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fs.univie.ac.at\homedirs\mattesc98\Documents\GitHub\CL25_non_canonical_constructions\"/>
    </mc:Choice>
  </mc:AlternateContent>
  <xr:revisionPtr revIDLastSave="0" documentId="13_ncr:1_{9FDB271B-4008-49C4-87E0-0538C31D9BCF}" xr6:coauthVersionLast="47" xr6:coauthVersionMax="47" xr10:uidLastSave="{00000000-0000-0000-0000-000000000000}"/>
  <bookViews>
    <workbookView xWindow="-120" yWindow="-120" windowWidth="29040" windowHeight="17640" activeTab="1" xr2:uid="{00000000-000D-0000-FFFF-FFFF00000000}"/>
  </bookViews>
  <sheets>
    <sheet name="Tabelle1" sheetId="2" r:id="rId1"/>
    <sheet name="Sheet1" sheetId="1" r:id="rId2"/>
  </sheets>
  <calcPr calcId="0"/>
  <pivotCaches>
    <pivotCache cacheId="3" r:id="rId3"/>
  </pivotCaches>
</workbook>
</file>

<file path=xl/sharedStrings.xml><?xml version="1.0" encoding="utf-8"?>
<sst xmlns="http://schemas.openxmlformats.org/spreadsheetml/2006/main" count="49725" uniqueCount="33264">
  <si>
    <t>Sentence</t>
  </si>
  <si>
    <t>URL</t>
  </si>
  <si>
    <t>Date</t>
  </si>
  <si>
    <t>text</t>
  </si>
  <si>
    <t>nouns</t>
  </si>
  <si>
    <t>&lt;s&gt; Harstad-jenta har gått på Heggen videregående skole og flyttet fra byen i 2012 for videre utdannelse. &lt;/s&gt;</t>
  </si>
  <si>
    <t>ht.no</t>
  </si>
  <si>
    <t>2021-01-12 04:34</t>
  </si>
  <si>
    <t>Harstad-jenta har gått på Heggen videregående skole og flyttet fra byen i 2012 for videre utdannelse.</t>
  </si>
  <si>
    <t>&lt;s&gt; Det vil si, de kan også gå på diesel . &lt;/s&gt;</t>
  </si>
  <si>
    <t>tu.no</t>
  </si>
  <si>
    <t>2020-12-28 22:10</t>
  </si>
  <si>
    <t>Det vil si, de kan også gå på diesel .</t>
  </si>
  <si>
    <t>diesel</t>
  </si>
  <si>
    <t>&lt;s&gt; De resterende nesten tusen bussene går på diesel . &lt;/s&gt;</t>
  </si>
  <si>
    <t>2020-12-30 09:20</t>
  </si>
  <si>
    <t>De resterende nesten tusen bussene går på diesel .</t>
  </si>
  <si>
    <t>&lt;s&gt; I artikkelen forteller Elsa hvordan hun gjennom hele sitt voksne liv har gått på jobb hver dag uten å ta en eneste dag egenmelding, inspirert av den "flinke piken" hun hadde lest om i avisa - min mormor. &lt;/s&gt;</t>
  </si>
  <si>
    <t>vi.no</t>
  </si>
  <si>
    <t>2020-12-24 20:51</t>
  </si>
  <si>
    <t>I artikkelen forteller Elsa hvordan hun gjennom hele sitt voksne liv har gått på jobb hver dag uten å ta en eneste dag egenmelding, inspirert av den "flinke piken" hun hadde lest om i avisa - min mormor.</t>
  </si>
  <si>
    <t>jobb</t>
  </si>
  <si>
    <t>&lt;s&gt; Når vi nå åpner opp for de resterende kommunene, er dette mulig fordi nesten alle landets kommuner har tatt i bruk den felleskommunale FIKS-plattformen og KS SvarUT, slik at forsendelser som tidligere gikk på papir , kan mottas digitalt. &lt;/s&gt;</t>
  </si>
  <si>
    <t>ks.no</t>
  </si>
  <si>
    <t>2020-12-22 12:03</t>
  </si>
  <si>
    <t>Når vi nå åpner opp for de resterende kommunene, er dette mulig fordi nesten alle landets kommuner har tatt i bruk den felleskommunale FIKS-plattformen og KS SvarUT, slik at forsendelser som tidligere gikk på papir , kan mottas digitalt.</t>
  </si>
  <si>
    <t>papir</t>
  </si>
  <si>
    <t>&lt;s&gt; Forløperen var musikkprogrammet "Da Capo", ledet av Vidar Lønn-Arnesen, som gikk på tv i ti år fram til 2001. &lt;/s&gt;</t>
  </si>
  <si>
    <t>2020-12-28 22:57</t>
  </si>
  <si>
    <t>Forløperen var musikkprogrammet "Da Capo", ledet av Vidar Lønn-Arnesen, som gikk på tv i ti år fram til 2001.</t>
  </si>
  <si>
    <t>tv</t>
  </si>
  <si>
    <t>&lt;s&gt; Maskinsjefene har gått på elektro - og høyspenningskurs. &lt;/s&gt;</t>
  </si>
  <si>
    <t>2020-12-21 01:14</t>
  </si>
  <si>
    <t>Maskinsjefene har gått på elektro - og høyspenningskurs.</t>
  </si>
  <si>
    <t>elektro</t>
  </si>
  <si>
    <t>&lt;s&gt; Stan går på batteri og navigerer seg frem ved hjelp av et sett med sensorer. &lt;/s&gt;</t>
  </si>
  <si>
    <t>2020-12-26 19:38</t>
  </si>
  <si>
    <t>Stan går på batteri og navigerer seg frem ved hjelp av et sett med sensorer.</t>
  </si>
  <si>
    <t>batteri</t>
  </si>
  <si>
    <t>&lt;s&gt; New Wind jobber også med å sette opp "løv" uten "trær" på hustak, eller langs veien for å gi strøm til elektriske informasjonsskilt, skilt som i dag ofte går på solkraft . &lt;/s&gt;</t>
  </si>
  <si>
    <t>2021-01-10 12:40</t>
  </si>
  <si>
    <t>New Wind jobber også med å sette opp "løv" uten "trær" på hustak, eller langs veien for å gi strøm til elektriske informasjonsskilt, skilt som i dag ofte går på solkraft .</t>
  </si>
  <si>
    <t>solkraft</t>
  </si>
  <si>
    <t>&lt;s&gt; Blant de unge som bodde i huset var seksten år gamle Mathilde Wiel fra Eidsberg, som bodde hos slektningene i Fredrikshald for å gå på skole . &lt;/s&gt;</t>
  </si>
  <si>
    <t>nb.no</t>
  </si>
  <si>
    <t>2020-12-23 03:43</t>
  </si>
  <si>
    <t>Blant de unge som bodde i huset var seksten år gamle Mathilde Wiel fra Eidsberg, som bodde hos slektningene i Fredrikshald for å gå på skole .</t>
  </si>
  <si>
    <t>skole</t>
  </si>
  <si>
    <t>&lt;s&gt; Mange ledende personligheter har gått på Kristelig Gymnas i Oslo, også kronprins Haakon og Märtha Louise. &lt;/s&gt;</t>
  </si>
  <si>
    <t>dt.no</t>
  </si>
  <si>
    <t>2020-12-29 08:28</t>
  </si>
  <si>
    <t>Mange ledende personligheter har gått på Kristelig Gymnas i Oslo, også kronprins Haakon og Märtha Louise.</t>
  </si>
  <si>
    <t>&lt;s&gt; Det graves, og grøfter går på kryss og tvers på det store anleggsområdet i Sandnes der byens nye stadion skal stå ferdig om 1,5 år. &lt;/s&gt;</t>
  </si>
  <si>
    <t>dn.no</t>
  </si>
  <si>
    <t>2020-12-22 13:08</t>
  </si>
  <si>
    <t>Det graves, og grøfter går på kryss og tvers på det store anleggsområdet i Sandnes der byens nye stadion skal stå ferdig om 1,5 år.</t>
  </si>
  <si>
    <t>kryss</t>
  </si>
  <si>
    <t>&lt;s&gt; Sofie, som også har det samme problemet, velger å løse dette på en annen måte – ved rett og slett ikke å gå på julebordet . &lt;/s&gt;</t>
  </si>
  <si>
    <t>2021-01-03 15:10</t>
  </si>
  <si>
    <t>Sofie, som også har det samme problemet, velger å løse dette på en annen måte – ved rett og slett ikke å gå på julebordet .</t>
  </si>
  <si>
    <t>julebordet</t>
  </si>
  <si>
    <t>&lt;s&gt; De som går i førsteklasse vil kunne velge å få fem timer ekstra i uka hvor de har toppidrett, mens i andre- og tredjeklasse er det allerede mulighet for å velge fag som går på topp - eller breddeidrett, uten at det blir ekstra timer. &lt;/s&gt;</t>
  </si>
  <si>
    <t>2021-01-09 18:35</t>
  </si>
  <si>
    <t>De som går i førsteklasse vil kunne velge å få fem timer ekstra i uka hvor de har toppidrett, mens i andre- og tredjeklasse er det allerede mulighet for å velge fag som går på topp - eller breddeidrett, uten at det blir ekstra timer.</t>
  </si>
  <si>
    <t>topp</t>
  </si>
  <si>
    <t>&lt;s&gt; Da tankene om at jeg var annerledes kom snikende mens jeg gikk på Drammen Videregående Skole , hadde jeg ingen forbilder og ingen å dele det som på det tidspunktet føltes skummelt, skambelagt og ensomt med. &lt;/s&gt;</t>
  </si>
  <si>
    <t>2020-12-22 05:58</t>
  </si>
  <si>
    <t>Da tankene om at jeg var annerledes kom snikende mens jeg gikk på Drammen Videregående Skole , hadde jeg ingen forbilder og ingen å dele det som på det tidspunktet føltes skummelt, skambelagt og ensomt med.</t>
  </si>
  <si>
    <t>&lt;s&gt; Dommerne på hvert parti vil avgjøre ute i terrenget om partiet skal gå på ski eller på beina avhengig av føreforhold. &lt;/s&gt;</t>
  </si>
  <si>
    <t>tfk.no</t>
  </si>
  <si>
    <t>2020-12-19 00:53</t>
  </si>
  <si>
    <t>Dommerne på hvert parti vil avgjøre ute i terrenget om partiet skal gå på ski eller på beina avhengig av føreforhold.</t>
  </si>
  <si>
    <t>ski</t>
  </si>
  <si>
    <t>&lt;s&gt; På den måten vil man enkelt kunne gå på rulleski og rulleskøyter på hele strekningen. &lt;/s&gt;</t>
  </si>
  <si>
    <t>njk.no</t>
  </si>
  <si>
    <t>2020-12-19 04:30</t>
  </si>
  <si>
    <t>På den måten vil man enkelt kunne gå på rulleski og rulleskøyter på hele strekningen.</t>
  </si>
  <si>
    <t>rulleski</t>
  </si>
  <si>
    <t>&lt;s&gt; En annen klimainndeling går på nærhet til hav , og skiller mellom maritimt klima, kystklima, innlandsklima, kontinentalt klima med mer. &lt;/s&gt;</t>
  </si>
  <si>
    <t>snl.no</t>
  </si>
  <si>
    <t>2021-02-02 02:33</t>
  </si>
  <si>
    <t>En annen klimainndeling går på nærhet til hav , og skiller mellom maritimt klima, kystklima, innlandsklima, kontinentalt klima med mer.</t>
  </si>
  <si>
    <t>nærhet</t>
  </si>
  <si>
    <t>&lt;s&gt; Rørleggeren fra Røyken går på Fagskolen Oslo Akershus. &lt;/s&gt;</t>
  </si>
  <si>
    <t>ffv.no</t>
  </si>
  <si>
    <t>2023-09-22 20:07</t>
  </si>
  <si>
    <t>Rørleggeren fra Røyken går på Fagskolen Oslo Akershus.</t>
  </si>
  <si>
    <t>&lt;s&gt; Er det lov å gå på film med 15-års aldersgrense samme år som en blir 15 &lt;/s&gt;</t>
  </si>
  <si>
    <t>ung.no</t>
  </si>
  <si>
    <t>2020-12-22 07:04</t>
  </si>
  <si>
    <t>Er det lov å gå på film med 15-års aldersgrense samme år som en blir 15</t>
  </si>
  <si>
    <t>film</t>
  </si>
  <si>
    <t>&lt;s&gt; Er det lov å gå på film med 15-års aldersgrense samme år som en blir 15 selv om man ikke har fylt det før man ser den? &lt;/s&gt;</t>
  </si>
  <si>
    <t>Er det lov å gå på film med 15-års aldersgrense samme år som en blir 15 selv om man ikke har fylt det før man ser den?</t>
  </si>
  <si>
    <t>&lt;s&gt; Ståle Solbakken brøt sin innreisekarantene da han gikk på fotballkamp på Hamar søndag og igjen da han startet i NFF-jobben på Ullevaal stadion mandag. &lt;/s&gt;</t>
  </si>
  <si>
    <t>n24.no</t>
  </si>
  <si>
    <t>2020-12-25 09:40</t>
  </si>
  <si>
    <t>Ståle Solbakken brøt sin innreisekarantene da han gikk på fotballkamp på Hamar søndag og igjen da han startet i NFF-jobben på Ullevaal stadion mandag.</t>
  </si>
  <si>
    <t>fotballkamp</t>
  </si>
  <si>
    <t>&lt;s&gt; Dette er en utvikling som går på tvers av anbefalingene som beskrives i NOU 2020:12 Næringslivets betydning for levende og bærekraftige lokalsamfunn. &lt;/s&gt;</t>
  </si>
  <si>
    <t>hel.no</t>
  </si>
  <si>
    <t>2020-12-29 05:17</t>
  </si>
  <si>
    <t>Dette er en utvikling som går på tvers av anbefalingene som beskrives i NOU 2020:12 Næringslivets betydning for levende og bærekraftige lokalsamfunn.</t>
  </si>
  <si>
    <t>tvers</t>
  </si>
  <si>
    <t>&lt;s&gt; Og det tegnes en avtale mellom Kina og Norge, sammen med bakteppet av en isfront som har vært i flere år, så har dette helt andre dimensjoner enn å lære kinesere å gå på ski . &lt;/s&gt;</t>
  </si>
  <si>
    <t>tv2.no</t>
  </si>
  <si>
    <t>2021-01-01 06:22</t>
  </si>
  <si>
    <t>Og det tegnes en avtale mellom Kina og Norge, sammen med bakteppet av en isfront som har vært i flere år, så har dette helt andre dimensjoner enn å lære kinesere å gå på ski .</t>
  </si>
  <si>
    <t>&lt;s&gt; Danmark var enorme favoritter mot Kroatia i EM-bronsefinalen hjemme i Herning søndag ettermiddag, men danskene gikk på trynet og tapte 19-25 for sensasjonslaget. &lt;/s&gt;</t>
  </si>
  <si>
    <t>2021-01-05 09:30</t>
  </si>
  <si>
    <t>Danmark var enorme favoritter mot Kroatia i EM-bronsefinalen hjemme i Herning søndag ettermiddag, men danskene gikk på trynet og tapte 19-25 for sensasjonslaget.</t>
  </si>
  <si>
    <t>trynet</t>
  </si>
  <si>
    <t>&lt;s&gt; hei, jeg er en jente på 18 år som hadde sex og det da skjedde ett uhell hvor han kom inni meg. jeg har gått på p-piller i ca 2 uker før dette. jeg rotet litt med p-pillene noen dager før men gikk på p-piller rett ca 4 dager før dette skjedde. jeg har kjøpt en angrepille men er ikke sikker på om den har effekten om jeg tar den når jeg har tatt en p-pille idag. og er det lurt om jeg bare tar angrepillen og tar en pause fra p-pillene i noen dager?? &lt;/s&gt;</t>
  </si>
  <si>
    <t>2021-01-06 23:57</t>
  </si>
  <si>
    <t>hei, jeg er en jente på 18 år som hadde sex og det da skjedde ett uhell hvor han kom inni meg. jeg har gått på p-piller i ca 2 uker før dette. jeg rotet litt med p-pillene noen dager før men gikk på p-piller rett ca 4 dager før dette skjedde. jeg har kjøpt en angrepille men er ikke sikker på om den har effekten om jeg tar den når jeg har tatt en p-pille idag. og er det lurt om jeg bare tar angrepillen og tar en pause fra p-pillene i noen dager??</t>
  </si>
  <si>
    <t>p-piller, p-piller</t>
  </si>
  <si>
    <t>&lt;s&gt; Vi har spurt klinisk ernæringsfysiolog Åshild Margrethe Lode. – Jeg ville ikke gått på lavkarbo . &lt;/s&gt;</t>
  </si>
  <si>
    <t>vmh.no</t>
  </si>
  <si>
    <t>2020-12-18 16:25</t>
  </si>
  <si>
    <t>Vi har spurt klinisk ernæringsfysiolog Åshild Margrethe Lode. – Jeg ville ikke gått på lavkarbo .</t>
  </si>
  <si>
    <t>lavkarbo</t>
  </si>
  <si>
    <t>&lt;s&gt; – Et søk i registeret går på sekunder , og basen er umettelig. &lt;/s&gt;</t>
  </si>
  <si>
    <t>nrk.no</t>
  </si>
  <si>
    <t>2021-01-05 18:10</t>
  </si>
  <si>
    <t>– Et søk i registeret går på sekunder , og basen er umettelig.</t>
  </si>
  <si>
    <t>sekunder</t>
  </si>
  <si>
    <t>&lt;s&gt; En annen person i kretsen rundt mannen i 20-årene forteller at den siktede også sluttet å gå på fester og ble mer religiøs. &lt;/s&gt;</t>
  </si>
  <si>
    <t>2021-01-21 06:49</t>
  </si>
  <si>
    <t>En annen person i kretsen rundt mannen i 20-årene forteller at den siktede også sluttet å gå på fester og ble mer religiøs.</t>
  </si>
  <si>
    <t>fester</t>
  </si>
  <si>
    <t>&lt;s&gt; – Albert er en oppegående person som gjerne ønsker å gå på skolen . &lt;/s&gt;</t>
  </si>
  <si>
    <t>2021-01-25 13:28</t>
  </si>
  <si>
    <t>– Albert er en oppegående person som gjerne ønsker å gå på skolen .</t>
  </si>
  <si>
    <t>skolen</t>
  </si>
  <si>
    <t>&lt;s&gt; Kurset går på Starmoen flyplass på Elverum 21-23 mars. &lt;/s&gt;</t>
  </si>
  <si>
    <t>nlf.no</t>
  </si>
  <si>
    <t>2020-12-23 19:00</t>
  </si>
  <si>
    <t>Kurset går på Starmoen flyplass på Elverum 21-23 mars.</t>
  </si>
  <si>
    <t>&lt;s&gt; I 2015 fikk selskapet inn kun drøyt ti saker fra bileiere som hadde blitt frastjålet bil mens den gikk på tomgang . &lt;/s&gt;</t>
  </si>
  <si>
    <t>2020-12-28 05:15</t>
  </si>
  <si>
    <t>I 2015 fikk selskapet inn kun drøyt ti saker fra bileiere som hadde blitt frastjålet bil mens den gikk på tomgang .</t>
  </si>
  <si>
    <t>tomgang</t>
  </si>
  <si>
    <t>&lt;s&gt; – Noen ganger kunne jeg vel ønske at folk ikke visste, at jeg hadde gått på skolen og levd et normalt liv. &lt;/s&gt;</t>
  </si>
  <si>
    <t>2021-01-01 03:26</t>
  </si>
  <si>
    <t>– Noen ganger kunne jeg vel ønske at folk ikke visste, at jeg hadde gått på skolen og levd et normalt liv.</t>
  </si>
  <si>
    <t>&lt;s&gt; 27 parkeringsplasser har gått tapt i prosessen, men antall plasser skal ikke gå på bekostning av brannsikkerheten, mener selskapet. &lt;/s&gt;</t>
  </si>
  <si>
    <t>2020-12-26 07:01</t>
  </si>
  <si>
    <t>27 parkeringsplasser har gått tapt i prosessen, men antall plasser skal ikke gå på bekostning av brannsikkerheten, mener selskapet.</t>
  </si>
  <si>
    <t>bekostning</t>
  </si>
  <si>
    <t>&lt;s&gt; Pedersen må gå på dagen etter at han fikk beskjed om oppsigelsen i et møte med klubbledelsen torsdag kveld. &lt;/s&gt;</t>
  </si>
  <si>
    <t>2021-01-01 23:58</t>
  </si>
  <si>
    <t>Pedersen må gå på dagen etter at han fikk beskjed om oppsigelsen i et møte med klubbledelsen torsdag kveld.</t>
  </si>
  <si>
    <t>dagen</t>
  </si>
  <si>
    <t>&lt;s&gt; – Siktelsen går på organiseringa av helsetjenesten. &lt;/s&gt;</t>
  </si>
  <si>
    <t>2021-02-03 17:34</t>
  </si>
  <si>
    <t>– Siktelsen går på organiseringa av helsetjenesten.</t>
  </si>
  <si>
    <t>organiseringa</t>
  </si>
  <si>
    <t>&lt;s&gt; Skal man gå på høyre eller venstre side på turvegen? &lt;/s&gt;</t>
  </si>
  <si>
    <t>h-a.no</t>
  </si>
  <si>
    <t>2020-12-18 22:48</t>
  </si>
  <si>
    <t>Skal man gå på høyre eller venstre side på turvegen?</t>
  </si>
  <si>
    <t>&lt;s&gt; Han er tvert om nødt til å utvide vareproduksjonen hele tida, uten hensyn til om produksjonen går på bekostning av samfunnets langsiktige interesser. &lt;/s&gt;</t>
  </si>
  <si>
    <t>akp.no</t>
  </si>
  <si>
    <t>2020-12-19 16:20</t>
  </si>
  <si>
    <t>Han er tvert om nødt til å utvide vareproduksjonen hele tida, uten hensyn til om produksjonen går på bekostning av samfunnets langsiktige interesser.</t>
  </si>
  <si>
    <t>&lt;s&gt; Det blir inngjerdinger og store endringer fra Oset Vannbehandlingsanlegg og mot Brekke, og kun én åpning fra Kjelsås hvis du for eksempel skal gå på ski eller skøyter på vannet. &lt;/s&gt;</t>
  </si>
  <si>
    <t>nab.no</t>
  </si>
  <si>
    <t>2021-01-01 05:53</t>
  </si>
  <si>
    <t>Det blir inngjerdinger og store endringer fra Oset Vannbehandlingsanlegg og mot Brekke, og kun én åpning fra Kjelsås hvis du for eksempel skal gå på ski eller skøyter på vannet.</t>
  </si>
  <si>
    <t>&lt;s&gt; Rørledningene går på kryss og tvers og forbinder oljefeltene både med de største befolkningssentrene og med eksporthavna på Kharq i Persiabukta og utskipingspunkter mot Tyrkia og Armenia. &lt;/s&gt;</t>
  </si>
  <si>
    <t>2021-01-06 08:07</t>
  </si>
  <si>
    <t>Rørledningene går på kryss og tvers og forbinder oljefeltene både med de største befolkningssentrene og med eksporthavna på Kharq i Persiabukta og utskipingspunkter mot Tyrkia og Armenia.</t>
  </si>
  <si>
    <t>&lt;s&gt; Har jeg rett på barnebidrag når jeg går på universitet (studerer bachelor i sosiologi) og får lån og stipend fra lånekassen? &lt;/s&gt;</t>
  </si>
  <si>
    <t>2021-01-09 20:42</t>
  </si>
  <si>
    <t>Har jeg rett på barnebidrag når jeg går på universitet (studerer bachelor i sosiologi) og får lån og stipend fra lånekassen?</t>
  </si>
  <si>
    <t>&lt;s&gt; Kan jeg få barnebidrag når jeg går på vgs ? &lt;/s&gt;</t>
  </si>
  <si>
    <t>2021-01-09 20:43</t>
  </si>
  <si>
    <t>Kan jeg få barnebidrag når jeg går på vgs ?</t>
  </si>
  <si>
    <t>&lt;s&gt; for noen år siden slet jeg med selvskading, pga en veldig vanskelig tid jeg gikk gjennom. jeg skar meg selv på lårene så ingen skulle se det, men sliter med arrene som sitter igjen. når jeg tar solarium vises de enda bedre, de er store og hvite og veldig mange, de dekker så å si begge lårene nesten uten mellomrom. jeg har blitt en veldig livsglad person, men minnes på denne vanskelige tiden hver gang jeg f.eks går på do eller dusjer fordi jeg ser arrene som jeg HATER. jeg kan ikke &lt;/s&gt;</t>
  </si>
  <si>
    <t>2021-01-15 11:37</t>
  </si>
  <si>
    <t>for noen år siden slet jeg med selvskading, pga en veldig vanskelig tid jeg gikk gjennom. jeg skar meg selv på lårene så ingen skulle se det, men sliter med arrene som sitter igjen. når jeg tar solarium vises de enda bedre, de er store og hvite og veldig mange, de dekker så å si begge lårene nesten uten mellomrom. jeg har blitt en veldig livsglad person, men minnes på denne vanskelige tiden hver gang jeg f.eks går på do eller dusjer fordi jeg ser arrene som jeg HATER. jeg kan ikke</t>
  </si>
  <si>
    <t>do</t>
  </si>
  <si>
    <t>&lt;s&gt; Jeg går på både p piller (loette) og isotretinoin. &lt;/s&gt;</t>
  </si>
  <si>
    <t>2021-01-16 08:56</t>
  </si>
  <si>
    <t>Jeg går på både p piller (loette) og isotretinoin.</t>
  </si>
  <si>
    <t>&lt;s&gt; Det har gått så langt at f.eks når jeg legger meg så blir jeg så redd at jeg må på do men jeg får ikke gå på do av de tre mennene så det ender med at jeg tisser på meg i senga mi eller på gulvet på rommet mitt. &lt;/s&gt;</t>
  </si>
  <si>
    <t>2021-01-17 11:37</t>
  </si>
  <si>
    <t>Det har gått så langt at f.eks når jeg legger meg så blir jeg så redd at jeg må på do men jeg får ikke gå på do av de tre mennene så det ender med at jeg tisser på meg i senga mi eller på gulvet på rommet mitt.</t>
  </si>
  <si>
    <t>&lt;s&gt; Går på p-piller (synfase), Zoloft (50mg om dagen) og jerntabletter (100mg dagen, kroppen tar bare opp i underkant av 10% av det). &lt;/s&gt;</t>
  </si>
  <si>
    <t>2021-01-06 14:10</t>
  </si>
  <si>
    <t>Går på p-piller (synfase), Zoloft (50mg om dagen) og jerntabletter (100mg dagen, kroppen tar bare opp i underkant av 10% av det).</t>
  </si>
  <si>
    <t>p-piller</t>
  </si>
  <si>
    <t>&lt;s&gt; hei! jeg er en jente på 20 år. jeg har gått på p-pillen synfase nå i ca 8 mnd,før det brukte jeg yasmin. så lenge jeg har gått på p-piller har jeg ALLTID fått regelmessig mens, men fikk det ikke nå når jeg skulle ha det den 15 september, bare en bitte liten blødning litt på morgenen, litt sånn brun aktig.. siste menstruasjonen min var 18 august, så har ikke hatt det da på 6 uker ca. har tatt test,viste negativ, men lurer på om jeg kanskje gjorde &lt;/s&gt;</t>
  </si>
  <si>
    <t>2021-01-06 14:14</t>
  </si>
  <si>
    <t>hei! jeg er en jente på 20 år. jeg har gått på p-pillen synfase nå i ca 8 mnd,før det brukte jeg yasmin. så lenge jeg har gått på p-piller har jeg ALLTID fått regelmessig mens, men fikk det ikke nå når jeg skulle ha det den 15 september, bare en bitte liten blødning litt på morgenen, litt sånn brun aktig.. siste menstruasjonen min var 18 august, så har ikke hatt det da på 6 uker ca. har tatt test,viste negativ, men lurer på om jeg kanskje gjorde</t>
  </si>
  <si>
    <t>p-pillen, p-piller</t>
  </si>
  <si>
    <t>&lt;s&gt; Du er i en alder hvor det skjer my, du går på ungdomsskolen og trenger å konsentrere deg om dine ting. &lt;/s&gt;</t>
  </si>
  <si>
    <t>2021-01-12 04:10</t>
  </si>
  <si>
    <t>Du er i en alder hvor det skjer my, du går på ungdomsskolen og trenger å konsentrere deg om dine ting.</t>
  </si>
  <si>
    <t>ungdomsskolen</t>
  </si>
  <si>
    <t>&lt;s&gt; Betegnelsen brukes også i Regjeringsplattformen. - Smak på det ordet, oppfordrer Ingunn Westerheim, seniorrådgiver i FFO og medlem av koalisjonen bak skyggerapporten. - Vi vil stå opp, spise, gå på kino , følge barn i barnehagen, studere, arbeide, feste hele natta, spille data, drive idrett og bo sammen med den vi er glad i. &lt;/s&gt;</t>
  </si>
  <si>
    <t>ffo.no</t>
  </si>
  <si>
    <t>2020-12-19 12:07</t>
  </si>
  <si>
    <t>Betegnelsen brukes også i Regjeringsplattformen. - Smak på det ordet, oppfordrer Ingunn Westerheim, seniorrådgiver i FFO og medlem av koalisjonen bak skyggerapporten. - Vi vil stå opp, spise, gå på kino , følge barn i barnehagen, studere, arbeide, feste hele natta, spille data, drive idrett og bo sammen med den vi er glad i.</t>
  </si>
  <si>
    <t>kino</t>
  </si>
  <si>
    <t>&lt;s&gt; – Jeg grugleder meg til søndag, blir nok litt skummelt å gå på scenen . &lt;/s&gt;</t>
  </si>
  <si>
    <t>2020-12-22 00:48</t>
  </si>
  <si>
    <t>– Jeg grugleder meg til søndag, blir nok litt skummelt å gå på scenen .</t>
  </si>
  <si>
    <t>scenen</t>
  </si>
  <si>
    <t>&lt;s&gt; Normene rundt kjønn er ganske innarbeidet og smale, dette merkes godt dersom man går på tvers av dem. &lt;/s&gt;</t>
  </si>
  <si>
    <t>2020-12-26 05:52</t>
  </si>
  <si>
    <t>Normene rundt kjønn er ganske innarbeidet og smale, dette merkes godt dersom man går på tvers av dem.</t>
  </si>
  <si>
    <t>&lt;s&gt; Noen vil også se ned på eller mislike de som røyker hasj, og derfor kan også hasj gå på bekostning av vennskap. &lt;/s&gt;</t>
  </si>
  <si>
    <t>2020-12-26 06:22</t>
  </si>
  <si>
    <t>Noen vil også se ned på eller mislike de som røyker hasj, og derfor kan også hasj gå på bekostning av vennskap.</t>
  </si>
  <si>
    <t>&lt;s&gt; Går på Studiespesialiserende - Kunst, design og arkitektur(KDA). &lt;/s&gt;</t>
  </si>
  <si>
    <t>2021-01-01 12:51</t>
  </si>
  <si>
    <t>Går på Studiespesialiserende - Kunst, design og arkitektur(KDA).</t>
  </si>
  <si>
    <t>&lt;s&gt; Jeg har lagt ved noen artikler nedenfor som går på det med spilling og "avhengighet". &lt;/s&gt;</t>
  </si>
  <si>
    <t>2021-01-07 05:20</t>
  </si>
  <si>
    <t>Jeg har lagt ved noen artikler nedenfor som går på det med spilling og "avhengighet".</t>
  </si>
  <si>
    <t>&lt;s&gt; Hver søndag og etter hver gang borte fra skolen egentlig, gruer jeg meg veldig til å gå på skolen igjen. &lt;/s&gt;</t>
  </si>
  <si>
    <t>2021-01-07 05:49</t>
  </si>
  <si>
    <t>Hver søndag og etter hver gang borte fra skolen egentlig, gruer jeg meg veldig til å gå på skolen igjen.</t>
  </si>
  <si>
    <t>&lt;s&gt; I utgangspunktet får man ikke penger for verken å gå på skole eller å flytte på hybel. &lt;/s&gt;</t>
  </si>
  <si>
    <t>2021-01-08 10:56</t>
  </si>
  <si>
    <t>I utgangspunktet får man ikke penger for verken å gå på skole eller å flytte på hybel.</t>
  </si>
  <si>
    <t>&lt;s&gt; En venn av meg har problemer hjemme - synes det er vanskelig å gå på skolen &lt;/s&gt;</t>
  </si>
  <si>
    <t>2021-01-13 11:15</t>
  </si>
  <si>
    <t>En venn av meg har problemer hjemme - synes det er vanskelig å gå på skolen</t>
  </si>
  <si>
    <t>&lt;s&gt; Noe av pensum er på engelsk, og all undervisning i emnet Religiøs radikalisering, ekstremisme og vold (REL206) går på engelsk hvis det er innkommende utvekslingsstudenter som velger emnet. &lt;/s&gt;</t>
  </si>
  <si>
    <t>uia.no</t>
  </si>
  <si>
    <t>2020-12-20 05:41</t>
  </si>
  <si>
    <t>Noe av pensum er på engelsk, og all undervisning i emnet Religiøs radikalisering, ekstremisme og vold (REL206) går på engelsk hvis det er innkommende utvekslingsstudenter som velger emnet.</t>
  </si>
  <si>
    <t>engelsk</t>
  </si>
  <si>
    <t>&lt;s&gt; Guttene briljerer i "Kjønnsroller", der de synger om at de ikke får lov til å gå på fotballkamp fordi kjærestene sier de må "tenke på ungene og komme hjem i kveld, for jeg gidder ikke passe ungene selv." &lt;/s&gt;</t>
  </si>
  <si>
    <t>2020-12-27 12:25</t>
  </si>
  <si>
    <t>Guttene briljerer i "Kjønnsroller", der de synger om at de ikke får lov til å gå på fotballkamp fordi kjærestene sier de må "tenke på ungene og komme hjem i kveld, for jeg gidder ikke passe ungene selv."</t>
  </si>
  <si>
    <t>&lt;s&gt; Da har man eksempelvis ikke gått på skole eller jobb i lang tid (over ett år), ikke deltatt på noe med familien sin eller vennene sine, og uteblitt fra vanlige ting man ellers gjør i livet. &lt;/s&gt;</t>
  </si>
  <si>
    <t>2021-01-01 18:05</t>
  </si>
  <si>
    <t>Da har man eksempelvis ikke gått på skole eller jobb i lang tid (over ett år), ikke deltatt på noe med familien sin eller vennene sine, og uteblitt fra vanlige ting man ellers gjør i livet.</t>
  </si>
  <si>
    <t>&lt;s&gt; - Ta derfor en time-out ved å fjerne deg selv fra situasjonen, gå ut, løp rundt huset eller skolen, sett på musikk, gå på treningsrommet og slå på bokseputa. &lt;/s&gt;</t>
  </si>
  <si>
    <t>2021-01-20 21:32</t>
  </si>
  <si>
    <t>- Ta derfor en time-out ved å fjerne deg selv fra situasjonen, gå ut, løp rundt huset eller skolen, sett på musikk, gå på treningsrommet og slå på bokseputa.</t>
  </si>
  <si>
    <t>treningsrommet</t>
  </si>
  <si>
    <t>&lt;s&gt; hei, jeg er en jente på 20 som har bod hjemme fra siden jeg var 15. foreldrene mine kjøpte et hus som var nærmere skolen så jeg slapp å reise så langt... og de har alltid støtta meg økonomisk, men der slutter det. jeg hadde regler hjemme, men etter at jeg flytta ut var det bare mine regler som galt, og det var ikke så mange for å si det sånn! når jeg gikk på VGS så synest jeg att det var het topp, jeg fikk "lov" til alt vennene &lt;/s&gt;</t>
  </si>
  <si>
    <t>2020-12-24 12:32</t>
  </si>
  <si>
    <t>hei, jeg er en jente på 20 som har bod hjemme fra siden jeg var 15. foreldrene mine kjøpte et hus som var nærmere skolen så jeg slapp å reise så langt... og de har alltid støtta meg økonomisk, men der slutter det. jeg hadde regler hjemme, men etter at jeg flytta ut var det bare mine regler som galt, og det var ikke så mange for å si det sånn! når jeg gikk på VGS så synest jeg att det var het topp, jeg fikk "lov" til alt vennene</t>
  </si>
  <si>
    <t>&lt;s&gt; Dersom du går på videregående skole , kan du søke om stipend i fra Lånekassen. &lt;/s&gt;</t>
  </si>
  <si>
    <t>2020-12-28 15:44</t>
  </si>
  <si>
    <t>Dersom du går på videregående skole , kan du søke om stipend i fra Lånekassen.</t>
  </si>
  <si>
    <t>&lt;s&gt; Jeg kommer også fra en familie hvor det er mange som går på nav pga skader osv. Jeg bor per dags dato hjemme med mine foreldre, og tenker at det er på tide å skaffe seg en jobb. &lt;/s&gt;</t>
  </si>
  <si>
    <t>2020-12-29 02:29</t>
  </si>
  <si>
    <t>Jeg kommer også fra en familie hvor det er mange som går på nav pga skader osv. Jeg bor per dags dato hjemme med mine foreldre, og tenker at det er på tide å skaffe seg en jobb.</t>
  </si>
  <si>
    <t>nav</t>
  </si>
  <si>
    <t>&lt;s&gt; Jeg går på p-pillene Desogestrel Orifarm, og har gjort dette i ca. 1 år. &lt;/s&gt;</t>
  </si>
  <si>
    <t>2021-01-01 05:45</t>
  </si>
  <si>
    <t>Jeg går på p-pillene Desogestrel Orifarm, og har gjort dette i ca. 1 år.</t>
  </si>
  <si>
    <t>p-pillene</t>
  </si>
  <si>
    <t>&lt;s&gt; Det vanlige er altså at man blir russ det siste året man går på skole . &lt;/s&gt;</t>
  </si>
  <si>
    <t>2021-01-01 06:16</t>
  </si>
  <si>
    <t>Det vanlige er altså at man blir russ det siste året man går på skole .</t>
  </si>
  <si>
    <t>&lt;s&gt; Basert på en slags kriterier som går på popularitet og kvalitetskrav nedfelt i tradisjoner gjennom århundrer. &lt;/s&gt;</t>
  </si>
  <si>
    <t>bno.no</t>
  </si>
  <si>
    <t>2020-12-20 07:52</t>
  </si>
  <si>
    <t>Basert på en slags kriterier som går på popularitet og kvalitetskrav nedfelt i tradisjoner gjennom århundrer.</t>
  </si>
  <si>
    <t>popularitet</t>
  </si>
  <si>
    <t>&lt;s&gt; Når eg tenker på at eg bare har et liv, og at eg aldri får gå på barneskolen igjen, så får eg litt "angst". &lt;/s&gt;</t>
  </si>
  <si>
    <t>2020-12-21 13:52</t>
  </si>
  <si>
    <t>Når eg tenker på at eg bare har et liv, og at eg aldri får gå på barneskolen igjen, så får eg litt "angst".</t>
  </si>
  <si>
    <t>barneskolen</t>
  </si>
  <si>
    <t>&lt;s&gt; Jeg er gravide og gå på videregående skole . &lt;/s&gt;</t>
  </si>
  <si>
    <t>2020-12-23 14:32</t>
  </si>
  <si>
    <t>Jeg er gravide og gå på videregående skole .</t>
  </si>
  <si>
    <t>&lt;s&gt; Jeg går på tennis men begynner å bli lei. &lt;/s&gt;</t>
  </si>
  <si>
    <t>2021-01-02 15:04</t>
  </si>
  <si>
    <t>Jeg går på tennis men begynner å bli lei.</t>
  </si>
  <si>
    <t>tennis</t>
  </si>
  <si>
    <t>&lt;s&gt; Jeg vet at han sliter med noe han går på tabletter mot angst og uro så har han asma. &lt;/s&gt;</t>
  </si>
  <si>
    <t>2021-01-02 16:42</t>
  </si>
  <si>
    <t>Jeg vet at han sliter med noe han går på tabletter mot angst og uro så har han asma.</t>
  </si>
  <si>
    <t>tabletter</t>
  </si>
  <si>
    <t>&lt;s&gt; Kunne godt tenke meg meir "praktisk" retta utdanning uten å måtte gå på påbygg . &lt;/s&gt;</t>
  </si>
  <si>
    <t>2021-01-03 23:31</t>
  </si>
  <si>
    <t>Kunne godt tenke meg meir "praktisk" retta utdanning uten å måtte gå på påbygg .</t>
  </si>
  <si>
    <t>påbygg</t>
  </si>
  <si>
    <t>&lt;s&gt; Du har kanskje møtt de du skal gå på skole allerede når jeg sender ut dette svaret, og jeg håper det har gått bra! &lt;/s&gt;</t>
  </si>
  <si>
    <t>2021-01-05 14:18</t>
  </si>
  <si>
    <t>Du har kanskje møtt de du skal gå på skole allerede når jeg sender ut dette svaret, og jeg håper det har gått bra!</t>
  </si>
  <si>
    <t>&lt;s&gt; Du skriver heller ikke om du går på skole nå, eller står utenfor skolesystemet. &lt;/s&gt;</t>
  </si>
  <si>
    <t>2021-02-05 12:56</t>
  </si>
  <si>
    <t>Du skriver heller ikke om du går på skole nå, eller står utenfor skolesystemet.</t>
  </si>
  <si>
    <t>&lt;s&gt; Nå har jeg gått rundt en måned uten å gå på pillene men jeg har dett fortsatt slik. &lt;/s&gt;</t>
  </si>
  <si>
    <t>2021-02-05 16:09</t>
  </si>
  <si>
    <t>Nå har jeg gått rundt en måned uten å gå på pillene men jeg har dett fortsatt slik.</t>
  </si>
  <si>
    <t>pillene</t>
  </si>
  <si>
    <t>&lt;s&gt; Men jeg må gå på videregående i askim, og jeg bor i spydeberg. og etter det må jeg flytte til Oslo og gå på medisinskole . men poenget mitt er om hvis jeg får samtykke av mamma (som jeg bor med) om at jeg kan flytte i leilighet før jeg er 18, kan jeg det? siden jeg er noen ganger alene i leiligheten til mormor i 1-2 uker sammenhengende, og jeg føler at jeg er selvstendig nok til det, og handler mat selv, og kan få meg jobb. men mamma skjønner &lt;/s&gt;</t>
  </si>
  <si>
    <t>2021-02-03 19:07</t>
  </si>
  <si>
    <t>Men jeg må gå på videregående i askim, og jeg bor i spydeberg. og etter det må jeg flytte til Oslo og gå på medisinskole . men poenget mitt er om hvis jeg får samtykke av mamma (som jeg bor med) om at jeg kan flytte i leilighet før jeg er 18, kan jeg det? siden jeg er noen ganger alene i leiligheten til mormor i 1-2 uker sammenhengende, og jeg føler at jeg er selvstendig nok til det, og handler mat selv, og kan få meg jobb. men mamma skjønner</t>
  </si>
  <si>
    <t>medisinskole</t>
  </si>
  <si>
    <t>&lt;s&gt; Jeg går på p-pillen Loette . &lt;/s&gt;</t>
  </si>
  <si>
    <t>2021-01-31 12:24</t>
  </si>
  <si>
    <t>Jeg går på p-pillen Loette .</t>
  </si>
  <si>
    <t>p-pillen</t>
  </si>
  <si>
    <t>&lt;s&gt; Hver natt sover jeg max 4 timer, jeg står opp, spiser ikke noe (Jeg tror jeg har kanskje også noen spiseforstyrrelser, jeg bruker avføringsmidler og kaster opp, og spiser veldig lite i det siste, gikk ned i vekt 9 kg på 3 uker) og gruer meg til å gå på skole . &lt;/s&gt;</t>
  </si>
  <si>
    <t>2021-02-09 09:16</t>
  </si>
  <si>
    <t>Hver natt sover jeg max 4 timer, jeg står opp, spiser ikke noe (Jeg tror jeg har kanskje også noen spiseforstyrrelser, jeg bruker avføringsmidler og kaster opp, og spiser veldig lite i det siste, gikk ned i vekt 9 kg på 3 uker) og gruer meg til å gå på skole .</t>
  </si>
  <si>
    <t>&lt;s&gt; hei jeg er en jente på 14 år.jeg går på håndball og liker meg ikke så godt på treningene osv.jeg har gått på håndball i ca.7 år,men nå er jeg så lei. i et halv år har jeg bare vert så lei av håndball og alt som har med håndball å gjøre,vel,jeg liker å se kamper på TV og stille opp når andre spiller,men ikke å trene å spille selv.jeg har spurt mine foreldre om jeg kan slutte men jeg får ikke lov!jeg er SÅ lei av foreldrene mine for &lt;/s&gt;</t>
  </si>
  <si>
    <t>2021-02-11 07:57</t>
  </si>
  <si>
    <t>hei jeg er en jente på 14 år.jeg går på håndball og liker meg ikke så godt på treningene osv.jeg har gått på håndball i ca.7 år,men nå er jeg så lei. i et halv år har jeg bare vert så lei av håndball og alt som har med håndball å gjøre,vel,jeg liker å se kamper på TV og stille opp når andre spiller,men ikke å trene å spille selv.jeg har spurt mine foreldre om jeg kan slutte men jeg får ikke lov!jeg er SÅ lei av foreldrene mine for</t>
  </si>
  <si>
    <t>håndball, håndball</t>
  </si>
  <si>
    <t>&lt;s&gt; Må jeg ha IB, eller kan jeg gå på vanlig allmennlinje på videregående skole? &lt;/s&gt;</t>
  </si>
  <si>
    <t>2021-02-11 11:22</t>
  </si>
  <si>
    <t>Må jeg ha IB, eller kan jeg gå på vanlig allmennlinje på videregående skole?</t>
  </si>
  <si>
    <t>&lt;s&gt; Publikum venter ofte bare på gjenkjennelseseffekten når de går på konsert , sier Møster. &lt;/s&gt;</t>
  </si>
  <si>
    <t>mic.no</t>
  </si>
  <si>
    <t>2023-10-04 12:13</t>
  </si>
  <si>
    <t>Publikum venter ofte bare på gjenkjennelseseffekten når de går på konsert , sier Møster.</t>
  </si>
  <si>
    <t>konsert</t>
  </si>
  <si>
    <t>&lt;s&gt; Da bandet gikk på scenen , ble vi veldig usikre på om dette var ment som en spøk eller om det var blodig alvor. &lt;/s&gt;</t>
  </si>
  <si>
    <t>2023-10-05 18:42</t>
  </si>
  <si>
    <t>Da bandet gikk på scenen , ble vi veldig usikre på om dette var ment som en spøk eller om det var blodig alvor.</t>
  </si>
  <si>
    <t>&lt;s&gt; Eriksen mener den "gamle" norske hiphop-kulturen med graffiti, breaking og antirus i fokus fortsatt lever i beste velgående, men at den er i ferd med å overskygges av mer klubb- og mainstream-orientert musikk. - Den gamle kulturen blir passet på av den yngre garden, og grunnen til at hiphop-musikken har tatt over klubbene må være at hiphop-generasjonen er de som går på klubb nå. &lt;/s&gt;</t>
  </si>
  <si>
    <t>2023-10-01 21:16</t>
  </si>
  <si>
    <t>Eriksen mener den "gamle" norske hiphop-kulturen med graffiti, breaking og antirus i fokus fortsatt lever i beste velgående, men at den er i ferd med å overskygges av mer klubb- og mainstream-orientert musikk. - Den gamle kulturen blir passet på av den yngre garden, og grunnen til at hiphop-musikken har tatt over klubbene må være at hiphop-generasjonen er de som går på klubb nå.</t>
  </si>
  <si>
    <t>klubb</t>
  </si>
  <si>
    <t>&lt;s&gt; Nå øker imidlertid lønnsforskjellene, og parallelt ser vi at utviklingen går på tvers av hva folk ønsker - det blir mindre åpenhet om lønn, uttaler YS-leder Jorunn Berland i Dine Penger. &lt;/s&gt;</t>
  </si>
  <si>
    <t>skl.no</t>
  </si>
  <si>
    <t>2020-12-19 10:15</t>
  </si>
  <si>
    <t>Nå øker imidlertid lønnsforskjellene, og parallelt ser vi at utviklingen går på tvers av hva folk ønsker - det blir mindre åpenhet om lønn, uttaler YS-leder Jorunn Berland i Dine Penger.</t>
  </si>
  <si>
    <t>&lt;s&gt; Jeg er en gutt som begynner på videregående neste år, og da har jeg lyst til å gå på skole der Mamma bor men pappa sier jeg ikke kan flytte. &lt;/s&gt;</t>
  </si>
  <si>
    <t>2020-12-23 09:17</t>
  </si>
  <si>
    <t>Jeg er en gutt som begynner på videregående neste år, og da har jeg lyst til å gå på skole der Mamma bor men pappa sier jeg ikke kan flytte.</t>
  </si>
  <si>
    <t>&lt;s&gt; Fortsett på skolen din inntil videre, nå går du på ungdomskolen og mye endrer seg hvis du skal gå på videregående skole . &lt;/s&gt;</t>
  </si>
  <si>
    <t>Fortsett på skolen din inntil videre, nå går du på ungdomskolen og mye endrer seg hvis du skal gå på videregående skole .</t>
  </si>
  <si>
    <t>&lt;s&gt; I pressemøtet sa Høie følgende: – Det gir ikke mening å gå på kollektivtransport i Bærum og vente med å ta på munnbind til du kommer til Oslos grense. &lt;/s&gt;</t>
  </si>
  <si>
    <t>nho.no</t>
  </si>
  <si>
    <t>2020-12-26 11:37</t>
  </si>
  <si>
    <t>I pressemøtet sa Høie følgende: – Det gir ikke mening å gå på kollektivtransport i Bærum og vente med å ta på munnbind til du kommer til Oslos grense.</t>
  </si>
  <si>
    <t>&lt;s&gt; Hvis det er slitsom å gå på skolen - vet du hvorfor det er slitsomt? &lt;/s&gt;</t>
  </si>
  <si>
    <t>2021-01-19 13:58</t>
  </si>
  <si>
    <t>Hvis det er slitsom å gå på skolen - vet du hvorfor det er slitsomt?</t>
  </si>
  <si>
    <t>&lt;s&gt; Jeg går på VG1 , og har ingen venner i klassen og gruer meg til skolen hver dag, jeg er ikke flink på å skaffe venner, og alle har blitt til grupper, og jeg vil ikke presse meg på så jeg sitter som regel alene. &lt;/s&gt;</t>
  </si>
  <si>
    <t>2021-01-31 21:14</t>
  </si>
  <si>
    <t>Jeg går på VG1 , og har ingen venner i klassen og gruer meg til skolen hver dag, jeg er ikke flink på å skaffe venner, og alle har blitt til grupper, og jeg vil ikke presse meg på så jeg sitter som regel alene.</t>
  </si>
  <si>
    <t>VG1</t>
  </si>
  <si>
    <t>&lt;s&gt; – Hun gjorde sånn at kvinner kunne gå på skole . &lt;/s&gt;</t>
  </si>
  <si>
    <t>2021-01-02 23:28</t>
  </si>
  <si>
    <t>– Hun gjorde sånn at kvinner kunne gå på skole .</t>
  </si>
  <si>
    <t>&lt;s&gt; Hei jeg lurer på hvilke jobber som er mulig å få nå før jeg blir 18 (jeg er 17), og som kunne fungert selv om jeg også går på skole . &lt;/s&gt;</t>
  </si>
  <si>
    <t>2021-01-15 23:56</t>
  </si>
  <si>
    <t>Hei jeg lurer på hvilke jobber som er mulig å få nå før jeg blir 18 (jeg er 17), og som kunne fungert selv om jeg også går på skole .</t>
  </si>
  <si>
    <t>&lt;s&gt; Dessuten vil faste påvirke forbrenningen og senke den, slik at kroppen går på sparebluss . &lt;/s&gt;</t>
  </si>
  <si>
    <t>2021-01-19 10:01</t>
  </si>
  <si>
    <t>Dessuten vil faste påvirke forbrenningen og senke den, slik at kroppen går på sparebluss .</t>
  </si>
  <si>
    <t>sparebluss</t>
  </si>
  <si>
    <t>&lt;s&gt; hei når jeg gikk på 1året vgs i fjord brukte læreren min vold mot meg og jeg hade vitner i klassen som så på dette vi skulle ha ett møte med ham og ett vitne i klassen min som så dette det er nå en stund siden men han nektet for det og når jeg snakket med rektor på skolen ka han rett og slett for og bruke og han ka faen hva skal jeg gjøre nå jeg vill jo ikke la denne saken bare ramle ut av verden jeg vill gjøre noe me det men han som gjore det nekta &lt;/s&gt;</t>
  </si>
  <si>
    <t>2021-01-31 11:17</t>
  </si>
  <si>
    <t>hei når jeg gikk på 1året vgs i fjord brukte læreren min vold mot meg og jeg hade vitner i klassen som så på dette vi skulle ha ett møte med ham og ett vitne i klassen min som så dette det er nå en stund siden men han nektet for det og når jeg snakket med rektor på skolen ka han rett og slett for og bruke og han ka faen hva skal jeg gjøre nå jeg vill jo ikke la denne saken bare ramle ut av verden jeg vill gjøre noe me det men han som gjore det nekta</t>
  </si>
  <si>
    <t>1året</t>
  </si>
  <si>
    <t>&lt;s&gt; Hei, jeg gikk på p-sprøyter i ca 9-12 måneder, men droppet å ta den siste ettersom at jeg ble singel. &lt;/s&gt;</t>
  </si>
  <si>
    <t>2021-01-02 09:02</t>
  </si>
  <si>
    <t>Hei, jeg gikk på p-sprøyter i ca 9-12 måneder, men droppet å ta den siste ettersom at jeg ble singel.</t>
  </si>
  <si>
    <t>p-sprøyter</t>
  </si>
  <si>
    <t>&lt;s&gt; Jeg går på medisinene Isotretinoin orifarm. &lt;/s&gt;</t>
  </si>
  <si>
    <t>2021-01-13 11:22</t>
  </si>
  <si>
    <t>Jeg går på medisinene Isotretinoin orifarm.</t>
  </si>
  <si>
    <t>medisinene</t>
  </si>
  <si>
    <t>&lt;s&gt; Når du går på skolen så vil det bli stilt en del krav til deg, bryter du med kravene kan det får konsekvenser. &lt;/s&gt;</t>
  </si>
  <si>
    <t>2021-01-08 22:18</t>
  </si>
  <si>
    <t>Når du går på skolen så vil det bli stilt en del krav til deg, bryter du med kravene kan det får konsekvenser.</t>
  </si>
  <si>
    <t>&lt;s&gt; Hvis man har gått på medisiner er det forskjell fra medisin til medisin når tid man kan gi blod. &lt;/s&gt;</t>
  </si>
  <si>
    <t>2021-01-13 06:08</t>
  </si>
  <si>
    <t>Hvis man har gått på medisiner er det forskjell fra medisin til medisin når tid man kan gi blod.</t>
  </si>
  <si>
    <t>medisiner</t>
  </si>
  <si>
    <t>&lt;s&gt; Det ene at du går på apoteket når det er masse folk der. &lt;/s&gt;</t>
  </si>
  <si>
    <t>2021-01-13 06:45</t>
  </si>
  <si>
    <t>Det ene at du går på apoteket når det er masse folk der.</t>
  </si>
  <si>
    <t>apoteket</t>
  </si>
  <si>
    <t>&lt;s&gt; Hei ei jente på 13 år her Noen av vennene mine har begynt å drikke og røyke Neste uke broren til ein av vennene mine ha fest og eg har blitt invitert Eg har tenkt til å gå på festen men vet ikkje heilt om eg er klar for å drikke Har du noen gode råd for at eg kan gå på festen uten å drikke der Takk på forhånd;) &lt;/s&gt;</t>
  </si>
  <si>
    <t>2021-02-13 17:32</t>
  </si>
  <si>
    <t>Hei ei jente på 13 år her Noen av vennene mine har begynt å drikke og røyke Neste uke broren til ein av vennene mine ha fest og eg har blitt invitert Eg har tenkt til å gå på festen men vet ikkje heilt om eg er klar for å drikke Har du noen gode råd for at eg kan gå på festen uten å drikke der Takk på forhånd;)</t>
  </si>
  <si>
    <t>festen, festen</t>
  </si>
  <si>
    <t>&lt;s&gt; Jeg går på studiespes og har aldri vært spesielt glad i skole, men ungdomsskolen er de beste skoleårene jeg har hatt i mitt liv. &lt;/s&gt;</t>
  </si>
  <si>
    <t>2021-02-11 13:06</t>
  </si>
  <si>
    <t>Jeg går på studiespes og har aldri vært spesielt glad i skole, men ungdomsskolen er de beste skoleårene jeg har hatt i mitt liv.</t>
  </si>
  <si>
    <t>studiespes</t>
  </si>
  <si>
    <t>&lt;s&gt; Hei, jeg gikk på p pillene Cerazette i ca 6 mnd før jeg sluttet og hadde ca 1-2 mnd pause før jeg startet igjen. &lt;/s&gt;</t>
  </si>
  <si>
    <t>2021-02-02 19:42</t>
  </si>
  <si>
    <t>Hei, jeg gikk på p pillene Cerazette i ca 6 mnd før jeg sluttet og hadde ca 1-2 mnd pause før jeg startet igjen.</t>
  </si>
  <si>
    <t>&lt;s&gt; Hvis du vil gå på Stend vgs og bli veterinær er det fortsatt mulig. &lt;/s&gt;</t>
  </si>
  <si>
    <t>2021-02-03 09:58</t>
  </si>
  <si>
    <t>Hvis du vil gå på Stend vgs og bli veterinær er det fortsatt mulig.</t>
  </si>
  <si>
    <t>&lt;s&gt; Vi snakker sammen i friminuttene.. 3. vi har gått på kino sammen (sammen med noen andre jenter fra klassen) 4. &lt;/s&gt;</t>
  </si>
  <si>
    <t>2021-02-06 00:49</t>
  </si>
  <si>
    <t>Vi snakker sammen i friminuttene.. 3. vi har gått på kino sammen (sammen med noen andre jenter fra klassen) 4.</t>
  </si>
  <si>
    <t>&lt;s&gt; Hvis det kreves realfag når du skal søke, må du ta disse som privatist, enten mens du går på skolen eller etter. &lt;/s&gt;</t>
  </si>
  <si>
    <t>2021-02-15 21:45</t>
  </si>
  <si>
    <t>Hvis det kreves realfag når du skal søke, må du ta disse som privatist, enten mens du går på skolen eller etter.</t>
  </si>
  <si>
    <t>&lt;s&gt; Jeg synes du burde ta denne "kampen" og forklare overfor foreldrene dine hvorfor du så gjerne vil gå på medielinje i en annen by. &lt;/s&gt;</t>
  </si>
  <si>
    <t>2021-02-08 20:10</t>
  </si>
  <si>
    <t>Jeg synes du burde ta denne "kampen" og forklare overfor foreldrene dine hvorfor du så gjerne vil gå på medielinje i en annen by.</t>
  </si>
  <si>
    <t>medielinje</t>
  </si>
  <si>
    <t>&lt;s&gt; En elbil som går på kullkraft vil derfor trenge rundt 0,8-1,1 tonn per årKjørelengde på 12770 km * 0,2 kWh/km gir et forbruk på 2,554 MWh per år. &lt;/s&gt;</t>
  </si>
  <si>
    <t>ssb.no</t>
  </si>
  <si>
    <t>2023-10-25 22:24</t>
  </si>
  <si>
    <t>En elbil som går på kullkraft vil derfor trenge rundt 0,8-1,1 tonn per årKjørelengde på 12770 km * 0,2 kWh/km gir et forbruk på 2,554 MWh per år.</t>
  </si>
  <si>
    <t>kullkraft</t>
  </si>
  <si>
    <t>&lt;s&gt; Gått på søndagsskole og vært speider i Frelsesarméen. &lt;/s&gt;</t>
  </si>
  <si>
    <t>oac.no</t>
  </si>
  <si>
    <t>2023-09-22 19:52</t>
  </si>
  <si>
    <t>Gått på søndagsskole og vært speider i Frelsesarméen.</t>
  </si>
  <si>
    <t>&lt;s&gt; Når du skriver at du nesten ikke får gått på do pga smertene, høres dette enten ut som en stor eller ugunstig liggende mariske - eller så er det noe annet, f eks en hemoride. &lt;/s&gt;</t>
  </si>
  <si>
    <t>2020-12-21 03:06</t>
  </si>
  <si>
    <t>Når du skriver at du nesten ikke får gått på do pga smertene, høres dette enten ut som en stor eller ugunstig liggende mariske - eller så er det noe annet, f eks en hemoride.</t>
  </si>
  <si>
    <t>&lt;s&gt; Jeg har en vanlig natt rutine vær dag, vasker ansiktet pusser tennene og går på do . &lt;/s&gt;</t>
  </si>
  <si>
    <t>2021-01-01 10:56</t>
  </si>
  <si>
    <t>Jeg har en vanlig natt rutine vær dag, vasker ansiktet pusser tennene og går på do .</t>
  </si>
  <si>
    <t>&lt;s&gt; At det i mediene har vært uttalt at Jonsson måtte gå på grunn av klubbens skakkjørte økonomi, mener han er regelrett feil. – Det er bare tull å si at det var årsaken. &lt;/s&gt;</t>
  </si>
  <si>
    <t>f-b.no</t>
  </si>
  <si>
    <t>2021-02-09 14:18</t>
  </si>
  <si>
    <t>At det i mediene har vært uttalt at Jonsson måtte gå på grunn av klubbens skakkjørte økonomi, mener han er regelrett feil. – Det er bare tull å si at det var årsaken.</t>
  </si>
  <si>
    <t>grunn</t>
  </si>
  <si>
    <t>&lt;s&gt; – Gjenstår å se om Jesus fortsatt går på vannet Ekspertkollega Mini Jakobsen er helt enig i at Molde har gjort en fantastisk trenersignering, men tror ikke det er en enkelt jobb Solskjær har i vente. &lt;/s&gt;</t>
  </si>
  <si>
    <t>2021-02-10 04:53</t>
  </si>
  <si>
    <t>– Gjenstår å se om Jesus fortsatt går på vannet Ekspertkollega Mini Jakobsen er helt enig i at Molde har gjort en fantastisk trenersignering, men tror ikke det er en enkelt jobb Solskjær har i vente.</t>
  </si>
  <si>
    <t>vannet</t>
  </si>
  <si>
    <t>&lt;s&gt; Formuesøkningen til dem på toppen ser ut til å ha gått på bekostning av den "nest rikeste" tidelen av husholdningene, der andelen av totalformuen har sunket fra 2019, mens midtsjiktet av fordelingen enten har opprettholdt eller styrket sin andel av totalformuen. &lt;/s&gt;</t>
  </si>
  <si>
    <t>2023-10-02 13:47</t>
  </si>
  <si>
    <t>Formuesøkningen til dem på toppen ser ut til å ha gått på bekostning av den "nest rikeste" tidelen av husholdningene, der andelen av totalformuen har sunket fra 2019, mens midtsjiktet av fordelingen enten har opprettholdt eller styrket sin andel av totalformuen.</t>
  </si>
  <si>
    <t>&lt;s&gt; – Alle her er trent opp til å gjøre tre-fire ulike arbeidsoppgaver, sånn at de ikke går på jobb og gjør nøyaktig den samme jobben hver dag. &lt;/s&gt;</t>
  </si>
  <si>
    <t>2021-01-02 19:39</t>
  </si>
  <si>
    <t>– Alle her er trent opp til å gjøre tre-fire ulike arbeidsoppgaver, sånn at de ikke går på jobb og gjør nøyaktig den samme jobben hver dag.</t>
  </si>
  <si>
    <t>&lt;s&gt; Var det 5. desember Rita Otervik nærmest hudflettet nasjonale myndigheter for at de hadde for strenge tiltak og man ikke fikk gått på julemarkedet sitt!! &lt;/s&gt;</t>
  </si>
  <si>
    <t>vgd.no</t>
  </si>
  <si>
    <t>2021-01-05 07:50</t>
  </si>
  <si>
    <t>Var det 5. desember Rita Otervik nærmest hudflettet nasjonale myndigheter for at de hadde for strenge tiltak og man ikke fikk gått på julemarkedet sitt!!</t>
  </si>
  <si>
    <t>julemarkedet</t>
  </si>
  <si>
    <t>&lt;s&gt; Men kan ikke akkurat skylde på disse utroskapsryktene som er ute og går på svake prestasjoner på banen , siden dette nettopp er avslørt. &lt;/s&gt;</t>
  </si>
  <si>
    <t>2020-12-23 05:17</t>
  </si>
  <si>
    <t>Men kan ikke akkurat skylde på disse utroskapsryktene som er ute og går på svake prestasjoner på banen , siden dette nettopp er avslørt.</t>
  </si>
  <si>
    <t>&lt;s&gt; Begynner å bli noen år siden WWE gikk på tv her i landet også. &lt;/s&gt;</t>
  </si>
  <si>
    <t>2021-01-01 05:35</t>
  </si>
  <si>
    <t>Begynner å bli noen år siden WWE gikk på tv her i landet også.</t>
  </si>
  <si>
    <t>&lt;s&gt; Vannkraft er godt egnet som backup, men det vil gå på bekostning av øvrige planlagte leveranser. &lt;/s&gt;</t>
  </si>
  <si>
    <t>2021-01-04 00:44</t>
  </si>
  <si>
    <t>Vannkraft er godt egnet som backup, men det vil gå på bekostning av øvrige planlagte leveranser.</t>
  </si>
  <si>
    <t>&lt;s&gt; Jeg liker å tro det siste, samtidig er jeg fullstendig klar over at det ikke fantes noe sånt skille hos Paul (eller i Beatles); en trengte ikke å gå på akkord for å ordne popmusikk som slo an. &lt;/s&gt;</t>
  </si>
  <si>
    <t>mons.no</t>
  </si>
  <si>
    <t>2020-12-18 19:08</t>
  </si>
  <si>
    <t>Jeg liker å tro det siste, samtidig er jeg fullstendig klar over at det ikke fantes noe sånt skille hos Paul (eller i Beatles); en trengte ikke å gå på akkord for å ordne popmusikk som slo an.</t>
  </si>
  <si>
    <t>akkord</t>
  </si>
  <si>
    <t>&lt;s&gt; sa Gøran i reality-serien "campingliv" som gikk på NRK for noen år tilbake. &lt;/s&gt;</t>
  </si>
  <si>
    <t>0330.no</t>
  </si>
  <si>
    <t>2020-12-18 16:22</t>
  </si>
  <si>
    <t>sa Gøran i reality-serien "campingliv" som gikk på NRK for noen år tilbake.</t>
  </si>
  <si>
    <t>&lt;s&gt; Kampen går på Komplett Arena, hvor Sandefjord møter Ull/Kisa. &lt;/s&gt;</t>
  </si>
  <si>
    <t>tfdl.no</t>
  </si>
  <si>
    <t>2020-12-20 09:41</t>
  </si>
  <si>
    <t>Kampen går på Komplett Arena, hvor Sandefjord møter Ull/Kisa.</t>
  </si>
  <si>
    <t>&lt;s&gt; Hun var lykkelig for å ha fått denne sjansen til å tjene penger, for hun hadde ikke råd til å gå på skole (skolegang koster penger). &lt;/s&gt;</t>
  </si>
  <si>
    <t>7335.no</t>
  </si>
  <si>
    <t>2020-12-20 23:47</t>
  </si>
  <si>
    <t>Hun var lykkelig for å ha fått denne sjansen til å tjene penger, for hun hadde ikke råd til å gå på skole (skolegang koster penger).</t>
  </si>
  <si>
    <t>&lt;s&gt; – Jeg synes det er viktig at de som går på ungdomsskolen får en bedre forståelse av yrkesfag. &lt;/s&gt;</t>
  </si>
  <si>
    <t>bygg.no</t>
  </si>
  <si>
    <t>2020-12-26 17:27</t>
  </si>
  <si>
    <t>– Jeg synes det er viktig at de som går på ungdomsskolen får en bedre forståelse av yrkesfag.</t>
  </si>
  <si>
    <t>&lt;s&gt; Jeg gikk på skolen den gang, og vi hadde denne som et prosjekt. &lt;/s&gt;</t>
  </si>
  <si>
    <t>nlck.no</t>
  </si>
  <si>
    <t>2021-01-05 00:42</t>
  </si>
  <si>
    <t>Jeg gikk på skolen den gang, og vi hadde denne som et prosjekt.</t>
  </si>
  <si>
    <t>&lt;s&gt; Dette fengselet er et konkret eksempel på at det går an uten å gå på bekostning av kvalitet eller funksjonalitet, sier han. &lt;/s&gt;</t>
  </si>
  <si>
    <t>2021-01-06 08:49</t>
  </si>
  <si>
    <t>Dette fengselet er et konkret eksempel på at det går an uten å gå på bekostning av kvalitet eller funksjonalitet, sier han.</t>
  </si>
  <si>
    <t>&lt;s&gt; Prisen går til byggeprosjekter som er bærekraftige uten å gå på kompromiss med godt design . &lt;/s&gt;</t>
  </si>
  <si>
    <t>2021-01-07 07:38</t>
  </si>
  <si>
    <t>Prisen går til byggeprosjekter som er bærekraftige uten å gå på kompromiss med godt design .</t>
  </si>
  <si>
    <t>kompromiss</t>
  </si>
  <si>
    <t>&lt;s&gt; Om det er av praktiske årsaker, estetiske grunner eller du rett og slett ikke ønsker å gå på kompromiss vil du kunne finne en løsning og produkt hos oss – for vi har et meget bredt utvalg av tilbehør til dører. &lt;/s&gt;</t>
  </si>
  <si>
    <t>sogd.no</t>
  </si>
  <si>
    <t>2020-12-19 11:30</t>
  </si>
  <si>
    <t>Om det er av praktiske årsaker, estetiske grunner eller du rett og slett ikke ønsker å gå på kompromiss vil du kunne finne en løsning og produkt hos oss – for vi har et meget bredt utvalg av tilbehør til dører.</t>
  </si>
  <si>
    <t>&lt;s&gt; De fleste opplever varme og rødhet i ansiktet etter behandling, men det er som regel ikke verre enn at man kan gå på jobb påfølgende dag. &lt;/s&gt;</t>
  </si>
  <si>
    <t>nimo.no</t>
  </si>
  <si>
    <t>2021-02-03 11:27</t>
  </si>
  <si>
    <t>De fleste opplever varme og rødhet i ansiktet etter behandling, men det er som regel ikke verre enn at man kan gå på jobb påfølgende dag.</t>
  </si>
  <si>
    <t>&lt;s&gt; En klassiker er den velkjente "prøve å dukke opp på samme sted som henne og håpe at noe skjer"... eller å gå på byen med ønske om å treffe en jente for så å stille seg ukomfortabelt langs dansegulvet med ølen foran brystet. &lt;/s&gt;</t>
  </si>
  <si>
    <t>2020-12-23 07:06</t>
  </si>
  <si>
    <t>En klassiker er den velkjente "prøve å dukke opp på samme sted som henne og håpe at noe skjer"... eller å gå på byen med ønske om å treffe en jente for så å stille seg ukomfortabelt langs dansegulvet med ølen foran brystet.</t>
  </si>
  <si>
    <t>byen</t>
  </si>
  <si>
    <t>&lt;s&gt; Hvis dere ønsker fysisk aktivitet, har hotellet treningssenter, eller dere kan gå på fjelltur opp mot Folgefonna . &lt;/s&gt;</t>
  </si>
  <si>
    <t>tara.no</t>
  </si>
  <si>
    <t>2020-12-20 00:37</t>
  </si>
  <si>
    <t>Hvis dere ønsker fysisk aktivitet, har hotellet treningssenter, eller dere kan gå på fjelltur opp mot Folgefonna .</t>
  </si>
  <si>
    <t>fjelltur</t>
  </si>
  <si>
    <t>&lt;s&gt; Et av de bærende elementer i vårt hus er gleden ved å gå på arbeid . &lt;/s&gt;</t>
  </si>
  <si>
    <t>amfi.no</t>
  </si>
  <si>
    <t>2021-02-11 06:32</t>
  </si>
  <si>
    <t>Et av de bærende elementer i vårt hus er gleden ved å gå på arbeid .</t>
  </si>
  <si>
    <t>arbeid</t>
  </si>
  <si>
    <t>&lt;s&gt; Dyrevelferd måles best ved objektive vurderinger, og i dag brukes helst målinger som går på dyrehelse og dødelighet . &lt;/s&gt;</t>
  </si>
  <si>
    <t>melk.no</t>
  </si>
  <si>
    <t>2020-12-19 10:24</t>
  </si>
  <si>
    <t>Dyrevelferd måles best ved objektive vurderinger, og i dag brukes helst målinger som går på dyrehelse og dødelighet .</t>
  </si>
  <si>
    <t>dyrehelse</t>
  </si>
  <si>
    <t>&lt;s&gt; Fordi barn og unge i dag tilbringer langt mer tid i skolen enn tidligere, blant annet på grunn av SFO- ordningen og fordi nesten alle nå går på videregående skole , har skolens innflytelse økt. &lt;/s&gt;</t>
  </si>
  <si>
    <t>udir.no</t>
  </si>
  <si>
    <t>2020-12-25 03:12</t>
  </si>
  <si>
    <t>Fordi barn og unge i dag tilbringer langt mer tid i skolen enn tidligere, blant annet på grunn av SFO- ordningen og fordi nesten alle nå går på videregående skole , har skolens innflytelse økt.</t>
  </si>
  <si>
    <t>&lt;s&gt; NAD kunne ikke dokumentere at dette ikke gikk på bekostning av sikkerheten . &lt;/s&gt;</t>
  </si>
  <si>
    <t>ptil.no</t>
  </si>
  <si>
    <t>2020-12-23 23:25</t>
  </si>
  <si>
    <t>NAD kunne ikke dokumentere at dette ikke gikk på bekostning av sikkerheten .</t>
  </si>
  <si>
    <t>&lt;s&gt; Det vil gå på tvers av Nesoddens klimamål . &lt;/s&gt;</t>
  </si>
  <si>
    <t>amta.no</t>
  </si>
  <si>
    <t>2021-02-04 05:22</t>
  </si>
  <si>
    <t>Det vil gå på tvers av Nesoddens klimamål .</t>
  </si>
  <si>
    <t>&lt;s&gt; Jeg gikk på Limkokwing University , og sitter igjen med litt blandende følelser angående skolen. &lt;/s&gt;</t>
  </si>
  <si>
    <t>ansa.no</t>
  </si>
  <si>
    <t>2020-12-19 11:57</t>
  </si>
  <si>
    <t>Jeg gikk på Limkokwing University , og sitter igjen med litt blandende følelser angående skolen.</t>
  </si>
  <si>
    <t>&lt;s&gt; Programmet bygger på dokumentarserien Stemmene i hodet som gikk på NRK vinteren 2017. &lt;/s&gt;</t>
  </si>
  <si>
    <t>napha.no</t>
  </si>
  <si>
    <t>2021-01-12 19:50</t>
  </si>
  <si>
    <t>Programmet bygger på dokumentarserien Stemmene i hodet som gikk på NRK vinteren 2017.</t>
  </si>
  <si>
    <t>&lt;s&gt; Larøi avsluttet med et bilde som viste at vi kan prøve å forstå noe på mange ulike nivåer (fra molekylære prosesser, cellenivå, bildediagnostisk, kognitivt, klinisk og kulturelt), og at vi nok har mye å gå på på kulturfeltet . &lt;/s&gt;</t>
  </si>
  <si>
    <t>frega.no</t>
  </si>
  <si>
    <t>2020-12-18 17:37</t>
  </si>
  <si>
    <t>Larøi avsluttet med et bilde som viste at vi kan prøve å forstå noe på mange ulike nivåer (fra molekylære prosesser, cellenivå, bildediagnostisk, kognitivt, klinisk og kulturelt), og at vi nok har mye å gå på på kulturfeltet .</t>
  </si>
  <si>
    <t>&lt;s&gt; Sidibe, som gikk på lån til Sheffield Wednesday for en måneds tid siden for å tilegne seg mer kamperfaring, har fått fem kamper for Dave Jones sitt lag, men har fortsatt ikke kommet på scoringslista for The Owls. &lt;/s&gt;</t>
  </si>
  <si>
    <t>stoke.no</t>
  </si>
  <si>
    <t>2020-12-20 18:10</t>
  </si>
  <si>
    <t>Sidibe, som gikk på lån til Sheffield Wednesday for en måneds tid siden for å tilegne seg mer kamperfaring, har fått fem kamper for Dave Jones sitt lag, men har fortsatt ikke kommet på scoringslista for The Owls.</t>
  </si>
  <si>
    <t>lån</t>
  </si>
  <si>
    <t>&lt;s&gt; Du får ikke jobb i Verdens VV hvis du ikke går på ski . &lt;/s&gt;</t>
  </si>
  <si>
    <t>grana.no</t>
  </si>
  <si>
    <t>2020-12-19 21:18</t>
  </si>
  <si>
    <t>Du får ikke jobb i Verdens VV hvis du ikke går på ski .</t>
  </si>
  <si>
    <t>&lt;s&gt; Den andre studien gikk på følelsen av tilstedeværelse og reduksjon av angst. &lt;/s&gt;</t>
  </si>
  <si>
    <t>2020-12-18 17:34</t>
  </si>
  <si>
    <t>Den andre studien gikk på følelsen av tilstedeværelse og reduksjon av angst.</t>
  </si>
  <si>
    <t>følelsen</t>
  </si>
  <si>
    <t>&lt;s&gt; Da oppvisningen var ferdig måtte Olaf vise de andre at han også kan gå på glødende kull . &lt;/s&gt;</t>
  </si>
  <si>
    <t>berli.no</t>
  </si>
  <si>
    <t>2020-12-19 11:58</t>
  </si>
  <si>
    <t>Da oppvisningen var ferdig måtte Olaf vise de andre at han også kan gå på glødende kull .</t>
  </si>
  <si>
    <t>&lt;s&gt; Mer oppsiktsvekkende er det kanskje at det nettopp innenfor denne bransjen har oppstått en idealisme som går på tvers av nettopp dette: broderskap heller enn monopolisme. &lt;/s&gt;</t>
  </si>
  <si>
    <t>bojer.no</t>
  </si>
  <si>
    <t>2020-12-18 21:30</t>
  </si>
  <si>
    <t>Mer oppsiktsvekkende er det kanskje at det nettopp innenfor denne bransjen har oppstått en idealisme som går på tvers av nettopp dette: broderskap heller enn monopolisme.</t>
  </si>
  <si>
    <t>&lt;s&gt; Etter videregående så prøvde jeg meg på som privatist men det fungerte ikke, så jeg gikk på Bybroen her i Trondheim og fikk til slutt mitt vitnemål i 2014 trur jeg! :p Så det ble et par friår etter endt videregående før jeg beit sammen tennene og tenkte at nå må du få dette til :p Gjorde faktisk som deg og, byttet ut et fag med noe annet. &lt;/s&gt;</t>
  </si>
  <si>
    <t>nouw.com</t>
  </si>
  <si>
    <t>2020-12-19 21:29</t>
  </si>
  <si>
    <t>Etter videregående så prøvde jeg meg på som privatist men det fungerte ikke, så jeg gikk på Bybroen her i Trondheim og fikk til slutt mitt vitnemål i 2014 trur jeg! :p Så det ble et par friår etter endt videregående før jeg beit sammen tennene og tenkte at nå må du få dette til :p Gjorde faktisk som deg og, byttet ut et fag med noe annet.</t>
  </si>
  <si>
    <t>&lt;s&gt; Jeg måtte ha et lite avbrekk fra den andre serien jeg ser på "Covert Afairs", som går på Amazon Prime. &lt;/s&gt;</t>
  </si>
  <si>
    <t>2020-12-31 07:52</t>
  </si>
  <si>
    <t>Jeg måtte ha et lite avbrekk fra den andre serien jeg ser på "Covert Afairs", som går på Amazon Prime.</t>
  </si>
  <si>
    <t>&lt;s&gt; Før ELUSIVE går på scenen fredag vil den danske nykommeren XENOFOBULUS aller først gi oss en innføring i Industrial Trauma-Core – progressiv symfonisk industrial med inspirasjon fra klassisk, black metal og endeløse mareritt. &lt;/s&gt;</t>
  </si>
  <si>
    <t>synth.no</t>
  </si>
  <si>
    <t>2020-12-30 15:14</t>
  </si>
  <si>
    <t>Før ELUSIVE går på scenen fredag vil den danske nykommeren XENOFOBULUS aller først gi oss en innføring i Industrial Trauma-Core – progressiv symfonisk industrial med inspirasjon fra klassisk, black metal og endeløse mareritt.</t>
  </si>
  <si>
    <t>&lt;s&gt; Uansett, går på regelmessig pissings , og skal på pissings på torsdagen uka ETTER. &lt;/s&gt;</t>
  </si>
  <si>
    <t>freak.no</t>
  </si>
  <si>
    <t>2021-01-17 10:01</t>
  </si>
  <si>
    <t>Uansett, går på regelmessig pissings , og skal på pissings på torsdagen uka ETTER.</t>
  </si>
  <si>
    <t>&lt;s&gt; .. Nå er det ikke mange dagene til julestemningen skal senke seg og de fleste går på juleferie 🎄 Jeg, som mange andre fikk juletreet opp første Desember helgen, og jeg blir like glad hvert eneste år jeg har fått treet opp - det gir en helt magisk stemning her hjemme, og hele huset blir ekstra koselig å være i synes jeg. &lt;/s&gt;</t>
  </si>
  <si>
    <t>2021-01-28 00:04</t>
  </si>
  <si>
    <t>.. Nå er det ikke mange dagene til julestemningen skal senke seg og de fleste går på juleferie 🎄 Jeg, som mange andre fikk juletreet opp første Desember helgen, og jeg blir like glad hvert eneste år jeg har fått treet opp - det gir en helt magisk stemning her hjemme, og hele huset blir ekstra koselig å være i synes jeg.</t>
  </si>
  <si>
    <t>juleferie</t>
  </si>
  <si>
    <t>&lt;s&gt; Jeg sliter mye med slapphet og stive bein som jeg får når jeg går på sub'en , tar kun 4mg og 8mg på lørdager.... &lt;/s&gt;</t>
  </si>
  <si>
    <t>2020-12-25 12:39</t>
  </si>
  <si>
    <t>Jeg sliter mye med slapphet og stive bein som jeg får når jeg går på sub'en , tar kun 4mg og 8mg på lørdager....</t>
  </si>
  <si>
    <t>&lt;s&gt; Her er den avbildet mens den graver ned sitt siste bytte like før snøen gikk på Østlandsområdet . &lt;/s&gt;</t>
  </si>
  <si>
    <t>kyrre.no</t>
  </si>
  <si>
    <t>2020-12-29 00:25</t>
  </si>
  <si>
    <t>Her er den avbildet mens den graver ned sitt siste bytte like før snøen gikk på Østlandsområdet .</t>
  </si>
  <si>
    <t>&lt;s&gt; Personlig ville jeg ikke bekymret meg stort over orden og oppførsel, ihvertfall ikke hvis jeg tolket det riktig og at du går på ungdomsskolen eller tidlig VGS. &lt;/s&gt;</t>
  </si>
  <si>
    <t>2020-12-29 15:45</t>
  </si>
  <si>
    <t>Personlig ville jeg ikke bekymret meg stort over orden og oppførsel, ihvertfall ikke hvis jeg tolket det riktig og at du går på ungdomsskolen eller tidlig VGS.</t>
  </si>
  <si>
    <t>&lt;s&gt; Hun klarte helt fint å gå på skolen i denne perioden. &lt;/s&gt;</t>
  </si>
  <si>
    <t>2021-02-14 04:39</t>
  </si>
  <si>
    <t>Hun klarte helt fint å gå på skolen i denne perioden.</t>
  </si>
  <si>
    <t>&lt;s&gt; merkelig at denne tråden lever enda uansett, jeg ble diagonisert med adhd selv, da jeg gikk i andreklasse på barneskolen. på den perioden var jeg selv ekstremt agresiv, og var veldig usosial. etter en voldsepisode fikk jeg prøve både concerta og ritalin, men concerta hadde så mange bivirkninger at jeg ikke klarte å gå på skolen . ritalin derimot, gjorde meg mye roligere, og sammen med en litt mer tilrettelagt timeplan, klarte jeg å fungere tilnærmet normalt. det ble forsøkt forskjellige størrelser på dosene, og tider jeg skulle ta de, &lt;/s&gt;</t>
  </si>
  <si>
    <t>2021-02-10 22:37</t>
  </si>
  <si>
    <t>merkelig at denne tråden lever enda uansett, jeg ble diagonisert med adhd selv, da jeg gikk i andreklasse på barneskolen. på den perioden var jeg selv ekstremt agresiv, og var veldig usosial. etter en voldsepisode fikk jeg prøve både concerta og ritalin, men concerta hadde så mange bivirkninger at jeg ikke klarte å gå på skolen . ritalin derimot, gjorde meg mye roligere, og sammen med en litt mer tilrettelagt timeplan, klarte jeg å fungere tilnærmet normalt. det ble forsøkt forskjellige størrelser på dosene, og tider jeg skulle ta de,</t>
  </si>
  <si>
    <t>&lt;s&gt; Opprinnelig definisjon går på at det finnes menneskeraser og at noen raser er mer "verdifulle" enn andre. &lt;/s&gt;</t>
  </si>
  <si>
    <t>2021-02-03 06:39</t>
  </si>
  <si>
    <t>Opprinnelig definisjon går på at det finnes menneskeraser og at noen raser er mer "verdifulle" enn andre.</t>
  </si>
  <si>
    <t>&lt;s&gt; Alle VW-motorer produsert etter 1977 kan gå på blyfri bensin . &lt;/s&gt;</t>
  </si>
  <si>
    <t>vwbus.no</t>
  </si>
  <si>
    <t>2023-09-24 21:17</t>
  </si>
  <si>
    <t>Alle VW-motorer produsert etter 1977 kan gå på blyfri bensin .</t>
  </si>
  <si>
    <t>&lt;s&gt; Så må vi vel begynne med dampskip igjen nesten humor de klarer kanskje lage biler som går på strøm men ikke fly ,de vil i så fall ikke klare frakte mer en få pers, over kort strek. så omtrent her ett sted, blir det vel en stor krig kan eg tenke meg.. og de som vil vinne er det landet som har ett stoort lager med drivstoff stasjet vekk.... de land som da ikke har fuel til fly o.l har ikke mye sjans i en evt. krig merk mine ord, bare vent og &lt;/s&gt;</t>
  </si>
  <si>
    <t>2023-10-26 13:22</t>
  </si>
  <si>
    <t>Så må vi vel begynne med dampskip igjen nesten humor de klarer kanskje lage biler som går på strøm men ikke fly ,de vil i så fall ikke klare frakte mer en få pers, over kort strek. så omtrent her ett sted, blir det vel en stor krig kan eg tenke meg.. og de som vil vinne er det landet som har ett stoort lager med drivstoff stasjet vekk.... de land som da ikke har fuel til fly o.l har ikke mye sjans i en evt. krig merk mine ord, bare vent og</t>
  </si>
  <si>
    <t>strøm</t>
  </si>
  <si>
    <t>&lt;s&gt; Som serviceleder har Vegard ansvaret for å følge opp kunder og ansatte, gå på befaringer og kalkulere samt fakturere. &lt;/s&gt;</t>
  </si>
  <si>
    <t>holte.no</t>
  </si>
  <si>
    <t>2023-09-23 04:31</t>
  </si>
  <si>
    <t>Som serviceleder har Vegard ansvaret for å følge opp kunder og ansatte, gå på befaringer og kalkulere samt fakturere.</t>
  </si>
  <si>
    <t>befaringer</t>
  </si>
  <si>
    <t>&lt;s&gt; Er et visst trekk når du har hatt glede å nytte av bilen, mener det skal gå på dager /km etter faste satser. usikker på omregavgiften men tipper du må ta den også. &lt;/s&gt;</t>
  </si>
  <si>
    <t>2023-09-29 19:43</t>
  </si>
  <si>
    <t>Er et visst trekk når du har hatt glede å nytte av bilen, mener det skal gå på dager /km etter faste satser. usikker på omregavgiften men tipper du må ta den også.</t>
  </si>
  <si>
    <t>dager</t>
  </si>
  <si>
    <t>&lt;s&gt; Jeg har vært litt treg med å oppdage endel band (og kanskje litt for ung til å gå på endel av konsertene), så da må det bare gå som det går. &lt;/s&gt;</t>
  </si>
  <si>
    <t>2020-12-29 05:44</t>
  </si>
  <si>
    <t>Jeg har vært litt treg med å oppdage endel band (og kanskje litt for ung til å gå på endel av konsertene), så da må det bare gå som det går.</t>
  </si>
  <si>
    <t>endel</t>
  </si>
  <si>
    <t>&lt;s&gt; Jeg har vært litt treg med å oppdage endel band (og kanskje litt for ung til å gå på endel av konsertene ), så da må det bare gå som det går. &lt;/s&gt;</t>
  </si>
  <si>
    <t>Jeg har vært litt treg med å oppdage endel band (og kanskje litt for ung til å gå på endel av konsertene ), så da må det bare gå som det går.</t>
  </si>
  <si>
    <t>&lt;s&gt; Skredet gikk på Grytøya i Troms søndag ettermiddag og politiet ble varslet 17.25. &lt;/s&gt;</t>
  </si>
  <si>
    <t>bymag.no</t>
  </si>
  <si>
    <t>2021-01-01 17:19</t>
  </si>
  <si>
    <t>Skredet gikk på Grytøya i Troms søndag ettermiddag og politiet ble varslet 17.25.</t>
  </si>
  <si>
    <t>&lt;s&gt; Hver morgen gjør jeg yogaøvelser, som går på pust og bevegelse. &lt;/s&gt;</t>
  </si>
  <si>
    <t>magic.no</t>
  </si>
  <si>
    <t>2020-12-20 01:10</t>
  </si>
  <si>
    <t>Hver morgen gjør jeg yogaøvelser, som går på pust og bevegelse.</t>
  </si>
  <si>
    <t>pust</t>
  </si>
  <si>
    <t>&lt;s&gt; Gå på trening eller ikke gå på trening? &lt;/s&gt;</t>
  </si>
  <si>
    <t>klikk.no</t>
  </si>
  <si>
    <t>2021-01-07 13:12</t>
  </si>
  <si>
    <t>Gå på trening eller ikke gå på trening?</t>
  </si>
  <si>
    <t>trening, trening</t>
  </si>
  <si>
    <t>&lt;s&gt; Hvis jeg "bruker opp" effekten av piller nå, hva skal jeg da gå på med årene ...? &lt;/s&gt;</t>
  </si>
  <si>
    <t>2021-02-07 12:20</t>
  </si>
  <si>
    <t>Hvis jeg "bruker opp" effekten av piller nå, hva skal jeg da gå på med årene ...?</t>
  </si>
  <si>
    <t>&lt;s&gt; Mens det er så tomt og skjedelig, at du holder på med å gå på veggene . &lt;/s&gt;</t>
  </si>
  <si>
    <t>2021-02-01 15:23</t>
  </si>
  <si>
    <t>Mens det er så tomt og skjedelig, at du holder på med å gå på veggene .</t>
  </si>
  <si>
    <t>veggene</t>
  </si>
  <si>
    <t>&lt;s&gt; Vi ønsker at flest mulig skal få praktisk erfaring gjennom hospitering ute i bedrift og alle elever får mulighet for utplasseringer i arbeidslivet mens de går på Dønski . &lt;/s&gt;</t>
  </si>
  <si>
    <t>viken.no</t>
  </si>
  <si>
    <t>2023-09-22 20:48</t>
  </si>
  <si>
    <t>Vi ønsker at flest mulig skal få praktisk erfaring gjennom hospitering ute i bedrift og alle elever får mulighet for utplasseringer i arbeidslivet mens de går på Dønski .</t>
  </si>
  <si>
    <t>&lt;s&gt; Du velger hvor vi skal avslutte kjøretimen slik at du sparer tid og rekke å gå på jobb eller skole . &lt;/s&gt;</t>
  </si>
  <si>
    <t>javid.no</t>
  </si>
  <si>
    <t>2023-09-22 19:55</t>
  </si>
  <si>
    <t>Du velger hvor vi skal avslutte kjøretimen slik at du sparer tid og rekke å gå på jobb eller skole .</t>
  </si>
  <si>
    <t>&lt;s&gt; Andre studier viser dessuten etter seks måneder endres kostholdet til deltagerne (inkl. dem som går på Atkins ) og blir mer og mer lik deres opprinnelige kosthold og vekten begynner å gå oppover igjen. &lt;/s&gt;</t>
  </si>
  <si>
    <t>2021-02-01 19:16</t>
  </si>
  <si>
    <t>Andre studier viser dessuten etter seks måneder endres kostholdet til deltagerne (inkl. dem som går på Atkins ) og blir mer og mer lik deres opprinnelige kosthold og vekten begynner å gå oppover igjen.</t>
  </si>
  <si>
    <t>&lt;s&gt; Helt siden hun gikk på videregående skole for døve har Line drømt om utdannelse og jobb. &lt;/s&gt;</t>
  </si>
  <si>
    <t>avigo.no</t>
  </si>
  <si>
    <t>2023-09-22 19:56</t>
  </si>
  <si>
    <t>Helt siden hun gikk på videregående skole for døve har Line drømt om utdannelse og jobb.</t>
  </si>
  <si>
    <t>&lt;s&gt; Det er med andre ord ikke noe å vente på - gå på oppdagelse i Nexus ' eksklusive univers allerede i dag. &lt;/s&gt;</t>
  </si>
  <si>
    <t>sinful.no</t>
  </si>
  <si>
    <t>2020-12-18 23:50</t>
  </si>
  <si>
    <t>Det er med andre ord ikke noe å vente på - gå på oppdagelse i Nexus ' eksklusive univers allerede i dag.</t>
  </si>
  <si>
    <t>oppdagelse</t>
  </si>
  <si>
    <t>&lt;s&gt; Starten har gått på årets maraton i Fredrikstad og Tom Sognlien har som vanlig tatt teten, mao. alt er som det pleier å være. &lt;/s&gt;</t>
  </si>
  <si>
    <t>kondis.no</t>
  </si>
  <si>
    <t>2021-01-06 19:36</t>
  </si>
  <si>
    <t>Starten har gått på årets maraton i Fredrikstad og Tom Sognlien har som vanlig tatt teten, mao. alt er som det pleier å være.</t>
  </si>
  <si>
    <t>årets</t>
  </si>
  <si>
    <t>&lt;s&gt; Post var nok ganske alene om å perse i den krevende løypen, som delvis gikk på asfalt , grus, terreng og sti. &lt;/s&gt;</t>
  </si>
  <si>
    <t>2020-12-20 19:57</t>
  </si>
  <si>
    <t>Post var nok ganske alene om å perse i den krevende løypen, som delvis gikk på asfalt , grus, terreng og sti.</t>
  </si>
  <si>
    <t>asfalt</t>
  </si>
  <si>
    <t>&lt;s&gt; Beina føltes lette, tempo var ganske jevnt og jeg følte at resten av løpet gikk på cruisekontroll . &lt;/s&gt;</t>
  </si>
  <si>
    <t>2020-12-27 16:21</t>
  </si>
  <si>
    <t>Beina føltes lette, tempo var ganske jevnt og jeg følte at resten av løpet gikk på cruisekontroll .</t>
  </si>
  <si>
    <t>cruisekontroll</t>
  </si>
  <si>
    <t>&lt;s&gt; Dette kan oppdages ved at hunden plutselig ikke vil gå på tur like ofte, blir fort sliten, puster veldig fort i hvile og har tørrhoste om natten. &lt;/s&gt;</t>
  </si>
  <si>
    <t>abcdyr.no</t>
  </si>
  <si>
    <t>2021-01-20 08:00</t>
  </si>
  <si>
    <t>Dette kan oppdages ved at hunden plutselig ikke vil gå på tur like ofte, blir fort sliten, puster veldig fort i hvile og har tørrhoste om natten.</t>
  </si>
  <si>
    <t>tur</t>
  </si>
  <si>
    <t>&lt;s&gt; Syklene går på hengerfestet og kajakkene på taket. &lt;/s&gt;</t>
  </si>
  <si>
    <t>bmwccn.no</t>
  </si>
  <si>
    <t>2020-12-19 09:27</t>
  </si>
  <si>
    <t>Syklene går på hengerfestet og kajakkene på taket.</t>
  </si>
  <si>
    <t>hengerfestet</t>
  </si>
  <si>
    <t>&lt;s&gt; Feilen er ikke funnet, med borte (for øyeblikket værtfall) Motoren sto å gikk på tomgang over lengre tid ca 30min, den gikk til tider ujevnt. &lt;/s&gt;</t>
  </si>
  <si>
    <t>ts-ogn.no</t>
  </si>
  <si>
    <t>2020-12-21 07:29</t>
  </si>
  <si>
    <t>Feilen er ikke funnet, med borte (for øyeblikket værtfall) Motoren sto å gikk på tomgang over lengre tid ca 30min, den gikk til tider ujevnt.</t>
  </si>
  <si>
    <t>&lt;s&gt; Kontinuitet. _________________ - Det er viktig å gå på banen for å være best mulig sjøl, men det er langt viktigere å gå på banen for å gjøre medspillerne gode. &lt;/s&gt;</t>
  </si>
  <si>
    <t>rbkweb.no</t>
  </si>
  <si>
    <t>2020-12-22 09:17</t>
  </si>
  <si>
    <t>Kontinuitet. _________________ - Det er viktig å gå på banen for å være best mulig sjøl, men det er langt viktigere å gå på banen for å gjøre medspillerne gode.</t>
  </si>
  <si>
    <t>banen, banen</t>
  </si>
  <si>
    <t>&lt;s&gt; Tenker Pål André Helland ble glad nå. _________________ - Det er viktig å gå på banen for å være best mulig sjøl, men det er langt viktigere å gå på banen for å gjøre medspillerne gode. &lt;/s&gt;</t>
  </si>
  <si>
    <t>2021-01-01 12:42</t>
  </si>
  <si>
    <t>Tenker Pål André Helland ble glad nå. _________________ - Det er viktig å gå på banen for å være best mulig sjøl, men det er langt viktigere å gå på banen for å gjøre medspillerne gode.</t>
  </si>
  <si>
    <t>&lt;s&gt; Kan du finne noen indikasjoner ved å bla i papirene dine og se hva nedgangen fra 11,9 mill (2012), til 9,6 mill (2013) og rundt budsjett (7,5 mill) for 2014 kan skyldes utenom lønn? _________________ - Det er viktig å gå på banen for å være best mulig sjøl, men det er langt viktigere å gå på banen for å gjøre medspillerne gode. &lt;/s&gt;</t>
  </si>
  <si>
    <t>2021-01-06 02:36</t>
  </si>
  <si>
    <t>Kan du finne noen indikasjoner ved å bla i papirene dine og se hva nedgangen fra 11,9 mill (2012), til 9,6 mill (2013) og rundt budsjett (7,5 mill) for 2014 kan skyldes utenom lønn? _________________ - Det er viktig å gå på banen for å være best mulig sjøl, men det er langt viktigere å gå på banen for å gjøre medspillerne gode.</t>
  </si>
  <si>
    <t>&lt;s&gt; Ungdom som gikk på skoler hvor elevene kom fra familier med høy inntekt hadde størst risiko for alkoholmisbruk. &lt;/s&gt;</t>
  </si>
  <si>
    <t>nubu.no</t>
  </si>
  <si>
    <t>2021-01-06 03:48</t>
  </si>
  <si>
    <t>Ungdom som gikk på skoler hvor elevene kom fra familier med høy inntekt hadde størst risiko for alkoholmisbruk.</t>
  </si>
  <si>
    <t>skoler</t>
  </si>
  <si>
    <t>&lt;s&gt; Det er derimot lite fristende å gå på Bjørnis-jakt på reservespiss tre dager før overgangsvinduet stenger, fordi vi plutselig bestemmer at Botheim ikke har holdt ønsket nivå i oppkjøringen. &lt;/s&gt;</t>
  </si>
  <si>
    <t>2021-01-11 14:27</t>
  </si>
  <si>
    <t>Det er derimot lite fristende å gå på Bjørnis-jakt på reservespiss tre dager før overgangsvinduet stenger, fordi vi plutselig bestemmer at Botheim ikke har holdt ønsket nivå i oppkjøringen.</t>
  </si>
  <si>
    <t>Bjørnis-jakt</t>
  </si>
  <si>
    <t>&lt;s&gt; gå på banen for å være best mulig sjøl, men det er langt viktigere å gå på banen for å gjøre medspillerne gode. &lt;/s&gt;</t>
  </si>
  <si>
    <t>2021-01-14 02:45</t>
  </si>
  <si>
    <t>gå på banen for å være best mulig sjøl, men det er langt viktigere å gå på banen for å gjøre medspillerne gode.</t>
  </si>
  <si>
    <t>&lt;s&gt; Det blir "25,45" hvis man legger inn (Hansen) 25, (Lund Hansen) 32, (Dorsin) 33 osv _________________ - Det er viktig å gå på banen for å være best mulig sjøl, men det er langt viktigere å gå på banen for å gjøre medspillerne gode. &lt;/s&gt;</t>
  </si>
  <si>
    <t>Det blir "25,45" hvis man legger inn (Hansen) 25, (Lund Hansen) 32, (Dorsin) 33 osv _________________ - Det er viktig å gå på banen for å være best mulig sjøl, men det er langt viktigere å gå på banen for å gjøre medspillerne gode.</t>
  </si>
  <si>
    <t>&lt;s&gt; Han og Ulseth som sitter og belærer verden hvordan verden egentlig er, hadde vært underholdning. _________________ - Det er viktig å gå på banen for å være best mulig sjøl, men det er langt viktigere å gå på banen for å gjøre medspillerne gode. &lt;/s&gt;</t>
  </si>
  <si>
    <t>2021-01-29 04:21</t>
  </si>
  <si>
    <t>Han og Ulseth som sitter og belærer verden hvordan verden egentlig er, hadde vært underholdning. _________________ - Det er viktig å gå på banen for å være best mulig sjøl, men det er langt viktigere å gå på banen for å gjøre medspillerne gode.</t>
  </si>
  <si>
    <t>&lt;s&gt; Negative konsekvenser av at barn går på skole i utlandet kan være savn av foreldre, søsken, venner og kjente omgivelser, i tillegg til problemer med språk, skole og deltakelse i samfunnet ved retur til Norge. &lt;/s&gt;</t>
  </si>
  <si>
    <t>rights.no</t>
  </si>
  <si>
    <t>2020-12-22 13:53</t>
  </si>
  <si>
    <t>Negative konsekvenser av at barn går på skole i utlandet kan være savn av foreldre, søsken, venner og kjente omgivelser, i tillegg til problemer med språk, skole og deltakelse i samfunnet ved retur til Norge.</t>
  </si>
  <si>
    <t>&lt;s&gt; Tid til disp to minutter. _________________ - Det er viktig å gå på banen for å være best mulig sjøl, men det er langt viktigere å gå på banen for å gjøre medspillerne gode. &lt;/s&gt;</t>
  </si>
  <si>
    <t>2021-01-08 07:45</t>
  </si>
  <si>
    <t>Tid til disp to minutter. _________________ - Det er viktig å gå på banen for å være best mulig sjøl, men det er langt viktigere å gå på banen for å gjøre medspillerne gode.</t>
  </si>
  <si>
    <t>&lt;s&gt; Og gleder meg til seriestart og gode opplevelser på Lerkendal. _________________ - Det er viktig å gå på banen for å være best mulig sjøl, men det er langt viktigere å gå på banen for å gjøre medspillerne gode. &lt;/s&gt;</t>
  </si>
  <si>
    <t>2021-01-20 08:20</t>
  </si>
  <si>
    <t>Og gleder meg til seriestart og gode opplevelser på Lerkendal. _________________ - Det er viktig å gå på banen for å være best mulig sjøl, men det er langt viktigere å gå på banen for å gjøre medspillerne gode.</t>
  </si>
  <si>
    <t>&lt;s&gt; Det hadde blitt en ny turistattraksjon. _________________ - Det er viktig å gå på banen for å være best mulig sjøl, men det er langt viktigere å gå på banen for å gjøre medspillerne gode. &lt;/s&gt;</t>
  </si>
  <si>
    <t>2021-01-26 14:34</t>
  </si>
  <si>
    <t>Det hadde blitt en ny turistattraksjon. _________________ - Det er viktig å gå på banen for å være best mulig sjøl, men det er langt viktigere å gå på banen for å gjøre medspillerne gode.</t>
  </si>
  <si>
    <t>&lt;s&gt; Frank går på venstresiden som i går , mens jeg går på midten. &lt;/s&gt;</t>
  </si>
  <si>
    <t>figen.com</t>
  </si>
  <si>
    <t>2020-12-18 17:31</t>
  </si>
  <si>
    <t>Frank går på venstresiden som i går , mens jeg går på midten.</t>
  </si>
  <si>
    <t>venstresiden, midten</t>
  </si>
  <si>
    <t>&lt;s&gt; Alle som så kampene på Maspalomas la nok merke til at han blomstret mer som indreløper da han kunne gå på løp bakfra... &lt;/s&gt;</t>
  </si>
  <si>
    <t>2020-12-20 15:01</t>
  </si>
  <si>
    <t>Alle som så kampene på Maspalomas la nok merke til at han blomstret mer som indreløper da han kunne gå på løp bakfra...</t>
  </si>
  <si>
    <t>løp</t>
  </si>
  <si>
    <t>&lt;s&gt; Da hadde kaffe og skrøner innendørs vært verdt å betale litt for. _________________ - Det er viktig å gå på banen for å være best mulig sjøl, men det er langt viktigere å gå på banen for å gjøre medspillerne gode. &lt;/s&gt;</t>
  </si>
  <si>
    <t>2020-12-26 15:42</t>
  </si>
  <si>
    <t>Da hadde kaffe og skrøner innendørs vært verdt å betale litt for. _________________ - Det er viktig å gå på banen for å være best mulig sjøl, men det er langt viktigere å gå på banen for å gjøre medspillerne gode.</t>
  </si>
  <si>
    <t>&lt;s&gt; Man ser til og med hvilke seter noen har køddet med nummerlappene til. _________________ - Det er viktig å gå på banen for å være best mulig sjøl, men det er langt viktigere å gå på banen for å gjøre medspillerne gode. &lt;/s&gt;</t>
  </si>
  <si>
    <t>2021-01-24 07:09</t>
  </si>
  <si>
    <t>Man ser til og med hvilke seter noen har køddet med nummerlappene til. _________________ - Det er viktig å gå på banen for å være best mulig sjøl, men det er langt viktigere å gå på banen for å gjøre medspillerne gode.</t>
  </si>
  <si>
    <t>&lt;s&gt; Kévin MONNET-PAQUET (27). _________________ - Det er viktig å gå på banen for å være best mulig sjøl, men det er langt viktigere å gå på banen for å gjøre medspillerne gode. &lt;/s&gt;</t>
  </si>
  <si>
    <t>2021-01-24 12:37</t>
  </si>
  <si>
    <t>Kévin MONNET-PAQUET (27). _________________ - Det er viktig å gå på banen for å være best mulig sjøl, men det er langt viktigere å gå på banen for å gjøre medspillerne gode.</t>
  </si>
  <si>
    <t>&lt;s&gt; Det blir sjelden helt riktig dersom man bare tenker på shopping, bare planlegger å ligge på stranden, bare vil dykke eller bare vil gå på fotballkamp hele tiden – eller bare flørting, sjekking og sex for den saks skyld. – Dersom man ønsker en ferie der man har tid til hverandre, tid til erotikk og romantikk, så velger man kanskje ikke de travleste reisemålene, sier Helen Begby. &lt;/s&gt;</t>
  </si>
  <si>
    <t>cupido.no</t>
  </si>
  <si>
    <t>2020-12-19 02:47</t>
  </si>
  <si>
    <t>Det blir sjelden helt riktig dersom man bare tenker på shopping, bare planlegger å ligge på stranden, bare vil dykke eller bare vil gå på fotballkamp hele tiden – eller bare flørting, sjekking og sex for den saks skyld. – Dersom man ønsker en ferie der man har tid til hverandre, tid til erotikk og romantikk, så velger man kanskje ikke de travleste reisemålene, sier Helen Begby.</t>
  </si>
  <si>
    <t>&lt;s&gt; – I de periodene jeg går på medisin , blir skjeden så tørr at jeg må bruke mye glidemiddel. &lt;/s&gt;</t>
  </si>
  <si>
    <t>2020-12-19 08:07</t>
  </si>
  <si>
    <t>– I de periodene jeg går på medisin , blir skjeden så tørr at jeg må bruke mye glidemiddel.</t>
  </si>
  <si>
    <t>medisin</t>
  </si>
  <si>
    <t>&lt;s&gt; Ikke sjefen sjøl da ventelig _________________ - Det er viktig å gå på banen for å være best mulig sjøl, men det er langt viktigere å gå på banen for å gjøre medspillerne gode. &lt;/s&gt;</t>
  </si>
  <si>
    <t>2021-01-23 12:08</t>
  </si>
  <si>
    <t>Ikke sjefen sjøl da ventelig _________________ - Det er viktig å gå på banen for å være best mulig sjøl, men det er langt viktigere å gå på banen for å gjøre medspillerne gode.</t>
  </si>
  <si>
    <t>&lt;s&gt; Edit: Skal starte på 4.19. _________________ - Det er viktig å gå på banen for å være best mulig sjøl, men det er langt viktigere å gå på banen for å gjøre medspillerne gode. &lt;/s&gt;</t>
  </si>
  <si>
    <t>2021-02-04 12:20</t>
  </si>
  <si>
    <t>Edit: Skal starte på 4.19. _________________ - Det er viktig å gå på banen for å være best mulig sjøl, men det er langt viktigere å gå på banen for å gjøre medspillerne gode.</t>
  </si>
  <si>
    <t>&lt;s&gt; Du kan kanskje se slik på det: Noen synes det er litt vel høy risiko å plassere 20 millioner vi ikke har på at Gamboa går uskadd gjennom kampen? _________________ - Det er viktig å gå på banen for å være best mulig sjøl, men det er langt viktigere å gå på banen for å gjøre medspillerne gode. &lt;/s&gt;</t>
  </si>
  <si>
    <t>2021-02-13 05:18</t>
  </si>
  <si>
    <t>Du kan kanskje se slik på det: Noen synes det er litt vel høy risiko å plassere 20 millioner vi ikke har på at Gamboa går uskadd gjennom kampen? _________________ - Det er viktig å gå på banen for å være best mulig sjøl, men det er langt viktigere å gå på banen for å gjøre medspillerne gode.</t>
  </si>
  <si>
    <t>&lt;s&gt; Finnes fortsatt billetter igjen fra meget sympatiske 90,- og 100,- kroner og oppover nærmest så langt man ønsker, så det skal ikke stå på det. _________________ "Det er viktig å gå på banen for å være best mulig sjøl. &lt;/s&gt;</t>
  </si>
  <si>
    <t>2023-10-08 15:58</t>
  </si>
  <si>
    <t>Finnes fortsatt billetter igjen fra meget sympatiske 90,- og 100,- kroner og oppover nærmest så langt man ønsker, så det skal ikke stå på det. _________________ "Det er viktig å gå på banen for å være best mulig sjøl.</t>
  </si>
  <si>
    <t>banen</t>
  </si>
  <si>
    <t>&lt;s&gt; Elverum holdt imidlertid godt følge, og en sterk avslutning på omgangen gjorde at Kolstad ikke hadde mer enn 16-15-ledelse å gå på til pause . &lt;/s&gt;</t>
  </si>
  <si>
    <t>radioh.no</t>
  </si>
  <si>
    <t>2023-10-07 19:35</t>
  </si>
  <si>
    <t>Elverum holdt imidlertid godt følge, og en sterk avslutning på omgangen gjorde at Kolstad ikke hadde mer enn 16-15-ledelse å gå på til pause .</t>
  </si>
  <si>
    <t>&lt;s&gt; Drake og The Weeknd er selvfølgelig ikke de første artistene som har eksponert meg for misogyni i sangtekstene sine, Eminem var forbildet mitt da jeg gikk på barneskolen . &lt;/s&gt;</t>
  </si>
  <si>
    <t>issuu.com</t>
  </si>
  <si>
    <t>2020-12-20 20:56</t>
  </si>
  <si>
    <t>Drake og The Weeknd er selvfølgelig ikke de første artistene som har eksponert meg for misogyni i sangtekstene sine, Eminem var forbildet mitt da jeg gikk på barneskolen .</t>
  </si>
  <si>
    <t>&lt;s&gt; Be dem gå på jakt og sette ring rundt ordene. &lt;/s&gt;</t>
  </si>
  <si>
    <t>2021-01-06 21:24</t>
  </si>
  <si>
    <t>Be dem gå på jakt og sette ring rundt ordene.</t>
  </si>
  <si>
    <t>jakt</t>
  </si>
  <si>
    <t>&lt;s&gt; De som går på barneskolen har enetimer i tillegg. • Her er det mer sammensatt musikk; alt fra populær musikk til klassiske stykker. &lt;/s&gt;</t>
  </si>
  <si>
    <t>2020-12-18 18:00</t>
  </si>
  <si>
    <t>De som går på barneskolen har enetimer i tillegg. • Her er det mer sammensatt musikk; alt fra populær musikk til klassiske stykker.</t>
  </si>
  <si>
    <t>&lt;s&gt; På mange måter er dette kjent stoff, for dette er hverdagen din: Du går på skole , og du er kanskje innom hos legen av og til? &lt;/s&gt;</t>
  </si>
  <si>
    <t>2020-12-22 20:08</t>
  </si>
  <si>
    <t>På mange måter er dette kjent stoff, for dette er hverdagen din: Du går på skole , og du er kanskje innom hos legen av og til?</t>
  </si>
  <si>
    <t>&lt;s&gt; Sagt på en enkel måte betyr dette at hvis livet er å gå på line , vil du ha et nett under som fanger deg opp hvis du faller. &lt;/s&gt;</t>
  </si>
  <si>
    <t>Sagt på en enkel måte betyr dette at hvis livet er å gå på line , vil du ha et nett under som fanger deg opp hvis du faller.</t>
  </si>
  <si>
    <t>line</t>
  </si>
  <si>
    <t>&lt;s&gt; Forfattarar får også gått på festivitas og arrangement der dei møter andre forfattarar. &lt;/s&gt;</t>
  </si>
  <si>
    <t>2020-12-28 18:07</t>
  </si>
  <si>
    <t>Forfattarar får også gått på festivitas og arrangement der dei møter andre forfattarar.</t>
  </si>
  <si>
    <t>&lt;s&gt; Det var nåværende eier som den gang gikk på personen han kjøpte båten av. &lt;/s&gt;</t>
  </si>
  <si>
    <t>batliv.no</t>
  </si>
  <si>
    <t>2020-12-29 02:40</t>
  </si>
  <si>
    <t>Det var nåværende eier som den gang gikk på personen han kjøpte båten av.</t>
  </si>
  <si>
    <t>personen</t>
  </si>
  <si>
    <t>&lt;s&gt; Det synges om å gå på månen og minnes alle slagene man har vunnet og tapt innen kjærligheten. &lt;/s&gt;</t>
  </si>
  <si>
    <t>groove.no</t>
  </si>
  <si>
    <t>2021-01-06 10:12</t>
  </si>
  <si>
    <t>Det synges om å gå på månen og minnes alle slagene man har vunnet og tapt innen kjærligheten.</t>
  </si>
  <si>
    <t>månen</t>
  </si>
  <si>
    <t>&lt;s&gt; Alarmen går på mors mobiltelefon hvis Jesperpus går for langt hjemmefra. &lt;/s&gt;</t>
  </si>
  <si>
    <t>2020-12-27 06:19</t>
  </si>
  <si>
    <t>Alarmen går på mors mobiltelefon hvis Jesperpus går for langt hjemmefra.</t>
  </si>
  <si>
    <t>mors</t>
  </si>
  <si>
    <t>&lt;s&gt; Så er det andre stikkordet sammen er vi best, så det går på kultur , det går på hvordan vi jobber om oppgaver, og det går jo på egentlige møtes både fysisk og digitalt og ikke tenke at det kun er de fysiske møtene som jeg sa allerede, men det kan også gjøre mye digitalt også at det er arbeidsoppgavene og hensikt som styrer det. &lt;/s&gt;</t>
  </si>
  <si>
    <t>lorn.tech</t>
  </si>
  <si>
    <t>2023-09-23 07:29</t>
  </si>
  <si>
    <t>Så er det andre stikkordet sammen er vi best, så det går på kultur , det går på hvordan vi jobber om oppgaver, og det går jo på egentlige møtes både fysisk og digitalt og ikke tenke at det kun er de fysiske møtene som jeg sa allerede, men det kan også gjøre mye digitalt også at det er arbeidsoppgavene og hensikt som styrer det.</t>
  </si>
  <si>
    <t>kultur</t>
  </si>
  <si>
    <t>&lt;s&gt; Jeg har gått på kirkegården på Bjørnli og sett på de gamle støttene, og plutselig dukker det opp et navn som jeg faktisk bruker i stykket. &lt;/s&gt;</t>
  </si>
  <si>
    <t>meldal.no</t>
  </si>
  <si>
    <t>2023-09-23 18:25</t>
  </si>
  <si>
    <t>Jeg har gått på kirkegården på Bjørnli og sett på de gamle støttene, og plutselig dukker det opp et navn som jeg faktisk bruker i stykket.</t>
  </si>
  <si>
    <t>kirkegården</t>
  </si>
  <si>
    <t>&lt;s&gt; TV 2-nyhetene brakte onsdag 18. juni 2008 et reportasjeinnslag som ble presentert med "plakaten" "Tjener 40 øre timen" og innannonsert slik av programlederen: "Jobber for Telenor, tjener 40 øre timen, får bot hvis de går på do ". &lt;/s&gt;</t>
  </si>
  <si>
    <t>presse.no</t>
  </si>
  <si>
    <t>2023-09-25 12:58</t>
  </si>
  <si>
    <t>TV 2-nyhetene brakte onsdag 18. juni 2008 et reportasjeinnslag som ble presentert med "plakaten" "Tjener 40 øre timen" og innannonsert slik av programlederen: "Jobber for Telenor, tjener 40 øre timen, får bot hvis de går på do ".</t>
  </si>
  <si>
    <t>&lt;s&gt; At vi skal ha mulighet for å ta disse ungdommene vekk fra miljøet i Oslo, at de er på en plass der dem lærer seg disiplin, der de lærer seg å stå opp om morgen og går på skole eller får arbeidstrening, sier Kallmyr til NRK. &lt;/s&gt;</t>
  </si>
  <si>
    <t>2020-12-19 18:54</t>
  </si>
  <si>
    <t>At vi skal ha mulighet for å ta disse ungdommene vekk fra miljøet i Oslo, at de er på en plass der dem lærer seg disiplin, der de lærer seg å stå opp om morgen og går på skole eller får arbeidstrening, sier Kallmyr til NRK.</t>
  </si>
  <si>
    <t>&lt;s&gt; Ingen barn går hjemmefra for å " gå på fellesskolen i dag". &lt;/s&gt;</t>
  </si>
  <si>
    <t>civita.no</t>
  </si>
  <si>
    <t>2020-12-23 15:22</t>
  </si>
  <si>
    <t>Ingen barn går hjemmefra for å " gå på fellesskolen i dag".</t>
  </si>
  <si>
    <t>fellesskolen</t>
  </si>
  <si>
    <t>&lt;s&gt; Man behøver ikke bare gå innimellom fjellene når man går på ski . &lt;/s&gt;</t>
  </si>
  <si>
    <t>svada.com</t>
  </si>
  <si>
    <t>2020-12-20 02:25</t>
  </si>
  <si>
    <t>Man behøver ikke bare gå innimellom fjellene når man går på ski .</t>
  </si>
  <si>
    <t>&lt;s&gt; Det gikk på stumme bein de siste 200 meterne, men det holdt hele veien for femtevalget. &lt;/s&gt;</t>
  </si>
  <si>
    <t>bjerke.no</t>
  </si>
  <si>
    <t>2020-12-20 01:21</t>
  </si>
  <si>
    <t>Det gikk på stumme bein de siste 200 meterne, men det holdt hele veien for femtevalget.</t>
  </si>
  <si>
    <t>&lt;s&gt; Det kan du ikke med en hund, og den mest vanlige feilen hundeeiere går på er at hunden ser frisk ut, beveger seg bra, og dermed ikke er så nøye med opptreningen. &lt;/s&gt;</t>
  </si>
  <si>
    <t>hunden.no</t>
  </si>
  <si>
    <t>2023-09-25 18:18</t>
  </si>
  <si>
    <t>Det kan du ikke med en hund, og den mest vanlige feilen hundeeiere går på er at hunden ser frisk ut, beveger seg bra, og dermed ikke er så nøye med opptreningen.</t>
  </si>
  <si>
    <t>&lt;s&gt; Vi har gjentatte ganger fått beskjed fra havnepersonale om at vi ikke må gå på stranden på kveldstid , noe av et problem for unge Thygesen som ikke er særlig begeistret for å løpe i stekende solskinn! &lt;/s&gt;</t>
  </si>
  <si>
    <t>froeja.com</t>
  </si>
  <si>
    <t>2020-12-18 20:45</t>
  </si>
  <si>
    <t>Vi har gjentatte ganger fått beskjed fra havnepersonale om at vi ikke må gå på stranden på kveldstid , noe av et problem for unge Thygesen som ikke er særlig begeistret for å løpe i stekende solskinn!</t>
  </si>
  <si>
    <t>stranden</t>
  </si>
  <si>
    <t>&lt;s&gt; Ja du kan godt la sykkel gå på tomgang og ta tiden på dråpene jeg stillte min inn på 2 dråper per minutt..og opplever at det er litt i overkant..skal selv justere til 1 dråpe per minutt og se om det passer bedre &lt;/s&gt;</t>
  </si>
  <si>
    <t>mcsiden.no</t>
  </si>
  <si>
    <t>2020-12-21 23:37</t>
  </si>
  <si>
    <t>Ja du kan godt la sykkel gå på tomgang og ta tiden på dråpene jeg stillte min inn på 2 dråper per minutt..og opplever at det er litt i overkant..skal selv justere til 1 dråpe per minutt og se om det passer bedre</t>
  </si>
  <si>
    <t>&lt;s&gt; Fra min onkel som bodde ett år i Newcastle og gikk på kamper både med dem, Sunderland og Middlesbrough har jeg fått høre at stemninga på Stadium of Light og Riverside som regel er bedre enn på St. James' Park. &lt;/s&gt;</t>
  </si>
  <si>
    <t>nnutilf.no</t>
  </si>
  <si>
    <t>2021-01-25 01:02</t>
  </si>
  <si>
    <t>Fra min onkel som bodde ett år i Newcastle og gikk på kamper både med dem, Sunderland og Middlesbrough har jeg fått høre at stemninga på Stadium of Light og Riverside som regel er bedre enn på St. James' Park.</t>
  </si>
  <si>
    <t>kamper</t>
  </si>
  <si>
    <t>&lt;s&gt; De yrkesmessige gjøres i tilknytning til yrket i vid forstand, mens de øvrige samfunnsmessige i dag går på bekostning av fritiden. &lt;/s&gt;</t>
  </si>
  <si>
    <t>anarchy.no</t>
  </si>
  <si>
    <t>2020-12-18 19:25</t>
  </si>
  <si>
    <t>De yrkesmessige gjøres i tilknytning til yrket i vid forstand, mens de øvrige samfunnsmessige i dag går på bekostning av fritiden.</t>
  </si>
  <si>
    <t>&lt;s&gt; De har gått på Guds veier og underordnet sine liv under Herrens lov, men etter at Jesus forsonte verden med Gud, så har troens kvalitet forandret seg. &lt;/s&gt;</t>
  </si>
  <si>
    <t>steiare.no</t>
  </si>
  <si>
    <t>2021-01-11 10:03</t>
  </si>
  <si>
    <t>De har gått på Guds veier og underordnet sine liv under Herrens lov, men etter at Jesus forsonte verden med Gud, så har troens kvalitet forandret seg.</t>
  </si>
  <si>
    <t>&lt;s&gt; Mariniserte bilmotorer Basisen til de fleste hekkaggregatene på markedet, enten de går på bensin eller diesel , kommer fra samlebåndet i en bil-I høst har flere av de velkjente, små båtene kommet i ny versjon. &lt;/s&gt;</t>
  </si>
  <si>
    <t>sputtr.com</t>
  </si>
  <si>
    <t>2021-01-19 17:03</t>
  </si>
  <si>
    <t>Mariniserte bilmotorer Basisen til de fleste hekkaggregatene på markedet, enten de går på bensin eller diesel , kommer fra samlebåndet i en bil-I høst har flere av de velkjente, små båtene kommet i ny versjon.</t>
  </si>
  <si>
    <t>bensin</t>
  </si>
  <si>
    <t>&lt;s&gt; Boken som mangler, ord som går på tomgang og sykt flinke jenter: Kunnskap og helse. &lt;/s&gt;</t>
  </si>
  <si>
    <t>wst.no</t>
  </si>
  <si>
    <t>2020-12-18 22:43</t>
  </si>
  <si>
    <t>Boken som mangler, ord som går på tomgang og sykt flinke jenter: Kunnskap og helse.</t>
  </si>
  <si>
    <t>&lt;s&gt; Felles mål og oppgavens art kan kreve at man går på tvers av vanlige yrkesroller og kompetansegrenser ved fordeling av arbeid. &lt;/s&gt;</t>
  </si>
  <si>
    <t>2020-12-18 22:44</t>
  </si>
  <si>
    <t>Felles mål og oppgavens art kan kreve at man går på tvers av vanlige yrkesroller og kompetansegrenser ved fordeling av arbeid.</t>
  </si>
  <si>
    <t>&lt;s&gt; Samtidig som K. gikk på Den kgl. Tegneskole , arbeidet han hos forskjellige arkitekter og byggmestere: september 1883 - april 1884 hos arkitekt Gustav Berg, som murer 1886 et halvt år for Carl Johan Evang og 1887 et halvt år for Carl Schøyen. &lt;/s&gt;</t>
  </si>
  <si>
    <t>2021-01-25 04:32</t>
  </si>
  <si>
    <t>Samtidig som K. gikk på Den kgl. Tegneskole , arbeidet han hos forskjellige arkitekter og byggmestere: september 1883 - april 1884 hos arkitekt Gustav Berg, som murer 1886 et halvt år for Carl Johan Evang og 1887 et halvt år for Carl Schøyen.</t>
  </si>
  <si>
    <t>&lt;s&gt; engel Tekst: Børre Gjelsten og Arne Hurlen Musikk: Arne Hurlen og Ulf Risnes Jeg går på skole og gjør det bra jeg spiller fotball i fritida jeg er jentenes innerste drøm og alle mødrenes drømmesønn Mine venner sier jeg er streit men det er noe som de ikke veit om meg Jeg er en engel ifra ... &lt;/s&gt;</t>
  </si>
  <si>
    <t>2021-02-14 19:55</t>
  </si>
  <si>
    <t>engel Tekst: Børre Gjelsten og Arne Hurlen Musikk: Arne Hurlen og Ulf Risnes Jeg går på skole og gjør det bra jeg spiller fotball i fritida jeg er jentenes innerste drøm og alle mødrenes drømmesønn Mine venner sier jeg er streit men det er noe som de ikke veit om meg Jeg er en engel ifra ...</t>
  </si>
  <si>
    <t>&lt;s&gt; Vi gikk på naturstier , svømte med kjemper, fikk varme og visdom fra skadede kropper og myke kyss av lange neser. &lt;/s&gt;</t>
  </si>
  <si>
    <t>mystikk.no</t>
  </si>
  <si>
    <t>2023-09-22 22:10</t>
  </si>
  <si>
    <t>Vi gikk på naturstier , svømte med kjemper, fikk varme og visdom fra skadede kropper og myke kyss av lange neser.</t>
  </si>
  <si>
    <t>naturstier</t>
  </si>
  <si>
    <t>&lt;s&gt; Og takk til alle 39 faddere i Norge som har tatt på se et langvarig engasjement for at et tibetansk barn skal få gå på skole , drikke rent vann, få skolebøker og helsetjenesterr, de helt elementære tingene som vi vanligvis tar for gitt. &lt;/s&gt;</t>
  </si>
  <si>
    <t>shenpen.no</t>
  </si>
  <si>
    <t>2020-12-18 18:06</t>
  </si>
  <si>
    <t>Og takk til alle 39 faddere i Norge som har tatt på se et langvarig engasjement for at et tibetansk barn skal få gå på skole , drikke rent vann, få skolebøker og helsetjenesterr, de helt elementære tingene som vi vanligvis tar for gitt.</t>
  </si>
  <si>
    <t>&lt;s&gt; I Norge finnes det allerede en del lovgivning som går på næringslivets ansvar for menneskerettigheter og miljø. &lt;/s&gt;</t>
  </si>
  <si>
    <t>amnesty.no</t>
  </si>
  <si>
    <t>2020-12-25 19:53</t>
  </si>
  <si>
    <t>I Norge finnes det allerede en del lovgivning som går på næringslivets ansvar for menneskerettigheter og miljø.</t>
  </si>
  <si>
    <t>næringslivets</t>
  </si>
  <si>
    <t>&lt;s&gt; Hun gikk på lufta for siste gang 18. oktober 2009 som kommentator for kampen mellom Start og Aalesund.[ &lt;/s&gt;</t>
  </si>
  <si>
    <t>nowiki.org</t>
  </si>
  <si>
    <t>2021-01-03 03:47</t>
  </si>
  <si>
    <t>Hun gikk på lufta for siste gang 18. oktober 2009 som kommentator for kampen mellom Start og Aalesund.[</t>
  </si>
  <si>
    <t>lufta</t>
  </si>
  <si>
    <t>&lt;s&gt; MS "Prinsesse Ragnhild" var et skip eid av Color Line og gikk på rederiets cruisefergelinjer i rutene Oslo – Kiel, Bergen/Stavanger – Hirtshals og Oslo – Hirtshals i perioden 1981 til 2008. &lt;/s&gt;</t>
  </si>
  <si>
    <t>2021-01-03 23:38</t>
  </si>
  <si>
    <t>MS "Prinsesse Ragnhild" var et skip eid av Color Line og gikk på rederiets cruisefergelinjer i rutene Oslo – Kiel, Bergen/Stavanger – Hirtshals og Oslo – Hirtshals i perioden 1981 til 2008.</t>
  </si>
  <si>
    <t>rederiets</t>
  </si>
  <si>
    <t>&lt;s&gt; Han gikk på McDonogh-skolen i Owings Mills, med eksamen i 1966. &lt;/s&gt;</t>
  </si>
  <si>
    <t>2021-01-20 13:01</t>
  </si>
  <si>
    <t>Han gikk på McDonogh-skolen i Owings Mills, med eksamen i 1966.</t>
  </si>
  <si>
    <t>McDonogh-skolen</t>
  </si>
  <si>
    <t>&lt;s&gt; Poeten Philip Larkin bodde i Warwick (født i det nærliggende Coventry),[1] og Elizabeth Gaskell gikk på skole i Barford og Stratford. &lt;/s&gt;</t>
  </si>
  <si>
    <t>2021-01-20 13:32</t>
  </si>
  <si>
    <t>Poeten Philip Larkin bodde i Warwick (født i det nærliggende Coventry),[1] og Elizabeth Gaskell gikk på skole i Barford og Stratford.</t>
  </si>
  <si>
    <t>&lt;s&gt; Kan jo raskt være nærmeste fotballbane? _________________ - Det er viktig å gå på banen for å være best mulig sjøl, men det er langt viktigere å gå på banen for å gjøre medspillerne gode. &lt;/s&gt;</t>
  </si>
  <si>
    <t>rbkweb.com</t>
  </si>
  <si>
    <t>2020-12-31 14:33</t>
  </si>
  <si>
    <t>Kan jo raskt være nærmeste fotballbane? _________________ - Det er viktig å gå på banen for å være best mulig sjøl, men det er langt viktigere å gå på banen for å gjøre medspillerne gode.</t>
  </si>
  <si>
    <t>&lt;s&gt; Blir bortimot ei og ei halv mil å gå fra Sauðárkrókur bare å krysse elva for å besøke nærmeste bygd Gangveisystem har de visst også _________________ - Det er viktig å gå på banen for å være best mulig sjøl, men det er langt viktigere å gå på banen for å gjøre medspillerne gode. &lt;/s&gt;</t>
  </si>
  <si>
    <t>2020-12-31 19:33</t>
  </si>
  <si>
    <t>Blir bortimot ei og ei halv mil å gå fra Sauðárkrókur bare å krysse elva for å besøke nærmeste bygd Gangveisystem har de visst også _________________ - Det er viktig å gå på banen for å være best mulig sjøl, men det er langt viktigere å gå på banen for å gjøre medspillerne gode.</t>
  </si>
  <si>
    <t>&lt;s&gt; Østby arbeidet i unge år som tømmerhugger, gikk på Nansenskolen , Lillehammer 1948-49, og arbeidet som journalist i avisen Østlendingen, Elverum 1949-1991. &lt;/s&gt;</t>
  </si>
  <si>
    <t>2021-01-05 06:01</t>
  </si>
  <si>
    <t>Østby arbeidet i unge år som tømmerhugger, gikk på Nansenskolen , Lillehammer 1948-49, og arbeidet som journalist i avisen Østlendingen, Elverum 1949-1991.</t>
  </si>
  <si>
    <t>&lt;s&gt; The Tracey Ullman Show er et amerikansk TV-show med Tracey Ullman som gikk på Fox Broadcasting Company fra 1987 til 1990. &lt;/s&gt;</t>
  </si>
  <si>
    <t>2021-01-16 14:31</t>
  </si>
  <si>
    <t>The Tracey Ullman Show er et amerikansk TV-show med Tracey Ullman som gikk på Fox Broadcasting Company fra 1987 til 1990.</t>
  </si>
  <si>
    <t>&lt;s&gt; 4] Edgar gikk på folkeskolen i Ludwigshafen, og deretter i samme by på et humanistisk gymnasium og tok abitur i 1913. &lt;/s&gt;</t>
  </si>
  <si>
    <t>2021-01-16 18:22</t>
  </si>
  <si>
    <t>4] Edgar gikk på folkeskolen i Ludwigshafen, og deretter i samme by på et humanistisk gymnasium og tok abitur i 1913.</t>
  </si>
  <si>
    <t>folkeskolen</t>
  </si>
  <si>
    <t>&lt;s&gt; Daniel, som er sønn av a-lagets trener Bent Lie, går på St. Svithun og er et spennende talent som nå vil få sjansen til å utvikle sitt potensiale under Gary Goodchilds ledelse. &lt;/s&gt;</t>
  </si>
  <si>
    <t>vaulen.com</t>
  </si>
  <si>
    <t>2020-12-21 16:57</t>
  </si>
  <si>
    <t>Daniel, som er sønn av a-lagets trener Bent Lie, går på St. Svithun og er et spennende talent som nå vil få sjansen til å utvikle sitt potensiale under Gary Goodchilds ledelse.</t>
  </si>
  <si>
    <t>St.</t>
  </si>
  <si>
    <t>&lt;s&gt; Hele strekningen går på motorvei , unntatt inn og ut av de to byenes sentrum. &lt;/s&gt;</t>
  </si>
  <si>
    <t>goautos.no</t>
  </si>
  <si>
    <t>Hele strekningen går på motorvei , unntatt inn og ut av de to byenes sentrum.</t>
  </si>
  <si>
    <t>motorvei</t>
  </si>
  <si>
    <t>&lt;s&gt; Sykdommen gjorde at Mari ikke klarte å gå på skolen og måtte få tilrettelagt opplegg. &lt;/s&gt;</t>
  </si>
  <si>
    <t>sornett.no</t>
  </si>
  <si>
    <t>2020-12-26 11:42</t>
  </si>
  <si>
    <t>Sykdommen gjorde at Mari ikke klarte å gå på skolen og måtte få tilrettelagt opplegg.</t>
  </si>
  <si>
    <t>&lt;s&gt; Ved flere utvidelser ble store områder lagt til Trondheim, noe som førte til at grensen gikk på kryss og tvers gjennom boligområdene. &lt;/s&gt;</t>
  </si>
  <si>
    <t>2021-01-02 13:10</t>
  </si>
  <si>
    <t>Ved flere utvidelser ble store områder lagt til Trondheim, noe som førte til at grensen gikk på kryss og tvers gjennom boligområdene.</t>
  </si>
  <si>
    <t>&lt;s&gt; Mesterskapene går på rundgang mellom de nordiske landene og er en del av samarbeidet mellom de nordiske fengslenes idrettsforbund. &lt;/s&gt;</t>
  </si>
  <si>
    <t>fifnytt.no</t>
  </si>
  <si>
    <t>2020-12-18 18:28</t>
  </si>
  <si>
    <t>Mesterskapene går på rundgang mellom de nordiske landene og er en del av samarbeidet mellom de nordiske fengslenes idrettsforbund.</t>
  </si>
  <si>
    <t>rundgang</t>
  </si>
  <si>
    <t>&lt;s&gt; Vi jobber nå med å flytte forestillingen til høsten 2021 og målsetningen er å tilby samtlige kjøpere nye datoer neste år eller tilbud om å bytte inn billettene i de nye produksjonene som går på Chateau Neuf høsten 2020. &lt;/s&gt;</t>
  </si>
  <si>
    <t>showweb.no</t>
  </si>
  <si>
    <t>2020-12-20 08:03</t>
  </si>
  <si>
    <t>Vi jobber nå med å flytte forestillingen til høsten 2021 og målsetningen er å tilby samtlige kjøpere nye datoer neste år eller tilbud om å bytte inn billettene i de nye produksjonene som går på Chateau Neuf høsten 2020.</t>
  </si>
  <si>
    <t>&lt;s&gt; Det er rundt 130 kilometer fra Barcelona til Pals, og det meste av turen går på motorvei . &lt;/s&gt;</t>
  </si>
  <si>
    <t>2020-12-19 22:33</t>
  </si>
  <si>
    <t>Det er rundt 130 kilometer fra Barcelona til Pals, og det meste av turen går på motorvei .</t>
  </si>
  <si>
    <t>&lt;s&gt; Han mener også at opplevelsen av å se film på cinemateket er annerledes enn den du får av når du går på kino eller ser film hjemme. &lt;/s&gt;</t>
  </si>
  <si>
    <t>2020-12-31 14:20</t>
  </si>
  <si>
    <t>Han mener også at opplevelsen av å se film på cinemateket er annerledes enn den du får av når du går på kino eller ser film hjemme.</t>
  </si>
  <si>
    <t>&lt;s&gt; Wade gikk på Harold L. Richards High School i Oak Lawn, Illinois og spilte for skolens basketball lag.[ &lt;/s&gt;</t>
  </si>
  <si>
    <t>2021-01-16 22:29</t>
  </si>
  <si>
    <t>Wade gikk på Harold L. Richards High School i Oak Lawn, Illinois og spilte for skolens basketball lag.[</t>
  </si>
  <si>
    <t>&lt;s&gt; Svendsen fryktet for sitt omdømme, og satte ned foten. _________________ - Det er viktig å gå på banen for å være best mulig sjøl, men det er langt viktigere å gå på banen for å gjøre medspillerne gode. &lt;/s&gt;</t>
  </si>
  <si>
    <t>2021-01-29 17:10</t>
  </si>
  <si>
    <t>Svendsen fryktet for sitt omdømme, og satte ned foten. _________________ - Det er viktig å gå på banen for å være best mulig sjøl, men det er langt viktigere å gå på banen for å gjøre medspillerne gode.</t>
  </si>
  <si>
    <t>&lt;s&gt; Det er et også et krav at barna i familien går på skole . &lt;/s&gt;</t>
  </si>
  <si>
    <t>2021-02-02 02:08</t>
  </si>
  <si>
    <t>Det er et også et krav at barna i familien går på skole .</t>
  </si>
  <si>
    <t>&lt;s&gt; Kampen gikk ikke på Viaplay, den gikk på Viasport . &lt;/s&gt;</t>
  </si>
  <si>
    <t>2021-02-15 04:36</t>
  </si>
  <si>
    <t>Kampen gikk ikke på Viaplay, den gikk på Viasport .</t>
  </si>
  <si>
    <t>&lt;s&gt; Han hadde alltid vært hyggelig mot oss, han flippa og kødda og slo gjerne av en prat den gang vi gikk på skolen og daglig måtte forbi gjengen i storefri for å kjøpe oss lunsj. &lt;/s&gt;</t>
  </si>
  <si>
    <t>debatt1.no</t>
  </si>
  <si>
    <t>2023-09-23 08:23</t>
  </si>
  <si>
    <t>Han hadde alltid vært hyggelig mot oss, han flippa og kødda og slo gjerne av en prat den gang vi gikk på skolen og daglig måtte forbi gjengen i storefri for å kjøpe oss lunsj.</t>
  </si>
  <si>
    <t>&lt;s&gt; La ikke en hektisk hverdag gå på bekostning av hjemmets utstråling og velvære. &lt;/s&gt;</t>
  </si>
  <si>
    <t>bolivar.no</t>
  </si>
  <si>
    <t>2023-09-22 21:52</t>
  </si>
  <si>
    <t>La ikke en hektisk hverdag gå på bekostning av hjemmets utstråling og velvære.</t>
  </si>
  <si>
    <t>&lt;s&gt; Hvorfor skal jeg gå på Alfakurs når dere ikke tror på deres egen lære selv konkluderte han og holdt seg borte. &lt;/s&gt;</t>
  </si>
  <si>
    <t>ikrist.com</t>
  </si>
  <si>
    <t>2020-12-21 05:32</t>
  </si>
  <si>
    <t>Hvorfor skal jeg gå på Alfakurs når dere ikke tror på deres egen lære selv konkluderte han og holdt seg borte.</t>
  </si>
  <si>
    <t>&lt;s&gt; På denne turen skal Abban ha gått på vannet som en annen Jesus. &lt;/s&gt;</t>
  </si>
  <si>
    <t>katolsk.no</t>
  </si>
  <si>
    <t>2020-12-26 07:58</t>
  </si>
  <si>
    <t>På denne turen skal Abban ha gått på vannet som en annen Jesus.</t>
  </si>
  <si>
    <t>&lt;s&gt; Han fikk ordre om å gå på arbeid som vanlig på jernbanestasjonen Norte (nord), men den 8. august kom han ikke hjem. &lt;/s&gt;</t>
  </si>
  <si>
    <t>2021-01-07 15:17</t>
  </si>
  <si>
    <t>Han fikk ordre om å gå på arbeid som vanlig på jernbanestasjonen Norte (nord), men den 8. august kom han ikke hjem.</t>
  </si>
  <si>
    <t>&lt;s&gt; Det gjøres separate analyser for de som har gått på studieforberedende og yrkesfaglig studielinjer . &lt;/s&gt;</t>
  </si>
  <si>
    <t>uio.no</t>
  </si>
  <si>
    <t>2020-12-24 17:55</t>
  </si>
  <si>
    <t>Det gjøres separate analyser for de som har gått på studieforberedende og yrkesfaglig studielinjer .</t>
  </si>
  <si>
    <t>&lt;s&gt; Han gikk på sogneskolen i menigheten St. Mary of the Mount i distriktet Mount Washington i Pittsburgh. &lt;/s&gt;</t>
  </si>
  <si>
    <t>2020-12-24 21:27</t>
  </si>
  <si>
    <t>Han gikk på sogneskolen i menigheten St. Mary of the Mount i distriktet Mount Washington i Pittsburgh.</t>
  </si>
  <si>
    <t>sogneskolen</t>
  </si>
  <si>
    <t>&lt;s&gt; En falkoner hos grev Giordano av Ariano hadde liten respekt for hellige steder, så han gikk på jakt med en spurvehauk foran kirken San Pietro. &lt;/s&gt;</t>
  </si>
  <si>
    <t>2021-01-07 07:01</t>
  </si>
  <si>
    <t>En falkoner hos grev Giordano av Ariano hadde liten respekt for hellige steder, så han gikk på jakt med en spurvehauk foran kirken San Pietro.</t>
  </si>
  <si>
    <t>&lt;s&gt; Dette affiserte imidlertid ikke Loukas Patsoulas, som bodde utenfor Rotterdam i Nederland og hadde gått på skøyter i den Haag i noen år på et moderat nivå. &lt;/s&gt;</t>
  </si>
  <si>
    <t>ortygia.no</t>
  </si>
  <si>
    <t>2020-12-18 17:09</t>
  </si>
  <si>
    <t>Dette affiserte imidlertid ikke Loukas Patsoulas, som bodde utenfor Rotterdam i Nederland og hadde gått på skøyter i den Haag i noen år på et moderat nivå.</t>
  </si>
  <si>
    <t>skøyter</t>
  </si>
  <si>
    <t>&lt;s&gt; Organisasjonen melder at nesten halvparten av henvendelsene de fikk fra sine medlemmer i fjor gikk på kjøp og salg av bil, og at triksing med kilometer standen er sterkt økende. &lt;/s&gt;</t>
  </si>
  <si>
    <t>nordlys.no</t>
  </si>
  <si>
    <t>2020-12-30 07:56</t>
  </si>
  <si>
    <t>Organisasjonen melder at nesten halvparten av henvendelsene de fikk fra sine medlemmer i fjor gikk på kjøp og salg av bil, og at triksing med kilometer standen er sterkt økende.</t>
  </si>
  <si>
    <t>kjøp</t>
  </si>
  <si>
    <t>&lt;s&gt; Det vil aldri gå på akkord med utskrifter av høy kvalitet under prosessen. &lt;/s&gt;</t>
  </si>
  <si>
    <t>avaide.com</t>
  </si>
  <si>
    <t>2023-09-24 02:57</t>
  </si>
  <si>
    <t>Det vil aldri gå på akkord med utskrifter av høy kvalitet under prosessen.</t>
  </si>
  <si>
    <t>&lt;s&gt; Jeg velger å tro at resten av manglene er direkte eller indirekte forårsaket av den i mine øyne meningsløse overgangen til perform, og at arbeidskapasitet for å ferdigstille og feilsøke denne plattformen har gått på bekostning av innhold . &lt;/s&gt;</t>
  </si>
  <si>
    <t>stabaek.no</t>
  </si>
  <si>
    <t>2021-01-12 15:56</t>
  </si>
  <si>
    <t>Jeg velger å tro at resten av manglene er direkte eller indirekte forårsaket av den i mine øyne meningsløse overgangen til perform, og at arbeidskapasitet for å ferdigstille og feilsøke denne plattformen har gått på bekostning av innhold .</t>
  </si>
  <si>
    <t>&lt;s&gt; Men jeg vil ikke at dette skal gå på akkord med stemningen . &lt;/s&gt;</t>
  </si>
  <si>
    <t>2021-02-06 20:00</t>
  </si>
  <si>
    <t>Men jeg vil ikke at dette skal gå på akkord med stemningen .</t>
  </si>
  <si>
    <t>&lt;s&gt; Barna er aktive med å gå turer, og spesielt har de vært aktive til å gå på toppen av div. nuter i distriktet hvor de skriver navnet sitt i en bok. &lt;/s&gt;</t>
  </si>
  <si>
    <t>hunwww.net</t>
  </si>
  <si>
    <t>2020-12-19 05:24</t>
  </si>
  <si>
    <t>Barna er aktive med å gå turer, og spesielt har de vært aktive til å gå på toppen av div. nuter i distriktet hvor de skriver navnet sitt i en bok.</t>
  </si>
  <si>
    <t>toppen</t>
  </si>
  <si>
    <t>&lt;s&gt; faren og Balder gikk på laftekurs , og at de har liggende mye tømmer som er klar til bruk, men som nå etter hvert begynner å råtne. &lt;/s&gt;</t>
  </si>
  <si>
    <t>faren og Balder gikk på laftekurs , og at de har liggende mye tømmer som er klar til bruk, men som nå etter hvert begynner å råtne.</t>
  </si>
  <si>
    <t>laftekurs</t>
  </si>
  <si>
    <t>&lt;s&gt; Situasjonen i Norge rundt koronaviruset utvikler seg fortløpende, og det kan komme ytterligere anbefalinger og pålegg fra helsemyndighetene som også går på hverdagsaktivitet i klubbene. &lt;/s&gt;</t>
  </si>
  <si>
    <t>curling.no</t>
  </si>
  <si>
    <t>2020-12-22 09:03</t>
  </si>
  <si>
    <t>Situasjonen i Norge rundt koronaviruset utvikler seg fortløpende, og det kan komme ytterligere anbefalinger og pålegg fra helsemyndighetene som også går på hverdagsaktivitet i klubbene.</t>
  </si>
  <si>
    <t>hverdagsaktivitet</t>
  </si>
  <si>
    <t>&lt;s&gt; Det er nå 7 (!) år siden våre tre ivorianere ble hentet, så det å fylle på med noen talentfulle afrikanere igjen som etterhvert kan gå på kvoten for egenutviklede spillere tenker jeg er helt innafor. &lt;/s&gt;</t>
  </si>
  <si>
    <t>2021-02-11 03:54</t>
  </si>
  <si>
    <t>Det er nå 7 (!) år siden våre tre ivorianere ble hentet, så det å fylle på med noen talentfulle afrikanere igjen som etterhvert kan gå på kvoten for egenutviklede spillere tenker jeg er helt innafor.</t>
  </si>
  <si>
    <t>kvoten</t>
  </si>
  <si>
    <t>&lt;s&gt; Stevnet arrangeres samtidig som samlagstevne, som vil gå på Skogbygden skytterbane . &lt;/s&gt;</t>
  </si>
  <si>
    <t>mittdfs.no</t>
  </si>
  <si>
    <t>2023-09-28 12:36</t>
  </si>
  <si>
    <t>Stevnet arrangeres samtidig som samlagstevne, som vil gå på Skogbygden skytterbane .</t>
  </si>
  <si>
    <t>&lt;s&gt; Hvordan han går på nervene til resten av familien og at han frykter at han snart blir sparket ut hjemmefra. &lt;/s&gt;</t>
  </si>
  <si>
    <t>aktuelt.org</t>
  </si>
  <si>
    <t>2020-12-18 17:44</t>
  </si>
  <si>
    <t>Hvordan han går på nervene til resten av familien og at han frykter at han snart blir sparket ut hjemmefra.</t>
  </si>
  <si>
    <t>nervene</t>
  </si>
  <si>
    <t>&lt;s&gt; Los Angeles har de siste årene blitt et fast innslag på kalenderen i november, på samme måte som de som tilbringer påsken i New York kan gå på utstilling der på våren . &lt;/s&gt;</t>
  </si>
  <si>
    <t>bilnorge.no</t>
  </si>
  <si>
    <t>2020-12-22 15:18</t>
  </si>
  <si>
    <t>Los Angeles har de siste årene blitt et fast innslag på kalenderen i november, på samme måte som de som tilbringer påsken i New York kan gå på utstilling der på våren .</t>
  </si>
  <si>
    <t>utstilling</t>
  </si>
  <si>
    <t>&lt;s&gt; Antispinnregulering som går på bremser og motorstyring sørger for å tøyle både hester og dreiemoment slik at en unngår hjulspinn, mens ventilerte skivebremser foran og bak i kombinasjon med ABS sørger for å stoppe doningen. &lt;/s&gt;</t>
  </si>
  <si>
    <t>2021-01-06 22:02</t>
  </si>
  <si>
    <t>Antispinnregulering som går på bremser og motorstyring sørger for å tøyle både hester og dreiemoment slik at en unngår hjulspinn, mens ventilerte skivebremser foran og bak i kombinasjon med ABS sørger for å stoppe doningen.</t>
  </si>
  <si>
    <t>bremser</t>
  </si>
  <si>
    <t>&lt;s&gt; Kjelsås er et fint sted å bo når du går på ski .... &lt;/s&gt;</t>
  </si>
  <si>
    <t>paskrass.no</t>
  </si>
  <si>
    <t>2020-12-18 18:27</t>
  </si>
  <si>
    <t>Kjelsås er et fint sted å bo når du går på ski ....</t>
  </si>
  <si>
    <t>&lt;s&gt; Easyfact ble startet i 2007 og gikk på lufta med første kunde i januar 2008. &lt;/s&gt;</t>
  </si>
  <si>
    <t>easyfact.no</t>
  </si>
  <si>
    <t>2020-12-18 23:08</t>
  </si>
  <si>
    <t>Easyfact ble startet i 2007 og gikk på lufta med første kunde i januar 2008.</t>
  </si>
  <si>
    <t>&lt;s&gt; Produksjonen ligger i Fredrikshavn, derfor kan du være sikker på at når du velger et RAIS-produkt, får du dansk design, som aldri går på kompromiss med kvaliteten . &lt;/s&gt;</t>
  </si>
  <si>
    <t>varmefag.no</t>
  </si>
  <si>
    <t>2020-12-22 06:50</t>
  </si>
  <si>
    <t>Produksjonen ligger i Fredrikshavn, derfor kan du være sikker på at når du velger et RAIS-produkt, får du dansk design, som aldri går på kompromiss med kvaliteten .</t>
  </si>
  <si>
    <t>&lt;s&gt; Men det var mange trøtte ansikter da de gikk på 4H festen . &lt;/s&gt;</t>
  </si>
  <si>
    <t>bjoanett.no</t>
  </si>
  <si>
    <t>2020-12-26 20:02</t>
  </si>
  <si>
    <t>Men det var mange trøtte ansikter da de gikk på 4H festen .</t>
  </si>
  <si>
    <t>&lt;s&gt; Derimot er Getz den eneste som er utstyrt med elektriske vindusheiser også på bakdørene, hos de tre andre er det bare på fordørene denne funksjonen går på strøm.Fusion , Jazz og Yaris har radio/CD-spiller integrert i dashbordet, i Getz er radioen tilleggsutstyr. &lt;/s&gt;</t>
  </si>
  <si>
    <t>yrkesbil.no</t>
  </si>
  <si>
    <t>2021-01-02 03:44</t>
  </si>
  <si>
    <t>Derimot er Getz den eneste som er utstyrt med elektriske vindusheiser også på bakdørene, hos de tre andre er det bare på fordørene denne funksjonen går på strøm.Fusion , Jazz og Yaris har radio/CD-spiller integrert i dashbordet, i Getz er radioen tilleggsutstyr.</t>
  </si>
  <si>
    <t>&lt;s&gt; Også de som går på komfort som for eksempel automat-lyset som styres etter lysforholdene ute, og etter trafikken. &lt;/s&gt;</t>
  </si>
  <si>
    <t>2020-12-22 21:29</t>
  </si>
  <si>
    <t>Også de som går på komfort som for eksempel automat-lyset som styres etter lysforholdene ute, og etter trafikken.</t>
  </si>
  <si>
    <t>komfort</t>
  </si>
  <si>
    <t>&lt;s&gt; Biler som går på biogass vil ha lenger rekkevidde, og det er et godt utvalg av større biler med bedre plass. &lt;/s&gt;</t>
  </si>
  <si>
    <t>2021-01-02 13:52</t>
  </si>
  <si>
    <t>Biler som går på biogass vil ha lenger rekkevidde, og det er et godt utvalg av større biler med bedre plass.</t>
  </si>
  <si>
    <t>biogass</t>
  </si>
  <si>
    <t>&lt;s&gt; Nytt håp Men flyplassen hadde mer å gå på om teamet fikk bilen i gang. &lt;/s&gt;</t>
  </si>
  <si>
    <t>2021-01-02 16:32</t>
  </si>
  <si>
    <t>Nytt håp Men flyplassen hadde mer å gå på om teamet fikk bilen i gang.</t>
  </si>
  <si>
    <t>&lt;s&gt; Lettvektsekken som ikke går på kompromiss med funksjonaliteten ! &lt;/s&gt;</t>
  </si>
  <si>
    <t>outnorth.no</t>
  </si>
  <si>
    <t>2020-12-19 20:02</t>
  </si>
  <si>
    <t>Lettvektsekken som ikke går på kompromiss med funksjonaliteten !</t>
  </si>
  <si>
    <t>&lt;s&gt; Mitt kjenskap til de rasene (Norge/Sverige), går på noe bruk som sporhund på råvvilt og noe på klovvilt. &lt;/s&gt;</t>
  </si>
  <si>
    <t>kammeret.no</t>
  </si>
  <si>
    <t>2020-12-23 11:05</t>
  </si>
  <si>
    <t>Mitt kjenskap til de rasene (Norge/Sverige), går på noe bruk som sporhund på råvvilt og noe på klovvilt.</t>
  </si>
  <si>
    <t>&lt;s&gt; Valenzuela gikk på Saint George's College , en elite privatskole i Vitacura- området i Santiago. &lt;/s&gt;</t>
  </si>
  <si>
    <t>qaz.wiki</t>
  </si>
  <si>
    <t>2021-01-12 13:38</t>
  </si>
  <si>
    <t>Valenzuela gikk på Saint George's College , en elite privatskole i Vitacura- området i Santiago.</t>
  </si>
  <si>
    <t>&lt;s&gt; Selv om ikke alt gikk på skinner i dag , må vi ikke glemme at vi tok tre nye poeng, og at vi har fått en flying start på livet i 8.divisjon. &lt;/s&gt;</t>
  </si>
  <si>
    <t>junior2.com</t>
  </si>
  <si>
    <t>2020-12-19 07:23</t>
  </si>
  <si>
    <t>Selv om ikke alt gikk på skinner i dag , må vi ikke glemme at vi tok tre nye poeng, og at vi har fått en flying start på livet i 8.divisjon.</t>
  </si>
  <si>
    <t>skinner</t>
  </si>
  <si>
    <t>&lt;s&gt; Etter byrundturen er det mulig å gå på oppdagelsestur alene i Köln og kanskje nyte et glass eller to av det lokale ølet Kölsch, som smaker som pils og serveres i høye, slanke glass. &lt;/s&gt;</t>
  </si>
  <si>
    <t>albatros.no</t>
  </si>
  <si>
    <t>2020-12-20 13:46</t>
  </si>
  <si>
    <t>Etter byrundturen er det mulig å gå på oppdagelsestur alene i Köln og kanskje nyte et glass eller to av det lokale ølet Kölsch, som smaker som pils og serveres i høye, slanke glass.</t>
  </si>
  <si>
    <t>oppdagelsestur</t>
  </si>
  <si>
    <t>&lt;s&gt; Jeg har gått på westerdals og snittalderen var vel ca. 23 år, men det er ingen aldersgrense der. &lt;/s&gt;</t>
  </si>
  <si>
    <t>kreativ1.no</t>
  </si>
  <si>
    <t>2020-12-23 11:23</t>
  </si>
  <si>
    <t>Jeg har gått på westerdals og snittalderen var vel ca. 23 år, men det er ingen aldersgrense der.</t>
  </si>
  <si>
    <t>&lt;s&gt; Ferrel gikk på skolen sammen med Cesar Chavez 'døtre og var kjent for å ha en tidlig aktivistisk ånd. &lt;/s&gt;</t>
  </si>
  <si>
    <t>2021-01-14 05:49</t>
  </si>
  <si>
    <t>Ferrel gikk på skolen sammen med Cesar Chavez 'døtre og var kjent for å ha en tidlig aktivistisk ånd.</t>
  </si>
  <si>
    <t>&lt;s&gt; Lavín gikk på skolen Los Padres Franceses og fikk en mastergrad i økonomi fra University of Chicago . Hans kone er María Estela León Ruíz, som har vært knyttet til landets politikk. &lt;/s&gt;</t>
  </si>
  <si>
    <t>2021-01-15 17:54</t>
  </si>
  <si>
    <t>Lavín gikk på skolen Los Padres Franceses og fikk en mastergrad i økonomi fra University of Chicago . Hans kone er María Estela León Ruíz, som har vært knyttet til landets politikk.</t>
  </si>
  <si>
    <t>&lt;s&gt; Trainor og familien forlot Nantucket da hun gikk i åttende klasse, og flyttet midlertidig til Orleans , Massachusetts før de flyttet til North Eastham . Hun gikk på Nauset Regional High School og studerte gitar, spilte trompet og sang i et jazzband i tre år, og var vikariat i stedet. &lt;/s&gt;</t>
  </si>
  <si>
    <t>2020-12-29 10:15</t>
  </si>
  <si>
    <t>Trainor og familien forlot Nantucket da hun gikk i åttende klasse, og flyttet midlertidig til Orleans , Massachusetts før de flyttet til North Eastham . Hun gikk på Nauset Regional High School og studerte gitar, spilte trompet og sang i et jazzband i tre år, og var vikariat i stedet.</t>
  </si>
  <si>
    <t>&lt;s&gt; O'Reilly gikk på St. Brigid parochial school i Westbury og Chaminade High School , en privat katolsk gutteskole, i Mineola . Faren ønsket at han skulle gå på Chaminade, men O'Reilly ønsket å gå på W. Tresper Clarke High School , den offentlige skolen de fleste av hans nærmeste venner ville gå på. &lt;/s&gt;</t>
  </si>
  <si>
    <t>2021-01-20 05:44</t>
  </si>
  <si>
    <t>O'Reilly gikk på St. Brigid parochial school i Westbury og Chaminade High School , en privat katolsk gutteskole, i Mineola . Faren ønsket at han skulle gå på Chaminade, men O'Reilly ønsket å gå på W. Tresper Clarke High School , den offentlige skolen de fleste av hans nærmeste venner ville gå på.</t>
  </si>
  <si>
    <t>&lt;s&gt; Farrell ble født i Sale, Cheshire . Morfaren hans ble født i Manchester av en irsk mor som hadde utvandret til England fra Irland for å unnslippe stor hungersnød . Som ungdom flyttet han til Newcastle upon Tyne , hvor han gikk på St. Cuthbert's Grammar School . Han ble uteksaminert med arkitektur fra Newcastle University , etterfulgt av en mastergrad i byplanlegging ved University of Pennsylvania i Philadelphia. &lt;/s&gt;</t>
  </si>
  <si>
    <t>2021-02-03 22:58</t>
  </si>
  <si>
    <t>Farrell ble født i Sale, Cheshire . Morfaren hans ble født i Manchester av en irsk mor som hadde utvandret til England fra Irland for å unnslippe stor hungersnød . Som ungdom flyttet han til Newcastle upon Tyne , hvor han gikk på St. Cuthbert's Grammar School . Han ble uteksaminert med arkitektur fra Newcastle University , etterfulgt av en mastergrad i byplanlegging ved University of Pennsylvania i Philadelphia.</t>
  </si>
  <si>
    <t>&lt;s&gt; Å gå på ski om vinteren er meget miljøvennlig, hvis de nødvendige transportene skjer med kollektive transportmidler (bortsett fra fly). &lt;/s&gt;</t>
  </si>
  <si>
    <t>johanlem.no</t>
  </si>
  <si>
    <t>2020-12-18 16:40</t>
  </si>
  <si>
    <t>Å gå på ski om vinteren er meget miljøvennlig, hvis de nødvendige transportene skjer med kollektive transportmidler (bortsett fra fly).</t>
  </si>
  <si>
    <t>&lt;s&gt; Jeg måtte forlate ÅB i butikken for å gå på seminar om vær og rutevalg over atlanteren. &lt;/s&gt;</t>
  </si>
  <si>
    <t>hurratur.no</t>
  </si>
  <si>
    <t>2020-12-19 07:03</t>
  </si>
  <si>
    <t>Jeg måtte forlate ÅB i butikken for å gå på seminar om vær og rutevalg over atlanteren.</t>
  </si>
  <si>
    <t>seminar</t>
  </si>
  <si>
    <t>&lt;s&gt; Dersom det er en lang reise, bør du stoppe og gi katten vann eller en mulighet til å gå på do , selv om de fleste katter nok ikke vil være interessert. &lt;/s&gt;</t>
  </si>
  <si>
    <t>hillspet.no</t>
  </si>
  <si>
    <t>2020-12-19 18:14</t>
  </si>
  <si>
    <t>Dersom det er en lang reise, bør du stoppe og gi katten vann eller en mulighet til å gå på do , selv om de fleste katter nok ikke vil være interessert.</t>
  </si>
  <si>
    <t>&lt;s&gt; – Siste del i 3.2, som går på anonyme kilder , repliserer Elin Floberghagen. &lt;/s&gt;</t>
  </si>
  <si>
    <t>medier24.no</t>
  </si>
  <si>
    <t>2021-01-15 11:14</t>
  </si>
  <si>
    <t>– Siste del i 3.2, som går på anonyme kilder , repliserer Elin Floberghagen.</t>
  </si>
  <si>
    <t>&lt;s&gt; Men vi gikk på Bigg Horn i stedet.Bra Sted. &lt;/s&gt;</t>
  </si>
  <si>
    <t>booking.com</t>
  </si>
  <si>
    <t>2020-12-19 08:50</t>
  </si>
  <si>
    <t>Men vi gikk på Bigg Horn i stedet.Bra Sted.</t>
  </si>
  <si>
    <t>&lt;s&gt; Særlig er alle som har gått på sjakkurs i høst velkommen! &lt;/s&gt;</t>
  </si>
  <si>
    <t>uib.no</t>
  </si>
  <si>
    <t>2020-12-18 23:00</t>
  </si>
  <si>
    <t>Særlig er alle som har gått på sjakkurs i høst velkommen!</t>
  </si>
  <si>
    <t>sjakkurs</t>
  </si>
  <si>
    <t>&lt;s&gt; Det blir moro for alle sjakkspillende barn - og passer godt for alle som gikk på sjakk-kurs i høst. &lt;/s&gt;</t>
  </si>
  <si>
    <t>2020-12-20 00:45</t>
  </si>
  <si>
    <t>Det blir moro for alle sjakkspillende barn - og passer godt for alle som gikk på sjakk-kurs i høst.</t>
  </si>
  <si>
    <t>sjakk-kurs</t>
  </si>
  <si>
    <t>&lt;s&gt; Men han registrerte en kommentar under landsmøtet som gikk på at medlemmer med bakgrunn fra HU var opptatt av å samle seg. &lt;/s&gt;</t>
  </si>
  <si>
    <t>fritanke.no</t>
  </si>
  <si>
    <t>2020-12-21 05:29</t>
  </si>
  <si>
    <t>Men han registrerte en kommentar under landsmøtet som gikk på at medlemmer med bakgrunn fra HU var opptatt av å samle seg.</t>
  </si>
  <si>
    <t>&lt;s&gt; Spilte i hjel den plata når jeg gikk på folkehøyskole og i mange år etterpå. &lt;/s&gt;</t>
  </si>
  <si>
    <t>popklikk.no</t>
  </si>
  <si>
    <t>2023-09-23 12:35</t>
  </si>
  <si>
    <t>Spilte i hjel den plata når jeg gikk på folkehøyskole og i mange år etterpå.</t>
  </si>
  <si>
    <t>folkehøyskole</t>
  </si>
  <si>
    <t>&lt;s&gt; Rutinerte spillere er i sin fulle rett når de legger ballen ned bak merket, går på motsatt side av hullet og og sikter fra hullet mot ballen, og deretter sjekker slope fra hver side før de går tilbake og plukker opp merket. &lt;/s&gt;</t>
  </si>
  <si>
    <t>scangolf.no</t>
  </si>
  <si>
    <t>2023-09-26 20:29</t>
  </si>
  <si>
    <t>Rutinerte spillere er i sin fulle rett når de legger ballen ned bak merket, går på motsatt side av hullet og og sikter fra hullet mot ballen, og deretter sjekker slope fra hver side før de går tilbake og plukker opp merket.</t>
  </si>
  <si>
    <t>&lt;s&gt; Intelligent humor er i mitt hode noe som ikke går på bekostning av noen. &lt;/s&gt;</t>
  </si>
  <si>
    <t>2023-09-24 10:26</t>
  </si>
  <si>
    <t>Intelligent humor er i mitt hode noe som ikke går på bekostning av noen.</t>
  </si>
  <si>
    <t>&lt;s&gt; Vaierne ved Fyrlykta stammer fra den tiden da lykta gikk på gass , ikke på solceller slik som i dag. &lt;/s&gt;</t>
  </si>
  <si>
    <t>hasvikil.no</t>
  </si>
  <si>
    <t>2023-09-22 20:30</t>
  </si>
  <si>
    <t>Vaierne ved Fyrlykta stammer fra den tiden da lykta gikk på gass , ikke på solceller slik som i dag.</t>
  </si>
  <si>
    <t>gass</t>
  </si>
  <si>
    <t>&lt;s&gt; Vil anbefale alle som har barn og ungdom som går på ski i Team Oppdalsbanken om å bli medlem på Facebook-siden vår; Team Oppdalsbanken/ OIL Ski og Skiskyting. &lt;/s&gt;</t>
  </si>
  <si>
    <t>oppdalil.no</t>
  </si>
  <si>
    <t>2023-09-23 23:47</t>
  </si>
  <si>
    <t>Vil anbefale alle som har barn og ungdom som går på ski i Team Oppdalsbanken om å bli medlem på Facebook-siden vår; Team Oppdalsbanken/ OIL Ski og Skiskyting.</t>
  </si>
  <si>
    <t>&lt;s&gt; Det forbløffer meg alltid hvor mange folk i Vesten som gjerne går på akkord med grunnlaget for hele vår sivilisasjon i sin ettergivenhet overfor religiøs fascisme. &lt;/s&gt;</t>
  </si>
  <si>
    <t>document.no</t>
  </si>
  <si>
    <t>2020-12-20 14:55</t>
  </si>
  <si>
    <t>Det forbløffer meg alltid hvor mange folk i Vesten som gjerne går på akkord med grunnlaget for hele vår sivilisasjon i sin ettergivenhet overfor religiøs fascisme.</t>
  </si>
  <si>
    <t>&lt;s&gt; Dette var ikke med hensikt å gå på tjuvjakt eller drive med drap, men ble bestemt av følgende grunner: &lt;/s&gt;</t>
  </si>
  <si>
    <t>2021-01-31 15:51</t>
  </si>
  <si>
    <t>Dette var ikke med hensikt å gå på tjuvjakt eller drive med drap, men ble bestemt av følgende grunner:</t>
  </si>
  <si>
    <t>tjuvjakt</t>
  </si>
  <si>
    <t>&lt;s&gt; Det går på by n var en høstrevy med tekster av Arild Feldborg, Einar Schanke, med tekstbidrag fra Barthold Halle, Mentz Schulerud, Knut Valner, Sverre Gran m. fl.. &lt;/s&gt;</t>
  </si>
  <si>
    <t>sceneweb.no</t>
  </si>
  <si>
    <t>2020-12-19 18:00</t>
  </si>
  <si>
    <t>Det går på by n var en høstrevy med tekster av Arild Feldborg, Einar Schanke, med tekstbidrag fra Barthold Halle, Mentz Schulerud, Knut Valner, Sverre Gran m. fl..</t>
  </si>
  <si>
    <t>by</t>
  </si>
  <si>
    <t>&lt;s&gt; Det var en tiåring som ikke orket å stå opp og gå på skolen . &lt;/s&gt;</t>
  </si>
  <si>
    <t>2021-01-11 11:12</t>
  </si>
  <si>
    <t>Det var en tiåring som ikke orket å stå opp og gå på skolen .</t>
  </si>
  <si>
    <t>&lt;s&gt; Etterhvert satte den kurs og gikk på kryss og tvers igjennom terrenget helt til den var over 1km borte. &lt;/s&gt;</t>
  </si>
  <si>
    <t>2021-01-19 05:34</t>
  </si>
  <si>
    <t>Etterhvert satte den kurs og gikk på kryss og tvers igjennom terrenget helt til den var over 1km borte.</t>
  </si>
  <si>
    <t>&lt;s&gt; Men ingen voksne hjalp henne da hun gikk på ungdomsskolen . &lt;/s&gt;</t>
  </si>
  <si>
    <t>2020-12-22 08:31</t>
  </si>
  <si>
    <t>Men ingen voksne hjalp henne da hun gikk på ungdomsskolen .</t>
  </si>
  <si>
    <t>&lt;s&gt; Ellers har jeg ett klubbkonsept gående på Cafe Opera med Hauge , som heter BB og Bonden. &lt;/s&gt;</t>
  </si>
  <si>
    <t>utetrend.no</t>
  </si>
  <si>
    <t>2020-12-23 07:00</t>
  </si>
  <si>
    <t>Ellers har jeg ett klubbkonsept gående på Cafe Opera med Hauge , som heter BB og Bonden.</t>
  </si>
  <si>
    <t>&lt;s&gt; Som Enova selv påpeker har lastebiler som går på diesel lavere totale kostnader , noe som betyr at den jevne lastebileier ikke har råd til å skifte ut kjøretøyparken sin med mindre vi støtteordningene blir bedre. &lt;/s&gt;</t>
  </si>
  <si>
    <t>lastebil.no</t>
  </si>
  <si>
    <t>2023-09-25 23:47</t>
  </si>
  <si>
    <t>Som Enova selv påpeker har lastebiler som går på diesel lavere totale kostnader , noe som betyr at den jevne lastebileier ikke har råd til å skifte ut kjøretøyparken sin med mindre vi støtteordningene blir bedre.</t>
  </si>
  <si>
    <t>&lt;s&gt; NJS-besetningen fra 1976 (!) går på scenen i Olavshallen 21. april neste år. &lt;/s&gt;</t>
  </si>
  <si>
    <t>eigilberg.no</t>
  </si>
  <si>
    <t>2020-12-18 16:21</t>
  </si>
  <si>
    <t>NJS-besetningen fra 1976 (!) går på scenen i Olavshallen 21. april neste år.</t>
  </si>
  <si>
    <t>&lt;s&gt; Jeg tror vel de fleste som jobber innenfor kommunens enheter går på jobb med en visjon om å gjøre så godt de kan. &lt;/s&gt;</t>
  </si>
  <si>
    <t>igjerstad.no</t>
  </si>
  <si>
    <t>2020-12-19 14:57</t>
  </si>
  <si>
    <t>Jeg tror vel de fleste som jobber innenfor kommunens enheter går på jobb med en visjon om å gjøre så godt de kan.</t>
  </si>
  <si>
    <t>&lt;s&gt; Viktigste grunnen til at jeg startet med dette er ale de redselshistorier som går på at folk er blitt lurt. &lt;/s&gt;</t>
  </si>
  <si>
    <t>coral-bay.no</t>
  </si>
  <si>
    <t>Viktigste grunnen til at jeg startet med dette er ale de redselshistorier som går på at folk er blitt lurt.</t>
  </si>
  <si>
    <t>&lt;s&gt; Marius Gottwald og Abraham Løvdahl går på latinskolen . &lt;/s&gt;</t>
  </si>
  <si>
    <t>manusbank.no</t>
  </si>
  <si>
    <t>2020-12-20 14:54</t>
  </si>
  <si>
    <t>Marius Gottwald og Abraham Løvdahl går på latinskolen .</t>
  </si>
  <si>
    <t>latinskolen</t>
  </si>
  <si>
    <t>&lt;s&gt; Jeg har prøvd å gå på biltilsynet om at bilen er førstegang registrert januar 92, og euro 1 kravet trådde i kraft juli 92. &lt;/s&gt;</t>
  </si>
  <si>
    <t>mazda-ogn.no</t>
  </si>
  <si>
    <t>2020-12-21 21:15</t>
  </si>
  <si>
    <t>Jeg har prøvd å gå på biltilsynet om at bilen er førstegang registrert januar 92, og euro 1 kravet trådde i kraft juli 92.</t>
  </si>
  <si>
    <t>biltilsynet</t>
  </si>
  <si>
    <t>&lt;s&gt; Støtten gir flere barn mulighet til å gå på skole , en tryggere oppvekst og bedre helse. &lt;/s&gt;</t>
  </si>
  <si>
    <t>reddbarna.no</t>
  </si>
  <si>
    <t>2020-12-23 19:57</t>
  </si>
  <si>
    <t>Støtten gir flere barn mulighet til å gå på skole , en tryggere oppvekst og bedre helse.</t>
  </si>
  <si>
    <t>&lt;s&gt; det er vel greit at noen sier det kan hende det ikke er noe endelig resultat og man har tatt feil før? samt at dette må forskes mere på (ellers så blir vi vel alle gående på aap fordi nå kommer mirakelkuren umiddelbart...jeg fikk høre fra nav at kuren kunne jo komme innen de 4 årene med app..) jeg sa ikke dette for å være negativ da. jeg sitter selv å smågriner litt av håp- og av glede for de som fikk en tilfriskning i forsøket. og av litt glede over den omtalen &lt;/s&gt;</t>
  </si>
  <si>
    <t>meforum.info</t>
  </si>
  <si>
    <t>2020-12-27 21:48</t>
  </si>
  <si>
    <t>det er vel greit at noen sier det kan hende det ikke er noe endelig resultat og man har tatt feil før? samt at dette må forskes mere på (ellers så blir vi vel alle gående på aap fordi nå kommer mirakelkuren umiddelbart...jeg fikk høre fra nav at kuren kunne jo komme innen de 4 årene med app..) jeg sa ikke dette for å være negativ da. jeg sitter selv å smågriner litt av håp- og av glede for de som fikk en tilfriskning i forsøket. og av litt glede over den omtalen</t>
  </si>
  <si>
    <t>&lt;s&gt; Går på attføringstiltak . &lt;/s&gt;</t>
  </si>
  <si>
    <t>2021-01-05 12:36</t>
  </si>
  <si>
    <t>Går på attføringstiltak .</t>
  </si>
  <si>
    <t>attføringstiltak</t>
  </si>
  <si>
    <t>&lt;s&gt; Går på do og føler meg stort sett dritsjuk, så jeg sover av og på til kl. 14, og etter det begynner jeg å fungere litt igjen... &lt;/s&gt;</t>
  </si>
  <si>
    <t>2021-01-05 13:10</t>
  </si>
  <si>
    <t>Går på do og føler meg stort sett dritsjuk, så jeg sover av og på til kl. 14, og etter det begynner jeg å fungere litt igjen...</t>
  </si>
  <si>
    <t>&lt;s&gt; Hypo betyr at stoffskiftet går på sparebluss , og det gjelder også energiomsetning og produksjon. &lt;/s&gt;</t>
  </si>
  <si>
    <t>2020-12-29 12:54</t>
  </si>
  <si>
    <t>Hypo betyr at stoffskiftet går på sparebluss , og det gjelder også energiomsetning og produksjon.</t>
  </si>
  <si>
    <t>&lt;s&gt; Jeg er på utkikk etter en serie som gikk på TV2 i 2005, kalt Ran. &lt;/s&gt;</t>
  </si>
  <si>
    <t>diskusjon.no</t>
  </si>
  <si>
    <t>2021-01-21 02:17</t>
  </si>
  <si>
    <t>Jeg er på utkikk etter en serie som gikk på TV2 i 2005, kalt Ran.</t>
  </si>
  <si>
    <t>&lt;s&gt; Der var mange som gikk på 60-tallet på torsdag som misset cutten fredag. &lt;/s&gt;</t>
  </si>
  <si>
    <t>golfsiden.no</t>
  </si>
  <si>
    <t>2020-12-22 22:40</t>
  </si>
  <si>
    <t>Der var mange som gikk på 60-tallet på torsdag som misset cutten fredag.</t>
  </si>
  <si>
    <t>60-tallet</t>
  </si>
  <si>
    <t>&lt;s&gt; Her er det bare å gå på konfiguratoren som ligger på nettsidene til Yamaha. &lt;/s&gt;</t>
  </si>
  <si>
    <t>mcbilder.com</t>
  </si>
  <si>
    <t>2021-01-20 06:42</t>
  </si>
  <si>
    <t>Her er det bare å gå på konfiguratoren som ligger på nettsidene til Yamaha.</t>
  </si>
  <si>
    <t>konfiguratoren</t>
  </si>
  <si>
    <t>&lt;s&gt; Forresten,så minner dette mistenkelig om Grete Rode kurs som jeg gikk på sent på 80-tallet . &lt;/s&gt;</t>
  </si>
  <si>
    <t>2021-01-30 04:28</t>
  </si>
  <si>
    <t>Forresten,så minner dette mistenkelig om Grete Rode kurs som jeg gikk på sent på 80-tallet .</t>
  </si>
  <si>
    <t>&lt;s&gt; I Norge, hvor snøen har en lei tendens til å komme og gå på tampen av vinteren , kvier mange seg for å bytte til sommerdekk for tidlig. &lt;/s&gt;</t>
  </si>
  <si>
    <t>superdekk.no</t>
  </si>
  <si>
    <t>2020-12-19 12:43</t>
  </si>
  <si>
    <t>I Norge, hvor snøen har en lei tendens til å komme og gå på tampen av vinteren , kvier mange seg for å bytte til sommerdekk for tidlig.</t>
  </si>
  <si>
    <t>tampen</t>
  </si>
  <si>
    <t>&lt;s&gt; Det samme kan gjelde hvis hunden er syk eller går på visse medisiner . &lt;/s&gt;</t>
  </si>
  <si>
    <t>paastreif.no</t>
  </si>
  <si>
    <t>2020-12-19 11:09</t>
  </si>
  <si>
    <t>Det samme kan gjelde hvis hunden er syk eller går på visse medisiner .</t>
  </si>
  <si>
    <t>&lt;s&gt; Dette går på overføringen av data til alle som er innom en nettside. &lt;/s&gt;</t>
  </si>
  <si>
    <t>glabladet.no</t>
  </si>
  <si>
    <t>2020-12-22 13:19</t>
  </si>
  <si>
    <t>Dette går på overføringen av data til alle som er innom en nettside.</t>
  </si>
  <si>
    <t>overføringen</t>
  </si>
  <si>
    <t>&lt;s&gt; Det skal likevel ikke gå på bekostninger av partiets kjerneverdier. &lt;/s&gt;</t>
  </si>
  <si>
    <t>midtsiden.no</t>
  </si>
  <si>
    <t>2020-12-31 01:26</t>
  </si>
  <si>
    <t>Det skal likevel ikke gå på bekostninger av partiets kjerneverdier.</t>
  </si>
  <si>
    <t>bekostninger</t>
  </si>
  <si>
    <t>&lt;s&gt; En gjeng gikk på toppen av Galdhøpiggen (ikke jeg ) og de langet innpå med egg og bacon til frokost. &lt;/s&gt;</t>
  </si>
  <si>
    <t>2021-02-07 13:50</t>
  </si>
  <si>
    <t>En gjeng gikk på toppen av Galdhøpiggen (ikke jeg ) og de langet innpå med egg og bacon til frokost.</t>
  </si>
  <si>
    <t>&lt;s&gt; Det kunne ikke gå på anbud igjen, ikke nå, ikke i den situasjonen vi er, sier Odd-Hermann Roel Børke, leder av Ringsaker Høyre og kommunens representant til Sirkula IKS. &lt;/s&gt;</t>
  </si>
  <si>
    <t>fagbladet.no</t>
  </si>
  <si>
    <t>2020-12-24 19:29</t>
  </si>
  <si>
    <t>Det kunne ikke gå på anbud igjen, ikke nå, ikke i den situasjonen vi er, sier Odd-Hermann Roel Børke, leder av Ringsaker Høyre og kommunens representant til Sirkula IKS.</t>
  </si>
  <si>
    <t>anbud</t>
  </si>
  <si>
    <t>&lt;s&gt; I Marie-Louise von Franz' "The interpretation of fairy tales" (1970) presenteres vi for en mer jungiansk tolkning som går på at skogen symboliserer underbevisstheten . &lt;/s&gt;</t>
  </si>
  <si>
    <t>mamma.no</t>
  </si>
  <si>
    <t>2020-12-19 04:23</t>
  </si>
  <si>
    <t>I Marie-Louise von Franz' "The interpretation of fairy tales" (1970) presenteres vi for en mer jungiansk tolkning som går på at skogen symboliserer underbevisstheten .</t>
  </si>
  <si>
    <t>&lt;s&gt; (Umulig å estimere hvor mye som rant ut, kan være halv liter, 1 liter, 1 og en halv. vanskelig å si når det bare ligger svær flekk på gulvet) Monterte alt ferdig etc, gikk på biltema og kjøpte en 1 liter girolje til min Modell og fylte på. &lt;/s&gt;</t>
  </si>
  <si>
    <t>2021-01-17 02:46</t>
  </si>
  <si>
    <t>(Umulig å estimere hvor mye som rant ut, kan være halv liter, 1 liter, 1 og en halv. vanskelig å si når det bare ligger svær flekk på gulvet) Monterte alt ferdig etc, gikk på biltema og kjøpte en 1 liter girolje til min Modell og fylte på.</t>
  </si>
  <si>
    <t>biltema</t>
  </si>
  <si>
    <t>&lt;s&gt; Har jeg rett til å gå på dagen ? &lt;/s&gt;</t>
  </si>
  <si>
    <t>2021-02-11 05:30</t>
  </si>
  <si>
    <t>Har jeg rett til å gå på dagen ?</t>
  </si>
  <si>
    <t>&lt;s&gt; Den britiske arkeologen David Rohl hevder at den kanskje har vært lokalisert i Iran, og i nærheten av Tabriz, men dette forslaget har ikke gått på med vitenskapelige kilder.I følge Bibelen beskrives Eden-beliggenheten i Genesisboken, kapittel 2, vers 10-14:En elv flyte fra Eden for å vanne hagen, og derfra delte den seg til å lage fire bekker.Den første heter Pishon, og det vindes gjennom Havilahands land hvor det er gull. &lt;/s&gt;</t>
  </si>
  <si>
    <t>lxjkh.com</t>
  </si>
  <si>
    <t>2023-09-28 06:45</t>
  </si>
  <si>
    <t>Den britiske arkeologen David Rohl hevder at den kanskje har vært lokalisert i Iran, og i nærheten av Tabriz, men dette forslaget har ikke gått på med vitenskapelige kilder.I følge Bibelen beskrives Eden-beliggenheten i Genesisboken, kapittel 2, vers 10-14:En elv flyte fra Eden for å vanne hagen, og derfra delte den seg til å lage fire bekker.Den første heter Pishon, og det vindes gjennom Havilahands land hvor det er gull.</t>
  </si>
  <si>
    <t>&lt;s&gt; En annen mye mer alvorlig ulempe er at noen av disse kablene går på nettspenning , med tunge stener og røtter oppå seg kan denne vise seg å bli en billett til legevakten eller verre... &lt;/s&gt;</t>
  </si>
  <si>
    <t>akvaforum.no</t>
  </si>
  <si>
    <t>2023-10-27 13:42</t>
  </si>
  <si>
    <t>En annen mye mer alvorlig ulempe er at noen av disse kablene går på nettspenning , med tunge stener og røtter oppå seg kan denne vise seg å bli en billett til legevakten eller verre...</t>
  </si>
  <si>
    <t>nettspenning</t>
  </si>
  <si>
    <t>&lt;s&gt; De gikk på håndballskole i Nedeneshallen. &lt;/s&gt;</t>
  </si>
  <si>
    <t>osedalen.org</t>
  </si>
  <si>
    <t>2023-09-23 11:09</t>
  </si>
  <si>
    <t>De gikk på håndballskole i Nedeneshallen.</t>
  </si>
  <si>
    <t>håndballskole</t>
  </si>
  <si>
    <t>&lt;s&gt; Hele sju av åtte anklager mot Ugland Jacobsen går på uttalelser organisasjonsutvalget mener rammer Siv Jensen. &lt;/s&gt;</t>
  </si>
  <si>
    <t>dagbladet.no</t>
  </si>
  <si>
    <t>2020-12-22 21:17</t>
  </si>
  <si>
    <t>Hele sju av åtte anklager mot Ugland Jacobsen går på uttalelser organisasjonsutvalget mener rammer Siv Jensen.</t>
  </si>
  <si>
    <t>uttalelser</t>
  </si>
  <si>
    <t>&lt;s&gt; Én anklage går på at Ugland Jacobsen ønsker en "nasjonalliberal" kandidat. &lt;/s&gt;</t>
  </si>
  <si>
    <t>Én anklage går på at Ugland Jacobsen ønsker en "nasjonalliberal" kandidat.</t>
  </si>
  <si>
    <t>&lt;s&gt; Her kom det også mange folk i mot som gikk på beina . &lt;/s&gt;</t>
  </si>
  <si>
    <t>peakbook.org</t>
  </si>
  <si>
    <t>2021-01-26 08:31</t>
  </si>
  <si>
    <t>Her kom det også mange folk i mot som gikk på beina .</t>
  </si>
  <si>
    <t>beina</t>
  </si>
  <si>
    <t>&lt;s&gt; Bra form Etter litt orientering fra Rolf Marius hva analysen går ut på, så er det bare å gå på vekta og fitness kongen stiller inn de tekniske tallene. &lt;/s&gt;</t>
  </si>
  <si>
    <t>spiceboys.no</t>
  </si>
  <si>
    <t>2020-12-19 02:56</t>
  </si>
  <si>
    <t>Bra form Etter litt orientering fra Rolf Marius hva analysen går ut på, så er det bare å gå på vekta og fitness kongen stiller inn de tekniske tallene.</t>
  </si>
  <si>
    <t>vekta</t>
  </si>
  <si>
    <t>&lt;s&gt; Det er jo åpenbart bedre å gå på do når behovet melder seg. &lt;/s&gt;</t>
  </si>
  <si>
    <t>2020-12-20 14:20</t>
  </si>
  <si>
    <t>Det er jo åpenbart bedre å gå på do når behovet melder seg.</t>
  </si>
  <si>
    <t>&lt;s&gt; Etter å gått på scenen 20 minutter for sent, ble han midt i fremførelsen av Gnarl Barkley-hitten "Crazy" fortalt at han bare hadde tid til én låt til. &lt;/s&gt;</t>
  </si>
  <si>
    <t>2020-12-30 16:09</t>
  </si>
  <si>
    <t>Etter å gått på scenen 20 minutter for sent, ble han midt i fremførelsen av Gnarl Barkley-hitten "Crazy" fortalt at han bare hadde tid til én låt til.</t>
  </si>
  <si>
    <t>&lt;s&gt; Hvis alt går på skinner får NASA – og verden – første nære kikk på Psyche om drøye fem år, i januar 2026. &lt;/s&gt;</t>
  </si>
  <si>
    <t>forskning.no</t>
  </si>
  <si>
    <t>2021-01-18 01:46</t>
  </si>
  <si>
    <t>Hvis alt går på skinner får NASA – og verden – første nære kikk på Psyche om drøye fem år, i januar 2026.</t>
  </si>
  <si>
    <t>&lt;s&gt; I tillegg måtte mennene opplyse om partneren deres gikk på p-piller , samt datoene for hennes siste menstruasjoner. &lt;/s&gt;</t>
  </si>
  <si>
    <t>2021-01-21 04:16</t>
  </si>
  <si>
    <t>I tillegg måtte mennene opplyse om partneren deres gikk på p-piller , samt datoene for hennes siste menstruasjoner.</t>
  </si>
  <si>
    <t>&lt;s&gt; Lauritsen mener vår sterke likhetstankegang går på tvers av både FNs barnekonvensjon og våre egne myndigheters strategiplaner. &lt;/s&gt;</t>
  </si>
  <si>
    <t>2021-01-27 22:35</t>
  </si>
  <si>
    <t>Lauritsen mener vår sterke likhetstankegang går på tvers av både FNs barnekonvensjon og våre egne myndigheters strategiplaner.</t>
  </si>
  <si>
    <t>&lt;s&gt; Den står åpen og er et hyggelig turmål eller stoppested sommer som vinter for folk som går på ski eller til fots . &lt;/s&gt;</t>
  </si>
  <si>
    <t>trimpoeng.no</t>
  </si>
  <si>
    <t>2020-12-18 17:35</t>
  </si>
  <si>
    <t>Den står åpen og er et hyggelig turmål eller stoppested sommer som vinter for folk som går på ski eller til fots .</t>
  </si>
  <si>
    <t>&lt;s&gt; Noah Cyrus (20) var bare seks år gammel da den første "Hannah Montana"-episoden gikk på skjermen . &lt;/s&gt;</t>
  </si>
  <si>
    <t>2020-12-20 06:42</t>
  </si>
  <si>
    <t>Noah Cyrus (20) var bare seks år gammel da den første "Hannah Montana"-episoden gikk på skjermen .</t>
  </si>
  <si>
    <t>skjermen</t>
  </si>
  <si>
    <t>&lt;s&gt; ...En anelse rødt var en norsk TV-serie som gikk på TV 2 i 1994 og 1995. &lt;/s&gt;</t>
  </si>
  <si>
    <t>synonymet.no</t>
  </si>
  <si>
    <t>2023-10-04 11:57</t>
  </si>
  <si>
    <t>...En anelse rødt var en norsk TV-serie som gikk på TV 2 i 1994 og 1995.</t>
  </si>
  <si>
    <t>&lt;s&gt; Amalie går på toppidrettslinja på Øksnevad. &lt;/s&gt;</t>
  </si>
  <si>
    <t>sørfylket.no</t>
  </si>
  <si>
    <t>2023-09-28 13:03</t>
  </si>
  <si>
    <t>Amalie går på toppidrettslinja på Øksnevad.</t>
  </si>
  <si>
    <t>toppidrettslinja</t>
  </si>
  <si>
    <t>&lt;s&gt; Samtidig er hun glad interiør design og å gå på skattejakt på loppermarket og Fretex. &lt;/s&gt;</t>
  </si>
  <si>
    <t>jeloy.fhs.no</t>
  </si>
  <si>
    <t>2020-12-20 11:52</t>
  </si>
  <si>
    <t>Samtidig er hun glad interiør design og å gå på skattejakt på loppermarket og Fretex.</t>
  </si>
  <si>
    <t>skattejakt</t>
  </si>
  <si>
    <t>&lt;s&gt; Treff nye folk, det går på engelsk og norsk. &lt;/s&gt;</t>
  </si>
  <si>
    <t>danseinfo.no</t>
  </si>
  <si>
    <t>2020-12-22 16:56</t>
  </si>
  <si>
    <t>Treff nye folk, det går på engelsk og norsk.</t>
  </si>
  <si>
    <t>&lt;s&gt; Simon Schulze Aasheim – 15 år, bor på Vinderen, går på Ris ungdomsskole. &lt;/s&gt;</t>
  </si>
  <si>
    <t>underskog.no</t>
  </si>
  <si>
    <t>2021-01-12 08:50</t>
  </si>
  <si>
    <t>Simon Schulze Aasheim – 15 år, bor på Vinderen, går på Ris ungdomsskole.</t>
  </si>
  <si>
    <t>&lt;s&gt; – På vinteren kommer mange av dem tilbake for å gå på ski her, forteller den glade skotten videre. &lt;/s&gt;</t>
  </si>
  <si>
    <t>ringerike.no</t>
  </si>
  <si>
    <t>2020-12-19 10:07</t>
  </si>
  <si>
    <t>– På vinteren kommer mange av dem tilbake for å gå på ski her, forteller den glade skotten videre.</t>
  </si>
  <si>
    <t>&lt;s&gt; Boken "Profesjonell maglagning" som var pensum da jeg gikk på kokkeskolen . &lt;/s&gt;</t>
  </si>
  <si>
    <t>rockekokk.no</t>
  </si>
  <si>
    <t>2020-12-19 10:40</t>
  </si>
  <si>
    <t>Boken "Profesjonell maglagning" som var pensum da jeg gikk på kokkeskolen .</t>
  </si>
  <si>
    <t>kokkeskolen</t>
  </si>
  <si>
    <t>&lt;s&gt; Og skal de gå på jobb med "de vanlige" plagene vil en drøss folk også gå på jobb med smitte av ulik sort &lt;/s&gt;</t>
  </si>
  <si>
    <t>2021-01-26 04:16</t>
  </si>
  <si>
    <t>Og skal de gå på jobb med "de vanlige" plagene vil en drøss folk også gå på jobb med smitte av ulik sort</t>
  </si>
  <si>
    <t>jobb, jobb</t>
  </si>
  <si>
    <t>&lt;s&gt; Man lar de fysiske sansene definere seg selv, og styres av hva man ser, lukter, føler, hører og kjenner, der man skulle ha latt DHÅ – Gud i deg – forvandle deg og lede deg på veien til ditt potensiale, det som Jesus demonstrerte da han gikk på jorden som menneske. &lt;/s&gt;</t>
  </si>
  <si>
    <t>freshmind.no</t>
  </si>
  <si>
    <t>2020-12-23 02:07</t>
  </si>
  <si>
    <t>Man lar de fysiske sansene definere seg selv, og styres av hva man ser, lukter, føler, hører og kjenner, der man skulle ha latt DHÅ – Gud i deg – forvandle deg og lede deg på veien til ditt potensiale, det som Jesus demonstrerte da han gikk på jorden som menneske.</t>
  </si>
  <si>
    <t>jorden</t>
  </si>
  <si>
    <t>&lt;s&gt; Lettest å gå på svaene høyest opp. &lt;/s&gt;</t>
  </si>
  <si>
    <t>2021-02-12 13:36</t>
  </si>
  <si>
    <t>Lettest å gå på svaene høyest opp.</t>
  </si>
  <si>
    <t>svaene</t>
  </si>
  <si>
    <t>&lt;s&gt; For de medlemmene av Brann Bataljon Øst som ikke kan gå på Stadion , samles på BBØ Joes før kl 20. &lt;/s&gt;</t>
  </si>
  <si>
    <t>brannoest.no</t>
  </si>
  <si>
    <t>2023-09-23 09:24</t>
  </si>
  <si>
    <t>For de medlemmene av Brann Bataljon Øst som ikke kan gå på Stadion , samles på BBØ Joes før kl 20.</t>
  </si>
  <si>
    <t>&lt;s&gt; Men ettersom Blåkläder aldri går på kompromiss med kvalitet eller passform, har produktet gjennomgått grundig testing. &lt;/s&gt;</t>
  </si>
  <si>
    <t>blaklader.no</t>
  </si>
  <si>
    <t>Men ettersom Blåkläder aldri går på kompromiss med kvalitet eller passform, har produktet gjennomgått grundig testing.</t>
  </si>
  <si>
    <t>&lt;s&gt; Man kan diskutere utviklingen i den engelske fotballen, om det er greit at spillerne skal tjene flere millioner kroner per uke, når industriarbeiderne i samme by, knapt har råd til å gå på kamp på lørdag ettermiddag. &lt;/s&gt;</t>
  </si>
  <si>
    <t>vargas12.com</t>
  </si>
  <si>
    <t>2020-12-19 18:03</t>
  </si>
  <si>
    <t>Man kan diskutere utviklingen i den engelske fotballen, om det er greit at spillerne skal tjene flere millioner kroner per uke, når industriarbeiderne i samme by, knapt har råd til å gå på kamp på lørdag ettermiddag.</t>
  </si>
  <si>
    <t>kamp</t>
  </si>
  <si>
    <t>&lt;s&gt; Det fantes også fattiglemmer som hadde falt utenfor systemet, men det var akseptert at disse gikk på tiggerstien . &lt;/s&gt;</t>
  </si>
  <si>
    <t>svedjebruk.no</t>
  </si>
  <si>
    <t>Det fantes også fattiglemmer som hadde falt utenfor systemet, men det var akseptert at disse gikk på tiggerstien .</t>
  </si>
  <si>
    <t>tiggerstien</t>
  </si>
  <si>
    <t>&lt;s&gt; Man är påväg hem, eller kanske bara är ute och går på natten då bara du och gatuljusen är vakna. &lt;/s&gt;</t>
  </si>
  <si>
    <t>emergenza.net</t>
  </si>
  <si>
    <t>2020-12-24 04:28</t>
  </si>
  <si>
    <t>Man är påväg hem, eller kanske bara är ute och går på natten då bara du och gatuljusen är vakna.</t>
  </si>
  <si>
    <t>natten</t>
  </si>
  <si>
    <t>&lt;s&gt; ... ... Kari ... Kvinner som avslutter hormonbehandling mot brystkreft ... " En del kvinner som går på hormonbehandling mot brystkreft, ... i Bergen ... Etterlevelse av hormonbehandling ved brystkreft ... ... &lt;/s&gt;</t>
  </si>
  <si>
    <t>sykepleien.no</t>
  </si>
  <si>
    <t>2020-12-27 11:43</t>
  </si>
  <si>
    <t>... ... Kari ... Kvinner som avslutter hormonbehandling mot brystkreft ... " En del kvinner som går på hormonbehandling mot brystkreft, ... i Bergen ... Etterlevelse av hormonbehandling ved brystkreft ... ...</t>
  </si>
  <si>
    <t>hormonbehandling</t>
  </si>
  <si>
    <t>&lt;s&gt; Det er noen regler som går på synlighet ja . &lt;/s&gt;</t>
  </si>
  <si>
    <t>mc-forumet.no</t>
  </si>
  <si>
    <t>2021-01-26 15:40</t>
  </si>
  <si>
    <t>Det er noen regler som går på synlighet ja .</t>
  </si>
  <si>
    <t>synlighet</t>
  </si>
  <si>
    <t>&lt;s&gt; Og det finnes enda flere grunnvoller, som bl.a. går på sabbat , tiende, mat, klær, lovsang, tungetale, orgel eller synt, parkett eller vegg til vegg teppe osv. osv. – litt avhengig av hvilken av de mer enn 3000 verdensomspennende kristne grupperingene man tilhører. &lt;/s&gt;</t>
  </si>
  <si>
    <t>bibelbrod.net</t>
  </si>
  <si>
    <t>2020-12-19 00:23</t>
  </si>
  <si>
    <t>Og det finnes enda flere grunnvoller, som bl.a. går på sabbat , tiende, mat, klær, lovsang, tungetale, orgel eller synt, parkett eller vegg til vegg teppe osv. osv. – litt avhengig av hvilken av de mer enn 3000 verdensomspennende kristne grupperingene man tilhører.</t>
  </si>
  <si>
    <t>sabbat</t>
  </si>
  <si>
    <t>&lt;s&gt; Holdt på å gå på veggen av kjedsomhet . &lt;/s&gt;</t>
  </si>
  <si>
    <t>2020-12-24 19:07</t>
  </si>
  <si>
    <t>Holdt på å gå på veggen av kjedsomhet .</t>
  </si>
  <si>
    <t>veggen</t>
  </si>
  <si>
    <t>&lt;s&gt; Da Vamp overtok og gikk på som første band var det mange populære sanger om havet (levert på "autopilot" og med god "lydmix"), som blei levert fra Trollrocks sin hovedscene til stor jubel fra rekordstort åpningspublikum. &lt;/s&gt;</t>
  </si>
  <si>
    <t>langsveien.no</t>
  </si>
  <si>
    <t>2020-12-24 21:43</t>
  </si>
  <si>
    <t>Da Vamp overtok og gikk på som første band var det mange populære sanger om havet (levert på "autopilot" og med god "lydmix"), som blei levert fra Trollrocks sin hovedscene til stor jubel fra rekordstort åpningspublikum.</t>
  </si>
  <si>
    <t>&lt;s&gt; Når de begynner å bli stabile og fine, altså sove godt og spise godt + at de går på do greit, så kan du ha noe lengre pauser på natten. &lt;/s&gt;</t>
  </si>
  <si>
    <t>katteprat.net</t>
  </si>
  <si>
    <t>2021-01-04 00:18</t>
  </si>
  <si>
    <t>Når de begynner å bli stabile og fine, altså sove godt og spise godt + at de går på do greit, så kan du ha noe lengre pauser på natten.</t>
  </si>
  <si>
    <t>&lt;s&gt; (vi har ikke hatt vinterferie og påskeferie på skolen her, så vi har litt å gå på også i så måte ) Mamma regner med å komme ut fra sykehuset i morgen, og vi skal prøve å finne en kaiplass til båten, slik at hun slipper å klatre opp/ned fra gummibåten. &lt;/s&gt;</t>
  </si>
  <si>
    <t>pliosaurus.no</t>
  </si>
  <si>
    <t>2020-12-18 18:38</t>
  </si>
  <si>
    <t>(vi har ikke hatt vinterferie og påskeferie på skolen her, så vi har litt å gå på også i så måte ) Mamma regner med å komme ut fra sykehuset i morgen, og vi skal prøve å finne en kaiplass til båten, slik at hun slipper å klatre opp/ned fra gummibåten.</t>
  </si>
  <si>
    <t>&lt;s&gt; Flest elever som består og fullfører yrkesfag i Vestfold, går på Melsom eller Re videregående skole, viser tall fra en ny rapport. &lt;/s&gt;</t>
  </si>
  <si>
    <t>sistenytt.com</t>
  </si>
  <si>
    <t>2020-12-20 15:15</t>
  </si>
  <si>
    <t>Flest elever som består og fullfører yrkesfag i Vestfold, går på Melsom eller Re videregående skole, viser tall fra en ny rapport.</t>
  </si>
  <si>
    <t>&lt;s&gt; Så får lillepus ta del i aktivitetene uten å gå på benkene etc. Si nei hver gang den går på benken og flytt den til sin egen plass + gi den godsaker der. &lt;/s&gt;</t>
  </si>
  <si>
    <t>2021-01-04 18:08</t>
  </si>
  <si>
    <t>Så får lillepus ta del i aktivitetene uten å gå på benkene etc. Si nei hver gang den går på benken og flytt den til sin egen plass + gi den godsaker der.</t>
  </si>
  <si>
    <t>benkene, benken</t>
  </si>
  <si>
    <t>&lt;s&gt; Dersom en kommune har presset testkapasitet, kan testing for å forkorte reisekarantene prioriteres ned hvis den går på bekostning av ordinær smittesporing-arbeid &lt;/s&gt;</t>
  </si>
  <si>
    <t>helsenorge.no</t>
  </si>
  <si>
    <t>2021-01-04 21:29</t>
  </si>
  <si>
    <t>Dersom en kommune har presset testkapasitet, kan testing for å forkorte reisekarantene prioriteres ned hvis den går på bekostning av ordinær smittesporing-arbeid</t>
  </si>
  <si>
    <t>&lt;s&gt; Anbefaler for øvrig "My cat from hell" av Jackson Galaxy, går på Animal Planet , men tror de fleste episoder er på YouTube. &lt;/s&gt;</t>
  </si>
  <si>
    <t>2021-01-17 07:29</t>
  </si>
  <si>
    <t>Anbefaler for øvrig "My cat from hell" av Jackson Galaxy, går på Animal Planet , men tror de fleste episoder er på YouTube.</t>
  </si>
  <si>
    <t>&lt;s&gt; Om det hadde gått på bekostning av kvaliteten på bildet er jeg ikke sikkert på. &lt;/s&gt;</t>
  </si>
  <si>
    <t>foto.no</t>
  </si>
  <si>
    <t>2021-01-20 17:57</t>
  </si>
  <si>
    <t>Om det hadde gått på bekostning av kvaliteten på bildet er jeg ikke sikkert på.</t>
  </si>
  <si>
    <t>&lt;s&gt; Alle må vaske seg, ta en dusj og gå på toalettet . &lt;/s&gt;</t>
  </si>
  <si>
    <t>vvsaktuelt.no</t>
  </si>
  <si>
    <t>2020-12-19 03:42</t>
  </si>
  <si>
    <t>Alle må vaske seg, ta en dusj og gå på toalettet .</t>
  </si>
  <si>
    <t>toalettet</t>
  </si>
  <si>
    <t>&lt;s&gt; The Explorer er en digital tjeneste som går på tvers av næringer, kompetanseområder og regioner – og som skal koble norske løsninger med internasjonale kundebehov. &lt;/s&gt;</t>
  </si>
  <si>
    <t>2020-12-21 22:31</t>
  </si>
  <si>
    <t>The Explorer er en digital tjeneste som går på tvers av næringer, kompetanseområder og regioner – og som skal koble norske løsninger med internasjonale kundebehov.</t>
  </si>
  <si>
    <t>&lt;s&gt; Gikk riktignok for 4wd på siste bilen (etter å ha holdt nabolaget snøfritt i mange år med en senket audi tt), klarer stort sett 3t50 min bergen-geilo på vinterføre med nye piggfrie, omtrent samme tid som det går på sommerføre (fergefritt). &lt;/s&gt;</t>
  </si>
  <si>
    <t>atvforumet.no</t>
  </si>
  <si>
    <t>2023-09-23 01:27</t>
  </si>
  <si>
    <t>Gikk riktignok for 4wd på siste bilen (etter å ha holdt nabolaget snøfritt i mange år med en senket audi tt), klarer stort sett 3t50 min bergen-geilo på vinterføre med nye piggfrie, omtrent samme tid som det går på sommerføre (fergefritt).</t>
  </si>
  <si>
    <t>sommerføre</t>
  </si>
  <si>
    <t>&lt;s&gt; Selvsagt kan man ta med seg den digitale verden via mobiltelefonen, men det beste er å slå av telefonen når man er i fjellet, og bare nyte de naturlige lydene.Vandring i fjellheimen kan gjøres over store deler av landet, og man kan gå på fottur både om våren, sommeren og høsten. &lt;/s&gt;</t>
  </si>
  <si>
    <t>fjellhest.com</t>
  </si>
  <si>
    <t>2023-09-23 12:49</t>
  </si>
  <si>
    <t>Selvsagt kan man ta med seg den digitale verden via mobiltelefonen, men det beste er å slå av telefonen når man er i fjellet, og bare nyte de naturlige lydene.Vandring i fjellheimen kan gjøres over store deler av landet, og man kan gå på fottur både om våren, sommeren og høsten.</t>
  </si>
  <si>
    <t>fottur</t>
  </si>
  <si>
    <t>&lt;s&gt; Da kler barna seg ut, ofte i litt skumle kostymer som spøkelser, skjeletter, troll og hekser, og går på dørene til folk for å tigge godterier. &lt;/s&gt;</t>
  </si>
  <si>
    <t>ranaposten.no</t>
  </si>
  <si>
    <t>2023-09-23 13:22</t>
  </si>
  <si>
    <t>Da kler barna seg ut, ofte i litt skumle kostymer som spøkelser, skjeletter, troll og hekser, og går på dørene til folk for å tigge godterier.</t>
  </si>
  <si>
    <t>dørene</t>
  </si>
  <si>
    <t>&lt;s&gt; Om alt virkelig går på skinner drømmer Skretting om å åpne Sola Arena i forbindelse med sykkel-VM i Bergen, høsten 2017. &lt;/s&gt;</t>
  </si>
  <si>
    <t>procycling.no</t>
  </si>
  <si>
    <t>2023-09-25 13:02</t>
  </si>
  <si>
    <t>Om alt virkelig går på skinner drømmer Skretting om å åpne Sola Arena i forbindelse med sykkel-VM i Bergen, høsten 2017.</t>
  </si>
  <si>
    <t>&lt;s&gt; USAs utenriksminister John Kerry sier overvåkingen av allierte har gått på autopilot . &lt;/s&gt;</t>
  </si>
  <si>
    <t>2023-10-05 09:07</t>
  </si>
  <si>
    <t>USAs utenriksminister John Kerry sier overvåkingen av allierte har gått på autopilot .</t>
  </si>
  <si>
    <t>autopilot</t>
  </si>
  <si>
    <t>&lt;s&gt; Bondelaget krevde i år flere endringer i kvoteordningen for melk som går på privatsalg og skatteregler , og tidsbegrensning for bortdisponering av kvote til max ti år. &lt;/s&gt;</t>
  </si>
  <si>
    <t>bondelaget.no</t>
  </si>
  <si>
    <t>2023-09-23 08:24</t>
  </si>
  <si>
    <t>Bondelaget krevde i år flere endringer i kvoteordningen for melk som går på privatsalg og skatteregler , og tidsbegrensning for bortdisponering av kvote til max ti år.</t>
  </si>
  <si>
    <t>privatsalg</t>
  </si>
  <si>
    <t>&lt;s&gt; I tillegg har du en fin linje som går på tvers i bildet og som øynene (mine i alle fall) naturlig følger etter å først ha sett på den løvbekledde "tungen". &lt;/s&gt;</t>
  </si>
  <si>
    <t>2023-09-24 04:24</t>
  </si>
  <si>
    <t>I tillegg har du en fin linje som går på tvers i bildet og som øynene (mine i alle fall) naturlig følger etter å først ha sett på den løvbekledde "tungen".</t>
  </si>
  <si>
    <t>&lt;s&gt; Innbyggerne klarer meget godt å gå på fortau med noen få cm snø på. &lt;/s&gt;</t>
  </si>
  <si>
    <t>fiksgatami.no</t>
  </si>
  <si>
    <t>2023-10-02 21:16</t>
  </si>
  <si>
    <t>Innbyggerne klarer meget godt å gå på fortau med noen få cm snø på.</t>
  </si>
  <si>
    <t>fortau</t>
  </si>
  <si>
    <t>&lt;s&gt; Produksjonen i Nortura har gått på høygir og enkelte fabrikker og linjer har produsert i alle tilgjengelige timer. &lt;/s&gt;</t>
  </si>
  <si>
    <t>bodøposten.no</t>
  </si>
  <si>
    <t>2023-09-28 14:48</t>
  </si>
  <si>
    <t>Produksjonen i Nortura har gått på høygir og enkelte fabrikker og linjer har produsert i alle tilgjengelige timer.</t>
  </si>
  <si>
    <t>høygir</t>
  </si>
  <si>
    <t>&lt;s&gt; Bandet ble oppløst da Aleksandersen dro til Oslo for å gå på Telegrafskolen i 1967. 41 år etter at bandet sluttet ble de gjenforent for en konsert i Samfundshuset. &lt;/s&gt;</t>
  </si>
  <si>
    <t>rockipedia.no</t>
  </si>
  <si>
    <t>2020-12-18 17:45</t>
  </si>
  <si>
    <t>Bandet ble oppløst da Aleksandersen dro til Oslo for å gå på Telegrafskolen i 1967. 41 år etter at bandet sluttet ble de gjenforent for en konsert i Samfundshuset.</t>
  </si>
  <si>
    <t>&lt;s&gt; Uansett hvordan valget går på tirsdag så har president Donald Trump vunnet. &lt;/s&gt;</t>
  </si>
  <si>
    <t>dagsavisen.no</t>
  </si>
  <si>
    <t>2020-12-27 10:22</t>
  </si>
  <si>
    <t>Uansett hvordan valget går på tirsdag så har president Donald Trump vunnet.</t>
  </si>
  <si>
    <t>tirsdag</t>
  </si>
  <si>
    <t>&lt;s&gt; For min del var kuren bestilt, men med en leveringstid på to måneder som ble utvidet til tre, var det nummeret før jeg gikk på veggen . &lt;/s&gt;</t>
  </si>
  <si>
    <t>audiophile.no</t>
  </si>
  <si>
    <t>2021-01-22 10:06</t>
  </si>
  <si>
    <t>For min del var kuren bestilt, men med en leveringstid på to måneder som ble utvidet til tre, var det nummeret før jeg gikk på veggen .</t>
  </si>
  <si>
    <t>&lt;s&gt; I boken forteller Solberg blant annet om broren til en av elevene, som ble truet på livet fordi søsteren går på skolen og må sette seg i gjeld til Taliban for at hun skal få fullføre. &lt;/s&gt;</t>
  </si>
  <si>
    <t>2020-12-19 04:44</t>
  </si>
  <si>
    <t>I boken forteller Solberg blant annet om broren til en av elevene, som ble truet på livet fordi søsteren går på skolen og må sette seg i gjeld til Taliban for at hun skal få fullføre.</t>
  </si>
  <si>
    <t>&lt;s&gt; Når ryggen var tømt ville jeg sjekke hvor mye jeg hadde slanket meg og gikk på vekta igjen. &lt;/s&gt;</t>
  </si>
  <si>
    <t>torehagen.com</t>
  </si>
  <si>
    <t>2020-12-18 17:26</t>
  </si>
  <si>
    <t>Når ryggen var tømt ville jeg sjekke hvor mye jeg hadde slanket meg og gikk på vekta igjen.</t>
  </si>
  <si>
    <t>&lt;s&gt; Oppfølgingstjenesten skal ta kontakt med ungdom som har rett til videregående opplæring, men som ikke går på skole eller er lærling. &lt;/s&gt;</t>
  </si>
  <si>
    <t>brsund.vgs.no</t>
  </si>
  <si>
    <t>2020-12-20 19:32</t>
  </si>
  <si>
    <t>Oppfølgingstjenesten skal ta kontakt med ungdom som har rett til videregående opplæring, men som ikke går på skole eller er lærling.</t>
  </si>
  <si>
    <t>&lt;s&gt; Sykehuslegene har ikke tid til å spise eller gå på do og føler ofte de skulle vært flere steder på en gang. &lt;/s&gt;</t>
  </si>
  <si>
    <t>2020-12-31 06:30</t>
  </si>
  <si>
    <t>Sykehuslegene har ikke tid til å spise eller gå på do og føler ofte de skulle vært flere steder på en gang.</t>
  </si>
  <si>
    <t>&lt;s&gt; I Skottland kan man til og med gå på ski om vinteren. &lt;/s&gt;</t>
  </si>
  <si>
    <t>meteovista.no</t>
  </si>
  <si>
    <t>2020-12-19 23:38</t>
  </si>
  <si>
    <t>I Skottland kan man til og med gå på ski om vinteren.</t>
  </si>
  <si>
    <t>&lt;s&gt; Tillitsvalgte i NSF snakker ikke lengre bare for sin syke mor – eller det er kanskje nettopp det de gjør: For en virksomhet som er til for pasienten, er pasientsikkerheten den ene faktoren som man aldri kan gå på akkord med. &lt;/s&gt;</t>
  </si>
  <si>
    <t>2020-12-22 03:28</t>
  </si>
  <si>
    <t>Tillitsvalgte i NSF snakker ikke lengre bare for sin syke mor – eller det er kanskje nettopp det de gjør: For en virksomhet som er til for pasienten, er pasientsikkerheten den ene faktoren som man aldri kan gå på akkord med.</t>
  </si>
  <si>
    <t>&lt;s&gt; Hun tar seg av katten, men hun har gått på allergimedisin fra i vår . &lt;/s&gt;</t>
  </si>
  <si>
    <t>2021-02-09 01:38</t>
  </si>
  <si>
    <t>Hun tar seg av katten, men hun har gått på allergimedisin fra i vår .</t>
  </si>
  <si>
    <t>allergimedisin</t>
  </si>
  <si>
    <t>&lt;s&gt; Hugo Vetlesen var ennå nærmere på overtid da han fikk skutt fra 13 meter, men skuddet gikk på innsiden av stanga og ut. &lt;/s&gt;</t>
  </si>
  <si>
    <t>nettavisen.no</t>
  </si>
  <si>
    <t>2021-01-31 01:29</t>
  </si>
  <si>
    <t>Hugo Vetlesen var ennå nærmere på overtid da han fikk skutt fra 13 meter, men skuddet gikk på innsiden av stanga og ut.</t>
  </si>
  <si>
    <t>innsiden</t>
  </si>
  <si>
    <t>&lt;s&gt; Samtidig skal festen vise de voksne i Norge og i verden at de må slutte og sloss, og at de må gjøre så alle barn kan gå på skole . &lt;/s&gt;</t>
  </si>
  <si>
    <t>kickboxing.no</t>
  </si>
  <si>
    <t>2020-12-18 22:19</t>
  </si>
  <si>
    <t>Samtidig skal festen vise de voksne i Norge og i verden at de må slutte og sloss, og at de må gjøre så alle barn kan gå på skole .</t>
  </si>
  <si>
    <t>&lt;s&gt; Med andre ord hadde det medisinske kunnskapsgrunnlaget gitt helsevesenets personell en autonomi som gikk på bekostning av pasienters autonomi. &lt;/s&gt;</t>
  </si>
  <si>
    <t>2020-12-31 21:18</t>
  </si>
  <si>
    <t>Med andre ord hadde det medisinske kunnskapsgrunnlaget gitt helsevesenets personell en autonomi som gikk på bekostning av pasienters autonomi.</t>
  </si>
  <si>
    <t>&lt;s&gt; Dette viser at skoledagen kan gå på trivsel og helse løs. &lt;/s&gt;</t>
  </si>
  <si>
    <t>2020-12-29 02:00</t>
  </si>
  <si>
    <t>Dette viser at skoledagen kan gå på trivsel og helse løs.</t>
  </si>
  <si>
    <t>trivsel</t>
  </si>
  <si>
    <t>&lt;s&gt; Du kan gå på helsekosten og kjøpe mel av: Amarant, Quinoa, Hirsemel,Jyttemel som du kan bruke sammen med malte nøtter og frø. &lt;/s&gt;</t>
  </si>
  <si>
    <t>lommelegen.no</t>
  </si>
  <si>
    <t>2021-02-07 13:01</t>
  </si>
  <si>
    <t>Du kan gå på helsekosten og kjøpe mel av: Amarant, Quinoa, Hirsemel,Jyttemel som du kan bruke sammen med malte nøtter og frø.</t>
  </si>
  <si>
    <t>helsekosten</t>
  </si>
  <si>
    <t>&lt;s&gt; Jeg sjekka faktisk mulighetene selv mens jeg gikk på westerdals , men fant ut at det ikke var lov, det var vel mye av de samme grunnene PA nevner. &lt;/s&gt;</t>
  </si>
  <si>
    <t>webforumet.no</t>
  </si>
  <si>
    <t>2023-10-02 05:33</t>
  </si>
  <si>
    <t>Jeg sjekka faktisk mulighetene selv mens jeg gikk på westerdals , men fant ut at det ikke var lov, det var vel mye av de samme grunnene PA nevner.</t>
  </si>
  <si>
    <t>westerdals</t>
  </si>
  <si>
    <t>&lt;s&gt; Misnøyen skal hovedsakelig gå på behandlingen av klubbens trener, Valeri Putans. &lt;/s&gt;</t>
  </si>
  <si>
    <t>2021-01-24 08:24</t>
  </si>
  <si>
    <t>Misnøyen skal hovedsakelig gå på behandlingen av klubbens trener, Valeri Putans.</t>
  </si>
  <si>
    <t>behandlingen</t>
  </si>
  <si>
    <t>&lt;s&gt; - Gå på shows ! &lt;/s&gt;</t>
  </si>
  <si>
    <t>eviglyttar.no</t>
  </si>
  <si>
    <t>2020-12-30 05:36</t>
  </si>
  <si>
    <t>- Gå på shows !</t>
  </si>
  <si>
    <t>shows</t>
  </si>
  <si>
    <t>&lt;s&gt; Jobber ikke idag, men går på skole og har besvær med dette. &lt;/s&gt;</t>
  </si>
  <si>
    <t>2021-01-09 15:35</t>
  </si>
  <si>
    <t>Jobber ikke idag, men går på skole og har besvær med dette.</t>
  </si>
  <si>
    <t>&lt;s&gt; Han var kritisk til medienes mange kritiske oppslag som gikk på Ap-leder Jonas Gahr Støres privatøkonomi og finansielle disposisjoner, deriblant noen av hans fond som er plassert i Irland. &lt;/s&gt;</t>
  </si>
  <si>
    <t>2021-02-01 21:30</t>
  </si>
  <si>
    <t>Han var kritisk til medienes mange kritiske oppslag som gikk på Ap-leder Jonas Gahr Støres privatøkonomi og finansielle disposisjoner, deriblant noen av hans fond som er plassert i Irland.</t>
  </si>
  <si>
    <t>Ap-leder</t>
  </si>
  <si>
    <t>&lt;s&gt; Frakten av all denne kaolinen som går på lastebil til Pernambuco og alle disse tusener av tonn som belaster veinettet kraftig, gjør også at bunnlinjen vår ikke blir så stor som vi ønsker pga de dårlige havne fasiliteten i hovedstaden i RN. &lt;/s&gt;</t>
  </si>
  <si>
    <t>servicern.com</t>
  </si>
  <si>
    <t>2023-09-25 19:15</t>
  </si>
  <si>
    <t>Frakten av all denne kaolinen som går på lastebil til Pernambuco og alle disse tusener av tonn som belaster veinettet kraftig, gjør også at bunnlinjen vår ikke blir så stor som vi ønsker pga de dårlige havne fasiliteten i hovedstaden i RN.</t>
  </si>
  <si>
    <t>lastebil</t>
  </si>
  <si>
    <t>&lt;s&gt; Finansministeren svarte at det er viktig at tiltak som iverksettes, ikke går på bekostning av skattyters rettssikkerhet. &lt;/s&gt;</t>
  </si>
  <si>
    <t>stortinget.no</t>
  </si>
  <si>
    <t>2021-01-05 08:59</t>
  </si>
  <si>
    <t>Finansministeren svarte at det er viktig at tiltak som iverksettes, ikke går på bekostning av skattyters rettssikkerhet.</t>
  </si>
  <si>
    <t>&lt;s&gt; Men det er helt ok å gå på jobb dagen etter. &lt;/s&gt;</t>
  </si>
  <si>
    <t>2021-01-13 00:19</t>
  </si>
  <si>
    <t>Men det er helt ok å gå på jobb dagen etter.</t>
  </si>
  <si>
    <t>&lt;s&gt; Språklige endringer skal selvsagt aldri gå på bekostning av innholdet . &lt;/s&gt;</t>
  </si>
  <si>
    <t>språkrådet.no</t>
  </si>
  <si>
    <t>2023-09-23 18:33</t>
  </si>
  <si>
    <t>Språklige endringer skal selvsagt aldri gå på bekostning av innholdet .</t>
  </si>
  <si>
    <t>&lt;s&gt; Ser statsråden at det er ein verdi at styret tek stilling til dette dei før har rapportert i årsmeldinga, som går på miljøpåverknad, som går på likestilling , som går på sjukefråvær o.l.? &lt;/s&gt;</t>
  </si>
  <si>
    <t>2021-01-25 17:11</t>
  </si>
  <si>
    <t>Ser statsråden at det er ein verdi at styret tek stilling til dette dei før har rapportert i årsmeldinga, som går på miljøpåverknad, som går på likestilling , som går på sjukefråvær o.l.?</t>
  </si>
  <si>
    <t>miljøpåverknad, likestilling, sjukefråvær</t>
  </si>
  <si>
    <t>&lt;s&gt; Det gikk bl.a. på den generelle oppfølgingen av Brochmann-utvalget, som gikk på kostnadsjustering i forhold til trygdeeksport, og da på de to nevnte ytelsene barnetrygd og kontantstøtte. &lt;/s&gt;</t>
  </si>
  <si>
    <t>2020-12-23 19:16</t>
  </si>
  <si>
    <t>Det gikk bl.a. på den generelle oppfølgingen av Brochmann-utvalget, som gikk på kostnadsjustering i forhold til trygdeeksport, og da på de to nevnte ytelsene barnetrygd og kontantstøtte.</t>
  </si>
  <si>
    <t>kostnadsjustering</t>
  </si>
  <si>
    <t>&lt;s&gt; Timingen ble feil fordi mange i disse dager går på kino for å se – etter det jeg har fått beskrevet – en veldig sterk film om det som skjedde i 2011. &lt;/s&gt;</t>
  </si>
  <si>
    <t>2021-01-07 16:28</t>
  </si>
  <si>
    <t>Timingen ble feil fordi mange i disse dager går på kino for å se – etter det jeg har fått beskrevet – en veldig sterk film om det som skjedde i 2011.</t>
  </si>
  <si>
    <t>&lt;s&gt; Så er spørsmålet til eksempelvis det som i hvert fall et flertall i arbeidsmarkedskomiteen i den svenske Riksdagen har gitt uttrykk for, som er, mener jeg, veldig problematisk, både det som ligger på bordet når det gjelder megling, og det som går på rapportering til EU-kommisjonen om hvordan EU-medlemslandene følger EU-retten – om en fra norsk side er enig i de synspunktene som blir uttrykt fra Sverige, eller mener en at det forslaget ikke er problematisk? &lt;/s&gt;</t>
  </si>
  <si>
    <t>2020-12-30 14:18</t>
  </si>
  <si>
    <t>Så er spørsmålet til eksempelvis det som i hvert fall et flertall i arbeidsmarkedskomiteen i den svenske Riksdagen har gitt uttrykk for, som er, mener jeg, veldig problematisk, både det som ligger på bordet når det gjelder megling, og det som går på rapportering til EU-kommisjonen om hvordan EU-medlemslandene følger EU-retten – om en fra norsk side er enig i de synspunktene som blir uttrykt fra Sverige, eller mener en at det forslaget ikke er problematisk?</t>
  </si>
  <si>
    <t>rapportering</t>
  </si>
  <si>
    <t>&lt;s&gt; Utenriksministeren var så vidt inne på et tema som gikk på utvikling av regelverk på tjenesteområdet, så vidt jeg skjønte, i den orienteringen fra EØS-rådet. &lt;/s&gt;</t>
  </si>
  <si>
    <t>2020-12-31 08:03</t>
  </si>
  <si>
    <t>Utenriksministeren var så vidt inne på et tema som gikk på utvikling av regelverk på tjenesteområdet, så vidt jeg skjønte, i den orienteringen fra EØS-rådet.</t>
  </si>
  <si>
    <t>utvikling</t>
  </si>
  <si>
    <t>&lt;s&gt; At det er langt flere mannlige enn kvinnelige toppledere, forsterker en ujevn maktstruktur som går på bekostning av kvinners muligheter . &lt;/s&gt;</t>
  </si>
  <si>
    <t>2021-01-25 06:31</t>
  </si>
  <si>
    <t>At det er langt flere mannlige enn kvinnelige toppledere, forsterker en ujevn maktstruktur som går på bekostning av kvinners muligheter .</t>
  </si>
  <si>
    <t>&lt;s&gt; Det ene går på lovfestingen . &lt;/s&gt;</t>
  </si>
  <si>
    <t>2021-01-12 02:30</t>
  </si>
  <si>
    <t>Det ene går på lovfestingen .</t>
  </si>
  <si>
    <t>lovfestingen</t>
  </si>
  <si>
    <t>&lt;s&gt; Og så må vi i fellesskap sørge for at de transportmidlene som brukes, har lavutslipps- og nullutslippsteknologi uavhengig av om de går på skinner eller på gummihjul. &lt;/s&gt;</t>
  </si>
  <si>
    <t>2021-01-04 02:51</t>
  </si>
  <si>
    <t>Og så må vi i fellesskap sørge for at de transportmidlene som brukes, har lavutslipps- og nullutslippsteknologi uavhengig av om de går på skinner eller på gummihjul.</t>
  </si>
  <si>
    <t>&lt;s&gt; At det går på middag festene ved enten å plukke opp en frossen pizza eller vurderer matlaging og frysing måltider i helgene for ukedag middager. &lt;/s&gt;</t>
  </si>
  <si>
    <t>tangot.com</t>
  </si>
  <si>
    <t>At det går på middag festene ved enten å plukke opp en frossen pizza eller vurderer matlaging og frysing måltider i helgene for ukedag middager.</t>
  </si>
  <si>
    <t>middag</t>
  </si>
  <si>
    <t>&lt;s&gt; Forståelsen gikk på tvers av ulikhetene. &lt;/s&gt;</t>
  </si>
  <si>
    <t>verdidebatt.no</t>
  </si>
  <si>
    <t>2020-12-18 22:16</t>
  </si>
  <si>
    <t>Forståelsen gikk på tvers av ulikhetene.</t>
  </si>
  <si>
    <t>&lt;s&gt; I følge mytene så planta Noah de første vindrueplantene på vei ned Ararat etter å ha gått på grunn , og med sol hele året er markene ideelle for vindruedyrking. &lt;/s&gt;</t>
  </si>
  <si>
    <t>sotahjornet.no</t>
  </si>
  <si>
    <t>2020-12-19 12:51</t>
  </si>
  <si>
    <t>I følge mytene så planta Noah de første vindrueplantene på vei ned Ararat etter å ha gått på grunn , og med sol hele året er markene ideelle for vindruedyrking.</t>
  </si>
  <si>
    <t>&lt;s&gt; "Kristelig" CV: Døpt i statskirken, Gikk på søndagsskole i Guds menighet på Vegårshei, Gikk på Yngres i Indremisjonen. &lt;/s&gt;</t>
  </si>
  <si>
    <t>2020-12-21 20:20</t>
  </si>
  <si>
    <t>"Kristelig" CV: Døpt i statskirken, Gikk på søndagsskole i Guds menighet på Vegårshei, Gikk på Yngres i Indremisjonen.</t>
  </si>
  <si>
    <t>&lt;s&gt; Ikke gå på jobb . &lt;/s&gt;</t>
  </si>
  <si>
    <t>kommune.no</t>
  </si>
  <si>
    <t>2020-12-25 22:12</t>
  </si>
  <si>
    <t>Ikke gå på jobb .</t>
  </si>
  <si>
    <t>&lt;s&gt; Det hadde skjedd lite siden japanske markedet gikk på ryggen , og det var behov for kapital for å opprettholde kvaliteten stedet var kjent for, forteller Schulerud Søland. &lt;/s&gt;</t>
  </si>
  <si>
    <t>sectormedia.no</t>
  </si>
  <si>
    <t>2020-12-18 17:14</t>
  </si>
  <si>
    <t>Det hadde skjedd lite siden japanske markedet gikk på ryggen , og det var behov for kapital for å opprettholde kvaliteten stedet var kjent for, forteller Schulerud Søland.</t>
  </si>
  <si>
    <t>ryggen</t>
  </si>
  <si>
    <t>&lt;s&gt; Vi ble dessuten konfrontert med statistikken som viste at i det lange løp ville det lønne seg å begynne å jobbe som 16-åring, framfor å gå på skole ti år til og attpåtil ende med et stort studielån. &lt;/s&gt;</t>
  </si>
  <si>
    <t>2021-01-03 23:07</t>
  </si>
  <si>
    <t>Vi ble dessuten konfrontert med statistikken som viste at i det lange løp ville det lønne seg å begynne å jobbe som 16-åring, framfor å gå på skole ti år til og attpåtil ende med et stort studielån.</t>
  </si>
  <si>
    <t>&lt;s&gt; Dette bør lure ham for resten av kvelden, men ikke glem å distrahere ham når han går på jakt etter henne. &lt;/s&gt;</t>
  </si>
  <si>
    <t>2020-12-19 14:32</t>
  </si>
  <si>
    <t>Dette bør lure ham for resten av kvelden, men ikke glem å distrahere ham når han går på jakt etter henne.</t>
  </si>
  <si>
    <t>&lt;s&gt; Magnum (8/10) går på til jubel fra publikum . &lt;/s&gt;</t>
  </si>
  <si>
    <t>metalhammer.no</t>
  </si>
  <si>
    <t>2020-12-22 22:14</t>
  </si>
  <si>
    <t>Magnum (8/10) går på til jubel fra publikum .</t>
  </si>
  <si>
    <t>&lt;s&gt; Det viste seg at dette industrimøtet gikk på skinner og store fellesprosjekter ble undertegnet.Statsminister Renzi hadde blitt helt euforisk og over middagene begynt å snakke om at 17 juni var et nytt Rapallo!!! &lt;/s&gt;</t>
  </si>
  <si>
    <t>2020-12-19 16:12</t>
  </si>
  <si>
    <t>Det viste seg at dette industrimøtet gikk på skinner og store fellesprosjekter ble undertegnet.Statsminister Renzi hadde blitt helt euforisk og over middagene begynt å snakke om at 17 juni var et nytt Rapallo!!!</t>
  </si>
  <si>
    <t>&lt;s&gt; Tenk hvor mange homofile menn det var på disse festene som Jesus gikk på !? Men Jesus oppsøkte mennesket og dets HJERTES tilstand.Mange i dag ville nok ha kalt Jesus også for politisk korrekt for å prøve å kneble Ham, og stoppe Ham fra å være sammen med alle slags syndefulle folk.De ville også garantert ment at Jesus var veldig liberal og sekulær. &lt;/s&gt;</t>
  </si>
  <si>
    <t>2020-12-27 20:03</t>
  </si>
  <si>
    <t>Tenk hvor mange homofile menn det var på disse festene som Jesus gikk på !? Men Jesus oppsøkte mennesket og dets HJERTES tilstand.Mange i dag ville nok ha kalt Jesus også for politisk korrekt for å prøve å kneble Ham, og stoppe Ham fra å være sammen med alle slags syndefulle folk.De ville også garantert ment at Jesus var veldig liberal og sekulær.</t>
  </si>
  <si>
    <t>&lt;s&gt; Det er kanskje ikke akkurat rette tiden å gå på date og/eller treffe noen fysisk, men kanskje du søker en ny chatte- eller telefonvenn? &lt;/s&gt;</t>
  </si>
  <si>
    <t>kosekroken.com</t>
  </si>
  <si>
    <t>2020-12-21 19:16</t>
  </si>
  <si>
    <t>Det er kanskje ikke akkurat rette tiden å gå på date og/eller treffe noen fysisk, men kanskje du søker en ny chatte- eller telefonvenn?</t>
  </si>
  <si>
    <t>date</t>
  </si>
  <si>
    <t>&lt;s&gt; For de som går på Høyskolen Kristiana har sikkert sett at det henger plakater over alt på hele skolen om infomøte til Into Campus 2016? &lt;/s&gt;</t>
  </si>
  <si>
    <t>femelle.no</t>
  </si>
  <si>
    <t>2020-12-21 23:29</t>
  </si>
  <si>
    <t>For de som går på Høyskolen Kristiana har sikkert sett at det henger plakater over alt på hele skolen om infomøte til Into Campus 2016?</t>
  </si>
  <si>
    <t>&lt;s&gt; Lenge før Eagles of Death Metal (9/10) går på scenen , er stemningen elektrisk inne i et utsolgt Sentrum Scene. &lt;/s&gt;</t>
  </si>
  <si>
    <t>2020-12-24 11:43</t>
  </si>
  <si>
    <t>Lenge før Eagles of Death Metal (9/10) går på scenen , er stemningen elektrisk inne i et utsolgt Sentrum Scene.</t>
  </si>
  <si>
    <t>&lt;s&gt; Jeg sluttet å samle på frimerker mens jeg ennå gikk på søndagsskolen , da jeg gjennomskuet frimerkesamling for hva det var: Gamle, daterte, ubrukelige papirlapper som foreldrene mine prøvde å prakke på meg. &lt;/s&gt;</t>
  </si>
  <si>
    <t>2020-12-26 06:05</t>
  </si>
  <si>
    <t>Jeg sluttet å samle på frimerker mens jeg ennå gikk på søndagsskolen , da jeg gjennomskuet frimerkesamling for hva det var: Gamle, daterte, ubrukelige papirlapper som foreldrene mine prøvde å prakke på meg.</t>
  </si>
  <si>
    <t>søndagsskolen</t>
  </si>
  <si>
    <t>&lt;s&gt; For å komme tettere på kundene økte han utsalgssteder betraktelig, en vellykket manøver som ikke gikk på bekostning av hverken kvalitet eller eksklusivitet. &lt;/s&gt;</t>
  </si>
  <si>
    <t>inmagasinet.no</t>
  </si>
  <si>
    <t>2020-12-25 07:27</t>
  </si>
  <si>
    <t>For å komme tettere på kundene økte han utsalgssteder betraktelig, en vellykket manøver som ikke gikk på bekostning av hverken kvalitet eller eksklusivitet.</t>
  </si>
  <si>
    <t>&lt;s&gt; Det gir grunn til å tro at vi kan få endringer i norsk skole som først og fremst går på formål - deretter fag. &lt;/s&gt;</t>
  </si>
  <si>
    <t>2020-12-25 07:53</t>
  </si>
  <si>
    <t>Det gir grunn til å tro at vi kan få endringer i norsk skole som først og fremst går på formål - deretter fag.</t>
  </si>
  <si>
    <t>formål</t>
  </si>
  <si>
    <t>&lt;s&gt; En god avis tillot leserinnlegg som også gikk på tvers av avisens egne redaksjonelle meninger, for å skape debatt og vise bredden i meninger. &lt;/s&gt;</t>
  </si>
  <si>
    <t>2021-02-06 19:51</t>
  </si>
  <si>
    <t>En god avis tillot leserinnlegg som også gikk på tvers av avisens egne redaksjonelle meninger, for å skape debatt og vise bredden i meninger.</t>
  </si>
  <si>
    <t>&lt;s&gt; Jeg er utrolig takknemlig for at jeg fikk gleden av å vokse opp, dra på barndomsferie og gå på skole ilag med deg.Du er en fantastisk person som ga glede til mange mennesker. &lt;/s&gt;</t>
  </si>
  <si>
    <t>oastiftelse.no</t>
  </si>
  <si>
    <t>2020-12-20 14:37</t>
  </si>
  <si>
    <t>Jeg er utrolig takknemlig for at jeg fikk gleden av å vokse opp, dra på barndomsferie og gå på skole ilag med deg.Du er en fantastisk person som ga glede til mange mennesker.</t>
  </si>
  <si>
    <t>&lt;s&gt; De fleste regnet nå med at Berealin eller Tuon kom til å gå på grunn av deres homofobe holdning, men Terje kom fort fram til at Verin måtte ut. &lt;/s&gt;</t>
  </si>
  <si>
    <t>tidshjulet.net</t>
  </si>
  <si>
    <t>De fleste regnet nå med at Berealin eller Tuon kom til å gå på grunn av deres homofobe holdning, men Terje kom fort fram til at Verin måtte ut.</t>
  </si>
  <si>
    <t>&lt;s&gt; En venn fortalte han var å besøket gravet for moren hans i en by sør for bagdad men der så han mange familier kommer med sine sønner for å begrave dem , mange er frivilig unge som gikk på militeret for å bekjempe is som er nord irak &lt;/s&gt;</t>
  </si>
  <si>
    <t>2020-12-24 23:52</t>
  </si>
  <si>
    <t>En venn fortalte han var å besøket gravet for moren hans i en by sør for bagdad men der så han mange familier kommer med sine sønner for å begrave dem , mange er frivilig unge som gikk på militeret for å bekjempe is som er nord irak</t>
  </si>
  <si>
    <t>militeret</t>
  </si>
  <si>
    <t>&lt;s&gt; Det skal for pæler utstøpt i bakken spesielt legges vekt på krav som går på utførelse og kontroll av utførelsen. &lt;/s&gt;</t>
  </si>
  <si>
    <t>banenor.no</t>
  </si>
  <si>
    <t>2020-12-25 01:37</t>
  </si>
  <si>
    <t>Det skal for pæler utstøpt i bakken spesielt legges vekt på krav som går på utførelse og kontroll av utførelsen.</t>
  </si>
  <si>
    <t>utførelse</t>
  </si>
  <si>
    <t>&lt;s&gt; Det toppet seg i forkant av en konsert der en krangel med Bob Welch endte med at Kirwan knuste sin Gibson-gitar og deretter nektet å gå på scenen , noe som gjorde at resten av bandet måtte gjennomføre konserten uten ham. &lt;/s&gt;</t>
  </si>
  <si>
    <t>musikalske.net</t>
  </si>
  <si>
    <t>2020-12-19 12:21</t>
  </si>
  <si>
    <t>Det toppet seg i forkant av en konsert der en krangel med Bob Welch endte med at Kirwan knuste sin Gibson-gitar og deretter nektet å gå på scenen , noe som gjorde at resten av bandet måtte gjennomføre konserten uten ham.</t>
  </si>
  <si>
    <t>&lt;s&gt; Du verden kor man høre :) okido, gikk på gata i Horten der jeg da bodde. &lt;/s&gt;</t>
  </si>
  <si>
    <t>2021-01-03 20:15</t>
  </si>
  <si>
    <t>Du verden kor man høre :) okido, gikk på gata i Horten der jeg da bodde.</t>
  </si>
  <si>
    <t>gata</t>
  </si>
  <si>
    <t>&lt;s&gt; Det ser ikke ut som om Gule egentlig er så veldig opptatt av den "godheten" og moralen som går på hvor flyktninger blir hjulpet,men at han får rett i sine definisjoner av begreper han liker å ha monopol på å definere. &lt;/s&gt;</t>
  </si>
  <si>
    <t>2021-01-17 21:34</t>
  </si>
  <si>
    <t>Det ser ikke ut som om Gule egentlig er så veldig opptatt av den "godheten" og moralen som går på hvor flyktninger blir hjulpet,men at han får rett i sine definisjoner av begreper han liker å ha monopol på å definere.</t>
  </si>
  <si>
    <t>&lt;s&gt; Men det er ikke feil det er snakk om her, det er snakk om ytringer som går på tvers av våre beste vitenskapelige og empiriske kunnskaper. &lt;/s&gt;</t>
  </si>
  <si>
    <t>2021-01-10 20:40</t>
  </si>
  <si>
    <t>Men det er ikke feil det er snakk om her, det er snakk om ytringer som går på tvers av våre beste vitenskapelige og empiriske kunnskaper.</t>
  </si>
  <si>
    <t>&lt;s&gt; Viktig jobb Arvid Sandvik skal jobbe nattskift og går på vakt langfredag på driftssentralen (energi). - Strøm er viktig for at dagens samfunn skal fungere. &lt;/s&gt;</t>
  </si>
  <si>
    <t>lysekonsern.no</t>
  </si>
  <si>
    <t>2020-12-21 17:59</t>
  </si>
  <si>
    <t>Viktig jobb Arvid Sandvik skal jobbe nattskift og går på vakt langfredag på driftssentralen (energi). - Strøm er viktig for at dagens samfunn skal fungere.</t>
  </si>
  <si>
    <t>vakt</t>
  </si>
  <si>
    <t>&lt;s&gt; Man behøver vel ikke være Snåsamann for å påpeke kommende interne uoverenstemmelser og potensielle konflikter, om da KrF ikke faktisk positivt velger å stille seg bak en politikk som går på tvers ev deres egen politiske- og verdimessige identitet? &lt;/s&gt;</t>
  </si>
  <si>
    <t>2021-02-13 18:52</t>
  </si>
  <si>
    <t>Man behøver vel ikke være Snåsamann for å påpeke kommende interne uoverenstemmelser og potensielle konflikter, om da KrF ikke faktisk positivt velger å stille seg bak en politikk som går på tvers ev deres egen politiske- og verdimessige identitet?</t>
  </si>
  <si>
    <t>&lt;s&gt; I tillegg er det viktig at folk føler at det er trygt å gå på kamp . 4. &lt;/s&gt;</t>
  </si>
  <si>
    <t>rosenborg.info</t>
  </si>
  <si>
    <t>2023-09-23 17:45</t>
  </si>
  <si>
    <t>I tillegg er det viktig at folk føler at det er trygt å gå på kamp . 4.</t>
  </si>
  <si>
    <t>&lt;s&gt; Men det er langt viktigere å gå på banen for å gjøre medspillerne gode." &lt;/s&gt;</t>
  </si>
  <si>
    <t>2023-10-01 14:12</t>
  </si>
  <si>
    <t>Men det er langt viktigere å gå på banen for å gjøre medspillerne gode."</t>
  </si>
  <si>
    <t>&lt;s&gt; Gått på smeller joda , men de legger seg aldri med 11 mann bak ballen. _________________ &lt;/s&gt;</t>
  </si>
  <si>
    <t>2023-10-06 21:21</t>
  </si>
  <si>
    <t>Gått på smeller joda , men de legger seg aldri med 11 mann bak ballen. _________________</t>
  </si>
  <si>
    <t>&lt;s&gt; Praktisk etikk Hva er et etisk dilemma? • Når våre bør ikke er mulig • Når jeg må velge det minste av flere onder (liv og lære) • Når det blir galt uansett hva jeg velger • Når jeg/vi går på akkord med/lærer meg å gå på akkord med det jeg vil stå for Kan jeg/vi stole på magefølelsen? &lt;/s&gt;</t>
  </si>
  <si>
    <t>slideserve.com</t>
  </si>
  <si>
    <t>2023-10-10 03:16</t>
  </si>
  <si>
    <t>Praktisk etikk Hva er et etisk dilemma? • Når våre bør ikke er mulig • Når jeg må velge det minste av flere onder (liv og lære) • Når det blir galt uansett hva jeg velger • Når jeg/vi går på akkord med/lærer meg å gå på akkord med det jeg vil stå for Kan jeg/vi stole på magefølelsen?</t>
  </si>
  <si>
    <t>akkord, akkord</t>
  </si>
  <si>
    <t>&lt;s&gt; Eller gå på oppdagelsestur sammen, eller ligg på et teppe i solen og fortell historier. &lt;/s&gt;</t>
  </si>
  <si>
    <t>sidetmedord.no</t>
  </si>
  <si>
    <t>2020-12-19 05:22</t>
  </si>
  <si>
    <t>Eller gå på oppdagelsestur sammen, eller ligg på et teppe i solen og fortell historier.</t>
  </si>
  <si>
    <t>&lt;s&gt; Da måtte han selv gå til flykjøkkenet og fylle opp et glass vann slik at han kunne få i seg antibiotikaen han gikk på under flyturen . &lt;/s&gt;</t>
  </si>
  <si>
    <t>sos-rasisme.no</t>
  </si>
  <si>
    <t>2021-01-03 04:26</t>
  </si>
  <si>
    <t>Da måtte han selv gå til flykjøkkenet og fylle opp et glass vann slik at han kunne få i seg antibiotikaen han gikk på under flyturen .</t>
  </si>
  <si>
    <t>&lt;s&gt; jeg tror nok ikke det og droppe skole blir riktig... jeg er selv 16 år... og det og stoppe på skolen, og skulle starte senere. er KJEMPE tøft.. så jeg ville heller støttet opp på skolen, gjort alt som kunnes der.. med hjelpe tiltak og alt... og støttet han i og gå på skolen.. fordi han vil da også få mer glede av det i etterkant med tanke på jobb... han har sikkert noe han liker, eller noe han kunne tenke seg og jobbe md.. men vil uansett ha &lt;/s&gt;</t>
  </si>
  <si>
    <t>2020-12-22 11:37</t>
  </si>
  <si>
    <t>jeg tror nok ikke det og droppe skole blir riktig... jeg er selv 16 år... og det og stoppe på skolen, og skulle starte senere. er KJEMPE tøft.. så jeg ville heller støttet opp på skolen, gjort alt som kunnes der.. med hjelpe tiltak og alt... og støttet han i og gå på skolen.. fordi han vil da også få mer glede av det i etterkant med tanke på jobb... han har sikkert noe han liker, eller noe han kunne tenke seg og jobbe md.. men vil uansett ha</t>
  </si>
  <si>
    <t>&lt;s&gt; Mine gode stunder er på grunn av lærerne, jeg vil gå på skolen og ihvertfall prøve. &lt;/s&gt;</t>
  </si>
  <si>
    <t>2020-12-21 09:20</t>
  </si>
  <si>
    <t>Mine gode stunder er på grunn av lærerne, jeg vil gå på skolen og ihvertfall prøve.</t>
  </si>
  <si>
    <t>&lt;s&gt; Rektor snakket litt med de det gjaldt så skulle liksom alt være fint igjen og jeg skulle gå på skolen ?? &lt;/s&gt;</t>
  </si>
  <si>
    <t>2020-12-25 04:18</t>
  </si>
  <si>
    <t>Rektor snakket litt med de det gjaldt så skulle liksom alt være fint igjen og jeg skulle gå på skolen ??</t>
  </si>
  <si>
    <t>&lt;s&gt; Våger ikke å gå på noe treningsenter aleine heller uten noen som kan være med meg. &lt;/s&gt;</t>
  </si>
  <si>
    <t>2020-12-24 17:09</t>
  </si>
  <si>
    <t>Våger ikke å gå på noe treningsenter aleine heller uten noen som kan være med meg.</t>
  </si>
  <si>
    <t>&lt;s&gt; Sensur og politisk korrekthet gir deg en illusjon av toleranse - men det går på bekostning av din ytringsfrihet... &lt;/s&gt;</t>
  </si>
  <si>
    <t>2020-12-30 14:21</t>
  </si>
  <si>
    <t>Sensur og politisk korrekthet gir deg en illusjon av toleranse - men det går på bekostning av din ytringsfrihet...</t>
  </si>
  <si>
    <t>&lt;s&gt; Man må også dryppe øynene relativt hyppig, men utover det kan man gå på jobb som vanlig dagen etter inngrepet, forteller Birgit. &lt;/s&gt;</t>
  </si>
  <si>
    <t>kroghoptikk.no</t>
  </si>
  <si>
    <t>2020-12-20 19:05</t>
  </si>
  <si>
    <t>Man må også dryppe øynene relativt hyppig, men utover det kan man gå på jobb som vanlig dagen etter inngrepet, forteller Birgit.</t>
  </si>
  <si>
    <t>&lt;s&gt; Er det noen der som kan tenke seg å gå på foto tur med mann 56 fra Trondheim nå som våren har kommet? &lt;/s&gt;</t>
  </si>
  <si>
    <t>2021-02-14 11:04</t>
  </si>
  <si>
    <t>Er det noen der som kan tenke seg å gå på foto tur med mann 56 fra Trondheim nå som våren har kommet?</t>
  </si>
  <si>
    <t>foto</t>
  </si>
  <si>
    <t>&lt;s&gt; Når stafetten starter kan en og en på laget gå på ski runden sin Alle skal gå 2/3 runder hver. &lt;/s&gt;</t>
  </si>
  <si>
    <t>idrettsfag.com</t>
  </si>
  <si>
    <t>2023-09-28 21:08</t>
  </si>
  <si>
    <t>Når stafetten starter kan en og en på laget gå på ski runden sin Alle skal gå 2/3 runder hver.</t>
  </si>
  <si>
    <t>&lt;s&gt; Og på den lille stunden jeg har gått på skolen til nå, har vi gjort så mye. &lt;/s&gt;</t>
  </si>
  <si>
    <t>2023-09-27 11:36</t>
  </si>
  <si>
    <t>Og på den lille stunden jeg har gått på skolen til nå, har vi gjort så mye.</t>
  </si>
  <si>
    <t>&lt;s&gt; Husk strimler denne reparasjonsprosessen bort noen service pack oppgraderinger . Slå på Windows-brannmuren , gå på nettet til Microsoft hjemmesiden og se etter oppgraderinger eller bruke oppdateringen oppføring på "Start "-menyen . &lt;/s&gt;</t>
  </si>
  <si>
    <t>datamaskin.biz</t>
  </si>
  <si>
    <t>2023-09-30 06:37</t>
  </si>
  <si>
    <t>Husk strimler denne reparasjonsprosessen bort noen service pack oppgraderinger . Slå på Windows-brannmuren , gå på nettet til Microsoft hjemmesiden og se etter oppgraderinger eller bruke oppdateringen oppføring på "Start "-menyen .</t>
  </si>
  <si>
    <t>nettet</t>
  </si>
  <si>
    <t>&lt;s&gt; - Som å gå på konsert uten instrumenter Men hva sier ekspertene? &lt;/s&gt;</t>
  </si>
  <si>
    <t>mynewsdesk.com</t>
  </si>
  <si>
    <t>2021-01-06 07:32</t>
  </si>
  <si>
    <t>- Som å gå på konsert uten instrumenter Men hva sier ekspertene?</t>
  </si>
  <si>
    <t>&lt;s&gt; Se for deg at du går på snødekte fjell , ser de flytende skyene over deg og hører lyden av at du går på snø. &lt;/s&gt;</t>
  </si>
  <si>
    <t>rebelwalls.com</t>
  </si>
  <si>
    <t>2020-12-19 15:38</t>
  </si>
  <si>
    <t>Se for deg at du går på snødekte fjell , ser de flytende skyene over deg og hører lyden av at du går på snø.</t>
  </si>
  <si>
    <t>snø</t>
  </si>
  <si>
    <t>&lt;s&gt; Se for deg at du går på snødekte fjell, ser de flytende skyene over deg og hører lyden av at du går på snø . &lt;/s&gt;</t>
  </si>
  <si>
    <t>Se for deg at du går på snødekte fjell, ser de flytende skyene over deg og hører lyden av at du går på snø .</t>
  </si>
  <si>
    <t>&lt;s&gt; Mye mer enn paradere i hovedgaten eller gå på scenen for hundrevis av millioner TV-seere med over 100.000 publikummere i salen. &lt;/s&gt;</t>
  </si>
  <si>
    <t>missnorway.org</t>
  </si>
  <si>
    <t>2020-12-20 21:31</t>
  </si>
  <si>
    <t>Mye mer enn paradere i hovedgaten eller gå på scenen for hundrevis av millioner TV-seere med over 100.000 publikummere i salen.</t>
  </si>
  <si>
    <t>&lt;s&gt; Dette var noe som foregikk mens jeg gikk på barneskolen og ungdomsskolen . &lt;/s&gt;</t>
  </si>
  <si>
    <t>2020-12-20 22:04</t>
  </si>
  <si>
    <t>Dette var noe som foregikk mens jeg gikk på barneskolen og ungdomsskolen .</t>
  </si>
  <si>
    <t>&lt;s&gt; Barnet går på tå hev hele tiden på vakt for de tegnene. &lt;/s&gt;</t>
  </si>
  <si>
    <t>2020-12-21 00:11</t>
  </si>
  <si>
    <t>Barnet går på tå hev hele tiden på vakt for de tegnene.</t>
  </si>
  <si>
    <t>tå</t>
  </si>
  <si>
    <t>&lt;s&gt; Dette går på spenningsmestring før start, man må evne og simulere verdensmesterskap på trening, eller sagt på en annen måte, trene på en krigssituasjon i fredstid. &lt;/s&gt;</t>
  </si>
  <si>
    <t>skoytesport.no</t>
  </si>
  <si>
    <t>2020-12-20 04:31</t>
  </si>
  <si>
    <t>Dette går på spenningsmestring før start, man må evne og simulere verdensmesterskap på trening, eller sagt på en annen måte, trene på en krigssituasjon i fredstid.</t>
  </si>
  <si>
    <t>spenningsmestring</t>
  </si>
  <si>
    <t>&lt;s&gt; Det er ikke nødvendig å gå på akkord med verken kvalitet eller brukervennlighet. &lt;/s&gt;</t>
  </si>
  <si>
    <t>scubastore.com</t>
  </si>
  <si>
    <t>2020-12-28 14:06</t>
  </si>
  <si>
    <t>Det er ikke nødvendig å gå på akkord med verken kvalitet eller brukervennlighet.</t>
  </si>
  <si>
    <t>&lt;s&gt; Noen har sine fugler gående på netting i bur som er hevet fra bakken, det gjør at all skitten faller ned, og fuglene ikke blir gående i sin egen skitt. &lt;/s&gt;</t>
  </si>
  <si>
    <t>fuglepraten.no</t>
  </si>
  <si>
    <t>2021-02-07 23:47</t>
  </si>
  <si>
    <t>Noen har sine fugler gående på netting i bur som er hevet fra bakken, det gjør at all skitten faller ned, og fuglene ikke blir gående i sin egen skitt.</t>
  </si>
  <si>
    <t>netting</t>
  </si>
  <si>
    <t>&lt;s&gt; Josef Newgarden har fått en fantastisk start på sesongen, og leder før startskuddet går på Barber Motorsports Park . &lt;/s&gt;</t>
  </si>
  <si>
    <t>2021-02-10 01:23</t>
  </si>
  <si>
    <t>Josef Newgarden har fått en fantastisk start på sesongen, og leder før startskuddet går på Barber Motorsports Park .</t>
  </si>
  <si>
    <t>&lt;s&gt; Nikolai og familien har flyttet til Porsgrunn, der han går på videregående skole på Telemark Toppidrettsgymnas. &lt;/s&gt;</t>
  </si>
  <si>
    <t>tromsosjakk.no</t>
  </si>
  <si>
    <t>2023-09-24 02:43</t>
  </si>
  <si>
    <t>Nikolai og familien har flyttet til Porsgrunn, der han går på videregående skole på Telemark Toppidrettsgymnas.</t>
  </si>
  <si>
    <t>&lt;s&gt; Litt angst burde alle ha, som Ingvard Wilhelmsen sa: Det er dumt å gå på rød mann over gangfeltet fordi man ikke frykter noen ting. &lt;/s&gt;</t>
  </si>
  <si>
    <t>2023-10-05 13:03</t>
  </si>
  <si>
    <t>Litt angst burde alle ha, som Ingvard Wilhelmsen sa: Det er dumt å gå på rød mann over gangfeltet fordi man ikke frykter noen ting.</t>
  </si>
  <si>
    <t>&lt;s&gt; Usikkert om det gjelder pasienter som går på biologiske legemidler . &lt;/s&gt;</t>
  </si>
  <si>
    <t>hudportalen.no</t>
  </si>
  <si>
    <t>2023-09-23 07:21</t>
  </si>
  <si>
    <t>Usikkert om det gjelder pasienter som går på biologiske legemidler .</t>
  </si>
  <si>
    <t>&lt;s&gt; Uformell kontakt er den vanligste formen, og forbindelseslinjene går på tvers av politiske skillelinjer. &lt;/s&gt;</t>
  </si>
  <si>
    <t>regjeringen.no</t>
  </si>
  <si>
    <t>2020-12-25 13:08</t>
  </si>
  <si>
    <t>Uformell kontakt er den vanligste formen, og forbindelseslinjene går på tvers av politiske skillelinjer.</t>
  </si>
  <si>
    <t>&lt;s&gt; Kjenner selv flere av blitz-arketypen som både går på trygd og jobber, så det funker ikke å dra alle over en kam. &lt;/s&gt;</t>
  </si>
  <si>
    <t>battlefield.no</t>
  </si>
  <si>
    <t>2021-01-19 11:14</t>
  </si>
  <si>
    <t>Kjenner selv flere av blitz-arketypen som både går på trygd og jobber, så det funker ikke å dra alle over en kam.</t>
  </si>
  <si>
    <t>trygd</t>
  </si>
  <si>
    <t>&lt;s&gt; Greit at en del folk har gått på smeller med corporate rock, men mye av det her er jo en smørbrødliste over kynisk, iskald og kalkulert tenåringsrock uten et fnugg av sjel. &lt;/s&gt;</t>
  </si>
  <si>
    <t>2021-02-10 18:30</t>
  </si>
  <si>
    <t>Greit at en del folk har gått på smeller med corporate rock, men mye av det her er jo en smørbrødliste over kynisk, iskald og kalkulert tenåringsrock uten et fnugg av sjel.</t>
  </si>
  <si>
    <t>smeller</t>
  </si>
  <si>
    <t>&lt;s&gt; Når bussen først går på Malta så er det fint å være turist enten du vil sose rundt på hylleblomstbar i hovedstaden Valetta, ligge på stranda i Anchor Bay, nyte fin vin på vingård, eller bombe selfier i middelalderbyen Medina. &lt;/s&gt;</t>
  </si>
  <si>
    <t>draugen-fmk.no</t>
  </si>
  <si>
    <t>2023-09-23 00:57</t>
  </si>
  <si>
    <t>Når bussen først går på Malta så er det fint å være turist enten du vil sose rundt på hylleblomstbar i hovedstaden Valetta, ligge på stranda i Anchor Bay, nyte fin vin på vingård, eller bombe selfier i middelalderbyen Medina.</t>
  </si>
  <si>
    <t>&lt;s&gt; De liker ikke eksos fra biler som står lenge og går på tomgang ! &lt;/s&gt;</t>
  </si>
  <si>
    <t>bergheimamfi.no</t>
  </si>
  <si>
    <t>De liker ikke eksos fra biler som står lenge og går på tomgang !</t>
  </si>
  <si>
    <t>&lt;s&gt; På fridager gjør vi noe annet, gå på tur eller sånt. idag var lett økt, longerte han over kavalleti. &lt;/s&gt;</t>
  </si>
  <si>
    <t>trollspeilet.no</t>
  </si>
  <si>
    <t>2020-12-22 19:39</t>
  </si>
  <si>
    <t>På fridager gjør vi noe annet, gå på tur eller sånt. idag var lett økt, longerte han over kavalleti.</t>
  </si>
  <si>
    <t>&lt;s&gt; så flinke dere er! et lite tips, bare: prøv å tenke deg at du skal skikkelig putte all vekten din ned i innvendig stigbøyle i galoppen. det kan føles skikkelig ekkelt og teit hvis hesten er ubalansert - omtrent som om man skal gå på trynet - men da MÅ hesten balanere seg etterhvert likevel, og da blir det så veldig mye lettere å sitte skikkelig og få sitttebeinet ned og frem i salen også. &lt;/s&gt;</t>
  </si>
  <si>
    <t>2021-01-02 16:14</t>
  </si>
  <si>
    <t>så flinke dere er! et lite tips, bare: prøv å tenke deg at du skal skikkelig putte all vekten din ned i innvendig stigbøyle i galoppen. det kan føles skikkelig ekkelt og teit hvis hesten er ubalansert - omtrent som om man skal gå på trynet - men da MÅ hesten balanere seg etterhvert likevel, og da blir det så veldig mye lettere å sitte skikkelig og få sitttebeinet ned og frem i salen også.</t>
  </si>
  <si>
    <t>&lt;s&gt; Jeg gikk på Clas Ohlson å kjøpe en ny 45l Smartstore. &lt;/s&gt;</t>
  </si>
  <si>
    <t>hamsterhiet.com</t>
  </si>
  <si>
    <t>2020-12-19 04:38</t>
  </si>
  <si>
    <t>Jeg gikk på Clas Ohlson å kjøpe en ny 45l Smartstore.</t>
  </si>
  <si>
    <t>&lt;s&gt; Det hører med til historien at han for å komme til start først gikk på ski fra Sylling ... &lt;/s&gt;</t>
  </si>
  <si>
    <t>2020-12-22 12:44</t>
  </si>
  <si>
    <t>Det hører med til historien at han for å komme til start først gikk på ski fra Sylling ...</t>
  </si>
  <si>
    <t>&lt;s&gt; De norske artistene som deltar på utstillingen er Monica Winther &amp; Centre of the Universe, Marius Mörch, Sverre Strandberg, Riggelwerk, Line Helene Danielsen - alle med base i Bergen, i tillegg til Marte Johnslien som går på kunsthøgskolen i Oslo. &lt;/s&gt;</t>
  </si>
  <si>
    <t>studvest.no</t>
  </si>
  <si>
    <t>2020-12-20 12:32</t>
  </si>
  <si>
    <t>De norske artistene som deltar på utstillingen er Monica Winther &amp; Centre of the Universe, Marius Mörch, Sverre Strandberg, Riggelwerk, Line Helene Danielsen - alle med base i Bergen, i tillegg til Marte Johnslien som går på kunsthøgskolen i Oslo.</t>
  </si>
  <si>
    <t>kunsthøgskolen</t>
  </si>
  <si>
    <t>&lt;s&gt; Og skyggen gikk tilbake de ti trinn som den hadde gått på Akas trapp - ti trinn.( &lt;/s&gt;</t>
  </si>
  <si>
    <t>solbu.net</t>
  </si>
  <si>
    <t>2020-12-21 20:46</t>
  </si>
  <si>
    <t>Og skyggen gikk tilbake de ti trinn som den hadde gått på Akas trapp - ti trinn.(</t>
  </si>
  <si>
    <t>&lt;s&gt; uke 38: Vi går på tur til Viking Stadion og tar med oss mat. &lt;/s&gt;</t>
  </si>
  <si>
    <t>gauselbakken.no</t>
  </si>
  <si>
    <t>2020-12-21 21:05</t>
  </si>
  <si>
    <t>uke 38: Vi går på tur til Viking Stadion og tar med oss mat.</t>
  </si>
  <si>
    <t>&lt;s&gt; Ser ut til at jeg er oppe å går på push-mail nå &lt;/s&gt;</t>
  </si>
  <si>
    <t>gcinfo.no</t>
  </si>
  <si>
    <t>2023-09-29 18:33</t>
  </si>
  <si>
    <t>Ser ut til at jeg er oppe å går på push-mail nå</t>
  </si>
  <si>
    <t>&lt;s&gt; Strengere krav til avlsdyrene kan gi raskere avlsframgang, men det må gjennomføres uten at det går på bekostning av det genetiske mangfoldet. &lt;/s&gt;</t>
  </si>
  <si>
    <t>beagleringen.no</t>
  </si>
  <si>
    <t>2020-12-18 17:43</t>
  </si>
  <si>
    <t>Strengere krav til avlsdyrene kan gi raskere avlsframgang, men det må gjennomføres uten at det går på bekostning av det genetiske mangfoldet.</t>
  </si>
  <si>
    <t>&lt;s&gt; Ulempen er at det også kommer mange færre Vålerengatilhengere eller kanskje andre mer nøytrale tilskuere som kanskje kunne tenkt seg å ha gått på kamp her i hovedstaden . &lt;/s&gt;</t>
  </si>
  <si>
    <t>klanen.no</t>
  </si>
  <si>
    <t>2020-12-18 17:51</t>
  </si>
  <si>
    <t>Ulempen er at det også kommer mange færre Vålerengatilhengere eller kanskje andre mer nøytrale tilskuere som kanskje kunne tenkt seg å ha gått på kamp her i hovedstaden .</t>
  </si>
  <si>
    <t>&lt;s&gt; Selv om offisielt den går på som verdifulle søknad å fremme beste tilbud, er det faktisk et adware program. &lt;/s&gt;</t>
  </si>
  <si>
    <t>411-spyware.com</t>
  </si>
  <si>
    <t>2020-12-19 05:23</t>
  </si>
  <si>
    <t>Selv om offisielt den går på som verdifulle søknad å fremme beste tilbud, er det faktisk et adware program.</t>
  </si>
  <si>
    <t>&lt;s&gt; Han ga oss oppskriften og mange eksempler på sann og ekte vennskapsevangelisme, hvor det er unødvendig å gå på akkord med budskapet for den siste tid. &lt;/s&gt;</t>
  </si>
  <si>
    <t>mensviventer.no</t>
  </si>
  <si>
    <t>2020-12-19 08:57</t>
  </si>
  <si>
    <t>Han ga oss oppskriften og mange eksempler på sann og ekte vennskapsevangelisme, hvor det er unødvendig å gå på akkord med budskapet for den siste tid.</t>
  </si>
  <si>
    <t>&lt;s&gt; Det er kjekkere å gå på jobb når vi vet vi har forsøkt! &lt;/s&gt;</t>
  </si>
  <si>
    <t>einangsafety.no</t>
  </si>
  <si>
    <t>2021-01-17 18:23</t>
  </si>
  <si>
    <t>Det er kjekkere å gå på jobb når vi vet vi har forsøkt!</t>
  </si>
  <si>
    <t>&lt;s&gt; - Noen går på ski , noen surfer, og noen ser på fjernsynet. &lt;/s&gt;</t>
  </si>
  <si>
    <t>geoforskning.no</t>
  </si>
  <si>
    <t>2020-12-20 22:11</t>
  </si>
  <si>
    <t>- Noen går på ski , noen surfer, og noen ser på fjernsynet.</t>
  </si>
  <si>
    <t>&lt;s&gt; Og så er Stockholm lørdagsmaraton – personlig syns jeg både logistikken og det sosiale stort sett blir bedre med løp som går på lørdager !! &lt;/s&gt;</t>
  </si>
  <si>
    <t>sportsmanden.no</t>
  </si>
  <si>
    <t>2020-12-23 18:15</t>
  </si>
  <si>
    <t>Og så er Stockholm lørdagsmaraton – personlig syns jeg både logistikken og det sosiale stort sett blir bedre med løp som går på lørdager !!</t>
  </si>
  <si>
    <t>lørdager</t>
  </si>
  <si>
    <t>&lt;s&gt; Her finnes løyper i alle kategorier som ønsker å gå på ski . &lt;/s&gt;</t>
  </si>
  <si>
    <t>lillehammer.com</t>
  </si>
  <si>
    <t>2020-12-28 22:24</t>
  </si>
  <si>
    <t>Her finnes løyper i alle kategorier som ønsker å gå på ski .</t>
  </si>
  <si>
    <t>&lt;s&gt; Med andre ord mange gode grunner til å gå på kino . &lt;/s&gt;</t>
  </si>
  <si>
    <t>2020-12-19 12:01</t>
  </si>
  <si>
    <t>Med andre ord mange gode grunner til å gå på kino .</t>
  </si>
  <si>
    <t>&lt;s&gt; Vi pleier å si at kiloene går på kjøkkenet , og grammene på treningssenteret, sier Rebekka. &lt;/s&gt;</t>
  </si>
  <si>
    <t>phoenixhelse.no</t>
  </si>
  <si>
    <t>2021-01-25 19:52</t>
  </si>
  <si>
    <t>Vi pleier å si at kiloene går på kjøkkenet , og grammene på treningssenteret, sier Rebekka.</t>
  </si>
  <si>
    <t>kjøkkenet</t>
  </si>
  <si>
    <t>&lt;s&gt; Deretter kan du gå på aktuell utgave i Kortpermen. &lt;/s&gt;</t>
  </si>
  <si>
    <t>norskemagic.com</t>
  </si>
  <si>
    <t>2021-02-09 22:32</t>
  </si>
  <si>
    <t>Deretter kan du gå på aktuell utgave i Kortpermen.</t>
  </si>
  <si>
    <t>&lt;s&gt; Ved å åpne et activity vindu og deretter gå på View menyen til Group &lt;/s&gt;</t>
  </si>
  <si>
    <t>2023-10-06 11:36</t>
  </si>
  <si>
    <t>Ved å åpne et activity vindu og deretter gå på View menyen til Group</t>
  </si>
  <si>
    <t>&lt;s&gt; Publisert: 12:54 20-02-2020 Kilde: Aftenposten Sesongen hittil har slett ikke gått på skinner for Lars Helge Birkeland (32). &lt;/s&gt;</t>
  </si>
  <si>
    <t>lokalstarten.no</t>
  </si>
  <si>
    <t>2023-10-10 12:21</t>
  </si>
  <si>
    <t>Publisert: 12:54 20-02-2020 Kilde: Aftenposten Sesongen hittil har slett ikke gått på skinner for Lars Helge Birkeland (32).</t>
  </si>
  <si>
    <t>&lt;s&gt; Mistenker at du da kan få frem en like dekorativ stemning uten å gå på akkord med naturtroheten . &lt;/s&gt;</t>
  </si>
  <si>
    <t>2023-10-18 14:25</t>
  </si>
  <si>
    <t>Mistenker at du da kan få frem en like dekorativ stemning uten å gå på akkord med naturtroheten .</t>
  </si>
  <si>
    <t>&lt;s&gt; TV-serien "Vi på Saltkråkan" med blant annet Tjorven og den fagre Malin gikk på svensk TV på 1960-tallet og ble vist på norsk TV i mai 1976. &lt;/s&gt;</t>
  </si>
  <si>
    <t>2021-01-03 19:35</t>
  </si>
  <si>
    <t>TV-serien "Vi på Saltkråkan" med blant annet Tjorven og den fagre Malin gikk på svensk TV på 1960-tallet og ble vist på norsk TV i mai 1976.</t>
  </si>
  <si>
    <t>&lt;s&gt; Oppsummert, gir Volvo EX30 deg som kunde større spillerom til å redusere din personlige CO2-påvirkning, uten å måtte gå på akkord med sikkerhet , kjørekomfort eller bekvemmelighet. &lt;/s&gt;</t>
  </si>
  <si>
    <t>frydenbo-bil.no</t>
  </si>
  <si>
    <t>2023-09-23 03:36</t>
  </si>
  <si>
    <t>Oppsummert, gir Volvo EX30 deg som kunde større spillerom til å redusere din personlige CO2-påvirkning, uten å måtte gå på akkord med sikkerhet , kjørekomfort eller bekvemmelighet.</t>
  </si>
  <si>
    <t>&lt;s&gt; Derfor skal vi gå på sommerskole i norsk fra 20. april fram til 1. august. &lt;/s&gt;</t>
  </si>
  <si>
    <t>ostlendingen.no</t>
  </si>
  <si>
    <t>2020-12-18 17:04</t>
  </si>
  <si>
    <t>Derfor skal vi gå på sommerskole i norsk fra 20. april fram til 1. august.</t>
  </si>
  <si>
    <t>sommerskole</t>
  </si>
  <si>
    <t>&lt;s&gt; Dersom formuleringen fra dommen tas alvorlig, er det kroken på døren for offentlig kritikk av noe som går på tvers av arbeidsgivers interesser, dersom kritikken fremføres i en form som - av noen – kan anses illojal, støtende eller krenkende. &lt;/s&gt;</t>
  </si>
  <si>
    <t>2021-01-09 02:11</t>
  </si>
  <si>
    <t>Dersom formuleringen fra dommen tas alvorlig, er det kroken på døren for offentlig kritikk av noe som går på tvers av arbeidsgivers interesser, dersom kritikken fremføres i en form som - av noen – kan anses illojal, støtende eller krenkende.</t>
  </si>
  <si>
    <t>&lt;s&gt; Og da er den farger som kommer altfor tett inntil, da er den lyd som skjærer altfor sterkt, da er den tid og rum som blir forskjøvet: du går på gaten og tenker: Men dette er jo ikke nå! &lt;/s&gt;</t>
  </si>
  <si>
    <t>tidsskriftet.no</t>
  </si>
  <si>
    <t>2020-12-20 08:05</t>
  </si>
  <si>
    <t>Og da er den farger som kommer altfor tett inntil, da er den lyd som skjærer altfor sterkt, da er den tid og rum som blir forskjøvet: du går på gaten og tenker: Men dette er jo ikke nå!</t>
  </si>
  <si>
    <t>gaten</t>
  </si>
  <si>
    <t>&lt;s&gt; Mens det er sant at nesten alle valper elsker å spille og gå på tur , er det tyske Shepard valp en valp som vil trives med denne aktiviteten. &lt;/s&gt;</t>
  </si>
  <si>
    <t>livet-helse.com</t>
  </si>
  <si>
    <t>2023-09-24 06:27</t>
  </si>
  <si>
    <t>Mens det er sant at nesten alle valper elsker å spille og gå på tur , er det tyske Shepard valp en valp som vil trives med denne aktiviteten.</t>
  </si>
  <si>
    <t>&lt;s&gt; Se valpens oppførsel nøye og se hva de gjør rett før de går på do . &lt;/s&gt;</t>
  </si>
  <si>
    <t>2023-10-06 18:14</t>
  </si>
  <si>
    <t>Se valpens oppførsel nøye og se hva de gjør rett før de går på do .</t>
  </si>
  <si>
    <t>&lt;s&gt; Moderne behandlingsmåter har imidlertid gjort at kløe-problemet er eliminert, uten at det har gått på bekostning av ullens gode egenskaper. &lt;/s&gt;</t>
  </si>
  <si>
    <t>shoppemamma.com</t>
  </si>
  <si>
    <t>2023-09-23 09:41</t>
  </si>
  <si>
    <t>Moderne behandlingsmåter har imidlertid gjort at kløe-problemet er eliminert, uten at det har gått på bekostning av ullens gode egenskaper.</t>
  </si>
  <si>
    <t>&lt;s&gt; – På den måten sikrer man at en kortere praksisperiode ikke går på bekostning av sluttkompetansen til kandidaten, samtidig som man tilrettelegger for fleksible løsninger, avslutter Sanner. &lt;/s&gt;</t>
  </si>
  <si>
    <t>murmesteren.net</t>
  </si>
  <si>
    <t>2023-09-24 07:23</t>
  </si>
  <si>
    <t>– På den måten sikrer man at en kortere praksisperiode ikke går på bekostning av sluttkompetansen til kandidaten, samtidig som man tilrettelegger for fleksible løsninger, avslutter Sanner.</t>
  </si>
  <si>
    <t>&lt;s&gt; Tre vanlige praksis du bør AvoidEvery dag folk går på nettet for å få informasjon. &lt;/s&gt;</t>
  </si>
  <si>
    <t>2023-10-08 15:39</t>
  </si>
  <si>
    <t>Tre vanlige praksis du bør AvoidEvery dag folk går på nettet for å få informasjon.</t>
  </si>
  <si>
    <t>&lt;s&gt; Nytt forslag åpner opp for å ta utdanning mens man går på dagpenger . &lt;/s&gt;</t>
  </si>
  <si>
    <t>mypresswire.com</t>
  </si>
  <si>
    <t>2020-12-23 15:32</t>
  </si>
  <si>
    <t>Nytt forslag åpner opp for å ta utdanning mens man går på dagpenger .</t>
  </si>
  <si>
    <t>dagpenger</t>
  </si>
  <si>
    <t>&lt;s&gt; Alle som kjenner til Heston, vet at han aldri går på kompromiss med kvaliteten av sine matretter – og det har han bestemt heller ikke gjort med disse produktene", siger Henrik Buur, Witt A/S. &lt;/s&gt;</t>
  </si>
  <si>
    <t>2020-12-25 19:48</t>
  </si>
  <si>
    <t>Alle som kjenner til Heston, vet at han aldri går på kompromiss med kvaliteten av sine matretter – og det har han bestemt heller ikke gjort med disse produktene", siger Henrik Buur, Witt A/S.</t>
  </si>
  <si>
    <t>&lt;s&gt; - Kjøper du varer for mer enn 6000 kroner på reiser, bør du gå på rødt på hjemveien og fortolle varene. &lt;/s&gt;</t>
  </si>
  <si>
    <t>finansavisen.no</t>
  </si>
  <si>
    <t>2020-12-30 12:27</t>
  </si>
  <si>
    <t>- Kjøper du varer for mer enn 6000 kroner på reiser, bør du gå på rødt på hjemveien og fortolle varene.</t>
  </si>
  <si>
    <t>&lt;s&gt; Ingenting går på drosjesjåførens bunnlinje , og han får ikke mindre å rutte med. Det bør en stortingsrepresentant og partileder vite. &lt;/s&gt;</t>
  </si>
  <si>
    <t>2021-01-05 01:20</t>
  </si>
  <si>
    <t>Ingenting går på drosjesjåførens bunnlinje , og han får ikke mindre å rutte med. Det bør en stortingsrepresentant og partileder vite.</t>
  </si>
  <si>
    <t>drosjesjåførens</t>
  </si>
  <si>
    <t>&lt;s&gt; Den senere tiden har flere IT-selskap valgt å gå på børs ettersom det har gitt en høyere prising for selskapet. &lt;/s&gt;</t>
  </si>
  <si>
    <t>2021-01-19 05:53</t>
  </si>
  <si>
    <t>Den senere tiden har flere IT-selskap valgt å gå på børs ettersom det har gitt en høyere prising for selskapet.</t>
  </si>
  <si>
    <t>børs</t>
  </si>
  <si>
    <t>&lt;s&gt; Dagen før Nikola gikk på børs i USA 4. juni, signerte også Nikola og Nel en avtale om leveranse av elektrolysører, som splitter ut hydrogen fra vann ved hjelp av strøm, med en kapasitet på 85 megawatt (MW). &lt;/s&gt;</t>
  </si>
  <si>
    <t>2021-01-04 13:54</t>
  </si>
  <si>
    <t>Dagen før Nikola gikk på børs i USA 4. juni, signerte også Nikola og Nel en avtale om leveranse av elektrolysører, som splitter ut hydrogen fra vann ved hjelp av strøm, med en kapasitet på 85 megawatt (MW).</t>
  </si>
  <si>
    <t>&lt;s&gt; Gikk på ski over Grønland fra øst til vest, 800 km i luftlinje på 37 dager. &lt;/s&gt;</t>
  </si>
  <si>
    <t>2021-01-19 04:35</t>
  </si>
  <si>
    <t>Gikk på ski over Grønland fra øst til vest, 800 km i luftlinje på 37 dager.</t>
  </si>
  <si>
    <t>&lt;s&gt; – Jeg er slettes ikke den eneste gründeren som har gått på trynet eller blitt lurt. &lt;/s&gt;</t>
  </si>
  <si>
    <t>2020-12-21 15:25</t>
  </si>
  <si>
    <t>– Jeg er slettes ikke den eneste gründeren som har gått på trynet eller blitt lurt.</t>
  </si>
  <si>
    <t>&lt;s&gt; Kunne det være en som var ute for å få ham til å gå på lim pinnen? &lt;/s&gt;</t>
  </si>
  <si>
    <t>verdalsbilder.no</t>
  </si>
  <si>
    <t>Kunne det være en som var ute for å få ham til å gå på lim pinnen?</t>
  </si>
  <si>
    <t>lim</t>
  </si>
  <si>
    <t>&lt;s&gt; Kjell Inge Røkkes sønn Kristian Monsen Røkke har gått på Colby College i USA og LSE før han gjorde ferdig finansutdanningen ved Handelshøyskolen BI i Oslo. &lt;/s&gt;</t>
  </si>
  <si>
    <t>studenttorget.no</t>
  </si>
  <si>
    <t>2020-12-29 11:30</t>
  </si>
  <si>
    <t>Kjell Inge Røkkes sønn Kristian Monsen Røkke har gått på Colby College i USA og LSE før han gjorde ferdig finansutdanningen ved Handelshøyskolen BI i Oslo.</t>
  </si>
  <si>
    <t>&lt;s&gt; Jeg får ~4k skudd ut av en slik tank (forutsatt at den faktisk er fyllt til 3000 PSI, eller 200 bar, som ikke alltid er tilfellet) med MG3'n min, og den går på høyere trykk enn det Polarstar vanlighvis gjør. &lt;/s&gt;</t>
  </si>
  <si>
    <t>airsoftguns.info</t>
  </si>
  <si>
    <t>2021-01-12 16:33</t>
  </si>
  <si>
    <t>Jeg får ~4k skudd ut av en slik tank (forutsatt at den faktisk er fyllt til 3000 PSI, eller 200 bar, som ikke alltid er tilfellet) med MG3'n min, og den går på høyere trykk enn det Polarstar vanlighvis gjør.</t>
  </si>
  <si>
    <t>&lt;s&gt; De faste ansatte på gjærhuset var fagutdannet ølbryggere som hadde gått på bryggeriskole . &lt;/s&gt;</t>
  </si>
  <si>
    <t>whiskytobakk.com</t>
  </si>
  <si>
    <t>2020-12-18 20:20</t>
  </si>
  <si>
    <t>De faste ansatte på gjærhuset var fagutdannet ølbryggere som hadde gått på bryggeriskole .</t>
  </si>
  <si>
    <t>bryggeriskole</t>
  </si>
  <si>
    <t>&lt;s&gt; Første post på programmet for de nyankomne fangene var å gå på depotet for å få utlevert effekter og fangedrakter. &lt;/s&gt;</t>
  </si>
  <si>
    <t>oddvaroggerd.com</t>
  </si>
  <si>
    <t>2020-12-19 11:05</t>
  </si>
  <si>
    <t>Første post på programmet for de nyankomne fangene var å gå på depotet for å få utlevert effekter og fangedrakter.</t>
  </si>
  <si>
    <t>depotet</t>
  </si>
  <si>
    <t>&lt;s&gt; Det hadde jo kanskje verdt en ide å la moderator rollen gå på rundgang , slik at flere kan se forumet fra begge vinkler. &lt;/s&gt;</t>
  </si>
  <si>
    <t>2021-01-16 11:00</t>
  </si>
  <si>
    <t>Det hadde jo kanskje verdt en ide å la moderator rollen gå på rundgang , slik at flere kan se forumet fra begge vinkler.</t>
  </si>
  <si>
    <t>&lt;s&gt; Forfatteren Thor Gotaas har nå skrevet bok om skiløperen fra Hølonda i Trøndelag som gikk på ski inn i folkesjela og gjorde mye mer enn å brekke en stav i ski-VM i Oslo i 1982. &lt;/s&gt;</t>
  </si>
  <si>
    <t>mangenfjellet.no</t>
  </si>
  <si>
    <t>2020-12-21 15:41</t>
  </si>
  <si>
    <t>Forfatteren Thor Gotaas har nå skrevet bok om skiløperen fra Hølonda i Trøndelag som gikk på ski inn i folkesjela og gjorde mye mer enn å brekke en stav i ski-VM i Oslo i 1982.</t>
  </si>
  <si>
    <t>&lt;s&gt; Året jeg gikk på Sund Folkehøgskole lærte jeg en hel del om mat med varmt krydder. &lt;/s&gt;</t>
  </si>
  <si>
    <t>2020-12-18 16:48</t>
  </si>
  <si>
    <t>Året jeg gikk på Sund Folkehøgskole lærte jeg en hel del om mat med varmt krydder.</t>
  </si>
  <si>
    <t>&lt;s&gt; Å gå på byens museer og gallerier var i førstningen en noe blandet opplevelse. &lt;/s&gt;</t>
  </si>
  <si>
    <t>2020-12-19 08:39</t>
  </si>
  <si>
    <t>Å gå på byens museer og gallerier var i førstningen en noe blandet opplevelse.</t>
  </si>
  <si>
    <t>byens</t>
  </si>
  <si>
    <t>&lt;s&gt; Det er nok de fagene som går på statistikk og metode folk gruer seg mest til. &lt;/s&gt;</t>
  </si>
  <si>
    <t>2020-12-21 08:07</t>
  </si>
  <si>
    <t>Det er nok de fagene som går på statistikk og metode folk gruer seg mest til.</t>
  </si>
  <si>
    <t>statistikk</t>
  </si>
  <si>
    <t>&lt;s&gt; Årets første skitur gjennomført og nå er det hoppuke på tv. Mulig de siste julekakene skal fortæres i kveld, har jo tross alt gått på ski i dag. &lt;/s&gt;</t>
  </si>
  <si>
    <t>flyprat.no</t>
  </si>
  <si>
    <t>2021-02-13 01:20</t>
  </si>
  <si>
    <t>Årets første skitur gjennomført og nå er det hoppuke på tv. Mulig de siste julekakene skal fortæres i kveld, har jo tross alt gått på ski i dag.</t>
  </si>
  <si>
    <t>&lt;s&gt; Det første du bør gjøre er å gå på vennelisten på MySpace titt opp forskjellige folk og ba dem om å være din venn de fleste vil akseptere deg og noen vil ikke, men bare fortsette å spørre hvis du vil ha flere venner så din venn eller familiemedlem &lt;/s&gt;</t>
  </si>
  <si>
    <t>sarpat.com</t>
  </si>
  <si>
    <t>2023-09-23 15:45</t>
  </si>
  <si>
    <t>Det første du bør gjøre er å gå på vennelisten på MySpace titt opp forskjellige folk og ba dem om å være din venn de fleste vil akseptere deg og noen vil ikke, men bare fortsette å spørre hvis du vil ha flere venner så din venn eller familiemedlem</t>
  </si>
  <si>
    <t>vennelisten</t>
  </si>
  <si>
    <t>&lt;s&gt; Kurset går på følgende dager og tider: Lørdag 6.1 .kl. 11.00-13.00 Søndag 7.1 kl. 11.00-13.00 Tirsdag 9.1 kl. 18.00-19.00 Kurset koster 1500.- (Heiskort kommer i tillegg) Påmelding Kjerringåsen Skiskole 90 174552. &lt;/s&gt;</t>
  </si>
  <si>
    <t>kjerringaasen.no</t>
  </si>
  <si>
    <t>2023-09-23 02:30</t>
  </si>
  <si>
    <t>Kurset går på følgende dager og tider: Lørdag 6.1 .kl. 11.00-13.00 Søndag 7.1 kl. 11.00-13.00 Tirsdag 9.1 kl. 18.00-19.00 Kurset koster 1500.- (Heiskort kommer i tillegg) Påmelding Kjerringåsen Skiskole 90 174552.</t>
  </si>
  <si>
    <t>&lt;s&gt; Virker som en kjmepe greie egentlig. lurer på om de har gått på jukseuniversitetet sammen og om de har en juksekone? og de spiser juksemat? &lt;/s&gt;</t>
  </si>
  <si>
    <t>espeniversen.com</t>
  </si>
  <si>
    <t>2023-09-24 00:45</t>
  </si>
  <si>
    <t>Virker som en kjmepe greie egentlig. lurer på om de har gått på jukseuniversitetet sammen og om de har en juksekone? og de spiser juksemat?</t>
  </si>
  <si>
    <t>jukseuniversitetet</t>
  </si>
  <si>
    <t>&lt;s&gt; Du har problemer med å stå eller gå på grunn av nerve svakhet &lt;/s&gt;</t>
  </si>
  <si>
    <t>bleste.com</t>
  </si>
  <si>
    <t>2023-09-23 12:33</t>
  </si>
  <si>
    <t>Du har problemer med å stå eller gå på grunn av nerve svakhet</t>
  </si>
  <si>
    <t>&lt;s&gt; Vintertriathlon består av løping, sykkel og ski og NM gikk på Lygna 11. januar. &lt;/s&gt;</t>
  </si>
  <si>
    <t>nordstrand-if.no</t>
  </si>
  <si>
    <t>2020-12-19 08:58</t>
  </si>
  <si>
    <t>Vintertriathlon består av løping, sykkel og ski og NM gikk på Lygna 11. januar.</t>
  </si>
  <si>
    <t>&lt;s&gt; Kanskje klarer man ikke gå på skolen eller jobben , og man legger merke til at andre rundt seg har det bedre på de fleste arenaer (mer penger, mer kjærester, flere barn, bedre bolig, finere bil, bedre jobb osv). &lt;/s&gt;</t>
  </si>
  <si>
    <t>hjelptilhjelp.no</t>
  </si>
  <si>
    <t>2020-12-19 09:15</t>
  </si>
  <si>
    <t>Kanskje klarer man ikke gå på skolen eller jobben , og man legger merke til at andre rundt seg har det bedre på de fleste arenaer (mer penger, mer kjærester, flere barn, bedre bolig, finere bil, bedre jobb osv).</t>
  </si>
  <si>
    <t>&lt;s&gt; man kan like godt gå på Byggmakker . &lt;/s&gt;</t>
  </si>
  <si>
    <t>classicsuzuki.no</t>
  </si>
  <si>
    <t>2020-12-19 16:24</t>
  </si>
  <si>
    <t>man kan like godt gå på Byggmakker .</t>
  </si>
  <si>
    <t>&lt;s&gt; Da panterne gikk på scena var det allerede skyhøy stemning og allsang, og stemningen ble ikke mindre eksplosiv da de kjørte i gang showet med Eyes Of A Panther fra bandets debutalbum Feel The Steel. &lt;/s&gt;</t>
  </si>
  <si>
    <t>musikknyheter.no</t>
  </si>
  <si>
    <t>2020-12-18 20:39</t>
  </si>
  <si>
    <t>Da panterne gikk på scena var det allerede skyhøy stemning og allsang, og stemningen ble ikke mindre eksplosiv da de kjørte i gang showet med Eyes Of A Panther fra bandets debutalbum Feel The Steel.</t>
  </si>
  <si>
    <t>scena</t>
  </si>
  <si>
    <t>&lt;s&gt; Tre av åtte kamper skal gå på åpne kanaler , enten nå Canal+ må opprette disse selv eller selge rettighetene for de tre kampene til TV2, NRK, MAX eller andre. &lt;/s&gt;</t>
  </si>
  <si>
    <t>ffksupporter.net</t>
  </si>
  <si>
    <t>2020-12-19 18:49</t>
  </si>
  <si>
    <t>Tre av åtte kamper skal gå på åpne kanaler , enten nå Canal+ må opprette disse selv eller selge rettighetene for de tre kampene til TV2, NRK, MAX eller andre.</t>
  </si>
  <si>
    <t>&lt;s&gt; Bruk det nasjonalparken har å by på, men uten at det går på bekostning av naturverdiene . &lt;/s&gt;</t>
  </si>
  <si>
    <t>visittelemark.no</t>
  </si>
  <si>
    <t>2020-12-20 05:12</t>
  </si>
  <si>
    <t>Bruk det nasjonalparken har å by på, men uten at det går på bekostning av naturverdiene .</t>
  </si>
  <si>
    <t>&lt;s&gt; Med den behandlingstiden måtte jeg jo søkt lenge før jeg hadde bestemt meg for å gå på folkehøgskole , hvis jeg skulle få støtte, sier Ane oppgitt. &lt;/s&gt;</t>
  </si>
  <si>
    <t>folkehogskole.no</t>
  </si>
  <si>
    <t>2020-12-22 21:32</t>
  </si>
  <si>
    <t>Med den behandlingstiden måtte jeg jo søkt lenge før jeg hadde bestemt meg for å gå på folkehøgskole , hvis jeg skulle få støtte, sier Ane oppgitt.</t>
  </si>
  <si>
    <t>folkehøgskole</t>
  </si>
  <si>
    <t>&lt;s&gt; Etter å ha gått på Hornnes gymnas, studerte han til kateket på Menighetsfakultetet. &lt;/s&gt;</t>
  </si>
  <si>
    <t>setesdalswiki.no</t>
  </si>
  <si>
    <t>2020-12-20 01:47</t>
  </si>
  <si>
    <t>Etter å ha gått på Hornnes gymnas, studerte han til kateket på Menighetsfakultetet.</t>
  </si>
  <si>
    <t>&lt;s&gt; – Hva gjør du når du ikke går på skole eller trener? &lt;/s&gt;</t>
  </si>
  <si>
    <t>terrengsykkel.no</t>
  </si>
  <si>
    <t>2020-12-20 21:09</t>
  </si>
  <si>
    <t>– Hva gjør du når du ikke går på skole eller trener?</t>
  </si>
  <si>
    <t>&lt;s&gt; Hun gikk på barneskolen i Vipava, deretter et lyceum for jenter i Ljubljana, og fullførte sin grunnleggende utdannelse ved Ljubljana Classical Gymnasium i 1914 som en av de første jentene som fikk lov til å delta på denne institusjonen. &lt;/s&gt;</t>
  </si>
  <si>
    <t>wikipedia.org</t>
  </si>
  <si>
    <t>2023-10-29 00:57</t>
  </si>
  <si>
    <t>Hun gikk på barneskolen i Vipava, deretter et lyceum for jenter i Ljubljana, og fullførte sin grunnleggende utdannelse ved Ljubljana Classical Gymnasium i 1914 som en av de første jentene som fikk lov til å delta på denne institusjonen.</t>
  </si>
  <si>
    <t>&lt;s&gt; Utdannelsesmuligheter ble utvidet og bønder begynte å gå på skole , hviterussiske forfattere laget klassikere innen litteraturen. &lt;/s&gt;</t>
  </si>
  <si>
    <t>2023-10-29 06:50</t>
  </si>
  <si>
    <t>Utdannelsesmuligheter ble utvidet og bønder begynte å gå på skole , hviterussiske forfattere laget klassikere innen litteraturen.</t>
  </si>
  <si>
    <t>&lt;s&gt; Han gikk senere på Kilgore Junior College, og fikk deretter et idrettsstipend for å gå på Stephen F. Austin State University hvor han var kampstarter i tre år. &lt;/s&gt;</t>
  </si>
  <si>
    <t>2023-10-29 09:17</t>
  </si>
  <si>
    <t>Han gikk senere på Kilgore Junior College, og fikk deretter et idrettsstipend for å gå på Stephen F. Austin State University hvor han var kampstarter i tre år.</t>
  </si>
  <si>
    <t>&lt;s&gt; Lovren forteller selv at han var "en glad gutt, jeg snakket flytende tysk, jeg gikk på skolen , og spilte for en mindre klubb." &lt;/s&gt;</t>
  </si>
  <si>
    <t>2023-10-29 19:28</t>
  </si>
  <si>
    <t>Lovren forteller selv at han var "en glad gutt, jeg snakket flytende tysk, jeg gikk på skolen , og spilte for en mindre klubb."</t>
  </si>
  <si>
    <t>&lt;s&gt; Brekken er oppvokst på Tynset, der hun gikk på musikklinja på Nord-Østerdal VGS, før hun begynte på Toneheim Folkehøgskole i 2005. &lt;/s&gt;</t>
  </si>
  <si>
    <t>2023-10-30 02:36</t>
  </si>
  <si>
    <t>Brekken er oppvokst på Tynset, der hun gikk på musikklinja på Nord-Østerdal VGS, før hun begynte på Toneheim Folkehøgskole i 2005.</t>
  </si>
  <si>
    <t>musikklinja</t>
  </si>
  <si>
    <t>&lt;s&gt; Bandet Fabel ble etablert som To levande og ein død mens medlemmene gikk på Firda videregående skole og musikklinja der. &lt;/s&gt;</t>
  </si>
  <si>
    <t>2023-10-30 07:46</t>
  </si>
  <si>
    <t>Bandet Fabel ble etablert som To levande og ein død mens medlemmene gikk på Firda videregående skole og musikklinja der.</t>
  </si>
  <si>
    <t>&lt;s&gt; Han gikk på Sorø akademi fra 1770 til 1773, og avla examen jur. i 1773. &lt;/s&gt;</t>
  </si>
  <si>
    <t>2023-10-30 10:14</t>
  </si>
  <si>
    <t>Han gikk på Sorø akademi fra 1770 til 1773, og avla examen jur. i 1773.</t>
  </si>
  <si>
    <t>&lt;s&gt; Ender opp med å gå på Theatercafeen med Fredriksson . &lt;/s&gt;</t>
  </si>
  <si>
    <t>2023-10-30 10:26</t>
  </si>
  <si>
    <t>Ender opp med å gå på Theatercafeen med Fredriksson .</t>
  </si>
  <si>
    <t>&lt;s&gt; Nåværende trase går på nordsiden av elven fra kommunegrensen til Tomasgard. &lt;/s&gt;</t>
  </si>
  <si>
    <t>2023-10-30 12:45</t>
  </si>
  <si>
    <t>Nåværende trase går på nordsiden av elven fra kommunegrensen til Tomasgard.</t>
  </si>
  <si>
    <t>nordsiden</t>
  </si>
  <si>
    <t>&lt;s&gt; Hun flyttet fra Kongsvinger til Asker i 1964 og gikk på Holmen skole og Torstad ungdomsskole, deretter på Valler gymnas i årene 1973–1976. &lt;/s&gt;</t>
  </si>
  <si>
    <t>2023-10-30 20:22</t>
  </si>
  <si>
    <t>Hun flyttet fra Kongsvinger til Asker i 1964 og gikk på Holmen skole og Torstad ungdomsskole, deretter på Valler gymnas i årene 1973–1976.</t>
  </si>
  <si>
    <t>&lt;s&gt; Ine gikk på catwalken som modell under Los Angeles Fashion Week (LAFW) 2018 for ShaLaJá Swimwear Hun har vært avbildet i det amerikanske magasinet Deluxe Version Magazine &lt;/s&gt;</t>
  </si>
  <si>
    <t>2023-10-31 03:01</t>
  </si>
  <si>
    <t>Ine gikk på catwalken som modell under Los Angeles Fashion Week (LAFW) 2018 for ShaLaJá Swimwear Hun har vært avbildet i det amerikanske magasinet Deluxe Version Magazine</t>
  </si>
  <si>
    <t>catwalken</t>
  </si>
  <si>
    <t>&lt;s&gt; Ivan Vaughan (født 18. juni 1942, død 16. august 1993) var en barndomsvenn av John Lennon og gikk på skole med Paul McCartney og er kjent for at han brakte de to sammen den 6. juli 1957. &lt;/s&gt;</t>
  </si>
  <si>
    <t>2023-10-31 04:34</t>
  </si>
  <si>
    <t>Ivan Vaughan (født 18. juni 1942, død 16. august 1993) var en barndomsvenn av John Lennon og gikk på skole med Paul McCartney og er kjent for at han brakte de to sammen den 6. juli 1957.</t>
  </si>
  <si>
    <t>&lt;s&gt; John Magee gikk på St. Colman 's College i Newry i Nord-Irland. &lt;/s&gt;</t>
  </si>
  <si>
    <t>2023-10-31 08:26</t>
  </si>
  <si>
    <t>John Magee gikk på St. Colman 's College i Newry i Nord-Irland.</t>
  </si>
  <si>
    <t>&lt;s&gt; Henderson gikk på skolen Farringdon Community Sports College før han gikk til Sunderland som unggutt. &lt;/s&gt;</t>
  </si>
  <si>
    <t>2023-10-31 09:04</t>
  </si>
  <si>
    <t>Henderson gikk på skolen Farringdon Community Sports College før han gikk til Sunderland som unggutt.</t>
  </si>
  <si>
    <t>&lt;s&gt; I 1732 deltok han i erobringen av Oran under hertugen av Montemar og spilte en viktig rolle i å dekke troppene da de gikk på land med kanonene på skipet sitt. &lt;/s&gt;</t>
  </si>
  <si>
    <t>2023-10-31 09:53</t>
  </si>
  <si>
    <t>I 1732 deltok han i erobringen av Oran under hertugen av Montemar og spilte en viktig rolle i å dekke troppene da de gikk på land med kanonene på skipet sitt.</t>
  </si>
  <si>
    <t>land</t>
  </si>
  <si>
    <t>&lt;s&gt; Det har ellers flere likhetstrekk med humorserien Komplottet, som tidligere gikk på TV3 . &lt;/s&gt;</t>
  </si>
  <si>
    <t>2023-11-01 04:18</t>
  </si>
  <si>
    <t>Det har ellers flere likhetstrekk med humorserien Komplottet, som tidligere gikk på TV3 .</t>
  </si>
  <si>
    <t>&lt;s&gt; Prinsessen liker å lese, besøke teaterforestillinger, gå på skøyter og ski, drive med ridning og å vandre. &lt;/s&gt;</t>
  </si>
  <si>
    <t>2023-11-01 07:29</t>
  </si>
  <si>
    <t>Prinsessen liker å lese, besøke teaterforestillinger, gå på skøyter og ski, drive med ridning og å vandre.</t>
  </si>
  <si>
    <t>&lt;s&gt; Da "Freja" gikk på vannet i Horten den 25. august 1828 markerte dette et skritt på veien mot gjennomføring av flåteplanene som var under utredning på den tiden "Freja" ble bygget. &lt;/s&gt;</t>
  </si>
  <si>
    <t>2023-11-01 08:01</t>
  </si>
  <si>
    <t>Da "Freja" gikk på vannet i Horten den 25. august 1828 markerte dette et skritt på veien mot gjennomføring av flåteplanene som var under utredning på den tiden "Freja" ble bygget.</t>
  </si>
  <si>
    <t>&lt;s&gt; Alle barn skulle nå gå på skole i 5 år, og de skulle altså lære kristendomskunnskap, lesing, skriving og regning, om det var ønske om det fra foreldrene. &lt;/s&gt;</t>
  </si>
  <si>
    <t>2023-11-01 09:16</t>
  </si>
  <si>
    <t>Alle barn skulle nå gå på skole i 5 år, og de skulle altså lære kristendomskunnskap, lesing, skriving og regning, om det var ønske om det fra foreldrene.</t>
  </si>
  <si>
    <t>&lt;s&gt; Slekten Calycomyza Hendel, 1931 – to nordiske arter, som går på burot , asters, tusenfryd og andre kurvplanter, én art funnet i Norge. &lt;/s&gt;</t>
  </si>
  <si>
    <t>2023-11-01 12:37</t>
  </si>
  <si>
    <t>Slekten Calycomyza Hendel, 1931 – to nordiske arter, som går på burot , asters, tusenfryd og andre kurvplanter, én art funnet i Norge.</t>
  </si>
  <si>
    <t>burot</t>
  </si>
  <si>
    <t>&lt;s&gt; Mr. Bean er en britisk animerte komiserie for barn som gikk på ITV fra 2002 til 2004 og igjen fra 2015. &lt;/s&gt;</t>
  </si>
  <si>
    <t>2023-11-01 14:17</t>
  </si>
  <si>
    <t>Mr. Bean er en britisk animerte komiserie for barn som gikk på ITV fra 2002 til 2004 og igjen fra 2015.</t>
  </si>
  <si>
    <t>&lt;s&gt; Dertil kommer Bennys aldri sviktende evne til å kjøre alt som går på hjul , betjene ethvert apparat, fifle med enhver maskin eller automat, samt åpne enhver dør – alt sammen som oftest ved bruk av sitt spesielt tildannede stykke messing, kalt "dimsen". &lt;/s&gt;</t>
  </si>
  <si>
    <t>2023-11-01 22:07</t>
  </si>
  <si>
    <t>Dertil kommer Bennys aldri sviktende evne til å kjøre alt som går på hjul , betjene ethvert apparat, fifle med enhver maskin eller automat, samt åpne enhver dør – alt sammen som oftest ved bruk av sitt spesielt tildannede stykke messing, kalt "dimsen".</t>
  </si>
  <si>
    <t>hjul</t>
  </si>
  <si>
    <t>&lt;s&gt; Etter å ha gått på Drayton Manor High School i Hanwell, signerte Crouch en proff-kontrakt med Tottenham Hotspur 2. juli 1998, etter å ha spilt for deres juniorlag. &lt;/s&gt;</t>
  </si>
  <si>
    <t>2023-11-02 02:48</t>
  </si>
  <si>
    <t>Etter å ha gått på Drayton Manor High School i Hanwell, signerte Crouch en proff-kontrakt med Tottenham Hotspur 2. juli 1998, etter å ha spilt for deres juniorlag.</t>
  </si>
  <si>
    <t>&lt;s&gt; Gjennom avataren sin kan man gå og fly rundt, kommunisere med andre avatarer, handle eller selge, bygge, danse, gå på live-konserter , delta på kurs osv. &lt;/s&gt;</t>
  </si>
  <si>
    <t>2023-11-02 16:20</t>
  </si>
  <si>
    <t>Gjennom avataren sin kan man gå og fly rundt, kommunisere med andre avatarer, handle eller selge, bygge, danse, gå på live-konserter , delta på kurs osv.</t>
  </si>
  <si>
    <t>live-konserter</t>
  </si>
  <si>
    <t>&lt;s&gt; Fra en deltagers perspektiv så liker mange israelere ikke-konkurrerende aktiviteter slik som svømming, gå på tiyul (gåturer) og å spille matkot på stranden. &lt;/s&gt;</t>
  </si>
  <si>
    <t>2023-11-02 22:17</t>
  </si>
  <si>
    <t>Fra en deltagers perspektiv så liker mange israelere ikke-konkurrerende aktiviteter slik som svømming, gå på tiyul (gåturer) og å spille matkot på stranden.</t>
  </si>
  <si>
    <t>&lt;s&gt; King gikk på Durham Elementary School i Durham i Maine og så ved Lisbon Falls High School i Lisbon Falls i Maine. &lt;/s&gt;</t>
  </si>
  <si>
    <t>2023-11-02 23:40</t>
  </si>
  <si>
    <t>King gikk på Durham Elementary School i Durham i Maine og så ved Lisbon Falls High School i Lisbon Falls i Maine.</t>
  </si>
  <si>
    <t>&lt;s&gt; Han gikk på Valencia High School , men nå tar han college-timer istendenfor. &lt;/s&gt;</t>
  </si>
  <si>
    <t>2023-11-03 04:51</t>
  </si>
  <si>
    <t>Han gikk på Valencia High School , men nå tar han college-timer istendenfor.</t>
  </si>
  <si>
    <t>&lt;s&gt; Hun var med i en rekke kunstklubber og gikk på kveldsskole for kunst . &lt;/s&gt;</t>
  </si>
  <si>
    <t>2023-11-03 17:55</t>
  </si>
  <si>
    <t>Hun var med i en rekke kunstklubber og gikk på kveldsskole for kunst .</t>
  </si>
  <si>
    <t>kveldsskole</t>
  </si>
  <si>
    <t>&lt;s&gt; Yogi Bjørn og vennene hans får i oppdrag av Top Cat og gå på skattejakt rundt omkring i verden. &lt;/s&gt;</t>
  </si>
  <si>
    <t>2023-11-03 23:00</t>
  </si>
  <si>
    <t>Yogi Bjørn og vennene hans får i oppdrag av Top Cat og gå på skattejakt rundt omkring i verden.</t>
  </si>
  <si>
    <t>&lt;s&gt; Jeg gikk på cellegift i juni, juli og august. &lt;/s&gt;</t>
  </si>
  <si>
    <t>vertikalhelse.no</t>
  </si>
  <si>
    <t>2020-12-26 18:31</t>
  </si>
  <si>
    <t>Jeg gikk på cellegift i juni, juli og august.</t>
  </si>
  <si>
    <t>&lt;s&gt; Hilde (24) har funnet tilbake gleden ved å gå på ski og studerer samtidig miljø og fornybar energi &lt;/s&gt;</t>
  </si>
  <si>
    <t>avisa-valdres.no</t>
  </si>
  <si>
    <t>2020-12-26 22:56</t>
  </si>
  <si>
    <t>Hilde (24) har funnet tilbake gleden ved å gå på ski og studerer samtidig miljø og fornybar energi</t>
  </si>
  <si>
    <t>&lt;s&gt; Alt. 1: Gå på rute 6 som kommer fra sentrum retning Være eller matebuss 660 (vil gå i anleggsperioden). &lt;/s&gt;</t>
  </si>
  <si>
    <t>ranheimsavisa.no</t>
  </si>
  <si>
    <t>2021-01-19 05:59</t>
  </si>
  <si>
    <t>Alt. 1: Gå på rute 6 som kommer fra sentrum retning Være eller matebuss 660 (vil gå i anleggsperioden).</t>
  </si>
  <si>
    <t>rute</t>
  </si>
  <si>
    <t>&lt;s&gt; Hotellprisene i særlig Ukraina har, kanskje ikke så overraskende, skutt i været, og anklagene går på at organisert kriminalitet har tatt over. &lt;/s&gt;</t>
  </si>
  <si>
    <t>europabloggen.no</t>
  </si>
  <si>
    <t>2020-12-18 20:13</t>
  </si>
  <si>
    <t>Hotellprisene i særlig Ukraina har, kanskje ikke så overraskende, skutt i været, og anklagene går på at organisert kriminalitet har tatt over.</t>
  </si>
  <si>
    <t>&lt;s&gt; Vi ser tidlig at flere av Odda sine spillere ikke har dagen og vi går på flere balltap og personlige feil preger kampen. &lt;/s&gt;</t>
  </si>
  <si>
    <t>oddafk.no</t>
  </si>
  <si>
    <t>2020-12-18 20:42</t>
  </si>
  <si>
    <t>Vi ser tidlig at flere av Odda sine spillere ikke har dagen og vi går på flere balltap og personlige feil preger kampen.</t>
  </si>
  <si>
    <t>&lt;s&gt; Kapitalismens system av incentiver motiverer høy produktivitet, men de enorme overdrivelsene i materiell belønning går på bekostning av den kollektive velstand, stimulerer til grådighet, og river ned det sosiale fellesskapet. &lt;/s&gt;</t>
  </si>
  <si>
    <t>nyhetsspeilet.no</t>
  </si>
  <si>
    <t>2020-12-19 22:18</t>
  </si>
  <si>
    <t>Kapitalismens system av incentiver motiverer høy produktivitet, men de enorme overdrivelsene i materiell belønning går på bekostning av den kollektive velstand, stimulerer til grådighet, og river ned det sosiale fellesskapet.</t>
  </si>
  <si>
    <t>&lt;s&gt; Jeg har gått på Stadion siden jeg var fire år, så dette har jeg drømt om, sprudlet debutanten til Fredriksstad Blad etter kampen. &lt;/s&gt;</t>
  </si>
  <si>
    <t>2023-10-08 11:52</t>
  </si>
  <si>
    <t>Jeg har gått på Stadion siden jeg var fire år, så dette har jeg drømt om, sprudlet debutanten til Fredriksstad Blad etter kampen.</t>
  </si>
  <si>
    <t>&lt;s&gt; Årsaken til dette er at når eg har denne i bruk så slår den ut både mitt og naboens trådløse nettverk(som også går på 2.4GHz ). &lt;/s&gt;</t>
  </si>
  <si>
    <t>modellflynytt.no</t>
  </si>
  <si>
    <t>2021-01-20 17:35</t>
  </si>
  <si>
    <t>Årsaken til dette er at når eg har denne i bruk så slår den ut både mitt og naboens trådløse nettverk(som også går på 2.4GHz ).</t>
  </si>
  <si>
    <t>2.4GHz</t>
  </si>
  <si>
    <t>&lt;s&gt; Bare siste 2 uker så har 7-8 personer derfra skrevet at de er helt sjokkert over denne Ø Bergh, de fleste tror han har bikket over eller går på dop og håper han snart får hjelp. &lt;/s&gt;</t>
  </si>
  <si>
    <t>2020-12-20 02:30</t>
  </si>
  <si>
    <t>Bare siste 2 uker så har 7-8 personer derfra skrevet at de er helt sjokkert over denne Ø Bergh, de fleste tror han har bikket over eller går på dop og håper han snart får hjelp.</t>
  </si>
  <si>
    <t>dop</t>
  </si>
  <si>
    <t>&lt;s&gt; Flere innlegg under årskonferansen i Norsk antropologisk forening (forrige helg) handlet om hvor kunnskapsrike folk er selv om de ikke har gått på universitet . &lt;/s&gt;</t>
  </si>
  <si>
    <t>antropologi.info</t>
  </si>
  <si>
    <t>2021-01-19 04:19</t>
  </si>
  <si>
    <t>Flere innlegg under årskonferansen i Norsk antropologisk forening (forrige helg) handlet om hvor kunnskapsrike folk er selv om de ikke har gått på universitet .</t>
  </si>
  <si>
    <t>universitet</t>
  </si>
  <si>
    <t>&lt;s&gt; Da viser det seg at en tjener mindre enn de 22000 kronene en hva en hadde når en gikk på avklaringspenger ! &lt;/s&gt;</t>
  </si>
  <si>
    <t>diagnostisert.no</t>
  </si>
  <si>
    <t>2020-12-19 10:03</t>
  </si>
  <si>
    <t>Da viser det seg at en tjener mindre enn de 22000 kronene en hva en hadde når en gikk på avklaringspenger !</t>
  </si>
  <si>
    <t>avklaringspenger</t>
  </si>
  <si>
    <t>&lt;s&gt; Om alt går på skinner er den leveringsklar fra Elefun.no i desember med en pris på 19.995,- (der de fleste regna med at den havnet) Verken pris eller leveringstid er 100% i skrivende stund... &lt;/s&gt;</t>
  </si>
  <si>
    <t>2021-01-02 10:28</t>
  </si>
  <si>
    <t>Om alt går på skinner er den leveringsklar fra Elefun.no i desember med en pris på 19.995,- (der de fleste regna med at den havnet) Verken pris eller leveringstid er 100% i skrivende stund...</t>
  </si>
  <si>
    <t>&lt;s&gt; Barna fikk adgang til å gå på skole i Sverige på 1960-tallet, og omkring 1970 i Danmark. &lt;/s&gt;</t>
  </si>
  <si>
    <t>masterbloggen.no</t>
  </si>
  <si>
    <t>2023-09-23 02:55</t>
  </si>
  <si>
    <t>Barna fikk adgang til å gå på skole i Sverige på 1960-tallet, og omkring 1970 i Danmark.</t>
  </si>
  <si>
    <t>&lt;s&gt; Sannsynligheten er stor for at du har sittet på en stol fra Romo, i hvert fall om du gikk på skole på 1960-og -70-tallet, eller har kjørt trikk og buss i Oslo! &lt;/s&gt;</t>
  </si>
  <si>
    <t>industrimuseum.no</t>
  </si>
  <si>
    <t>2020-12-20 22:56</t>
  </si>
  <si>
    <t>Sannsynligheten er stor for at du har sittet på en stol fra Romo, i hvert fall om du gikk på skole på 1960-og -70-tallet, eller har kjørt trikk og buss i Oslo!</t>
  </si>
  <si>
    <t>&lt;s&gt; Eller er det verdt det - å gå på helsekosten å kjøpe, for evt. de små kronene man sparer? &lt;/s&gt;</t>
  </si>
  <si>
    <t>lavkarbo.no</t>
  </si>
  <si>
    <t>2020-12-29 01:51</t>
  </si>
  <si>
    <t>Eller er det verdt det - å gå på helsekosten å kjøpe, for evt. de små kronene man sparer?</t>
  </si>
  <si>
    <t>&lt;s&gt; Dette er ikke så viktig for andre enn dem som går på Atkins Induksjon eller Ketolysekuren, - fordi de har et meget begrenset karb-inntak med 15-20 gram pr dag. &lt;/s&gt;</t>
  </si>
  <si>
    <t>2021-01-15 01:35</t>
  </si>
  <si>
    <t>Dette er ikke så viktig for andre enn dem som går på Atkins Induksjon eller Ketolysekuren, - fordi de har et meget begrenset karb-inntak med 15-20 gram pr dag.</t>
  </si>
  <si>
    <t>&lt;s&gt; Jagerpilot under krig 1 og MI6-agent under krig 2, som bl.a. gikk på tur sammen med Rosenberg i mellomkrigstiden og fikk sågar møte både Adolf og Hermann før det smalt i Polen. &lt;/s&gt;</t>
  </si>
  <si>
    <t>titansable.com</t>
  </si>
  <si>
    <t>2021-01-30 19:09</t>
  </si>
  <si>
    <t>Jagerpilot under krig 1 og MI6-agent under krig 2, som bl.a. gikk på tur sammen med Rosenberg i mellomkrigstiden og fikk sågar møte både Adolf og Hermann før det smalt i Polen.</t>
  </si>
  <si>
    <t>&lt;s&gt; Sist jeg gikk på ED hadde jeg mindre å ta av, men da gikk jeg ned 7,3 på fase 1. &lt;/s&gt;</t>
  </si>
  <si>
    <t>2020-12-25 01:40</t>
  </si>
  <si>
    <t>Sist jeg gikk på ED hadde jeg mindre å ta av, men da gikk jeg ned 7,3 på fase 1.</t>
  </si>
  <si>
    <t>&lt;s&gt; Jeg går på skaldermann nå og gjort det snart i 2 uker. &lt;/s&gt;</t>
  </si>
  <si>
    <t>2020-12-27 23:26</t>
  </si>
  <si>
    <t>Jeg går på skaldermann nå og gjort det snart i 2 uker.</t>
  </si>
  <si>
    <t>skaldermann</t>
  </si>
  <si>
    <t>&lt;s&gt; Khamsin og eier Eva Stav Nilsen har gått på kurs gjennom Oslo Hundeskole , og fikk bronsemerket i lydighet. &lt;/s&gt;</t>
  </si>
  <si>
    <t>saluki-norway.com</t>
  </si>
  <si>
    <t>2021-01-29 10:47</t>
  </si>
  <si>
    <t>Khamsin og eier Eva Stav Nilsen har gått på kurs gjennom Oslo Hundeskole , og fikk bronsemerket i lydighet.</t>
  </si>
  <si>
    <t>kurs</t>
  </si>
  <si>
    <t>&lt;s&gt; Ja, det er forskjellige retninger og "regler" :) Jeg sjøl har gått på ketolysekuren og lever lavkarbo for life ;) Har blitt så mye friskere og bedre helsemessig :) &lt;/s&gt;</t>
  </si>
  <si>
    <t>2020-12-22 08:24</t>
  </si>
  <si>
    <t>Ja, det er forskjellige retninger og "regler" :) Jeg sjøl har gått på ketolysekuren og lever lavkarbo for life ;) Har blitt så mye friskere og bedre helsemessig :)</t>
  </si>
  <si>
    <t>ketolysekuren</t>
  </si>
  <si>
    <t>&lt;s&gt; Det første du må gjøre er å gå på apoteket og kjøpe deg KALIUM. &lt;/s&gt;</t>
  </si>
  <si>
    <t>2021-01-31 11:39</t>
  </si>
  <si>
    <t>Det første du må gjøre er å gå på apoteket og kjøpe deg KALIUM.</t>
  </si>
  <si>
    <t>&lt;s&gt; Ketolysekuren sier at en skal spise når en blir sulten, men når en ikke føler sult så må kroppen gå på sparebluss etter hvert? &lt;/s&gt;</t>
  </si>
  <si>
    <t>2021-02-01 19:14</t>
  </si>
  <si>
    <t>Ketolysekuren sier at en skal spise når en blir sulten, men når en ikke føler sult så må kroppen gå på sparebluss etter hvert?</t>
  </si>
  <si>
    <t>&lt;s&gt; Mitt tilfelle var noe ekstremt, og jeg har måttet gå på diamedisin i tillegg, og gjør det fortsatt, ellers får jeg fortsatt blodsukkersvingniger, enn ikke like voldsomme som før lavkarbo. &lt;/s&gt;</t>
  </si>
  <si>
    <t>2021-02-11 22:40</t>
  </si>
  <si>
    <t>Mitt tilfelle var noe ekstremt, og jeg har måttet gå på diamedisin i tillegg, og gjør det fortsatt, ellers får jeg fortsatt blodsukkersvingniger, enn ikke like voldsomme som før lavkarbo.</t>
  </si>
  <si>
    <t>diamedisin</t>
  </si>
  <si>
    <t>&lt;s&gt; Min lege går på fedon selv, så det sier vel sitt? &lt;/s&gt;</t>
  </si>
  <si>
    <t>2023-10-06 09:41</t>
  </si>
  <si>
    <t>Min lege går på fedon selv, så det sier vel sitt?</t>
  </si>
  <si>
    <t>fedon</t>
  </si>
  <si>
    <t>&lt;s&gt; Det finnes en artikkel som går på det med kosthold og depresjoner (som jeg av medisineringen din tolker at du har?), som jeg kan finne til deg om du vil? &lt;/s&gt;</t>
  </si>
  <si>
    <t>2023-10-10 02:11</t>
  </si>
  <si>
    <t>Det finnes en artikkel som går på det med kosthold og depresjoner (som jeg av medisineringen din tolker at du har?), som jeg kan finne til deg om du vil?</t>
  </si>
  <si>
    <t>&lt;s&gt; Er det vanlig å bli veldig dårlig (diare, kvalme og oppkast) når du går på lavkarbo ? Har vært på 2 fester hvor det ble drukket endel alkohol og ble veldig dårlig begge gangene. &lt;/s&gt;</t>
  </si>
  <si>
    <t>2023-10-10 08:29</t>
  </si>
  <si>
    <t>Er det vanlig å bli veldig dårlig (diare, kvalme og oppkast) når du går på lavkarbo ? Har vært på 2 fester hvor det ble drukket endel alkohol og ble veldig dårlig begge gangene.</t>
  </si>
  <si>
    <t>&lt;s&gt; Selv om onboardingsprosessen for innleid arbeidskraft helt klart vil være annerledes, betyr det ikke nødvendigvis at det må gå på bekostning av kontroll . &lt;/s&gt;</t>
  </si>
  <si>
    <t>randstad.no</t>
  </si>
  <si>
    <t>2020-12-27 14:52</t>
  </si>
  <si>
    <t>Selv om onboardingsprosessen for innleid arbeidskraft helt klart vil være annerledes, betyr det ikke nødvendigvis at det må gå på bekostning av kontroll .</t>
  </si>
  <si>
    <t>&lt;s&gt; Om ettermiddagen oppdaget og skjøt ''Australia'' på en vichyfransk jager (''Audacieux''), som deretter ble satt i brann og som til slutt gikk på grunn . &lt;/s&gt;</t>
  </si>
  <si>
    <t>himmelfallen.info</t>
  </si>
  <si>
    <t>2020-12-19 23:32</t>
  </si>
  <si>
    <t>Om ettermiddagen oppdaget og skjøt ''Australia'' på en vichyfransk jager (''Audacieux''), som deretter ble satt i brann og som til slutt gikk på grunn .</t>
  </si>
  <si>
    <t>&lt;s&gt; Rennet går på Gåsbu langrennsstadion 11. - 13. mars. &lt;/s&gt;</t>
  </si>
  <si>
    <t>osebergskilag.com</t>
  </si>
  <si>
    <t>2020-12-21 22:33</t>
  </si>
  <si>
    <t>Rennet går på Gåsbu langrennsstadion 11. - 13. mars.</t>
  </si>
  <si>
    <t>&lt;s&gt; Jeg kommer kjørende, og siden jeg skal holde meg unna all mulig smitte, skal jeg nok ikke gå på byen - men jeg hadde tenkt at det ville være hyggelig å sitte ute i bakgården der i Drammensveien og nyte en alkoholfri øl en liten stund. &lt;/s&gt;</t>
  </si>
  <si>
    <t>norbrygg.no</t>
  </si>
  <si>
    <t>2021-01-09 22:28</t>
  </si>
  <si>
    <t>Jeg kommer kjørende, og siden jeg skal holde meg unna all mulig smitte, skal jeg nok ikke gå på byen - men jeg hadde tenkt at det ville være hyggelig å sitte ute i bakgården der i Drammensveien og nyte en alkoholfri øl en liten stund.</t>
  </si>
  <si>
    <t>&lt;s&gt; Til tross for å presentere den enestående fasiliteter, det gir også valuta for pengene uten å gå på akkord med den levende standard.Meru HotelHotel Meru er en berømt budsjett hotell i Pune som gir førsteklasses fasiliteter og strålende service. &lt;/s&gt;</t>
  </si>
  <si>
    <t>bilindustrien.com</t>
  </si>
  <si>
    <t>2023-10-01 06:16</t>
  </si>
  <si>
    <t>Til tross for å presentere den enestående fasiliteter, det gir også valuta for pengene uten å gå på akkord med den levende standard.Meru HotelHotel Meru er en berømt budsjett hotell i Pune som gir førsteklasses fasiliteter og strålende service.</t>
  </si>
  <si>
    <t>&lt;s&gt; Mange mennesker har en tendens til å glemme at de vanlige materialer har alt gått på nettet , det er mulig å sjekke avisen rubrikkannonser på nettet, og du kan lese dem akkurat som de ville lese på papir By: J.Marker . .from:http://www.bilindustrien.com/bil/cars/11688.html &lt;/s&gt;</t>
  </si>
  <si>
    <t>2023-10-07 14:41</t>
  </si>
  <si>
    <t>Mange mennesker har en tendens til å glemme at de vanlige materialer har alt gått på nettet , det er mulig å sjekke avisen rubrikkannonser på nettet, og du kan lese dem akkurat som de ville lese på papir By: J.Marker . .from:http://www.bilindustrien.com/bil/cars/11688.html</t>
  </si>
  <si>
    <t>&lt;s&gt; I stedet finner de seg langt bak sine konkurrenter, prøver å fange opp med Toyota og Honda i produksjonen av hybridbiler, spesielt med Chevy Volt.Rick Wagoner har gått på posten som sier hans største anger var "axing EV1 elektrisk- bil program og ikke sette de rette ressursene inn hybrider. det ikke påvirker lønnsomheten, men det påvirke bildet. &lt;/s&gt;</t>
  </si>
  <si>
    <t>2023-10-25 02:46</t>
  </si>
  <si>
    <t>I stedet finner de seg langt bak sine konkurrenter, prøver å fange opp med Toyota og Honda i produksjonen av hybridbiler, spesielt med Chevy Volt.Rick Wagoner har gått på posten som sier hans største anger var "axing EV1 elektrisk- bil program og ikke sette de rette ressursene inn hybrider. det ikke påvirker lønnsomheten, men det påvirke bildet.</t>
  </si>
  <si>
    <t>posten</t>
  </si>
  <si>
    <t>&lt;s&gt; Unionen bare stupte Chrysler til Graver finansielle krisene som gikk på i flere år enn noen kan huske. &lt;/s&gt;</t>
  </si>
  <si>
    <t>2023-10-01 14:11</t>
  </si>
  <si>
    <t>Unionen bare stupte Chrysler til Graver finansielle krisene som gikk på i flere år enn noen kan huske.</t>
  </si>
  <si>
    <t>&lt;s&gt; Moren gikk på rommet som hun hørte den siste del av sønnens uttalelse. &lt;/s&gt;</t>
  </si>
  <si>
    <t>2023-10-12 02:36</t>
  </si>
  <si>
    <t>Moren gikk på rommet som hun hørte den siste del av sønnens uttalelse.</t>
  </si>
  <si>
    <t>rommet</t>
  </si>
  <si>
    <t>&lt;s&gt; Må få kjøpt meg 4x100 spacere foran, ET30 tror jeg, og det går på milimeteren med ET36 eller 38 nå Også må vi skaffe dekk... &lt;/s&gt;</t>
  </si>
  <si>
    <t>mopedportalen.com</t>
  </si>
  <si>
    <t>2023-09-27 21:46</t>
  </si>
  <si>
    <t>Må få kjøpt meg 4x100 spacere foran, ET30 tror jeg, og det går på milimeteren med ET36 eller 38 nå Også må vi skaffe dekk...</t>
  </si>
  <si>
    <t>milimeteren</t>
  </si>
  <si>
    <t>&lt;s&gt; Foto: Molde FK) Allerede som 16-åring flyttet jeg fra Kongsvinger til Oslo for å gå på Wang Toppidrettsgymnas . &lt;/s&gt;</t>
  </si>
  <si>
    <t>olympiastadion.no</t>
  </si>
  <si>
    <t>2020-12-18 22:29</t>
  </si>
  <si>
    <t>Foto: Molde FK) Allerede som 16-åring flyttet jeg fra Kongsvinger til Oslo for å gå på Wang Toppidrettsgymnas .</t>
  </si>
  <si>
    <t>&lt;s&gt; Julienne O., som gikk på utegangen 09/10, skal ut i mønstringsløp. &lt;/s&gt;</t>
  </si>
  <si>
    <t>solbakken-gard.com</t>
  </si>
  <si>
    <t>2020-12-18 17:36</t>
  </si>
  <si>
    <t>Julienne O., som gikk på utegangen 09/10, skal ut i mønstringsløp.</t>
  </si>
  <si>
    <t>utegangen</t>
  </si>
  <si>
    <t>&lt;s&gt; Nes Odin, som gikk på utegangen -07/-08, tar turen til Bjerke travbane lørdag. &lt;/s&gt;</t>
  </si>
  <si>
    <t>Nes Odin, som gikk på utegangen -07/-08, tar turen til Bjerke travbane lørdag.</t>
  </si>
  <si>
    <t>&lt;s&gt; På høstløpet som gikk på Varna borte ved Moss, lå Thomas på en 2.plass ut fra start, men en tabbe sendte han av banen og han mistet mange plasseringer. &lt;/s&gt;</t>
  </si>
  <si>
    <t>floodmotorsport.no</t>
  </si>
  <si>
    <t>På høstløpet som gikk på Varna borte ved Moss, lå Thomas på en 2.plass ut fra start, men en tabbe sendte han av banen og han mistet mange plasseringer.</t>
  </si>
  <si>
    <t>&lt;s&gt; Jeg bør visstnok gå på 4mg folsyre en måned før neste innsett. &lt;/s&gt;</t>
  </si>
  <si>
    <t>onskebarn.no</t>
  </si>
  <si>
    <t>2020-12-27 19:17</t>
  </si>
  <si>
    <t>Jeg bør visstnok gå på 4mg folsyre en måned før neste innsett.</t>
  </si>
  <si>
    <t>&lt;s&gt; Vi er foreløbig usikker på om det blir der eller et annet land vi går på kurs . &lt;/s&gt;</t>
  </si>
  <si>
    <t>2021-01-01 05:17</t>
  </si>
  <si>
    <t>Vi er foreløbig usikker på om det blir der eller et annet land vi går på kurs .</t>
  </si>
  <si>
    <t>&lt;s&gt; Damen hadde PCO/cyster på eggstokkene, og måtte først brenne dem vekk og siden gå på Clomid (tilsvarende Pergotime). &lt;/s&gt;</t>
  </si>
  <si>
    <t>2021-01-20 01:59</t>
  </si>
  <si>
    <t>Damen hadde PCO/cyster på eggstokkene, og måtte først brenne dem vekk og siden gå på Clomid (tilsvarende Pergotime).</t>
  </si>
  <si>
    <t>&lt;s&gt; Hadeland Glasverk er et flott og sjarmerende sted og vi hadde gledet oss til å gå på Leonardo da Vinci utstillingen . &lt;/s&gt;</t>
  </si>
  <si>
    <t>tripadvisor.com</t>
  </si>
  <si>
    <t>2020-12-19 21:10</t>
  </si>
  <si>
    <t>Hadeland Glasverk er et flott og sjarmerende sted og vi hadde gledet oss til å gå på Leonardo da Vinci utstillingen .</t>
  </si>
  <si>
    <t>&lt;s&gt; Det er tøffere og gir mer mediaoppslag å bygge et sykehjem, en skole eller en barnehage som passivhus enn å etterisolere et loft eller skifte vinduer, sier han. – Den andre barrieren går på kapasitet i kommunen . &lt;/s&gt;</t>
  </si>
  <si>
    <t>tekniskenyheter.no</t>
  </si>
  <si>
    <t>2020-12-22 10:49</t>
  </si>
  <si>
    <t>Det er tøffere og gir mer mediaoppslag å bygge et sykehjem, en skole eller en barnehage som passivhus enn å etterisolere et loft eller skifte vinduer, sier han. – Den andre barrieren går på kapasitet i kommunen .</t>
  </si>
  <si>
    <t>kapasitet</t>
  </si>
  <si>
    <t>&lt;s&gt; Den regelen gjør at man kan gå på ski på jordene , selv om man ikke kan ferdes der om sommeren. &lt;/s&gt;</t>
  </si>
  <si>
    <t>allemannsretten.no</t>
  </si>
  <si>
    <t>2021-01-12 11:36</t>
  </si>
  <si>
    <t>Den regelen gjør at man kan gå på ski på jordene , selv om man ikke kan ferdes der om sommeren.</t>
  </si>
  <si>
    <t>&lt;s&gt; (har gått på lavkarbo lenge). &lt;/s&gt;</t>
  </si>
  <si>
    <t>lavkarboklubben.no</t>
  </si>
  <si>
    <t>2020-12-18 22:22</t>
  </si>
  <si>
    <t>(har gått på lavkarbo lenge).</t>
  </si>
  <si>
    <t>&lt;s&gt; Odd og jeg gikk på skolen i lag fra og med første t.o.m.syvende klasse.Vi var kamerater etter skoletidens slutt. &lt;/s&gt;</t>
  </si>
  <si>
    <t>9910bjornevatn.com</t>
  </si>
  <si>
    <t>2021-01-29 01:43</t>
  </si>
  <si>
    <t>Odd og jeg gikk på skolen i lag fra og med første t.o.m.syvende klasse.Vi var kamerater etter skoletidens slutt.</t>
  </si>
  <si>
    <t>&lt;s&gt; Det skyldes banebrytende teknologi, som strekker ut lateksen maksimalt samtidig som det ikke går på bekostning av styrken . &lt;/s&gt;</t>
  </si>
  <si>
    <t>kondomvarehuset.no</t>
  </si>
  <si>
    <t>2020-12-23 00:50</t>
  </si>
  <si>
    <t>Det skyldes banebrytende teknologi, som strekker ut lateksen maksimalt samtidig som det ikke går på bekostning av styrken .</t>
  </si>
  <si>
    <t>&lt;s&gt; Neste og siste NM runde går på Krabyskogen motorbane i regi av NAF Motorsport Gjøvik lørdag 6 september. &lt;/s&gt;</t>
  </si>
  <si>
    <t>vik-motorsport.net</t>
  </si>
  <si>
    <t>2020-12-23 11:12</t>
  </si>
  <si>
    <t>Neste og siste NM runde går på Krabyskogen motorbane i regi av NAF Motorsport Gjøvik lørdag 6 september.</t>
  </si>
  <si>
    <t>&lt;s&gt; Grønn rute vil si at en stor del av ruten går på bilfri turvei i grønne omgivelser på gang- sykkelvei. &lt;/s&gt;</t>
  </si>
  <si>
    <t>2020-12-18 17:58</t>
  </si>
  <si>
    <t>Grønn rute vil si at en stor del av ruten går på bilfri turvei i grønne omgivelser på gang- sykkelvei.</t>
  </si>
  <si>
    <t>&lt;s&gt; Da blir det nok aldri noen pgd-baby på meg.... snufs... orket ikke gå på jobben i dag og jugde på meg "sykt barn"... umoralsk men en lettelse. &lt;/s&gt;</t>
  </si>
  <si>
    <t>2021-01-20 07:02</t>
  </si>
  <si>
    <t>Da blir det nok aldri noen pgd-baby på meg.... snufs... orket ikke gå på jobben i dag og jugde på meg "sykt barn"... umoralsk men en lettelse.</t>
  </si>
  <si>
    <t>jobben</t>
  </si>
  <si>
    <t>&lt;s&gt; de tok blodprøve onsdag eller torsdag då hcg var 67 ( rundt ikm), å fredag tok de ny, fekk svar på den i dag at den var 199.. påvirker graviditet utenfor livmor hcg nivå? har hatt sterke smerter i magen og ble innlagt på sykehus, men smertene er nå mye mindre så jeg er nå hjemme.. skal tilbake om ei uke på ultralyd, så jeg vet ingenting før då.. derfor jeg er så bekymret.. sist menstruasjon var 21 april ( første dag) har gått på pergotime tabletter.. &lt;/s&gt;</t>
  </si>
  <si>
    <t>2021-02-12 04:42</t>
  </si>
  <si>
    <t>de tok blodprøve onsdag eller torsdag då hcg var 67 ( rundt ikm), å fredag tok de ny, fekk svar på den i dag at den var 199.. påvirker graviditet utenfor livmor hcg nivå? har hatt sterke smerter i magen og ble innlagt på sykehus, men smertene er nå mye mindre så jeg er nå hjemme.. skal tilbake om ei uke på ultralyd, så jeg vet ingenting før då.. derfor jeg er så bekymret.. sist menstruasjon var 21 april ( første dag) har gått på pergotime tabletter..</t>
  </si>
  <si>
    <t>&lt;s&gt; Gymkhana er jo ganske nærme mounted games, men det er jo ikke noe man rir ofte om man går på ridekurs . &lt;/s&gt;</t>
  </si>
  <si>
    <t>hundemarked.no</t>
  </si>
  <si>
    <t>2023-09-23 23:50</t>
  </si>
  <si>
    <t>Gymkhana er jo ganske nærme mounted games, men det er jo ikke noe man rir ofte om man går på ridekurs .</t>
  </si>
  <si>
    <t>ridekurs</t>
  </si>
  <si>
    <t>&lt;s&gt; Jeg har jo ikke erfaring med all verdens hestetyper, men tror dere ALLE hester vil utvikle bra nok pels til å gå på utegang ? &lt;/s&gt;</t>
  </si>
  <si>
    <t>hestemarked.no</t>
  </si>
  <si>
    <t>2023-10-26 08:46</t>
  </si>
  <si>
    <t>Jeg har jo ikke erfaring med all verdens hestetyper, men tror dere ALLE hester vil utvikle bra nok pels til å gå på utegang ?</t>
  </si>
  <si>
    <t>utegang</t>
  </si>
  <si>
    <t>&lt;s&gt; Vi hadde flere løpere som gikk på håndrubbede ski i Vasaloppet . &lt;/s&gt;</t>
  </si>
  <si>
    <t>oslosportslager.no</t>
  </si>
  <si>
    <t>2020-12-19 22:25</t>
  </si>
  <si>
    <t>Vi hadde flere løpere som gikk på håndrubbede ski i Vasaloppet .</t>
  </si>
  <si>
    <t>&lt;s&gt; Det vi har fått presentert i dag gir svar på veldig mange av de spørsmålene som har vært uløst, både det som gjelder loven, men også det som går på kostnader og forvaltning , sier han. &lt;/s&gt;</t>
  </si>
  <si>
    <t>frifagbevegelse.no</t>
  </si>
  <si>
    <t>2021-01-09 15:03</t>
  </si>
  <si>
    <t>Det vi har fått presentert i dag gir svar på veldig mange av de spørsmålene som har vært uløst, både det som gjelder loven, men også det som går på kostnader og forvaltning , sier han.</t>
  </si>
  <si>
    <t>kostnader</t>
  </si>
  <si>
    <t>&lt;s&gt; Det er viktig at olje- og gassvirksomheten ikke går på kostnad av våre fornybare naturressurser, som for eksempel fisk. &lt;/s&gt;</t>
  </si>
  <si>
    <t>senterungdommen.no</t>
  </si>
  <si>
    <t>Det er viktig at olje- og gassvirksomheten ikke går på kostnad av våre fornybare naturressurser, som for eksempel fisk.</t>
  </si>
  <si>
    <t>kostnad</t>
  </si>
  <si>
    <t>&lt;s&gt; Man går på spanske restauranter og barer (om det egentlig er russiske eller engelske spiller jo ingen rolle, så lenge de ikke er norske), og møter opp på markeder hver uke for å støtte "det lokale næringsliv". &lt;/s&gt;</t>
  </si>
  <si>
    <t>jasol.eu</t>
  </si>
  <si>
    <t>2023-09-23 16:34</t>
  </si>
  <si>
    <t>Man går på spanske restauranter og barer (om det egentlig er russiske eller engelske spiller jo ingen rolle, så lenge de ikke er norske), og møter opp på markeder hver uke for å støtte "det lokale næringsliv".</t>
  </si>
  <si>
    <t>&lt;s&gt; Ved å markere seg overfor det franske marked vil man antagelig kunne trekke til seg større oppmerksomhet, siden internasjonale, og danske verker som skal gå på auksjon i Danmark , antagelig ikke er verker som i det siste har vært vist i Frankrike, dermed kan det finnes meget interessante objekter. &lt;/s&gt;</t>
  </si>
  <si>
    <t>kulturkompasset.no</t>
  </si>
  <si>
    <t>2023-09-23 15:30</t>
  </si>
  <si>
    <t>Ved å markere seg overfor det franske marked vil man antagelig kunne trekke til seg større oppmerksomhet, siden internasjonale, og danske verker som skal gå på auksjon i Danmark , antagelig ikke er verker som i det siste har vært vist i Frankrike, dermed kan det finnes meget interessante objekter.</t>
  </si>
  <si>
    <t>auksjon</t>
  </si>
  <si>
    <t>&lt;s&gt; Jeg mener å huske at den ble fredet allerede mens jeg gikk på gymnaset . – Det kan godt tenkes, men dette skjedde lenge før det. &lt;/s&gt;</t>
  </si>
  <si>
    <t>bloghog.no</t>
  </si>
  <si>
    <t>2020-12-19 03:25</t>
  </si>
  <si>
    <t>Jeg mener å huske at den ble fredet allerede mens jeg gikk på gymnaset . – Det kan godt tenkes, men dette skjedde lenge før det.</t>
  </si>
  <si>
    <t>gymnaset</t>
  </si>
  <si>
    <t>&lt;s&gt; Drammen Filmklubb er åpen for alle; alle som går på kino og som liker film. &lt;/s&gt;</t>
  </si>
  <si>
    <t>drammenfilmklubb.no</t>
  </si>
  <si>
    <t>2020-12-19 20:52</t>
  </si>
  <si>
    <t>Drammen Filmklubb er åpen for alle; alle som går på kino og som liker film.</t>
  </si>
  <si>
    <t>&lt;s&gt; Filmen legges ut på sosiale medier, og du finner den også ved å gå på kommunens nettsider. &lt;/s&gt;</t>
  </si>
  <si>
    <t>2020-12-28 09:09</t>
  </si>
  <si>
    <t>Filmen legges ut på sosiale medier, og du finner den også ved å gå på kommunens nettsider.</t>
  </si>
  <si>
    <t>kommunens</t>
  </si>
  <si>
    <t>&lt;s&gt; De siste to årene har det blitt tyngre økonomisk, og energien for å gå på sponsorjakt er ikke lengre 100% tilstede. &lt;/s&gt;</t>
  </si>
  <si>
    <t>motorsportavisen.no</t>
  </si>
  <si>
    <t>2021-01-23 20:04</t>
  </si>
  <si>
    <t>De siste to årene har det blitt tyngre økonomisk, og energien for å gå på sponsorjakt er ikke lengre 100% tilstede.</t>
  </si>
  <si>
    <t>sponsorjakt</t>
  </si>
  <si>
    <t>&lt;s&gt; Det forrige løpet i Asian Le Mans serien gikk på Chang International Circuit i Thailand.... &lt;/s&gt;</t>
  </si>
  <si>
    <t>2020-12-19 13:54</t>
  </si>
  <si>
    <t>Det forrige løpet i Asian Le Mans serien gikk på Chang International Circuit i Thailand....</t>
  </si>
  <si>
    <t>&lt;s&gt; NM-finalen i rallycross går på Grenland Motorsenter ved Skien 21. – 22. september. &lt;/s&gt;</t>
  </si>
  <si>
    <t>2020-12-21 13:23</t>
  </si>
  <si>
    <t>NM-finalen i rallycross går på Grenland Motorsenter ved Skien 21. – 22. september.</t>
  </si>
  <si>
    <t>&lt;s&gt; Her kan man la bilen stå uten at det går på bekostning av komfort. &lt;/s&gt;</t>
  </si>
  <si>
    <t>fredensborgbolig.no</t>
  </si>
  <si>
    <t>2020-12-21 11:04</t>
  </si>
  <si>
    <t>Her kan man la bilen stå uten at det går på bekostning av komfort.</t>
  </si>
  <si>
    <t>&lt;s&gt; Det er ingen farlige strømmer i vannet og det er så lunt i fjorden at du kan gå på fisketur uansett hvordan været er. &lt;/s&gt;</t>
  </si>
  <si>
    <t>bjornevaag-ferie.no</t>
  </si>
  <si>
    <t>2020-12-18 18:41</t>
  </si>
  <si>
    <t>Det er ingen farlige strømmer i vannet og det er så lunt i fjorden at du kan gå på fisketur uansett hvordan været er.</t>
  </si>
  <si>
    <t>fisketur</t>
  </si>
  <si>
    <t>&lt;s&gt; Ser etter en måte å kunne automatisere prosjektorlerret + enkelte solskjermingsenheter, og har funnet ut at Movez ikke dekker alle mine behov (som jo går på batteri + solpanel). &lt;/s&gt;</t>
  </si>
  <si>
    <t>hjemmeautomasjon.no</t>
  </si>
  <si>
    <t>2021-02-09 20:09</t>
  </si>
  <si>
    <t>Ser etter en måte å kunne automatisere prosjektorlerret + enkelte solskjermingsenheter, og har funnet ut at Movez ikke dekker alle mine behov (som jo går på batteri + solpanel).</t>
  </si>
  <si>
    <t>&lt;s&gt; Jeg har ikke gått på ski dessverre, men jeg har gått på date og i foreninger. &lt;/s&gt;</t>
  </si>
  <si>
    <t>blogspot.com</t>
  </si>
  <si>
    <t>2023-09-26 06:14</t>
  </si>
  <si>
    <t>Jeg har ikke gått på ski dessverre, men jeg har gått på date og i foreninger.</t>
  </si>
  <si>
    <t>ski, date</t>
  </si>
  <si>
    <t>&lt;s&gt; Nå håper jeg du nyter sommeren, og litt fritid før du går på hverdagen igjen. &lt;/s&gt;</t>
  </si>
  <si>
    <t>2023-10-23 17:54</t>
  </si>
  <si>
    <t>Nå håper jeg du nyter sommeren, og litt fritid før du går på hverdagen igjen.</t>
  </si>
  <si>
    <t>hverdagen</t>
  </si>
  <si>
    <t>&lt;s&gt; Pasientforløpet kan gå på tvers av de to nivåene i helsetjenesten og mellom enhetene innad i nivåene, og på den måten innebærer det ofte én eller flere overganger. &lt;/s&gt;</t>
  </si>
  <si>
    <t>omsorgsforskning.no</t>
  </si>
  <si>
    <t>Pasientforløpet kan gå på tvers av de to nivåene i helsetjenesten og mellom enhetene innad i nivåene, og på den måten innebærer det ofte én eller flere overganger.</t>
  </si>
  <si>
    <t>&lt;s&gt; Og hvis de går på TV ser jeg: Snømannen (den med snømannen som blir levende og tar med han lille gutten til snømannland) En svensk film om noen nisser som bor under jorda, husker ikke hva den heter i farta. &lt;/s&gt;</t>
  </si>
  <si>
    <t>foreldreportalen.no</t>
  </si>
  <si>
    <t>2021-01-24 22:15</t>
  </si>
  <si>
    <t>Og hvis de går på TV ser jeg: Snømannen (den med snømannen som blir levende og tar med han lille gutten til snømannland) En svensk film om noen nisser som bor under jorda, husker ikke hva den heter i farta.</t>
  </si>
  <si>
    <t>TV</t>
  </si>
  <si>
    <t>&lt;s&gt; Nei - det er IKKE greit at en stortingsrepresentant drikker før han går på talerstolen i stortinget . &lt;/s&gt;</t>
  </si>
  <si>
    <t>2021-01-29 12:07</t>
  </si>
  <si>
    <t>Nei - det er IKKE greit at en stortingsrepresentant drikker før han går på talerstolen i stortinget .</t>
  </si>
  <si>
    <t>talerstolen</t>
  </si>
  <si>
    <t>&lt;s&gt; Jeg vurderte å gå på kurs i regi av ByBi, men jeg har ikke noe sted å sette en egen kube. &lt;/s&gt;</t>
  </si>
  <si>
    <t>2021-01-22 14:42</t>
  </si>
  <si>
    <t>Jeg vurderte å gå på kurs i regi av ByBi, men jeg har ikke noe sted å sette en egen kube.</t>
  </si>
  <si>
    <t>&lt;s&gt; Nå kjørte vi riktignok noen kilometer ekstra på veier som gikk på kryss og tvers mellom bananplantingene, men ble nok en gang skysset i riktig retning av lokalkjente. &lt;/s&gt;</t>
  </si>
  <si>
    <t>torelarsen-foto.net</t>
  </si>
  <si>
    <t>2020-12-18 17:46</t>
  </si>
  <si>
    <t>Nå kjørte vi riktignok noen kilometer ekstra på veier som gikk på kryss og tvers mellom bananplantingene, men ble nok en gang skysset i riktig retning av lokalkjente.</t>
  </si>
  <si>
    <t>&lt;s&gt; Ledere i akademia og kulturliv opptrer så sjelden i norske medier at det går på bekostning av samfunnsdebatten. &lt;/s&gt;</t>
  </si>
  <si>
    <t>infodesign.no</t>
  </si>
  <si>
    <t>2020-12-20 19:13</t>
  </si>
  <si>
    <t>Ledere i akademia og kulturliv opptrer så sjelden i norske medier at det går på bekostning av samfunnsdebatten.</t>
  </si>
  <si>
    <t>&lt;s&gt; Vi går en tur på mellom 10-20 minutter før vi går på jobb . &lt;/s&gt;</t>
  </si>
  <si>
    <t>2021-01-07 15:22</t>
  </si>
  <si>
    <t>Vi går en tur på mellom 10-20 minutter før vi går på jobb .</t>
  </si>
  <si>
    <t>&lt;s&gt; Sanitation (om det der menes avløp osv. Om det også inkluderer slike ting som vasking of hygiene er det høyt oppe) Germ Theory (kan jo også gå på hygiene Antibiotics &lt;/s&gt;</t>
  </si>
  <si>
    <t>2021-01-07 15:53</t>
  </si>
  <si>
    <t>Sanitation (om det der menes avløp osv. Om det også inkluderer slike ting som vasking of hygiene er det høyt oppe) Germ Theory (kan jo også gå på hygiene Antibiotics</t>
  </si>
  <si>
    <t>hygiene</t>
  </si>
  <si>
    <t>&lt;s&gt; Digitale ferdigheter er her litt på siden, gitt at disse i høy grad går på tvers av fag. &lt;/s&gt;</t>
  </si>
  <si>
    <t>2020-12-20 19:15</t>
  </si>
  <si>
    <t>Digitale ferdigheter er her litt på siden, gitt at disse i høy grad går på tvers av fag.</t>
  </si>
  <si>
    <t>&lt;s&gt; Digitale ferdigheter er her litt på siden, gitt at disse i høy grad går på tvers av fag . &lt;/s&gt;</t>
  </si>
  <si>
    <t>Digitale ferdigheter er her litt på siden, gitt at disse i høy grad går på tvers av fag .</t>
  </si>
  <si>
    <t>&lt;s&gt; Det som ikke går på helt tørt i trommelen går på glatting, og deretter henges det opp. &lt;/s&gt;</t>
  </si>
  <si>
    <t>2021-01-16 16:36</t>
  </si>
  <si>
    <t>Det som ikke går på helt tørt i trommelen går på glatting, og deretter henges det opp.</t>
  </si>
  <si>
    <t>glatting</t>
  </si>
  <si>
    <t>&lt;s&gt; Opplevelse av manglende mestring overfor nye oppgaver, av et skifte i status fra "kompetent" til "lærling", av at det nye går på bekostning av den gode jobben en gjorde tidligere, finnes i flere Nav-kontorer og ikke bare blant medarbeidere fra sosialtjenesten (Andersen og Skinnarland 2011). &lt;/s&gt;</t>
  </si>
  <si>
    <t>fonteneforskning.no</t>
  </si>
  <si>
    <t>2020-12-20 19:33</t>
  </si>
  <si>
    <t>Opplevelse av manglende mestring overfor nye oppgaver, av et skifte i status fra "kompetent" til "lærling", av at det nye går på bekostning av den gode jobben en gjorde tidligere, finnes i flere Nav-kontorer og ikke bare blant medarbeidere fra sosialtjenesten (Andersen og Skinnarland 2011).</t>
  </si>
  <si>
    <t>&lt;s&gt; Mens TV-aksjonen vanligvis er en dør-til-dør-aksjon der bøssebærerne går på dørene til folk , vil nemlig innsamlingen i år foregå digitalt. &lt;/s&gt;</t>
  </si>
  <si>
    <t>2020-12-20 20:04</t>
  </si>
  <si>
    <t>Mens TV-aksjonen vanligvis er en dør-til-dør-aksjon der bøssebærerne går på dørene til folk , vil nemlig innsamlingen i år foregå digitalt.</t>
  </si>
  <si>
    <t>&lt;s&gt; Jge gikk på videregående skole rett i nærheten og vi tilbragte masse tid i Tøyenparken og i botanisk hage. &lt;/s&gt;</t>
  </si>
  <si>
    <t>2021-02-15 03:45</t>
  </si>
  <si>
    <t>Jge gikk på videregående skole rett i nærheten og vi tilbragte masse tid i Tøyenparken og i botanisk hage.</t>
  </si>
  <si>
    <t>&lt;s&gt; Det var som å gå på høyfjellet i går . &lt;/s&gt;</t>
  </si>
  <si>
    <t>2023-10-16 09:33</t>
  </si>
  <si>
    <t>Det var som å gå på høyfjellet i går .</t>
  </si>
  <si>
    <t>høyfjellet</t>
  </si>
  <si>
    <t>&lt;s&gt; Pusle i hagen, gå på tur , grille..... &lt;/s&gt;</t>
  </si>
  <si>
    <t>2023-10-11 07:08</t>
  </si>
  <si>
    <t>Pusle i hagen, gå på tur , grille.....</t>
  </si>
  <si>
    <t>&lt;s&gt; Slikt går på tvers av Ciceros forventninger . &lt;/s&gt;</t>
  </si>
  <si>
    <t>klimarealistene.com</t>
  </si>
  <si>
    <t>2023-09-23 18:03</t>
  </si>
  <si>
    <t>Slikt går på tvers av Ciceros forventninger .</t>
  </si>
  <si>
    <t>&lt;s&gt; Gå på ski eller løping er ypperlig grunntrening. &lt;/s&gt;</t>
  </si>
  <si>
    <t>2023-10-07 10:31</t>
  </si>
  <si>
    <t>Gå på ski eller løping er ypperlig grunntrening.</t>
  </si>
  <si>
    <t>&lt;s&gt; Kampen går på Ullerud , kampstart kl. 17.30. &lt;/s&gt;</t>
  </si>
  <si>
    <t>2023-10-07 10:34</t>
  </si>
  <si>
    <t>Kampen går på Ullerud , kampstart kl. 17.30.</t>
  </si>
  <si>
    <t>&lt;s&gt; Han burde gå på kurs i mediahandling og kommunikasjon &lt;/s&gt;</t>
  </si>
  <si>
    <t>tottenhamhotspur.no</t>
  </si>
  <si>
    <t>2021-01-05 10:49</t>
  </si>
  <si>
    <t>Han burde gå på kurs i mediahandling og kommunikasjon</t>
  </si>
  <si>
    <t>&lt;s&gt; Dette innbefatter å spise middag på en restaurant som seriøst serverer kinakål med Thousand Island-dressing som tilbehør (Kina-maten forøvrig er ganske OK, iallefall som take away...) og å gå på kino . &lt;/s&gt;</t>
  </si>
  <si>
    <t>2023-09-24 19:26</t>
  </si>
  <si>
    <t>Dette innbefatter å spise middag på en restaurant som seriøst serverer kinakål med Thousand Island-dressing som tilbehør (Kina-maten forøvrig er ganske OK, iallefall som take away...) og å gå på kino .</t>
  </si>
  <si>
    <t>&lt;s&gt; Det vil i så fall vi gå på bekostning av andre investeringer for breddeidretten og nye kunstisflater. &lt;/s&gt;</t>
  </si>
  <si>
    <t>idrettsforbundet.no</t>
  </si>
  <si>
    <t>2020-12-22 02:13</t>
  </si>
  <si>
    <t>Det vil i så fall vi gå på bekostning av andre investeringer for breddeidretten og nye kunstisflater.</t>
  </si>
  <si>
    <t>&lt;s&gt; Den siste delen av turen går på tundraen inn til Gjoa Haven. &lt;/s&gt;</t>
  </si>
  <si>
    <t>npolar.no</t>
  </si>
  <si>
    <t>2020-12-22 10:09</t>
  </si>
  <si>
    <t>Den siste delen av turen går på tundraen inn til Gjoa Haven.</t>
  </si>
  <si>
    <t>tundraen</t>
  </si>
  <si>
    <t>&lt;s&gt; Dette var i den tiden da folk gikk på kristelige møter om misjonærene på Madagaskar, der kveldens clou var lysbildene av alle NEGRENE! &lt;/s&gt;</t>
  </si>
  <si>
    <t>2020-12-22 18:37</t>
  </si>
  <si>
    <t>Dette var i den tiden da folk gikk på kristelige møter om misjonærene på Madagaskar, der kveldens clou var lysbildene av alle NEGRENE!</t>
  </si>
  <si>
    <t>&lt;s&gt; Men det er ikke aktuellt da jeg er valdigt fornøyd med den motoren som sitter i (gått 110 000 km) og ønsker bare litt større ytelse slik at bla. det går an og ligge og cruise i 120 km/t uten og føle at bilen går på maks hastighet ...ock at den kan gå litt roligere/penere... &lt;/s&gt;</t>
  </si>
  <si>
    <t>toyotaclubsweden.com</t>
  </si>
  <si>
    <t>2020-12-28 20:33</t>
  </si>
  <si>
    <t>Men det er ikke aktuellt da jeg er valdigt fornøyd med den motoren som sitter i (gått 110 000 km) og ønsker bare litt større ytelse slik at bla. det går an og ligge og cruise i 120 km/t uten og føle at bilen går på maks hastighet ...ock at den kan gå litt roligere/penere...</t>
  </si>
  <si>
    <t>&lt;s&gt; Han kom fra Bugøyfjord i Øst-Finnmark, flyttet til Vardø for å gå på folkeskole og havnet deretter i Oslo. &lt;/s&gt;</t>
  </si>
  <si>
    <t>sandalsand.net</t>
  </si>
  <si>
    <t>2021-01-07 03:09</t>
  </si>
  <si>
    <t>Han kom fra Bugøyfjord i Øst-Finnmark, flyttet til Vardø for å gå på folkeskole og havnet deretter i Oslo.</t>
  </si>
  <si>
    <t>folkeskole</t>
  </si>
  <si>
    <t>&lt;s&gt; Det gikk veldig greit resten av det året, tempoet var på topp med bygging av to hus, påbygg på fjøset, nytt uthus i seteren og nytt fyranlegg........gubben gikk nok stort sett på adrenalin og merket ikke (eller ville ikke merke...) at kroppen gikk på overtrykk . 2015 ble et underlig år, undertegnede har nesten ikke hukommelse fra tiden mellom fyrhuset ble ferdig og til jeg oppsøkte lege rundt 1. desember. &lt;/s&gt;</t>
  </si>
  <si>
    <t>2021-01-06 03:59</t>
  </si>
  <si>
    <t>Det gikk veldig greit resten av det året, tempoet var på topp med bygging av to hus, påbygg på fjøset, nytt uthus i seteren og nytt fyranlegg........gubben gikk nok stort sett på adrenalin og merket ikke (eller ville ikke merke...) at kroppen gikk på overtrykk . 2015 ble et underlig år, undertegnede har nesten ikke hukommelse fra tiden mellom fyrhuset ble ferdig og til jeg oppsøkte lege rundt 1. desember.</t>
  </si>
  <si>
    <t>overtrykk</t>
  </si>
  <si>
    <t>&lt;s&gt; Du får et liv der glede ikke er å gå på kvadrat og handle klær . &lt;/s&gt;</t>
  </si>
  <si>
    <t>2021-01-19 10:53</t>
  </si>
  <si>
    <t>Du får et liv der glede ikke er å gå på kvadrat og handle klær .</t>
  </si>
  <si>
    <t>&lt;s&gt; Vi har et har et stort uteområde og Hofstad skogen er et populært sted vi ofte går på tur til. &lt;/s&gt;</t>
  </si>
  <si>
    <t>laringsverkstedet.no</t>
  </si>
  <si>
    <t>2020-12-24 05:04</t>
  </si>
  <si>
    <t>Vi har et har et stort uteområde og Hofstad skogen er et populært sted vi ofte går på tur til.</t>
  </si>
  <si>
    <t>&lt;s&gt; En svær bryggepanne måtte fyres opp og klærne ble hengt ut på lange snorer i bakgården.De lange snorene gikk på trinser mellom forr -og bakgård så man kunne dra inn og ut klesvasken &lt;/s&gt;</t>
  </si>
  <si>
    <t>kampenhistorielag.no</t>
  </si>
  <si>
    <t>2020-12-19 12:46</t>
  </si>
  <si>
    <t>En svær bryggepanne måtte fyres opp og klærne ble hengt ut på lange snorer i bakgården.De lange snorene gikk på trinser mellom forr -og bakgård så man kunne dra inn og ut klesvasken</t>
  </si>
  <si>
    <t>trinser</t>
  </si>
  <si>
    <t>&lt;s&gt; Det er selvfølgelig et åpent spørsmål hvor mange bakgårdssalg en bør/kan gå på før kontoen har fått en smell den drar etter seg resten av året, men det er en fantastisk mulighet for skattejakt - og man er garantert å finne skatten! &lt;/s&gt;</t>
  </si>
  <si>
    <t>2023-10-17 07:13</t>
  </si>
  <si>
    <t>Det er selvfølgelig et åpent spørsmål hvor mange bakgårdssalg en bør/kan gå på før kontoen har fått en smell den drar etter seg resten av året, men det er en fantastisk mulighet for skattejakt - og man er garantert å finne skatten!</t>
  </si>
  <si>
    <t>&lt;s&gt; Baksetene kan lett skyves, for å øke bagasjerommet til 670 liter, noe som selvsagt går på bekostning av beinplass til passasjerene. &lt;/s&gt;</t>
  </si>
  <si>
    <t>2020-12-23 11:34</t>
  </si>
  <si>
    <t>Baksetene kan lett skyves, for å øke bagasjerommet til 670 liter, noe som selvsagt går på bekostning av beinplass til passasjerene.</t>
  </si>
  <si>
    <t>&lt;s&gt; Olav Grüner Løken, som gikk på andre kullet ved maskinlinja , sa i 1934 at han satt der som "en stenograf og hadde ikke tid til å tenke – et unødig tidsspilde". &lt;/s&gt;</t>
  </si>
  <si>
    <t>universitetsavisa.no</t>
  </si>
  <si>
    <t>2020-12-19 05:41</t>
  </si>
  <si>
    <t>Olav Grüner Løken, som gikk på andre kullet ved maskinlinja , sa i 1934 at han satt der som "en stenograf og hadde ikke tid til å tenke – et unødig tidsspilde".</t>
  </si>
  <si>
    <t>&lt;s&gt; Jeg har valgt å reise hjemmefra såpass tidlig at jeg slipper å stå i kø ved Drammen stasjon for å gå på bussen som skal frakte oss til Asker. &lt;/s&gt;</t>
  </si>
  <si>
    <t>2020-12-23 15:15</t>
  </si>
  <si>
    <t>Jeg har valgt å reise hjemmefra såpass tidlig at jeg slipper å stå i kø ved Drammen stasjon for å gå på bussen som skal frakte oss til Asker.</t>
  </si>
  <si>
    <t>bussen</t>
  </si>
  <si>
    <t>&lt;s&gt; På kvelden spiste vi en god og mektig middag på Egon, før vi gikk på studentkroa i Harstad sentrum . &lt;/s&gt;</t>
  </si>
  <si>
    <t>2023-09-25 01:45</t>
  </si>
  <si>
    <t>På kvelden spiste vi en god og mektig middag på Egon, før vi gikk på studentkroa i Harstad sentrum .</t>
  </si>
  <si>
    <t>studentkroa</t>
  </si>
  <si>
    <t>&lt;s&gt; Men gule detaljer må nok jeg også gå på leting etter her hjemme. &lt;/s&gt;</t>
  </si>
  <si>
    <t>2023-09-25 04:54</t>
  </si>
  <si>
    <t>Men gule detaljer må nok jeg også gå på leting etter her hjemme.</t>
  </si>
  <si>
    <t>leting</t>
  </si>
  <si>
    <t>&lt;s&gt; Han døde i 2009 i en alder av 48 år, rett før Nrkdokumentaren om ham gikk på lufta . &lt;/s&gt;</t>
  </si>
  <si>
    <t>thailandstidende.com</t>
  </si>
  <si>
    <t>2023-09-26 13:46</t>
  </si>
  <si>
    <t>Han døde i 2009 i en alder av 48 år, rett før Nrkdokumentaren om ham gikk på lufta .</t>
  </si>
  <si>
    <t>&lt;s&gt; Der er også flere eksempel på autoimmune sykdommer som går på ledd i kroppen . &lt;/s&gt;</t>
  </si>
  <si>
    <t>ullevalkiropraktor.no</t>
  </si>
  <si>
    <t>2020-12-30 08:01</t>
  </si>
  <si>
    <t>Der er også flere eksempel på autoimmune sykdommer som går på ledd i kroppen .</t>
  </si>
  <si>
    <t>ledd</t>
  </si>
  <si>
    <t>&lt;s&gt; Her har disse bøkene gått på rundgang ! &lt;/s&gt;</t>
  </si>
  <si>
    <t>2021-01-30 00:25</t>
  </si>
  <si>
    <t>Her har disse bøkene gått på rundgang !</t>
  </si>
  <si>
    <t>&lt;s&gt; Barnetilsyn går vel på hvor mye du faktisk tjener og ikke om man går på aap . &lt;/s&gt;</t>
  </si>
  <si>
    <t>nybaktmamma.com</t>
  </si>
  <si>
    <t>2020-12-23 06:49</t>
  </si>
  <si>
    <t>Barnetilsyn går vel på hvor mye du faktisk tjener og ikke om man går på aap .</t>
  </si>
  <si>
    <t>&lt;s&gt; For å bli med i turneringen som starter kl. 17:30 idag så må dere gå på fellesskap og velge Lag - Smeaheia skolesjakk og deretter trykke på Teschner Arena og Bli med :-) &lt;/s&gt;</t>
  </si>
  <si>
    <t>smeaheiaskolesjakk.no</t>
  </si>
  <si>
    <t>2020-12-19 10:05</t>
  </si>
  <si>
    <t>For å bli med i turneringen som starter kl. 17:30 idag så må dere gå på fellesskap og velge Lag - Smeaheia skolesjakk og deretter trykke på Teschner Arena og Bli med :-)</t>
  </si>
  <si>
    <t>fellesskap</t>
  </si>
  <si>
    <t>&lt;s&gt; Kommuner, regioner og den danske stat skal bruge nye digitale muligheder uden at gå på kompromis med borgerens oplevelse af det offentlige som en åben medspiller. &lt;/s&gt;</t>
  </si>
  <si>
    <t>arbeidslivinorden.org</t>
  </si>
  <si>
    <t>2020-12-19 01:42</t>
  </si>
  <si>
    <t>Kommuner, regioner og den danske stat skal bruge nye digitale muligheder uden at gå på kompromis med borgerens oplevelse af det offentlige som en åben medspiller.</t>
  </si>
  <si>
    <t>kompromis</t>
  </si>
  <si>
    <t>&lt;s&gt; Men det kan gå på bekostning av kvalitet . &lt;/s&gt;</t>
  </si>
  <si>
    <t>hobbygartnerskolen.no</t>
  </si>
  <si>
    <t>2021-01-10 06:06</t>
  </si>
  <si>
    <t>Men det kan gå på bekostning av kvalitet .</t>
  </si>
  <si>
    <t>&lt;s&gt; Hvordan vårt begjær og svakhet for materielle goder, kan føre til at vi går på kompromiss med det vi faktisk tror på. &lt;/s&gt;</t>
  </si>
  <si>
    <t>baerumbaptistkirke.no</t>
  </si>
  <si>
    <t>2020-12-18 16:28</t>
  </si>
  <si>
    <t>Hvordan vårt begjær og svakhet for materielle goder, kan føre til at vi går på kompromiss med det vi faktisk tror på.</t>
  </si>
  <si>
    <t>&lt;s&gt; Kan gå på toalettet fem ganger i løpet av en arbeidsdag, men det eneste som kommer er en ert og masse luft... &lt;/s&gt;</t>
  </si>
  <si>
    <t>doktoronline.no</t>
  </si>
  <si>
    <t>2021-01-07 21:38</t>
  </si>
  <si>
    <t>Kan gå på toalettet fem ganger i løpet av en arbeidsdag, men det eneste som kommer er en ert og masse luft...</t>
  </si>
  <si>
    <t>&lt;s&gt; Hvorfor gå på leting etter nye favoritter når det fremdeles er så mye å hente hos forfattere jeg bare har lest deler av forfatterskapet til? &lt;/s&gt;</t>
  </si>
  <si>
    <t>2021-01-12 14:54</t>
  </si>
  <si>
    <t>Hvorfor gå på leting etter nye favoritter når det fremdeles er så mye å hente hos forfattere jeg bare har lest deler av forfatterskapet til?</t>
  </si>
  <si>
    <t>&lt;s&gt; I 1991 assisterte den hurtigruteskipet "Narvik" som kl 03.30 hadde gått på grunn ved Smørholmen lykt vest av Lauvøya i Åfjord. &lt;/s&gt;</t>
  </si>
  <si>
    <t>strindahistorielag.no</t>
  </si>
  <si>
    <t>2023-10-08 15:09</t>
  </si>
  <si>
    <t>I 1991 assisterte den hurtigruteskipet "Narvik" som kl 03.30 hadde gått på grunn ved Smørholmen lykt vest av Lauvøya i Åfjord.</t>
  </si>
  <si>
    <t>&lt;s&gt; Det var noe i blikket hennes som fikk ham til å tenke at hun kanskje også var klar til å gå på shopping . . &lt;/s&gt;</t>
  </si>
  <si>
    <t>101sharequotes.com</t>
  </si>
  <si>
    <t>2023-10-11 22:31</t>
  </si>
  <si>
    <t>Det var noe i blikket hennes som fikk ham til å tenke at hun kanskje også var klar til å gå på shopping . .</t>
  </si>
  <si>
    <t>shopping</t>
  </si>
  <si>
    <t>&lt;s&gt; I dag er det mange som går på Bibelskole for å lære mer om Bibelen og det er i og for seg fint, men om de ikke har tenkt å praktisere det de lærer burde de heller finne på noe annet. &lt;/s&gt;</t>
  </si>
  <si>
    <t>bibelfellesskapet.net</t>
  </si>
  <si>
    <t>2020-12-19 02:13</t>
  </si>
  <si>
    <t>I dag er det mange som går på Bibelskole for å lære mer om Bibelen og det er i og for seg fint, men om de ikke har tenkt å praktisere det de lærer burde de heller finne på noe annet.</t>
  </si>
  <si>
    <t>&lt;s&gt; Livet som reisende var også vanskelig å kombinere med å gå på skole hver dag. &lt;/s&gt;</t>
  </si>
  <si>
    <t>glomdalsmuseet.no</t>
  </si>
  <si>
    <t>Livet som reisende var også vanskelig å kombinere med å gå på skole hver dag.</t>
  </si>
  <si>
    <t>&lt;s&gt; Far kunne kanskje la oss gå på skolen om vinteren , men om våren måtte han av sted med skøyta og han hadde ikke tid til å vente med å reise ut til skolen var ferdig. &lt;/s&gt;</t>
  </si>
  <si>
    <t>Far kunne kanskje la oss gå på skolen om vinteren , men om våren måtte han av sted med skøyta og han hadde ikke tid til å vente med å reise ut til skolen var ferdig.</t>
  </si>
  <si>
    <t>&lt;s&gt; Nå har jeg jo en butikkjobb så jeg kan fokusere på å søke på relevante stillinger, men dersom jeg gikk på dagpenger måtte jeg jo søkt overalt hvor jeg kunne fått napp... &lt;/s&gt;</t>
  </si>
  <si>
    <t>kvinneguiden.no</t>
  </si>
  <si>
    <t>2021-02-13 19:02</t>
  </si>
  <si>
    <t>Nå har jeg jo en butikkjobb så jeg kan fokusere på å søke på relevante stillinger, men dersom jeg gikk på dagpenger måtte jeg jo søkt overalt hvor jeg kunne fått napp...</t>
  </si>
  <si>
    <t>&lt;s&gt; Hun har vært med på oppsetningen av Swinging Christmas som gikk på Chat Noir i Oslo, Stjernekamp på NRK og gjesteopptreden på God Morgen Norge. &lt;/s&gt;</t>
  </si>
  <si>
    <t>sharronsdansestudio.no</t>
  </si>
  <si>
    <t>2021-01-01 13:56</t>
  </si>
  <si>
    <t>Hun har vært med på oppsetningen av Swinging Christmas som gikk på Chat Noir i Oslo, Stjernekamp på NRK og gjesteopptreden på God Morgen Norge.</t>
  </si>
  <si>
    <t>&lt;s&gt; For folk som går på NAV og sliter med å få endene til å møtes, folk som ikke har jobb og ikke hadde klart å holde på en jobb hvis noen ga den til oss, for folk som liker rusen bedre enn et samfunn som ikke tar vare på folk, for innvandrere som ikke vil la seg assimilere og bli en svart utgave av Ola Nordmann, dere er valgets tapere. &lt;/s&gt;</t>
  </si>
  <si>
    <t>2021-01-09 23:12</t>
  </si>
  <si>
    <t>For folk som går på NAV og sliter med å få endene til å møtes, folk som ikke har jobb og ikke hadde klart å holde på en jobb hvis noen ga den til oss, for folk som liker rusen bedre enn et samfunn som ikke tar vare på folk, for innvandrere som ikke vil la seg assimilere og bli en svart utgave av Ola Nordmann, dere er valgets tapere.</t>
  </si>
  <si>
    <t>&lt;s&gt; Med horisontale sosiale medier kan man være veldig selektiv i hvem man ønsker å ta kontakt med og sosialisere seg med. I motsetning kan man ikke alltids være like selektiv når det kommer til vertikale sosiale medier, hvor man ofte ikke kan velge hvem man vil gå på skolen med for eksempel eller hvem man omgås på jobben. &lt;/s&gt;</t>
  </si>
  <si>
    <t>wordpress.com</t>
  </si>
  <si>
    <t>2020-12-20 00:23</t>
  </si>
  <si>
    <t>Med horisontale sosiale medier kan man være veldig selektiv i hvem man ønsker å ta kontakt med og sosialisere seg med. I motsetning kan man ikke alltids være like selektiv når det kommer til vertikale sosiale medier, hvor man ofte ikke kan velge hvem man vil gå på skolen med for eksempel eller hvem man omgås på jobben.</t>
  </si>
  <si>
    <t>&lt;s&gt; Det er pent, det er kaldt, man kan gå på ski , jeg har fine vintersko, jeg har samiske røtter, men full vinter sammenhengende fra desember til februar er likevel i overkant mye for meg. &lt;/s&gt;</t>
  </si>
  <si>
    <t>lillevinkelsko.no</t>
  </si>
  <si>
    <t>2021-02-16 01:01</t>
  </si>
  <si>
    <t>Det er pent, det er kaldt, man kan gå på ski , jeg har fine vintersko, jeg har samiske røtter, men full vinter sammenhengende fra desember til februar er likevel i overkant mye for meg.</t>
  </si>
  <si>
    <t>&lt;s&gt; Jeg la også opp ny jordingskabel som gikk fra dette punktet og inn på den store forsterkningsramma som går på tvers av hele bilen inni. &lt;/s&gt;</t>
  </si>
  <si>
    <t>saabturboclub.net</t>
  </si>
  <si>
    <t>2023-09-23 23:51</t>
  </si>
  <si>
    <t>Jeg la også opp ny jordingskabel som gikk fra dette punktet og inn på den store forsterkningsramma som går på tvers av hele bilen inni.</t>
  </si>
  <si>
    <t>&lt;s&gt; (mulig dette ble litt kjeitete skrevet da jeg går på litt heavy smertestillendes etter en operasjon....) &lt;/s&gt;</t>
  </si>
  <si>
    <t>2023-10-14 02:41</t>
  </si>
  <si>
    <t>(mulig dette ble litt kjeitete skrevet da jeg går på litt heavy smertestillendes etter en operasjon....)</t>
  </si>
  <si>
    <t>&lt;s&gt; Vi skulle i begynnelsen gå på tur-veier i retning Rollonhytta. &lt;/s&gt;</t>
  </si>
  <si>
    <t>2023-10-09 13:31</t>
  </si>
  <si>
    <t>Vi skulle i begynnelsen gå på tur-veier i retning Rollonhytta.</t>
  </si>
  <si>
    <t>tur-veier</t>
  </si>
  <si>
    <t>&lt;s&gt; Faglig trivsel og interesse for: "Jeg liker vanligvis å gå på skolen", "Jeg synes det er viktig å gå på skolen for å lære". &lt;/s&gt;</t>
  </si>
  <si>
    <t>utdanningsforskning.no</t>
  </si>
  <si>
    <t>2020-12-19 12:04</t>
  </si>
  <si>
    <t>Faglig trivsel og interesse for: "Jeg liker vanligvis å gå på skolen", "Jeg synes det er viktig å gå på skolen for å lære".</t>
  </si>
  <si>
    <t>skolen, skolen</t>
  </si>
  <si>
    <t>&lt;s&gt; Det var heller en måte å få gjort tegninger og bilder på, men jeg hadde jo gått på boklinjen , så det hadde selvfølgelig mye med det å gjøre. &lt;/s&gt;</t>
  </si>
  <si>
    <t>barnebokinstituttet.no</t>
  </si>
  <si>
    <t>2020-12-19 15:54</t>
  </si>
  <si>
    <t>Det var heller en måte å få gjort tegninger og bilder på, men jeg hadde jo gått på boklinjen , så det hadde selvfølgelig mye med det å gjøre.</t>
  </si>
  <si>
    <t>boklinjen</t>
  </si>
  <si>
    <t>&lt;s&gt; Dette gjelder når vi sitter, står, går, springer, står på ski/skøyter, kastar ball, går på glattisen , osv. Balanse kan definerast som evnen til å justere kroppen mot tyngdekraften for å opprettholde eller bevege kroppen innenfor den tilgjengelege understøttelsesflata uten å falle. &lt;/s&gt;</t>
  </si>
  <si>
    <t>optimalhelseklinikk.no</t>
  </si>
  <si>
    <t>2020-12-21 13:08</t>
  </si>
  <si>
    <t>Dette gjelder når vi sitter, står, går, springer, står på ski/skøyter, kastar ball, går på glattisen , osv. Balanse kan definerast som evnen til å justere kroppen mot tyngdekraften for å opprettholde eller bevege kroppen innenfor den tilgjengelege understøttelsesflata uten å falle.</t>
  </si>
  <si>
    <t>glattisen</t>
  </si>
  <si>
    <t>&lt;s&gt; Går på Kristiansand Internasjonale skole. &lt;/s&gt;</t>
  </si>
  <si>
    <t>barnefilmfestivalen.no</t>
  </si>
  <si>
    <t>2020-12-20 05:34</t>
  </si>
  <si>
    <t>Går på Kristiansand Internasjonale skole.</t>
  </si>
  <si>
    <t>&lt;s&gt; Vi snakker om nettverk som er assosiert med bestemte funksjoner som er viktig for oss, og da begynner vi med det flotte eksekutivnettverket eller handlingsnettverket som er fronto, frontalt og frontallappen er viktig, men ikke på noen måte bare den, og det er det vi trenger når vi ikke kan gå på autopilot når vi er nødt til å tenke oss om. &lt;/s&gt;</t>
  </si>
  <si>
    <t>2023-09-24 05:46</t>
  </si>
  <si>
    <t>Vi snakker om nettverk som er assosiert med bestemte funksjoner som er viktig for oss, og da begynner vi med det flotte eksekutivnettverket eller handlingsnettverket som er fronto, frontalt og frontallappen er viktig, men ikke på noen måte bare den, og det er det vi trenger når vi ikke kan gå på autopilot når vi er nødt til å tenke oss om.</t>
  </si>
  <si>
    <t>&lt;s&gt; Se hvilke kamper som går på tirsdag under linken KAMPER . &lt;/s&gt;</t>
  </si>
  <si>
    <t>terjestorhaugligaen.com</t>
  </si>
  <si>
    <t>2021-01-11 17:19</t>
  </si>
  <si>
    <t>Se hvilke kamper som går på tirsdag under linken KAMPER .</t>
  </si>
  <si>
    <t>&lt;s&gt; Årets siste kampdag, Kampdag 6, i Terje Storhaug-ligaen går på Odda stadion lørdag 17. oktober fra kl 11.00-15.05. &lt;/s&gt;</t>
  </si>
  <si>
    <t>Årets siste kampdag, Kampdag 6, i Terje Storhaug-ligaen går på Odda stadion lørdag 17. oktober fra kl 11.00-15.05.</t>
  </si>
  <si>
    <t>&lt;s&gt; Rindalinger får fortsatt gå på skole i Surnadal &lt;/s&gt;</t>
  </si>
  <si>
    <t>trollheimsporten.no</t>
  </si>
  <si>
    <t>2021-01-11 04:58</t>
  </si>
  <si>
    <t>Rindalinger får fortsatt gå på skole i Surnadal</t>
  </si>
  <si>
    <t>&lt;s&gt; Han har 3 barn, den store drømmen hans er at de skal få gå på skole , som jeg skulle ønske jeg kunne hjelpe han med det! &lt;/s&gt;</t>
  </si>
  <si>
    <t>2021-01-11 18:00</t>
  </si>
  <si>
    <t>Han har 3 barn, den store drømmen hans er at de skal få gå på skole , som jeg skulle ønske jeg kunne hjelpe han med det!</t>
  </si>
  <si>
    <t>&lt;s&gt; Everest, han har padlet og gått på ski gjennom Sibir , ridd gjennom Mongolia, syklet gjennom Sahara, krysset Grønland med Nansens utrustning, seilet til Antarktis, padlet gjennom Tasmania, gått til fots gjennom Ny Guinea og bestiget de høyeste fjellene i de fleste verdsdeler. &lt;/s&gt;</t>
  </si>
  <si>
    <t>2020-12-25 20:02</t>
  </si>
  <si>
    <t>Everest, han har padlet og gått på ski gjennom Sibir , ridd gjennom Mongolia, syklet gjennom Sahara, krysset Grønland med Nansens utrustning, seilet til Antarktis, padlet gjennom Tasmania, gått til fots gjennom Ny Guinea og bestiget de høyeste fjellene i de fleste verdsdeler.</t>
  </si>
  <si>
    <t>&lt;s&gt; Mange går på skøyter der, noen fisker på isen - og før i tida var dette rindalingene sin travbane. &lt;/s&gt;</t>
  </si>
  <si>
    <t>2020-12-23 12:19</t>
  </si>
  <si>
    <t>Mange går på skøyter der, noen fisker på isen - og før i tida var dette rindalingene sin travbane.</t>
  </si>
  <si>
    <t>&lt;s&gt; Og på senettermiddagen/kvelden skall jeg møte mamma og gå på kino - kos :) &lt;/s&gt;</t>
  </si>
  <si>
    <t>2021-02-02 19:24</t>
  </si>
  <si>
    <t>Og på senettermiddagen/kvelden skall jeg møte mamma og gå på kino - kos :)</t>
  </si>
  <si>
    <t>&lt;s&gt; Det var en god del dyr som gikk på utmarksbeite oppover dalen, et trivelig syn. &lt;/s&gt;</t>
  </si>
  <si>
    <t>2021-02-01 15:17</t>
  </si>
  <si>
    <t>Det var en god del dyr som gikk på utmarksbeite oppover dalen, et trivelig syn.</t>
  </si>
  <si>
    <t>&lt;s&gt; Har litt blinklysolje liggene veit jeg, kanskje det går på h7 pære og? &lt;/s&gt;</t>
  </si>
  <si>
    <t>2023-10-10 11:10</t>
  </si>
  <si>
    <t>Har litt blinklysolje liggene veit jeg, kanskje det går på h7 pære og?</t>
  </si>
  <si>
    <t>&lt;s&gt; Ellers så viste han ingen interesse for folk som løp og gikk på stien , noe jeg synes er veldig greit foreløpig, men etterhvert skal han jo melde på gående figuranter også. har skrevet det før, og skriver det igjen... nå må vi intensivere meldetreningen :-) &lt;/s&gt;</t>
  </si>
  <si>
    <t>2023-10-02 18:33</t>
  </si>
  <si>
    <t>Ellers så viste han ingen interesse for folk som løp og gikk på stien , noe jeg synes er veldig greit foreløpig, men etterhvert skal han jo melde på gående figuranter også. har skrevet det før, og skriver det igjen... nå må vi intensivere meldetreningen :-)</t>
  </si>
  <si>
    <t>stien</t>
  </si>
  <si>
    <t>&lt;s&gt; Jeg avtaler ekstratreninger mellom kursdagene med gjengen som jeg går på kurs nummer to med. Neste milepæl er noe jeg ikke så komme da jeg oppsøkte teatret for første gang for et halvt år siden: &lt;/s&gt;</t>
  </si>
  <si>
    <t>fabelaktigformidling.no</t>
  </si>
  <si>
    <t>Jeg avtaler ekstratreninger mellom kursdagene med gjengen som jeg går på kurs nummer to med. Neste milepæl er noe jeg ikke så komme da jeg oppsøkte teatret for første gang for et halvt år siden:</t>
  </si>
  <si>
    <t>&lt;s&gt; Jeg gikk på eiendomsmegler-skolen sammen med 300 mennesker av varierende kvalitet, men midt inni disse 300 menneskene fant jeg 5 stykker som var over middels morsomme. &lt;/s&gt;</t>
  </si>
  <si>
    <t>2021-02-14 23:03</t>
  </si>
  <si>
    <t>Jeg gikk på eiendomsmegler-skolen sammen med 300 mennesker av varierende kvalitet, men midt inni disse 300 menneskene fant jeg 5 stykker som var over middels morsomme.</t>
  </si>
  <si>
    <t>eiendomsmegler-skolen</t>
  </si>
  <si>
    <t>&lt;s&gt; Like du å kjøre bil åssa å gå på skattejakt ?? &lt;/s&gt;</t>
  </si>
  <si>
    <t>2023-09-24 21:21</t>
  </si>
  <si>
    <t>Like du å kjøre bil åssa å gå på skattejakt ??</t>
  </si>
  <si>
    <t>&lt;s&gt; Like du å kjøre bil åssa å gå på skattejakt?? &lt;/s&gt;&lt;s&gt; Løst på 1 bitteliten perleklokka?? &lt;/s&gt;</t>
  </si>
  <si>
    <t>Like du å kjøre bil åssa å gå på skattejakt??  Løst på 1 bitteliten perleklokka??</t>
  </si>
  <si>
    <t>&lt;s&gt; Som potensiell delegat til landsmøtet vil jeg at medlemmene er klar over hvorfor jeg går på tvers av nominasjonen til mitt eget lokallagsstyre og støtter Høstmælingens kandidatur &lt;/s&gt;</t>
  </si>
  <si>
    <t>psykologtidsskriftet.no</t>
  </si>
  <si>
    <t>2020-12-24 09:57</t>
  </si>
  <si>
    <t>Som potensiell delegat til landsmøtet vil jeg at medlemmene er klar over hvorfor jeg går på tvers av nominasjonen til mitt eget lokallagsstyre og støtter Høstmælingens kandidatur</t>
  </si>
  <si>
    <t>&lt;s&gt; Hva skjer når vi går på høye heler ? &lt;/s&gt;</t>
  </si>
  <si>
    <t>2021-01-26 05:09</t>
  </si>
  <si>
    <t>Hva skjer når vi går på høye heler ?</t>
  </si>
  <si>
    <t>&lt;s&gt; Forsikre at du er logget inn inn med konto øverst til høyre hvor senter er oppgitt som Spaces Oslo Kvadraturen (for at kostaden går på firmaets konto) &lt;/s&gt;</t>
  </si>
  <si>
    <t>wecomplish.no</t>
  </si>
  <si>
    <t>2020-12-23 01:13</t>
  </si>
  <si>
    <t>Forsikre at du er logget inn inn med konto øverst til høyre hvor senter er oppgitt som Spaces Oslo Kvadraturen (for at kostaden går på firmaets konto)</t>
  </si>
  <si>
    <t>firmaets</t>
  </si>
  <si>
    <t>&lt;s&gt; Mor må gå på jobben sin, og barna får en sørgelig bysommer fra balkongen med tilfeldige oppassere. &lt;/s&gt;</t>
  </si>
  <si>
    <t>2020-12-20 05:49</t>
  </si>
  <si>
    <t>Mor må gå på jobben sin, og barna får en sørgelig bysommer fra balkongen med tilfeldige oppassere.</t>
  </si>
  <si>
    <t>&lt;s&gt; Kjempeviktig å ikke bli gravid mens man går på kuren . utover det være forsiktig med A vitaminer, men alt dette får man inn med teskje hos hudlegen som er den som gir resept på dette. &lt;/s&gt;</t>
  </si>
  <si>
    <t>fitnessbloggen.no</t>
  </si>
  <si>
    <t>2021-01-11 06:43</t>
  </si>
  <si>
    <t>Kjempeviktig å ikke bli gravid mens man går på kuren . utover det være forsiktig med A vitaminer, men alt dette får man inn med teskje hos hudlegen som er den som gir resept på dette.</t>
  </si>
  <si>
    <t>kuren</t>
  </si>
  <si>
    <t>&lt;s&gt; Alle står og ser på uansett, men for ola nordmann så er det vel LITT mer privat å gå på do ... &lt;/s&gt;</t>
  </si>
  <si>
    <t>2021-01-12 03:30</t>
  </si>
  <si>
    <t>Alle står og ser på uansett, men for ola nordmann så er det vel LITT mer privat å gå på do ...</t>
  </si>
  <si>
    <t>&lt;s&gt; Den prinsipielle diskusjonen gikk på hvor sterk innflytelse psykiatrien skulle ha i rettsvesenet. &lt;/s&gt;</t>
  </si>
  <si>
    <t>2020-12-21 15:36</t>
  </si>
  <si>
    <t>Den prinsipielle diskusjonen gikk på hvor sterk innflytelse psykiatrien skulle ha i rettsvesenet.</t>
  </si>
  <si>
    <t>&lt;s&gt; Forskjellen er bare at CrossFit-folkene i tillegg til å være sterke har god kondis, kan gjøre imponerende kroppsvektøvelser som muscleups i turnringer, front/back levers, har god spenst, kan stå/ gå på hendene , gjøre olympiske løft m.m. De er med andre ord temmelig atletiske og gode i å være allsidiige. &lt;/s&gt;</t>
  </si>
  <si>
    <t>2021-01-26 16:37</t>
  </si>
  <si>
    <t>Forskjellen er bare at CrossFit-folkene i tillegg til å være sterke har god kondis, kan gjøre imponerende kroppsvektøvelser som muscleups i turnringer, front/back levers, har god spenst, kan stå/ gå på hendene , gjøre olympiske løft m.m. De er med andre ord temmelig atletiske og gode i å være allsidiige.</t>
  </si>
  <si>
    <t>hendene</t>
  </si>
  <si>
    <t>&lt;s&gt; Hvis du ønsker å endre på farge, font eller skrift størrelse kan man endre dette ved å gå på Format à Stil, og trykke endre i den nye boksen som kommer opp. &lt;/s&gt;</t>
  </si>
  <si>
    <t>2020-12-25 12:07</t>
  </si>
  <si>
    <t>Hvis du ønsker å endre på farge, font eller skrift størrelse kan man endre dette ved å gå på Format à Stil, og trykke endre i den nye boksen som kommer opp.</t>
  </si>
  <si>
    <t>&lt;s&gt; Siden de går på batteri kan de plasseres hvor som helst. &lt;/s&gt;</t>
  </si>
  <si>
    <t>christiania-belysning.no</t>
  </si>
  <si>
    <t>2023-09-23 10:53</t>
  </si>
  <si>
    <t>Siden de går på batteri kan de plasseres hvor som helst.</t>
  </si>
  <si>
    <t>&lt;s&gt; I dag er det på dagen tjue år siden oljetankeren Exxon Valdez gikk på grunn i Valdez-sundet i Alaska. &lt;/s&gt;</t>
  </si>
  <si>
    <t>2021-01-23 20:07</t>
  </si>
  <si>
    <t>I dag er det på dagen tjue år siden oljetankeren Exxon Valdez gikk på grunn i Valdez-sundet i Alaska.</t>
  </si>
  <si>
    <t>&lt;s&gt; Hadde tenkt å gå på pub om kvelden men en lang dag i solen og har gjort oss dautrøtt så vi gidder ikke. &lt;/s&gt;</t>
  </si>
  <si>
    <t>daysofwineandwoofers.com</t>
  </si>
  <si>
    <t>2023-09-27 00:25</t>
  </si>
  <si>
    <t>Hadde tenkt å gå på pub om kvelden men en lang dag i solen og har gjort oss dautrøtt så vi gidder ikke.</t>
  </si>
  <si>
    <t>pub</t>
  </si>
  <si>
    <t>&lt;s&gt; I ungdomsklassen der det ble arrangert en tomannsstafett, ble det fjerdeplass til Tiril som gikk på lag med Karoline Sønsterudbråten. &lt;/s&gt;</t>
  </si>
  <si>
    <t>ullensakerorientering.no</t>
  </si>
  <si>
    <t>2021-02-05 05:42</t>
  </si>
  <si>
    <t>I ungdomsklassen der det ble arrangert en tomannsstafett, ble det fjerdeplass til Tiril som gikk på lag med Karoline Sønsterudbråten.</t>
  </si>
  <si>
    <t>lag</t>
  </si>
  <si>
    <t>&lt;s&gt; De opprinnelige figurene er malt i blå/grønne farger, men disse nytolkningene har fått et mer stilrent og enkelt uttrykk – uten at det har gått på kompromiss med historiefortellingen som både eldre og nye figurer i serien er laget med bakgrunn i. &lt;/s&gt;</t>
  </si>
  <si>
    <t>bjornwiinblad-denmark.no</t>
  </si>
  <si>
    <t>2020-12-25 18:49</t>
  </si>
  <si>
    <t>De opprinnelige figurene er malt i blå/grønne farger, men disse nytolkningene har fått et mer stilrent og enkelt uttrykk – uten at det har gått på kompromiss med historiefortellingen som både eldre og nye figurer i serien er laget med bakgrunn i.</t>
  </si>
  <si>
    <t>&lt;s&gt; Langturen på stranda ble stort sett gått på returen . &lt;/s&gt;</t>
  </si>
  <si>
    <t>2020-12-21 20:43</t>
  </si>
  <si>
    <t>Langturen på stranda ble stort sett gått på returen .</t>
  </si>
  <si>
    <t>returen</t>
  </si>
  <si>
    <t>&lt;s&gt; Aktiviteten kan for eksempel bestå i å lese, gå tur, gå på kino , fiske, male, sykle eller annet. &lt;/s&gt;</t>
  </si>
  <si>
    <t>frivilligsentral.no</t>
  </si>
  <si>
    <t>2021-01-06 12:08</t>
  </si>
  <si>
    <t>Aktiviteten kan for eksempel bestå i å lese, gå tur, gå på kino , fiske, male, sykle eller annet.</t>
  </si>
  <si>
    <t>&lt;s&gt; Nå kan hun ligge i bilen (som jeg snart skal få lappen til, slik at jeg snart kan kjøre) mens vi er på innetrening i ridehall (hvor vi snart skal dra på, når jeg først får lappen, slik at jeg snart kan kjøre bil) og gå på tur i skogen på kalde vinterdager med (når jeg får lappen og kan kjøre til skogen). &lt;/s&gt;</t>
  </si>
  <si>
    <t>2021-02-05 10:05</t>
  </si>
  <si>
    <t>Nå kan hun ligge i bilen (som jeg snart skal få lappen til, slik at jeg snart kan kjøre) mens vi er på innetrening i ridehall (hvor vi snart skal dra på, når jeg først får lappen, slik at jeg snart kan kjøre bil) og gå på tur i skogen på kalde vinterdager med (når jeg får lappen og kan kjøre til skogen).</t>
  </si>
  <si>
    <t>&lt;s&gt; Svigerdatteren hennes anbefalte henne å ta en videreutdanning innen kosmetiske behandlinger, men hennes første instinkt var at det gikk på tvers av hennes etiske tanker om det å være sykepleier. &lt;/s&gt;</t>
  </si>
  <si>
    <t>norskebransjemagasinet.no</t>
  </si>
  <si>
    <t>2020-12-19 23:22</t>
  </si>
  <si>
    <t>Svigerdatteren hennes anbefalte henne å ta en videreutdanning innen kosmetiske behandlinger, men hennes første instinkt var at det gikk på tvers av hennes etiske tanker om det å være sykepleier.</t>
  </si>
  <si>
    <t>&lt;s&gt; Ordlyden i Forskrift om kretsgrense mellom Levanger og Nesheim endres slik at den lyder: ...elever bosatt på Nesset skal som hovedregel gå på Nesheim skole . &lt;/s&gt;</t>
  </si>
  <si>
    <t>2020-12-19 18:25</t>
  </si>
  <si>
    <t>Ordlyden i Forskrift om kretsgrense mellom Levanger og Nesheim endres slik at den lyder: ...elever bosatt på Nesset skal som hovedregel gå på Nesheim skole .</t>
  </si>
  <si>
    <t>&lt;s&gt; Ansvar for økonomi og sekretærfunksjon vil gå på omgang mellom byene. &lt;/s&gt;</t>
  </si>
  <si>
    <t>2020-12-19 06:33</t>
  </si>
  <si>
    <t>Ansvar for økonomi og sekretærfunksjon vil gå på omgang mellom byene.</t>
  </si>
  <si>
    <t>omgang</t>
  </si>
  <si>
    <t>&lt;s&gt; Det er satt nye spor fra Eggevollen til Eiksetra og videre til Svarthamna, samt på Konnerud skistadion, så det er mulig å gå på ski i dag. &lt;/s&gt;</t>
  </si>
  <si>
    <t>2021-01-11 21:40</t>
  </si>
  <si>
    <t>Det er satt nye spor fra Eggevollen til Eiksetra og videre til Svarthamna, samt på Konnerud skistadion, så det er mulig å gå på ski i dag.</t>
  </si>
  <si>
    <t>&lt;s&gt; Som veldig mange andre bloggere har jeg også blitt bitt av strikke basillen, det går på pute og lue strikking. &lt;/s&gt;</t>
  </si>
  <si>
    <t>2021-01-17 10:35</t>
  </si>
  <si>
    <t>Som veldig mange andre bloggere har jeg også blitt bitt av strikke basillen, det går på pute og lue strikking.</t>
  </si>
  <si>
    <t>pute</t>
  </si>
  <si>
    <t>&lt;s&gt; Mor mi lærte meg og Påskeharen å like kaffe alt da vi gikk på barneskolen . &lt;/s&gt;</t>
  </si>
  <si>
    <t>2020-12-24 15:28</t>
  </si>
  <si>
    <t>Mor mi lærte meg og Påskeharen å like kaffe alt da vi gikk på barneskolen .</t>
  </si>
  <si>
    <t>&lt;s&gt; Som å være på festival, i motsetning til å gå på enkeltkonsert ? &lt;/s&gt;</t>
  </si>
  <si>
    <t>2021-01-23 05:06</t>
  </si>
  <si>
    <t>Som å være på festival, i motsetning til å gå på enkeltkonsert ?</t>
  </si>
  <si>
    <t>&lt;s&gt; En bit fra Fame der Doris går på Rocky Horror Picture Show og danser foran kinolerretet. &lt;/s&gt;</t>
  </si>
  <si>
    <t>2021-01-23 05:43</t>
  </si>
  <si>
    <t>En bit fra Fame der Doris går på Rocky Horror Picture Show og danser foran kinolerretet.</t>
  </si>
  <si>
    <t>&lt;s&gt; Og neppe den samme som skrev talen for festen der noen ramset opp kvinnens mange og ulike roller fra lappen: elskerinnen, mammaen, venninnen and so on, men gikk glipp av hun der som går på jobben ? &lt;/s&gt;</t>
  </si>
  <si>
    <t>Og neppe den samme som skrev talen for festen der noen ramset opp kvinnens mange og ulike roller fra lappen: elskerinnen, mammaen, venninnen and so on, men gikk glipp av hun der som går på jobben ?</t>
  </si>
  <si>
    <t>&lt;s&gt; Siden vi sjeldent nå går på kino fordi det kun er i 3D på de beste kinoene så har vi utsatt og glemt en god del filmer, så først nå fikk vi sett The Avengers, noe som var like greit for forrige helg fikk jeg først sett Captain America og Thor. &lt;/s&gt;</t>
  </si>
  <si>
    <t>2021-01-14 08:38</t>
  </si>
  <si>
    <t>Siden vi sjeldent nå går på kino fordi det kun er i 3D på de beste kinoene så har vi utsatt og glemt en god del filmer, så først nå fikk vi sett The Avengers, noe som var like greit for forrige helg fikk jeg først sett Captain America og Thor.</t>
  </si>
  <si>
    <t>&lt;s&gt; Mormor KAN gå på butikken sammen med barnebarna uten å kjøpe noe, men hun gjør ikke det. &lt;/s&gt;</t>
  </si>
  <si>
    <t>2021-01-26 21:48</t>
  </si>
  <si>
    <t>Mormor KAN gå på butikken sammen med barnebarna uten å kjøpe noe, men hun gjør ikke det.</t>
  </si>
  <si>
    <t>butikken</t>
  </si>
  <si>
    <t>&lt;s&gt; Det er ikke det at jeg ikke har hatt lyst til å gå på loppemarked tidligere, jeg elsker brukthandlere og da særlig dem som har et godt utvalg av bøker, men de gangene jeg har tenkt tanken om loppemarked har det bare ikke klaffet tidsmessig, og så har det gått i glemmeboken. &lt;/s&gt;</t>
  </si>
  <si>
    <t>2021-01-09 06:55</t>
  </si>
  <si>
    <t>Det er ikke det at jeg ikke har hatt lyst til å gå på loppemarked tidligere, jeg elsker brukthandlere og da særlig dem som har et godt utvalg av bøker, men de gangene jeg har tenkt tanken om loppemarked har det bare ikke klaffet tidsmessig, og så har det gått i glemmeboken.</t>
  </si>
  <si>
    <t>loppemarked</t>
  </si>
  <si>
    <t>&lt;s&gt; Hvis linken ikke fungerer, vil jeg anbefale å gå på YouTube for søket : Jan Groth Gå på evangelisk møte. &lt;/s&gt;</t>
  </si>
  <si>
    <t>2023-10-25 08:19</t>
  </si>
  <si>
    <t>Hvis linken ikke fungerer, vil jeg anbefale å gå på YouTube for søket : Jan Groth Gå på evangelisk møte.</t>
  </si>
  <si>
    <t>&lt;s&gt; I en nødsituasjon hvor skipet raskt måtte kobles fra lastebøyen var det beskrevet to måter å gjøre det på – enten en trinnvis frakobling som tok 25 sekunder og forhindret at olje ble sølt ut av lasteslangen, eller en umiddelbar frakobling som kunne føre til at vel 40 kubikkmeter olje kunne gå på sjøen . &lt;/s&gt;</t>
  </si>
  <si>
    <t>industriminne.no</t>
  </si>
  <si>
    <t>2023-09-23 08:21</t>
  </si>
  <si>
    <t>I en nødsituasjon hvor skipet raskt måtte kobles fra lastebøyen var det beskrevet to måter å gjøre det på – enten en trinnvis frakobling som tok 25 sekunder og forhindret at olje ble sølt ut av lasteslangen, eller en umiddelbar frakobling som kunne føre til at vel 40 kubikkmeter olje kunne gå på sjøen .</t>
  </si>
  <si>
    <t>sjøen</t>
  </si>
  <si>
    <t>&lt;s&gt; Hundene kunne ikke gå på ristene som utgjør størsteparten av gulvene på Statfjord A. Så razziaen ble begrenset til arealene inne i hotellet, som har vanlige gulv. &lt;/s&gt;</t>
  </si>
  <si>
    <t>Hundene kunne ikke gå på ristene som utgjør størsteparten av gulvene på Statfjord A. Så razziaen ble begrenset til arealene inne i hotellet, som har vanlige gulv.</t>
  </si>
  <si>
    <t>ristene</t>
  </si>
  <si>
    <t>&lt;s&gt; Tror ungene hadde fått hakeslipp om disse hadde hengt klar julemorgen :) Man kan iallefall gå på skattejakt oppi der... &lt;/s&gt;</t>
  </si>
  <si>
    <t>2020-12-27 12:34</t>
  </si>
  <si>
    <t>Tror ungene hadde fått hakeslipp om disse hadde hengt klar julemorgen :) Man kan iallefall gå på skattejakt oppi der...</t>
  </si>
  <si>
    <t>&lt;s&gt; Men det er lite man kan gjøre med været, så i stedet har jeg gått på jakt etter litt vårgult i huset. &lt;/s&gt;</t>
  </si>
  <si>
    <t>2021-02-02 08:00</t>
  </si>
  <si>
    <t>Men det er lite man kan gjøre med været, så i stedet har jeg gått på jakt etter litt vårgult i huset.</t>
  </si>
  <si>
    <t>&lt;s&gt; Forfatteren har konsentrert seg om å skildre det nære vennskapet mellom de to barna, vi leser aldri om at de går på skolen , om andre barn etc. I motsetning til Leo som ikke kan, elsker Mei å løpe. &lt;/s&gt;</t>
  </si>
  <si>
    <t>2021-01-24 06:23</t>
  </si>
  <si>
    <t>Forfatteren har konsentrert seg om å skildre det nære vennskapet mellom de to barna, vi leser aldri om at de går på skolen , om andre barn etc. I motsetning til Leo som ikke kan, elsker Mei å løpe.</t>
  </si>
  <si>
    <t>&lt;s&gt; Vil de nå ta skeia i annen hand, slutte på kjøpe klær på H&amp;M etc, og heller gå på fretex eller loppemarkeder, begynne å sy klærne sjæl, melde seg inn i partier eller idealistiske organisasjoner, bare kjøpe fair trade sjokolade og slutte å bruke appleprodukter etc. &lt;/s&gt;</t>
  </si>
  <si>
    <t>Vil de nå ta skeia i annen hand, slutte på kjøpe klær på H&amp;M etc, og heller gå på fretex eller loppemarkeder, begynne å sy klærne sjæl, melde seg inn i partier eller idealistiske organisasjoner, bare kjøpe fair trade sjokolade og slutte å bruke appleprodukter etc.</t>
  </si>
  <si>
    <t>fretex</t>
  </si>
  <si>
    <t>&lt;s&gt; Og etterpå gikk de på litteraturhuset eller kanskje de på det tidspunktet var så møkka lei alt som hette litteratur at de gikk på Lorry i stedet, eller kanskje gikk de på Lorry først og uuups så ble det litt flere halvlitere enn planlagt og så for å bli ferdige rota de bare fram noen titler fritt etter hukommelsen. &lt;/s&gt;</t>
  </si>
  <si>
    <t>2021-01-24 06:26</t>
  </si>
  <si>
    <t>Og etterpå gikk de på litteraturhuset eller kanskje de på det tidspunktet var så møkka lei alt som hette litteratur at de gikk på Lorry i stedet, eller kanskje gikk de på Lorry først og uuups så ble det litt flere halvlitere enn planlagt og så for å bli ferdige rota de bare fram noen titler fritt etter hukommelsen.</t>
  </si>
  <si>
    <t>&lt;s&gt; Det gikk kjempe bra, bortsett fra at Åsa begynte å hylgrine når det var jeg som stod opp av senga og gikk på badet stakkar. &lt;/s&gt;</t>
  </si>
  <si>
    <t>2021-01-24 07:56</t>
  </si>
  <si>
    <t>Det gikk kjempe bra, bortsett fra at Åsa begynte å hylgrine når det var jeg som stod opp av senga og gikk på badet stakkar.</t>
  </si>
  <si>
    <t>badet</t>
  </si>
  <si>
    <t>&lt;s&gt; Helgen nærmer seg, og jeg har gått på jobb nesten uten stemme . &lt;/s&gt;</t>
  </si>
  <si>
    <t>2021-01-09 00:12</t>
  </si>
  <si>
    <t>Helgen nærmer seg, og jeg har gått på jobb nesten uten stemme .</t>
  </si>
  <si>
    <t>&lt;s&gt; Så da ble det å gå på butikken og kjøpe hvitløk . &lt;/s&gt;</t>
  </si>
  <si>
    <t>2021-01-26 03:26</t>
  </si>
  <si>
    <t>Så da ble det å gå på butikken og kjøpe hvitløk .</t>
  </si>
  <si>
    <t>&lt;s&gt; Jeg får ikke lov å jobbe eller gå på skole , noe som gjør dagene voldsomt lange, å gå rundt med denne sykdommen blir ikke lettere når jeg ofte føler jeg må forsvare det at jeg får støtte, og unnskylde det at jeg går hjemme.. &lt;/s&gt;</t>
  </si>
  <si>
    <t>2021-02-09 11:11</t>
  </si>
  <si>
    <t>Jeg får ikke lov å jobbe eller gå på skole , noe som gjør dagene voldsomt lange, å gå rundt med denne sykdommen blir ikke lettere når jeg ofte føler jeg må forsvare det at jeg får støtte, og unnskylde det at jeg går hjemme..</t>
  </si>
  <si>
    <t>&lt;s&gt; Det er så deilig å høre fuglesang når jeg går på jobb om morgenen. &lt;/s&gt;</t>
  </si>
  <si>
    <t>2021-02-04 10:07</t>
  </si>
  <si>
    <t>Det er så deilig å høre fuglesang når jeg går på jobb om morgenen.</t>
  </si>
  <si>
    <t>&lt;s&gt; Men hadde nok vert veldig kjekt ! Gikk på babysang med Hanne og, når ho var baby, så var kjekt at eg fikk det til nå også ;) Riktig god helg ! Klem &lt;/s&gt;</t>
  </si>
  <si>
    <t>2021-02-06 16:41</t>
  </si>
  <si>
    <t>Men hadde nok vert veldig kjekt ! Gikk på babysang med Hanne og, når ho var baby, så var kjekt at eg fikk det til nå også ;) Riktig god helg ! Klem</t>
  </si>
  <si>
    <t>&lt;s&gt; Har gått på lavgir (eller mer som en tungstarta traktor..) i mer enn 10 år og har prøvd ALT!! &lt;/s&gt;</t>
  </si>
  <si>
    <t>sonjas-stoffskifteforum.info</t>
  </si>
  <si>
    <t>2020-12-19 04:51</t>
  </si>
  <si>
    <t>Har gått på lavgir (eller mer som en tungstarta traktor..) i mer enn 10 år og har prøvd ALT!!</t>
  </si>
  <si>
    <t>lavgir</t>
  </si>
  <si>
    <t>&lt;s&gt; Siden august har jeg derfor gått på tablettene , og siden august har jeg hatt det helt jævlig med sykdom og følelsen av å ikke henge sammen mentalt. &lt;/s&gt;</t>
  </si>
  <si>
    <t>2020-12-24 02:24</t>
  </si>
  <si>
    <t>Siden august har jeg derfor gått på tablettene , og siden august har jeg hatt det helt jævlig med sykdom og følelsen av å ikke henge sammen mentalt.</t>
  </si>
  <si>
    <t>tablettene</t>
  </si>
  <si>
    <t>&lt;s&gt; Når jeg gikk på gata , tenkte jeg at naboene sikkert så på meg fra vinduene sine. &lt;/s&gt;</t>
  </si>
  <si>
    <t>2020-12-25 22:37</t>
  </si>
  <si>
    <t>Når jeg gikk på gata , tenkte jeg at naboene sikkert så på meg fra vinduene sine.</t>
  </si>
  <si>
    <t>&lt;s&gt; Har gått på Levaxin nå i 5 år,og har kutta et pr ganger-men da fyker Tsh opp til 9-10. &lt;/s&gt;</t>
  </si>
  <si>
    <t>2020-12-25 22:38</t>
  </si>
  <si>
    <t>Har gått på Levaxin nå i 5 år,og har kutta et pr ganger-men da fyker Tsh opp til 9-10.</t>
  </si>
  <si>
    <t>&lt;s&gt; Men - selv om jeg ofte er usikker på hvordan jeg kan vite om jeg burde gå på Lev eller ei, så husker jeg jo hvilket løft jeg fikk i fjor sommer etter å ha startet på Lev. &lt;/s&gt;</t>
  </si>
  <si>
    <t>2021-01-03 14:29</t>
  </si>
  <si>
    <t>Men - selv om jeg ofte er usikker på hvordan jeg kan vite om jeg burde gå på Lev eller ei, så husker jeg jo hvilket løft jeg fikk i fjor sommer etter å ha startet på Lev.</t>
  </si>
  <si>
    <t>&lt;s&gt; Alt ble bare verre og verre helt til jeg sluttet å gå på skole etter ungdomsskolen. &lt;/s&gt;</t>
  </si>
  <si>
    <t>2021-01-03 16:43</t>
  </si>
  <si>
    <t>Alt ble bare verre og verre helt til jeg sluttet å gå på skole etter ungdomsskolen.</t>
  </si>
  <si>
    <t>&lt;s&gt; hadde veldig høyt ved siste måling ja... er usikker på om det er systemet mitt som har skiftet fra hypo til hyper eller om kjertelen bare går på høygir slik at jeg plutselig hadde for høy dose og var/er overdosert..., men resultatet er vel det samme... hjerteklapp og så videre. jeg har hatt dager som hjertet har løpt fullstendig løpsk etter 10 minutter på trimsykkel , pulsen var vel i 190 nesten... jeg ble rett og slett redd :( . det jeg gjorde var å gå av og jobbe med apparater isteden, &lt;/s&gt;</t>
  </si>
  <si>
    <t>2021-01-03 20:06</t>
  </si>
  <si>
    <t>hadde veldig høyt ved siste måling ja... er usikker på om det er systemet mitt som har skiftet fra hypo til hyper eller om kjertelen bare går på høygir slik at jeg plutselig hadde for høy dose og var/er overdosert..., men resultatet er vel det samme... hjerteklapp og så videre. jeg har hatt dager som hjertet har løpt fullstendig løpsk etter 10 minutter på trimsykkel , pulsen var vel i 190 nesten... jeg ble rett og slett redd :( . det jeg gjorde var å gå av og jobbe med apparater isteden,</t>
  </si>
  <si>
    <t>&lt;s&gt; Jeg har gått på Levaxin i litt over en uke nå. &lt;/s&gt;</t>
  </si>
  <si>
    <t>2021-01-07 08:28</t>
  </si>
  <si>
    <t>Jeg har gått på Levaxin i litt over en uke nå.</t>
  </si>
  <si>
    <t>&lt;s&gt; Jeg liker å gå på moloen når høststormene raser &lt;/s&gt;</t>
  </si>
  <si>
    <t>2021-01-21 14:09</t>
  </si>
  <si>
    <t>Jeg liker å gå på moloen når høststormene raser</t>
  </si>
  <si>
    <t>moloen</t>
  </si>
  <si>
    <t>&lt;s&gt; Gikk på Atkins for fire år siden jeg, og jeg gikk faktisk ned 40 kilo på 18 måneder. &lt;/s&gt;</t>
  </si>
  <si>
    <t>2021-01-29 19:35</t>
  </si>
  <si>
    <t>Gikk på Atkins for fire år siden jeg, og jeg gikk faktisk ned 40 kilo på 18 måneder.</t>
  </si>
  <si>
    <t>&lt;s&gt; Etter å ha gått på dette siden juni nærmer jeg meg nå tallet 10, så ting tar tid..! &lt;/s&gt;</t>
  </si>
  <si>
    <t>2020-12-22 11:36</t>
  </si>
  <si>
    <t>Etter å ha gått på dette siden juni nærmer jeg meg nå tallet 10, så ting tar tid..!</t>
  </si>
  <si>
    <t>&lt;s&gt; Hentet fra denne: http://www.klp.no/internett/klppensjoncms.nsf/($all)/60A5A506D256515DC125703C003C5500?OpenDocument Linken ble helt tullete ser jeg, men går på klp.no og søk på uføre-/attføringsplan. &lt;/s&gt;</t>
  </si>
  <si>
    <t>2021-01-13 13:42</t>
  </si>
  <si>
    <t>Hentet fra denne: http://www.klp.no/internett/klppensjoncms.nsf/($all)/60A5A506D256515DC125703C003C5500?OpenDocument Linken ble helt tullete ser jeg, men går på klp.no og søk på uføre-/attføringsplan.</t>
  </si>
  <si>
    <t>&lt;s&gt; De brente kanelmandlene fikk alle føtter å gå på første messedag ! &lt;/s&gt;</t>
  </si>
  <si>
    <t>2021-01-16 20:58</t>
  </si>
  <si>
    <t>De brente kanelmandlene fikk alle føtter å gå på første messedag !</t>
  </si>
  <si>
    <t>&lt;s&gt; Der gikk det litt utover bi skoldskjertlelene og, så går på rocatrol og kalsium tilskudd for å holde det stabilt. &lt;/s&gt;</t>
  </si>
  <si>
    <t>2020-12-22 22:22</t>
  </si>
  <si>
    <t>Der gikk det litt utover bi skoldskjertlelene og, så går på rocatrol og kalsium tilskudd for å holde det stabilt.</t>
  </si>
  <si>
    <t>rocatrol</t>
  </si>
  <si>
    <t>&lt;s&gt; Planen var å flytte til Orkdal hvor vi bor nå, og bo her mens Bjarte gikk på skolen , deretter skulle vi se det an. &lt;/s&gt;</t>
  </si>
  <si>
    <t>2021-01-10 17:17</t>
  </si>
  <si>
    <t>Planen var å flytte til Orkdal hvor vi bor nå, og bo her mens Bjarte gikk på skolen , deretter skulle vi se det an.</t>
  </si>
  <si>
    <t>&lt;s&gt; Historiene om de som har tatt seg av noen andres barn, med den følge at livet går på tverke , finnes det mange av. &lt;/s&gt;</t>
  </si>
  <si>
    <t>2021-01-10 03:43</t>
  </si>
  <si>
    <t>Historiene om de som har tatt seg av noen andres barn, med den følge at livet går på tverke , finnes det mange av.</t>
  </si>
  <si>
    <t>tverke</t>
  </si>
  <si>
    <t>&lt;s&gt; Men den mista mye av sin sjarm etter at ballettskolen jeg gikk på skulle ha blomsteropptog i Drammens teater og mamma skulle sy kostyme etter bilde fra boka. &lt;/s&gt;</t>
  </si>
  <si>
    <t>2021-01-12 18:59</t>
  </si>
  <si>
    <t>Men den mista mye av sin sjarm etter at ballettskolen jeg gikk på skulle ha blomsteropptog i Drammens teater og mamma skulle sy kostyme etter bilde fra boka.</t>
  </si>
  <si>
    <t>&lt;s&gt; Jeg mener likevel du bør tenke litt videre på HVEM som er majoriteten av de som har barna hjemme et år ekstra.Det er selvfølgelig noen som har spart endel og velger og kutte ned på forbruket. men jeg hevder fortsatt at det nødvendigvis ikke er de mest ressursterke i samfunnet, folk som gjerne går på arbeidsavklaringspenger eller uføretrygd , og som synes de ekstra kronene kontantstøtta utgjør vil komme godt med. Dersom ditt mål med denne debatten er og evt øke permisjonstiden man får med lønn så er dette noe jeg støtter. &lt;/s&gt;</t>
  </si>
  <si>
    <t>2021-01-27 19:55</t>
  </si>
  <si>
    <t>Jeg mener likevel du bør tenke litt videre på HVEM som er majoriteten av de som har barna hjemme et år ekstra.Det er selvfølgelig noen som har spart endel og velger og kutte ned på forbruket. men jeg hevder fortsatt at det nødvendigvis ikke er de mest ressursterke i samfunnet, folk som gjerne går på arbeidsavklaringspenger eller uføretrygd , og som synes de ekstra kronene kontantstøtta utgjør vil komme godt med. Dersom ditt mål med denne debatten er og evt øke permisjonstiden man får med lønn så er dette noe jeg støtter.</t>
  </si>
  <si>
    <t>arbeidsavklaringspenger</t>
  </si>
  <si>
    <t>&lt;s&gt; Elevene har gått på skolen i første klasse i to uker og to dager. &lt;/s&gt;</t>
  </si>
  <si>
    <t>2020-12-27 04:27</t>
  </si>
  <si>
    <t>Elevene har gått på skolen i første klasse i to uker og to dager.</t>
  </si>
  <si>
    <t>&lt;s&gt; Stelle hage, lese bøker, lytte til musikk, lage te, gå på konserter , kjøpe blomster, innrede hjem, gjøre bruktfunn, reise... &lt;/s&gt;</t>
  </si>
  <si>
    <t>2020-12-31 18:34</t>
  </si>
  <si>
    <t>Stelle hage, lese bøker, lytte til musikk, lage te, gå på konserter , kjøpe blomster, innrede hjem, gjøre bruktfunn, reise...</t>
  </si>
  <si>
    <t>konserter</t>
  </si>
  <si>
    <t>&lt;s&gt; Da var det en slik dag at jeg bare trengte å lufte litt tanker. jeg går på kurs. kurs i å lære å mestre depresjon. vi lærer om en A - B - C - D modell. der A er en situasjon, B er tolkningen din, reaksjonen din, C er konsekvensen. å D skal inn å rense B og liksom etter nøyere innblikk, finne ut at det var kanskje ikke så ille likevel. eksempel: A: å gå på butikken B : jeg gruer meg, det er skummelt, &lt;/s&gt;</t>
  </si>
  <si>
    <t>2021-02-02 09:08</t>
  </si>
  <si>
    <t>Da var det en slik dag at jeg bare trengte å lufte litt tanker. jeg går på kurs. kurs i å lære å mestre depresjon. vi lærer om en A - B - C - D modell. der A er en situasjon, B er tolkningen din, reaksjonen din, C er konsekvensen. å D skal inn å rense B og liksom etter nøyere innblikk, finne ut at det var kanskje ikke så ille likevel. eksempel: A: å gå på butikken B : jeg gruer meg, det er skummelt,</t>
  </si>
  <si>
    <t>kurs, butikken</t>
  </si>
  <si>
    <t>&lt;s&gt; Første kveldssending går på lufta fredag klokken 22:00. &lt;/s&gt;</t>
  </si>
  <si>
    <t>2021-01-12 09:41</t>
  </si>
  <si>
    <t>Første kveldssending går på lufta fredag klokken 22:00.</t>
  </si>
  <si>
    <t>&lt;s&gt; Jeg er nok hodet bak organiseringen av arbeidet i gruppa, selv om alle vedtakene som går på organisasjonsmodellen har vært enstemmige i 2008 og 2009. &lt;/s&gt;</t>
  </si>
  <si>
    <t>Jeg er nok hodet bak organiseringen av arbeidet i gruppa, selv om alle vedtakene som går på organisasjonsmodellen har vært enstemmige i 2008 og 2009.</t>
  </si>
  <si>
    <t>organisasjonsmodellen</t>
  </si>
  <si>
    <t>&lt;s&gt; Så muligheten for å få igjen plassen er ikke langt rundt hjørnet, Han ble sitert i the Times: "jeg skal spille meg tilbake på laget, og det skal ikke gå på bekostning av ræva mi, som visse andre gjør"....dette ble sendt rett ut som en advarsel til Floyd, den rævkjørte stebroren til Peat. &lt;/s&gt;</t>
  </si>
  <si>
    <t>2021-02-16 05:24</t>
  </si>
  <si>
    <t>Så muligheten for å få igjen plassen er ikke langt rundt hjørnet, Han ble sitert i the Times: "jeg skal spille meg tilbake på laget, og det skal ikke gå på bekostning av ræva mi, som visse andre gjør"....dette ble sendt rett ut som en advarsel til Floyd, den rævkjørte stebroren til Peat.</t>
  </si>
  <si>
    <t>&lt;s&gt; Han gikk på Lakkegata på barneskolen og Russeløkka på ungdomsskolen. &lt;/s&gt;</t>
  </si>
  <si>
    <t>2021-01-19 11:42</t>
  </si>
  <si>
    <t>Han gikk på Lakkegata på barneskolen og Russeløkka på ungdomsskolen.</t>
  </si>
  <si>
    <t>&lt;s&gt; Denne hendelsen forandret hennes liv på den måten at hun nå kan gå på gaten aaleine og føle seg trygg, at hun kan gjøre det hun vil og føle seg sterk. &lt;/s&gt;</t>
  </si>
  <si>
    <t>2021-02-08 11:55</t>
  </si>
  <si>
    <t>Denne hendelsen forandret hennes liv på den måten at hun nå kan gå på gaten aaleine og føle seg trygg, at hun kan gjøre det hun vil og føle seg sterk.</t>
  </si>
  <si>
    <t>&lt;s&gt; Flinke dere har vært som har gått på ski i dag , bare vært inne og "kjedet" oss vi.... &lt;/s&gt;</t>
  </si>
  <si>
    <t>2021-01-19 20:42</t>
  </si>
  <si>
    <t>Flinke dere har vært som har gått på ski i dag , bare vært inne og "kjedet" oss vi....</t>
  </si>
  <si>
    <t>&lt;s&gt; Bare Nadira går på gulvet er det fresing og surskap, og går Nadira for nær blir hun klort etter selv om hun ikke har så mye som sett på katten engang... &lt;/s&gt;</t>
  </si>
  <si>
    <t>norwegianforum.net</t>
  </si>
  <si>
    <t>2020-12-24 06:12</t>
  </si>
  <si>
    <t>Bare Nadira går på gulvet er det fresing og surskap, og går Nadira for nær blir hun klort etter selv om hun ikke har så mye som sett på katten engang...</t>
  </si>
  <si>
    <t>gulvet</t>
  </si>
  <si>
    <t>&lt;s&gt; Aksjeverdien er doblet etter at selskapet gikk på børs i oktober 2014. &lt;/s&gt;</t>
  </si>
  <si>
    <t>2020-12-22 09:01</t>
  </si>
  <si>
    <t>Aksjeverdien er doblet etter at selskapet gikk på børs i oktober 2014.</t>
  </si>
  <si>
    <t>&lt;s&gt; Jeg har gått på kodekurs i London , San Francisco og New York, studert ved Singularity University, deltatt på product management-kurs og arrangert flere tech-events, sier hun. &lt;/s&gt;</t>
  </si>
  <si>
    <t>2020-12-31 07:21</t>
  </si>
  <si>
    <t>Jeg har gått på kodekurs i London , San Francisco og New York, studert ved Singularity University, deltatt på product management-kurs og arrangert flere tech-events, sier hun.</t>
  </si>
  <si>
    <t>kodekurs</t>
  </si>
  <si>
    <t>&lt;s&gt; Det finnes nasjonal tilskuddsordning som går på inkludering av barn og unge, og det er viktig å forebygge sykdom. &lt;/s&gt;</t>
  </si>
  <si>
    <t>ta.no</t>
  </si>
  <si>
    <t>2021-01-18 07:58</t>
  </si>
  <si>
    <t>Det finnes nasjonal tilskuddsordning som går på inkludering av barn og unge, og det er viktig å forebygge sykdom.</t>
  </si>
  <si>
    <t>inkludering</t>
  </si>
  <si>
    <t>&lt;s&gt; I tiden etter pandemien må vi bli kvitt nær sagt alle utslipp, samtidig som vi utvikler varer og tjenester som skaper sysselsetting og verdi uten at det går på bekostning av vår biosfære. &lt;/s&gt;</t>
  </si>
  <si>
    <t>2020-12-23 05:11</t>
  </si>
  <si>
    <t>I tiden etter pandemien må vi bli kvitt nær sagt alle utslipp, samtidig som vi utvikler varer og tjenester som skaper sysselsetting og verdi uten at det går på bekostning av vår biosfære.</t>
  </si>
  <si>
    <t>&lt;s&gt; – Men så kommer det selvsagt an på faktorer som hvilken type buss det er, om toget går på elektrisitet og hvor elektrisiteten kommer fra. &lt;/s&gt;</t>
  </si>
  <si>
    <t>kk.no</t>
  </si>
  <si>
    <t>2021-01-19 18:47</t>
  </si>
  <si>
    <t>– Men så kommer det selvsagt an på faktorer som hvilken type buss det er, om toget går på elektrisitet og hvor elektrisiteten kommer fra.</t>
  </si>
  <si>
    <t>elektrisitet</t>
  </si>
  <si>
    <t>&lt;s&gt; Denne kapasiteten og beredskapen, "Quick Reaction Alert" (QRA), går på rundgang blant Nato-landene. &lt;/s&gt;</t>
  </si>
  <si>
    <t>2021-01-21 11:50</t>
  </si>
  <si>
    <t>Denne kapasiteten og beredskapen, "Quick Reaction Alert" (QRA), går på rundgang blant Nato-landene.</t>
  </si>
  <si>
    <t>&lt;s&gt; Han sammenligner ulykken med å gå på rødt lys . &lt;/s&gt;</t>
  </si>
  <si>
    <t>2020-12-20 02:58</t>
  </si>
  <si>
    <t>Han sammenligner ulykken med å gå på rødt lys .</t>
  </si>
  <si>
    <t>&lt;s&gt; (Vi.no): Snorking, svett sengevarme og natterangling kan gå på søvnen og helsa løs når man deler seng med noen. &lt;/s&gt;</t>
  </si>
  <si>
    <t>2020-12-21 08:22</t>
  </si>
  <si>
    <t>(Vi.no): Snorking, svett sengevarme og natterangling kan gå på søvnen og helsa løs når man deler seng med noen.</t>
  </si>
  <si>
    <t>søvnen</t>
  </si>
  <si>
    <t>&lt;s&gt; Et vanlig argument mot elbiler er at de " går på kullkraft ", og dermed bidrar til CO2-utslipp åkkesom. &lt;/s&gt;</t>
  </si>
  <si>
    <t>2020-12-27 22:36</t>
  </si>
  <si>
    <t>Et vanlig argument mot elbiler er at de " går på kullkraft ", og dermed bidrar til CO2-utslipp åkkesom.</t>
  </si>
  <si>
    <t>&lt;s&gt; Da må vi begynne å gå på vannet . &lt;/s&gt;</t>
  </si>
  <si>
    <t>op.no</t>
  </si>
  <si>
    <t>2020-12-25 17:00</t>
  </si>
  <si>
    <t>Da må vi begynne å gå på vannet .</t>
  </si>
  <si>
    <t>&lt;s&gt; Men hvordan får man alt dette til å gå på skinner ? &lt;/s&gt;</t>
  </si>
  <si>
    <t>2021-01-02 02:57</t>
  </si>
  <si>
    <t>Men hvordan får man alt dette til å gå på skinner ?</t>
  </si>
  <si>
    <t>&lt;s&gt; Nå er det tiden inne for å være mer med familie, venner og gå på Brann stadion, sier Bjerkestrand. &lt;/s&gt;</t>
  </si>
  <si>
    <t>ba.no</t>
  </si>
  <si>
    <t>2021-01-08 07:12</t>
  </si>
  <si>
    <t>Nå er det tiden inne for å være mer med familie, venner og gå på Brann stadion, sier Bjerkestrand.</t>
  </si>
  <si>
    <t>&lt;s&gt; - Det er bygd 22,5 km med dobbeltspor dimensjonert for hastigheter opp mot 250 km/t. Banen går på tvers av dalstrøkene, derfor har vi bygd syv tunneler med en samlet lengde på 15 km og ni bruer med en samlet lengde på 1,5 km. &lt;/s&gt;</t>
  </si>
  <si>
    <t>2020-12-26 03:39</t>
  </si>
  <si>
    <t>- Det er bygd 22,5 km med dobbeltspor dimensjonert for hastigheter opp mot 250 km/t. Banen går på tvers av dalstrøkene, derfor har vi bygd syv tunneler med en samlet lengde på 15 km og ni bruer med en samlet lengde på 1,5 km.</t>
  </si>
  <si>
    <t>&lt;s&gt; Fokus på kostnadskutt er alltid viktig, men det må ikke gå på bekostning av å levere det beste til kundene gjennom et tydelig verdiskapingsfokus. &lt;/s&gt;</t>
  </si>
  <si>
    <t>bi.no</t>
  </si>
  <si>
    <t>2020-12-29 11:45</t>
  </si>
  <si>
    <t>Fokus på kostnadskutt er alltid viktig, men det må ikke gå på bekostning av å levere det beste til kundene gjennom et tydelig verdiskapingsfokus.</t>
  </si>
  <si>
    <t>&lt;s&gt; Han er veldig godt fornøyd og gleder seg til å gå på jobb i morgen . &lt;/s&gt;</t>
  </si>
  <si>
    <t>rb.no</t>
  </si>
  <si>
    <t>2020-12-24 07:55</t>
  </si>
  <si>
    <t>Han er veldig godt fornøyd og gleder seg til å gå på jobb i morgen .</t>
  </si>
  <si>
    <t>&lt;s&gt; Det første var å prøve og blende så bra som mulig, andre var å få til fargevalg som harmoniserer sånn nogenlunde, og det tredje var å få litt action på basen (siden mye av kommentarene på demonhæren gikk på at basene var litt døve). &lt;/s&gt;</t>
  </si>
  <si>
    <t>2d6.no</t>
  </si>
  <si>
    <t>2021-01-21 23:36</t>
  </si>
  <si>
    <t>Det første var å prøve og blende så bra som mulig, andre var å få til fargevalg som harmoniserer sånn nogenlunde, og det tredje var å få litt action på basen (siden mye av kommentarene på demonhæren gikk på at basene var litt døve).</t>
  </si>
  <si>
    <t>&lt;s&gt; Ifølge UNICEF, har antallet barn som går i førskole eller barnehage økt betraktelig de siste årene. 43 prosent av barn fra tre til fem år går på førskole eller i barnehage (2018). &lt;/s&gt;</t>
  </si>
  <si>
    <t>2021-01-27 17:51</t>
  </si>
  <si>
    <t>Ifølge UNICEF, har antallet barn som går i førskole eller barnehage økt betraktelig de siste årene. 43 prosent av barn fra tre til fem år går på førskole eller i barnehage (2018).</t>
  </si>
  <si>
    <t>førskole</t>
  </si>
  <si>
    <t>&lt;s&gt; Hva koster det å gå på NTG Geilo ? &lt;/s&gt;</t>
  </si>
  <si>
    <t>ntg.no</t>
  </si>
  <si>
    <t>2020-12-23 11:03</t>
  </si>
  <si>
    <t>Hva koster det å gå på NTG Geilo ?</t>
  </si>
  <si>
    <t>&lt;s&gt; Fabrikken i Sunderland har vært stengt og senere gått på lavere produksjonstakt enn normalt. &lt;/s&gt;</t>
  </si>
  <si>
    <t>2020-12-24 20:44</t>
  </si>
  <si>
    <t>Fabrikken i Sunderland har vært stengt og senere gått på lavere produksjonstakt enn normalt.</t>
  </si>
  <si>
    <t>&lt;s&gt; – I Norge går vi fortsatt klassisk når vi går på tur . &lt;/s&gt;</t>
  </si>
  <si>
    <t>2020-12-31 22:50</t>
  </si>
  <si>
    <t>– I Norge går vi fortsatt klassisk når vi går på tur .</t>
  </si>
  <si>
    <t>&lt;s&gt; Vladimir Putin gikk på talerstolen i Manezjhallen like utenfor murene av Kreml i Moskva, vel vitende om at det er en økende gruppe av hans landsmenn som ikke lenger er fornøyd med den politikken han fører. &lt;/s&gt;</t>
  </si>
  <si>
    <t>2021-01-13 11:40</t>
  </si>
  <si>
    <t>Vladimir Putin gikk på talerstolen i Manezjhallen like utenfor murene av Kreml i Moskva, vel vitende om at det er en økende gruppe av hans landsmenn som ikke lenger er fornøyd med den politikken han fører.</t>
  </si>
  <si>
    <t>&lt;s&gt; Jeg ble ikke såra når jeg satt der, men jeg syns godt man kan ta tak i ting som ikke bare går på utseende , sier han. &lt;/s&gt;</t>
  </si>
  <si>
    <t>2021-01-13 15:20</t>
  </si>
  <si>
    <t>Jeg ble ikke såra når jeg satt der, men jeg syns godt man kan ta tak i ting som ikke bare går på utseende , sier han.</t>
  </si>
  <si>
    <t>utseende</t>
  </si>
  <si>
    <t>&lt;s&gt; Midthassel mener det er viktig å få til en god balanse der samarbeidet med skolen fungerer godt, men samtidig må det ikke går på bekostning av stillingens autonomi . &lt;/s&gt;</t>
  </si>
  <si>
    <t>uis.no</t>
  </si>
  <si>
    <t>2020-12-23 02:15</t>
  </si>
  <si>
    <t>Midthassel mener det er viktig å få til en god balanse der samarbeidet med skolen fungerer godt, men samtidig må det ikke går på bekostning av stillingens autonomi .</t>
  </si>
  <si>
    <t>&lt;s&gt; Noen flere modeller som kun går på strøm har imidlertid ikke dukket opp fra Nissan. &lt;/s&gt;</t>
  </si>
  <si>
    <t>2020-12-23 10:29</t>
  </si>
  <si>
    <t>Noen flere modeller som kun går på strøm har imidlertid ikke dukket opp fra Nissan.</t>
  </si>
  <si>
    <t>&lt;s&gt; Jeg så jo på TV at hun kom og spurte i baren om vi skulle gå på rommet . &lt;/s&gt;</t>
  </si>
  <si>
    <t>2020-12-30 20:51</t>
  </si>
  <si>
    <t>Jeg så jo på TV at hun kom og spurte i baren om vi skulle gå på rommet .</t>
  </si>
  <si>
    <t>&lt;s&gt; Krf-leder Dagfinn Høybråten går på talerstolen på Quality Hotel i Kristiansand klokken 11.45. &lt;/s&gt;</t>
  </si>
  <si>
    <t>2021-01-08 15:04</t>
  </si>
  <si>
    <t>Krf-leder Dagfinn Høybråten går på talerstolen på Quality Hotel i Kristiansand klokken 11.45.</t>
  </si>
  <si>
    <t>&lt;s&gt; I skrivende stund har Vonn fått 2500 svar på meldingen – langt de fleste fra håpefulle menn og kvinner som er interessert i å gå på date med alpinstjernen. &lt;/s&gt;</t>
  </si>
  <si>
    <t>2021-01-02 00:42</t>
  </si>
  <si>
    <t>I skrivende stund har Vonn fått 2500 svar på meldingen – langt de fleste fra håpefulle menn og kvinner som er interessert i å gå på date med alpinstjernen.</t>
  </si>
  <si>
    <t>&lt;s&gt; Foto: Privat Hun kunne imidlertid ikke forhindre at Klepp gikk på sesongens andre tap , et surt 1-0-tap i Bergen var ikke mye til gave å ta med seg tilbake til Jæren igjen.- Jeg fikk vært sammen med familien på kvelden, og det ble også litt trøstekake-spising, smiler Soleng Hansen.Hun lover revansje i helgens hjemmekamp mot Vålerenga, og da sitter også tvillingøstrene på tribunen. &lt;/s&gt;</t>
  </si>
  <si>
    <t>2021-01-02 00:16</t>
  </si>
  <si>
    <t>Foto: Privat Hun kunne imidlertid ikke forhindre at Klepp gikk på sesongens andre tap , et surt 1-0-tap i Bergen var ikke mye til gave å ta med seg tilbake til Jæren igjen.- Jeg fikk vært sammen med familien på kvelden, og det ble også litt trøstekake-spising, smiler Soleng Hansen.Hun lover revansje i helgens hjemmekamp mot Vålerenga, og da sitter også tvillingøstrene på tribunen.</t>
  </si>
  <si>
    <t>sesongens</t>
  </si>
  <si>
    <t>&lt;s&gt; Dermed får du trolig sove uforstyrret om natten, uten å måtte opp flere ganger for å gå på toalettet . &lt;/s&gt;</t>
  </si>
  <si>
    <t>lhl.no</t>
  </si>
  <si>
    <t>2020-12-18 23:16</t>
  </si>
  <si>
    <t>Dermed får du trolig sove uforstyrret om natten, uten å måtte opp flere ganger for å gå på toalettet .</t>
  </si>
  <si>
    <t>&lt;s&gt; – Sammen med oppdragsgiver har vi hatt som mål å gjennomføre et prosjekt der unge og nyetablerte kan få råd til å kjøpe seg en bolig uten at det skal gå på bekostning av kvalitet. &lt;/s&gt;</t>
  </si>
  <si>
    <t>lpo.no</t>
  </si>
  <si>
    <t>2020-12-19 23:23</t>
  </si>
  <si>
    <t>– Sammen med oppdragsgiver har vi hatt som mål å gjennomføre et prosjekt der unge og nyetablerte kan få råd til å kjøpe seg en bolig uten at det skal gå på bekostning av kvalitet.</t>
  </si>
  <si>
    <t>&lt;s&gt; Selv om jeg har holdt på med dette i mange år og spilt massevis av konserter blir jeg likevel nervøs hver gang jeg skal gå på scenen . &lt;/s&gt;</t>
  </si>
  <si>
    <t>2020-12-23 15:40</t>
  </si>
  <si>
    <t>Selv om jeg har holdt på med dette i mange år og spilt massevis av konserter blir jeg likevel nervøs hver gang jeg skal gå på scenen .</t>
  </si>
  <si>
    <t>&lt;s&gt; Barna går på do etter tur . &lt;/s&gt;</t>
  </si>
  <si>
    <t>smp.no</t>
  </si>
  <si>
    <t>2021-01-06 21:00</t>
  </si>
  <si>
    <t>Barna går på do etter tur .</t>
  </si>
  <si>
    <t>&lt;s&gt; Han mener at det svenske skiforbundet må gjøre det attraktivt å gå på ski igjen for at det svenske herrelandslaget skal kunne hevde seg i toppen. &lt;/s&gt;</t>
  </si>
  <si>
    <t>2021-01-09 11:03</t>
  </si>
  <si>
    <t>Han mener at det svenske skiforbundet må gjøre det attraktivt å gå på ski igjen for at det svenske herrelandslaget skal kunne hevde seg i toppen.</t>
  </si>
  <si>
    <t>&lt;s&gt; – Vi liker oss veldig godt her, og jeg kan se Hania gå på skole her i fremtiden. &lt;/s&gt;</t>
  </si>
  <si>
    <t>2021-02-06 00:09</t>
  </si>
  <si>
    <t>– Vi liker oss veldig godt her, og jeg kan se Hania gå på skole her i fremtiden.</t>
  </si>
  <si>
    <t>&lt;s&gt; Nå skal også den resterende bilparken som ikke går på strøm byttes ut. &lt;/s&gt;</t>
  </si>
  <si>
    <t>2021-02-15 01:34</t>
  </si>
  <si>
    <t>Nå skal også den resterende bilparken som ikke går på strøm byttes ut.</t>
  </si>
  <si>
    <t>&lt;s&gt; Nils Grandelius, som svært overraskende ledet turneringen, gikk på tap med svarte brikker mot Anish Giri. &lt;/s&gt;</t>
  </si>
  <si>
    <t>2021-02-10 06:34</t>
  </si>
  <si>
    <t>Nils Grandelius, som svært overraskende ledet turneringen, gikk på tap med svarte brikker mot Anish Giri.</t>
  </si>
  <si>
    <t>tap</t>
  </si>
  <si>
    <t>&lt;s&gt; Da hadde Olav gått på cellegift i ni måneder. &lt;/s&gt;</t>
  </si>
  <si>
    <t>2021-02-13 20:16</t>
  </si>
  <si>
    <t>Da hadde Olav gått på cellegift i ni måneder.</t>
  </si>
  <si>
    <t>&lt;s&gt; NHO varslet at de ville nekte 500 sykepleiere å gå på jobb tirsdag, men Sykepleierforbundet mener varselet om lockout er ugyldig. &lt;/s&gt;</t>
  </si>
  <si>
    <t>2021-02-06 16:44</t>
  </si>
  <si>
    <t>NHO varslet at de ville nekte 500 sykepleiere å gå på jobb tirsdag, men Sykepleierforbundet mener varselet om lockout er ugyldig.</t>
  </si>
  <si>
    <t>&lt;s&gt; Voksne som har allsidig praksis innenfor et fag kan gå opp til en fag- eller svenneprøve uten å ha gått på skole eller vært lærling. &lt;/s&gt;</t>
  </si>
  <si>
    <t>mlf.no</t>
  </si>
  <si>
    <t>2020-12-23 17:47</t>
  </si>
  <si>
    <t>Voksne som har allsidig praksis innenfor et fag kan gå opp til en fag- eller svenneprøve uten å ha gått på skole eller vært lærling.</t>
  </si>
  <si>
    <t>&lt;s&gt; Du kan legge inn så mange videoer du vil!!! jo flere du har jo større er vinnersjansen også, så lenge det ikke går på bekostning av kavliteten du leverer... &lt;/s&gt;</t>
  </si>
  <si>
    <t>fpv.no</t>
  </si>
  <si>
    <t>2020-12-25 01:35</t>
  </si>
  <si>
    <t>Du kan legge inn så mange videoer du vil!!! jo flere du har jo større er vinnersjansen også, så lenge det ikke går på bekostning av kavliteten du leverer...</t>
  </si>
  <si>
    <t>&lt;s&gt; jeg har vældig mye angst om dt å tenker på dt hver dag... jeg bare vil ikke gå på ungdomskolen ...... &lt;/s&gt;</t>
  </si>
  <si>
    <t>2020-12-25 12:09</t>
  </si>
  <si>
    <t>jeg har vældig mye angst om dt å tenker på dt hver dag... jeg bare vil ikke gå på ungdomskolen ......</t>
  </si>
  <si>
    <t>ungdomskolen</t>
  </si>
  <si>
    <t>&lt;s&gt; I transportnæringen synker utslippene fordi folk kjøper biler som går på strøm i stedet for bensin og diesel, de sykler, går og velger kollektivtransport til jobb. &lt;/s&gt;</t>
  </si>
  <si>
    <t>2020-12-27 14:14</t>
  </si>
  <si>
    <t>I transportnæringen synker utslippene fordi folk kjøper biler som går på strøm i stedet for bensin og diesel, de sykler, går og velger kollektivtransport til jobb.</t>
  </si>
  <si>
    <t>&lt;s&gt; Går på antibiotika kur (Doxylin) i 10 dager, funker dette også hvis jeg har det i halsen eller burde jeg teste meg? &lt;/s&gt;</t>
  </si>
  <si>
    <t>2021-01-21 00:58</t>
  </si>
  <si>
    <t>Går på antibiotika kur (Doxylin) i 10 dager, funker dette også hvis jeg har det i halsen eller burde jeg teste meg?</t>
  </si>
  <si>
    <t>&lt;s&gt; Jeg går på klatring og orientering og jeg spiller piano, trombone og klarinett. &lt;/s&gt;</t>
  </si>
  <si>
    <t>2021-01-25 09:39</t>
  </si>
  <si>
    <t>Jeg går på klatring og orientering og jeg spiller piano, trombone og klarinett.</t>
  </si>
  <si>
    <t>klatring</t>
  </si>
  <si>
    <t>&lt;s&gt; Jeg er en norsk ungdom og har akuratt flyttet til Svergie, men jeg går på vgs i Norge . &lt;/s&gt;</t>
  </si>
  <si>
    <t>2020-12-25 12:48</t>
  </si>
  <si>
    <t>Jeg er en norsk ungdom og har akuratt flyttet til Svergie, men jeg går på vgs i Norge .</t>
  </si>
  <si>
    <t>&lt;s&gt; Jeg synes det står respekt av å spørre en jente om å gå på date ansikt til ansikt. &lt;/s&gt;</t>
  </si>
  <si>
    <t>2020-12-25 13:29</t>
  </si>
  <si>
    <t>Jeg synes det står respekt av å spørre en jente om å gå på date ansikt til ansikt.</t>
  </si>
  <si>
    <t>&lt;s&gt; Så lenge du går på videregående skole , så er det stipend- og låneordningene som Lånekassen har som du må benytte, i ditt tilfelle sannsynligvis bostipend og kanskje grunnstipend. &lt;/s&gt;</t>
  </si>
  <si>
    <t>2020-12-30 09:03</t>
  </si>
  <si>
    <t>Så lenge du går på videregående skole , så er det stipend- og låneordningene som Lånekassen har som du må benytte, i ditt tilfelle sannsynligvis bostipend og kanskje grunnstipend.</t>
  </si>
  <si>
    <t>&lt;s&gt; Noen typiske utholdenhetsaktiviteter kan være å jogge, sykle, svømme, gå på ski eller skøyter , ro eller padle, spinning, step, crosstrainer, danse, diverse ballspill og lange turer i naturen. &lt;/s&gt;</t>
  </si>
  <si>
    <t>2021-01-07 14:38</t>
  </si>
  <si>
    <t>Noen typiske utholdenhetsaktiviteter kan være å jogge, sykle, svømme, gå på ski eller skøyter , ro eller padle, spinning, step, crosstrainer, danse, diverse ballspill og lange turer i naturen.</t>
  </si>
  <si>
    <t>&lt;s&gt; Jeg er vandt til å reise alene, og tar ofte fly hjem siden jeg går på VGS på andre siden av landet. &lt;/s&gt;</t>
  </si>
  <si>
    <t>2021-01-15 23:45</t>
  </si>
  <si>
    <t>Jeg er vandt til å reise alene, og tar ofte fly hjem siden jeg går på VGS på andre siden av landet.</t>
  </si>
  <si>
    <t>&lt;s&gt; Hei Jeg er en 15 år gammel gutt fra Rogaland-fylke, og vil gjerne gå på Oslo handelsgymnasium i 2 vidergående. &lt;/s&gt;</t>
  </si>
  <si>
    <t>2021-01-17 06:49</t>
  </si>
  <si>
    <t>Hei Jeg er en 15 år gammel gutt fra Rogaland-fylke, og vil gjerne gå på Oslo handelsgymnasium i 2 vidergående.</t>
  </si>
  <si>
    <t>&lt;s&gt; Jeg antar det er fordi hen ikke vil gå på do på skolen . &lt;/s&gt;</t>
  </si>
  <si>
    <t>ncf.no</t>
  </si>
  <si>
    <t>2020-12-19 00:25</t>
  </si>
  <si>
    <t>Jeg antar det er fordi hen ikke vil gå på do på skolen .</t>
  </si>
  <si>
    <t>&lt;s&gt; Da er det en beslutning som er tatt, og som går på sportslige vurderinger med tanke på hva vi har behov for i høst, sier Pedersen. &lt;/s&gt;</t>
  </si>
  <si>
    <t>2020-12-19 10:35</t>
  </si>
  <si>
    <t>Da er det en beslutning som er tatt, og som går på sportslige vurderinger med tanke på hva vi har behov for i høst, sier Pedersen.</t>
  </si>
  <si>
    <t>&lt;s&gt; Midt oppi denne usikkerheten er det noen som hver dag har brettet opp ermene, og gått på jobb for å skape trygghet for oss alle. &lt;/s&gt;</t>
  </si>
  <si>
    <t>ksu.no</t>
  </si>
  <si>
    <t>2020-12-25 03:32</t>
  </si>
  <si>
    <t>Midt oppi denne usikkerheten er det noen som hver dag har brettet opp ermene, og gått på jobb for å skape trygghet for oss alle.</t>
  </si>
  <si>
    <t>&lt;s&gt; Du kan gå på ski , sykle deg en tur, trene yoga hjemme, osv. Det er mange muligheter. &lt;/s&gt;</t>
  </si>
  <si>
    <t>2020-12-29 17:55</t>
  </si>
  <si>
    <t>Du kan gå på ski , sykle deg en tur, trene yoga hjemme, osv. Det er mange muligheter.</t>
  </si>
  <si>
    <t>&lt;s&gt; Må jeg gå på kurs for å få penger fra NAV? &lt;/s&gt;</t>
  </si>
  <si>
    <t>2021-01-22 09:26</t>
  </si>
  <si>
    <t>Må jeg gå på kurs for å få penger fra NAV?</t>
  </si>
  <si>
    <t>&lt;s&gt; Jeg har alltid gått på skole i Oslo, men mamma har flyttet ut av Oslo kommune, og inn i Bærum kommune. &lt;/s&gt;</t>
  </si>
  <si>
    <t>2020-12-21 16:26</t>
  </si>
  <si>
    <t>Jeg har alltid gått på skole i Oslo, men mamma har flyttet ut av Oslo kommune, og inn i Bærum kommune.</t>
  </si>
  <si>
    <t>&lt;s&gt; Jeg går på videregående i tredje klasse . &lt;/s&gt;</t>
  </si>
  <si>
    <t>2020-12-26 09:39</t>
  </si>
  <si>
    <t>Jeg går på videregående i tredje klasse .</t>
  </si>
  <si>
    <t>&lt;s&gt; Så jeg fikk resept på Microgynon da jeg gikk på apoteket fikk jeg Oralcon de sa den var billigere. &lt;/s&gt;</t>
  </si>
  <si>
    <t>2020-12-23 18:24</t>
  </si>
  <si>
    <t>Så jeg fikk resept på Microgynon da jeg gikk på apoteket fikk jeg Oralcon de sa den var billigere.</t>
  </si>
  <si>
    <t>&lt;s&gt; Hei, jeg går på pillene loette, men apoteket ville ikke gi meg de gratis lenger så jeg har gått på mirbella i ca 2-3 mnd nå. &lt;/s&gt;</t>
  </si>
  <si>
    <t>2021-01-01 01:26</t>
  </si>
  <si>
    <t>Hei, jeg går på pillene loette, men apoteket ville ikke gi meg de gratis lenger så jeg har gått på mirbella i ca 2-3 mnd nå.</t>
  </si>
  <si>
    <t>pillene, mirbella</t>
  </si>
  <si>
    <t>&lt;s&gt; Jeg har gått på sal og scene på skolen og meldt meg på auditioner i Norge, har aldri blitt plukket ut til å være med i reklamer og slike ting. &lt;/s&gt;</t>
  </si>
  <si>
    <t>2021-02-08 06:09</t>
  </si>
  <si>
    <t>Jeg har gått på sal og scene på skolen og meldt meg på auditioner i Norge, har aldri blitt plukket ut til å være med i reklamer og slike ting.</t>
  </si>
  <si>
    <t>sal</t>
  </si>
  <si>
    <t>&lt;s&gt; VG4). hun begynner på universitet mens jeg som sakt ta påbygg for folk med fagbrev. jeg har ingen å reise med da alle kompisene mine går på skole . så jeg må finne en fellesreise med random folk, vil ikke reise bort i 1-3 mnd alene. men når jeg nevner at jeg å vil reise nå, blir hun sint og sier at jeg ødelegger hele planen hennes. har sakt og snakket om dette mange ganger nå. vet ikke hva jeg skal gjøre. vil ikke reise fra henne, men vil ut &lt;/s&gt;</t>
  </si>
  <si>
    <t>2021-01-31 07:26</t>
  </si>
  <si>
    <t>VG4). hun begynner på universitet mens jeg som sakt ta påbygg for folk med fagbrev. jeg har ingen å reise med da alle kompisene mine går på skole . så jeg må finne en fellesreise med random folk, vil ikke reise bort i 1-3 mnd alene. men når jeg nevner at jeg å vil reise nå, blir hun sint og sier at jeg ødelegger hele planen hennes. har sakt og snakket om dette mange ganger nå. vet ikke hva jeg skal gjøre. vil ikke reise fra henne, men vil ut</t>
  </si>
  <si>
    <t>&lt;s&gt; Jeg går på Greveskogen VGS 2. &lt;/s&gt;</t>
  </si>
  <si>
    <t>2021-01-31 13:48</t>
  </si>
  <si>
    <t>Jeg går på Greveskogen VGS 2.</t>
  </si>
  <si>
    <t>&lt;s&gt; Jeg går på fotball men ikke friidrett , jeg vet at jeg har et talent og jeg har lyst til å utvikle det. &lt;/s&gt;</t>
  </si>
  <si>
    <t>2021-02-09 04:10</t>
  </si>
  <si>
    <t>Jeg går på fotball men ikke friidrett , jeg vet at jeg har et talent og jeg har lyst til å utvikle det.</t>
  </si>
  <si>
    <t>fotball</t>
  </si>
  <si>
    <t>&lt;s&gt; Jeg er en gutt som går på vgs og synes jeg har en god del venner. &lt;/s&gt;</t>
  </si>
  <si>
    <t>2021-02-13 13:28</t>
  </si>
  <si>
    <t>Jeg er en gutt som går på vgs og synes jeg har en god del venner.</t>
  </si>
  <si>
    <t>vgs</t>
  </si>
  <si>
    <t>&lt;s&gt; Den andre muligheten er å la kategoriene gå på rundgang , slik at hver pris blir delt ut annethvert år. &lt;/s&gt;</t>
  </si>
  <si>
    <t>2023-10-06 03:31</t>
  </si>
  <si>
    <t>Den andre muligheten er å la kategoriene gå på rundgang , slik at hver pris blir delt ut annethvert år.</t>
  </si>
  <si>
    <t>&lt;s&gt; Jeg tror uansett at folk vil skjønne at det er kult å støtte bandene og artistene de liker, ved å gå på konsertene eller kjøpe plater, sier Eliassen til Avisa Nordlys. &lt;/s&gt;</t>
  </si>
  <si>
    <t>2023-10-06 11:24</t>
  </si>
  <si>
    <t>Jeg tror uansett at folk vil skjønne at det er kult å støtte bandene og artistene de liker, ved å gå på konsertene eller kjøpe plater, sier Eliassen til Avisa Nordlys.</t>
  </si>
  <si>
    <t>konsertene</t>
  </si>
  <si>
    <t>&lt;s&gt; Hun viste til at moren hennes hadde tvunget henne til å gå på filosofiklubben . &lt;/s&gt;</t>
  </si>
  <si>
    <t>buf.no</t>
  </si>
  <si>
    <t>2023-09-22 19:35</t>
  </si>
  <si>
    <t>Hun viste til at moren hennes hadde tvunget henne til å gå på filosofiklubben .</t>
  </si>
  <si>
    <t>filosofiklubben</t>
  </si>
  <si>
    <t>&lt;s&gt; Stadig flere går på dans &lt;/s&gt;</t>
  </si>
  <si>
    <t>2023-10-13 15:57</t>
  </si>
  <si>
    <t>Stadig flere går på dans</t>
  </si>
  <si>
    <t>dans</t>
  </si>
  <si>
    <t>&lt;s&gt; Dagens Grevevei går på vestsiden av Ørfiske. &lt;/s&gt;</t>
  </si>
  <si>
    <t>2021-01-05 21:15</t>
  </si>
  <si>
    <t>Dagens Grevevei går på vestsiden av Ørfiske.</t>
  </si>
  <si>
    <t>vestsiden</t>
  </si>
  <si>
    <t>&lt;s&gt; Dette gjelder særlig fordi dette er en attest som gjelder ens helsetilstand generelt, noe som vil gå på helt grunnleggende trekk ved en person. &lt;/s&gt;</t>
  </si>
  <si>
    <t>ldo.no</t>
  </si>
  <si>
    <t>2020-12-22 22:44</t>
  </si>
  <si>
    <t>Dette gjelder særlig fordi dette er en attest som gjelder ens helsetilstand generelt, noe som vil gå på helt grunnleggende trekk ved en person.</t>
  </si>
  <si>
    <t>&lt;s&gt; De mener rennet er bra, men hvilken dag det går på er for folk der ute helt uinteressant. &lt;/s&gt;</t>
  </si>
  <si>
    <t>fvn.no</t>
  </si>
  <si>
    <t>2020-12-23 17:56</t>
  </si>
  <si>
    <t>De mener rennet er bra, men hvilken dag det går på er for folk der ute helt uinteressant.</t>
  </si>
  <si>
    <t>&lt;s&gt; Ungdommene, som alle gikk på skole eller universitet i Nordøst-England, ble spurt hvor ofte de hadde glemt ting de hadde planlagt eller hadde behov for å gjøre, som f.eks. å lukke døra, møte en venn eller poste et brev. &lt;/s&gt;</t>
  </si>
  <si>
    <t>2021-01-19 04:05</t>
  </si>
  <si>
    <t>Ungdommene, som alle gikk på skole eller universitet i Nordøst-England, ble spurt hvor ofte de hadde glemt ting de hadde planlagt eller hadde behov for å gjøre, som f.eks. å lukke døra, møte en venn eller poste et brev.</t>
  </si>
  <si>
    <t>&lt;s&gt; En typisk barnevakt lager mat til barna, leker med dem, hjelper til med å gå på do . &lt;/s&gt;</t>
  </si>
  <si>
    <t>2020-12-25 23:44</t>
  </si>
  <si>
    <t>En typisk barnevakt lager mat til barna, leker med dem, hjelper til med å gå på do .</t>
  </si>
  <si>
    <t>&lt;s&gt; Det at du har hatt norsk fordypning på ungdomsskolen er i utgangspunktet ikke noe hinder for å få gå på skole i utlandet . &lt;/s&gt;</t>
  </si>
  <si>
    <t>2021-01-20 01:50</t>
  </si>
  <si>
    <t>Det at du har hatt norsk fordypning på ungdomsskolen er i utgangspunktet ikke noe hinder for å få gå på skole i utlandet .</t>
  </si>
  <si>
    <t>&lt;s&gt; For å studere medisin i Norge eller utlandet må du gå på studiespesialiserende linje på VGS. &lt;/s&gt;</t>
  </si>
  <si>
    <t>2021-02-11 00:19</t>
  </si>
  <si>
    <t>For å studere medisin i Norge eller utlandet må du gå på studiespesialiserende linje på VGS.</t>
  </si>
  <si>
    <t>&lt;s&gt; Jeg er en jente på snart 18 år, og kunne tenke meg å gå på høyskole i Danmark, og studere på universitet i Danmark, Skottland eller Frankrike. &lt;/s&gt;</t>
  </si>
  <si>
    <t>2021-02-11 15:03</t>
  </si>
  <si>
    <t>Jeg er en jente på snart 18 år, og kunne tenke meg å gå på høyskole i Danmark, og studere på universitet i Danmark, Skottland eller Frankrike.</t>
  </si>
  <si>
    <t>høyskole</t>
  </si>
  <si>
    <t>&lt;s&gt; Hei! jeg har en veninne som sliter en del med psykisk helse.. altså, hun har vært gjennom ganske mye, og byttet skole flere ganger, og har prøvd å passe inn på de skolene .. hun har flyttet og bodd i ett annet land og gikk på internasjonal skole og hun har flyttet tilbake og bodd på ett slags '' barnehjem'' for noen mnd siden.Det skjærer meg i hjertet når hun sier '' vet du hvor lett det hadde vært å bare avslutte livet her og nå ?'' .. Jeg vet ikke hva jeg skal &lt;/s&gt;</t>
  </si>
  <si>
    <t>2021-02-02 02:25</t>
  </si>
  <si>
    <t>Hei! jeg har en veninne som sliter en del med psykisk helse.. altså, hun har vært gjennom ganske mye, og byttet skole flere ganger, og har prøvd å passe inn på de skolene .. hun har flyttet og bodd i ett annet land og gikk på internasjonal skole og hun har flyttet tilbake og bodd på ett slags '' barnehjem'' for noen mnd siden.Det skjærer meg i hjertet når hun sier '' vet du hvor lett det hadde vært å bare avslutte livet her og nå ?'' .. Jeg vet ikke hva jeg skal</t>
  </si>
  <si>
    <t>&lt;s&gt; Man bor sammen, går på skole sammen og er sammen på kveldene, så du blir virkelig godt kjent med de menneskene du går på skolen sammen med. Jeg tror ikke opplevelsen hadde blitt helt den samme om du hadde gjort disse tingene sammen med en god venninne. &lt;/s&gt;</t>
  </si>
  <si>
    <t>2021-02-07 19:17</t>
  </si>
  <si>
    <t>Man bor sammen, går på skole sammen og er sammen på kveldene, så du blir virkelig godt kjent med de menneskene du går på skolen sammen med. Jeg tror ikke opplevelsen hadde blitt helt den samme om du hadde gjort disse tingene sammen med en god venninne.</t>
  </si>
  <si>
    <t>skole, skolen</t>
  </si>
  <si>
    <t>&lt;s&gt; Hvorfor varer det så lenge selv når jeg går på pillen ? &lt;/s&gt;</t>
  </si>
  <si>
    <t>2021-02-13 18:23</t>
  </si>
  <si>
    <t>Hvorfor varer det så lenge selv når jeg går på pillen ?</t>
  </si>
  <si>
    <t>pillen</t>
  </si>
  <si>
    <t>&lt;s&gt; Jeg er seksten år og er verken gravid eller direkte "feit", og jeg nekter å gå på mammaavdelingen eller en (unnskyld at jeg sier det, men) kjerringbutikk for å finne klær. &lt;/s&gt;</t>
  </si>
  <si>
    <t>2020-12-24 21:12</t>
  </si>
  <si>
    <t>Jeg er seksten år og er verken gravid eller direkte "feit", og jeg nekter å gå på mammaavdelingen eller en (unnskyld at jeg sier det, men) kjerringbutikk for å finne klær.</t>
  </si>
  <si>
    <t>mammaavdelingen</t>
  </si>
  <si>
    <t>&lt;s&gt; Som elever regnes personer i videregående opplæring og annen videregående utdanning og personer som går på folkehøgskoler , fagskoler eller deltar på arbeidsmarkedskurs. &lt;/s&gt;</t>
  </si>
  <si>
    <t>2021-01-13 07:24</t>
  </si>
  <si>
    <t>Som elever regnes personer i videregående opplæring og annen videregående utdanning og personer som går på folkehøgskoler , fagskoler eller deltar på arbeidsmarkedskurs.</t>
  </si>
  <si>
    <t>folkehøgskoler</t>
  </si>
  <si>
    <t>&lt;s&gt; Gikk på grunn &lt;/s&gt;&lt;s&gt; Utenfor Fornebulandet går det i et par knops fart. &lt;/s&gt;</t>
  </si>
  <si>
    <t>2021-01-23 04:35</t>
  </si>
  <si>
    <t>Gikk på grunn  Utenfor Fornebulandet går det i et par knops fart.</t>
  </si>
  <si>
    <t>&lt;s&gt; Jeg har ønsket meg pupper lenge, jeg går på p-piller og alt, noen sier at puppene vokser av å gå på det, men det gjør ikke det til meg. &lt;/s&gt;</t>
  </si>
  <si>
    <t>2021-01-29 02:46</t>
  </si>
  <si>
    <t>Jeg har ønsket meg pupper lenge, jeg går på p-piller og alt, noen sier at puppene vokser av å gå på det, men det gjør ikke det til meg.</t>
  </si>
  <si>
    <t>&lt;s&gt; I 2013 hadde 45 prosent syklet, 40 prosent hadde gått på ski , og like mange hadde jogget. &lt;/s&gt;</t>
  </si>
  <si>
    <t>2023-10-14 01:28</t>
  </si>
  <si>
    <t>I 2013 hadde 45 prosent syklet, 40 prosent hadde gått på ski , og like mange hadde jogget.</t>
  </si>
  <si>
    <t>&lt;s&gt; Selskapet og driften har som sagt gått på skinner siste halve året, etter år med skuffelser og trøtte aksjonærer. &lt;/s&gt;</t>
  </si>
  <si>
    <t>2021-01-16 06:30</t>
  </si>
  <si>
    <t>Selskapet og driften har som sagt gått på skinner siste halve året, etter år med skuffelser og trøtte aksjonærer.</t>
  </si>
  <si>
    <t>&lt;s&gt; Der kan man lese om hvordan gud skapte eva av adams ribbein, personer som går på vannet , mennesker som snakker med brennende busker, hav som deler seg og hvordan man skal bygge en båt som rommer alle verdens dyr. &lt;/s&gt;</t>
  </si>
  <si>
    <t>2021-02-12 08:15</t>
  </si>
  <si>
    <t>Der kan man lese om hvordan gud skapte eva av adams ribbein, personer som går på vannet , mennesker som snakker med brennende busker, hav som deler seg og hvordan man skal bygge en båt som rommer alle verdens dyr.</t>
  </si>
  <si>
    <t>&lt;s&gt; På konvolutten skriver du navn, telefonnummer og hvilken fordypning du går på &lt;/s&gt;&lt;s&gt; Leveres til Jorunn Yttri på kontor 432, i hyllen til Jorunn Yttri eller til ekspedisjonen, innen den 12.mai 2010 kl 15.00 Hvis spørsmål,ta kontakt på: EMAIL &lt;/s&gt;</t>
  </si>
  <si>
    <t>2021-01-28 20:57</t>
  </si>
  <si>
    <t>På konvolutten skriver du navn, telefonnummer og hvilken fordypning du går på  Leveres til Jorunn Yttri på kontor 432, i hyllen til Jorunn Yttri eller til ekspedisjonen, innen den 12.mai 2010 kl 15.00 Hvis spørsmål,ta kontakt på: EMAIL</t>
  </si>
  <si>
    <t>&lt;s&gt; Serien gikk på tv2 på lørdager og/eller søndager. mellom 1999 og 2003 tror jeg. &lt;/s&gt;</t>
  </si>
  <si>
    <t>Serien gikk på tv2 på lørdager og/eller søndager. mellom 1999 og 2003 tror jeg.</t>
  </si>
  <si>
    <t>&lt;s&gt; Da må elevene få fri en annen dag, for skolen skal man gå på fra mandag til fredag , sier Lodve Solholm til TV 2. &lt;/s&gt;</t>
  </si>
  <si>
    <t>2021-01-27 00:23</t>
  </si>
  <si>
    <t>Da må elevene få fri en annen dag, for skolen skal man gå på fra mandag til fredag , sier Lodve Solholm til TV 2.</t>
  </si>
  <si>
    <t>&lt;s&gt; Ute på tur lærer vi hvilken side av veien vi skal gå på, hvorfor vi skal gå på kanten , og hvordan vi skal sikre at bilene ser oss. &lt;/s&gt;</t>
  </si>
  <si>
    <t>ahk.no</t>
  </si>
  <si>
    <t>2023-09-23 00:17</t>
  </si>
  <si>
    <t>Ute på tur lærer vi hvilken side av veien vi skal gå på, hvorfor vi skal gå på kanten , og hvordan vi skal sikre at bilene ser oss.</t>
  </si>
  <si>
    <t>kanten</t>
  </si>
  <si>
    <t>&lt;s&gt; – Vi ville at stillheten skulle være mer stille og det intense mer intenst, sa Stavland til Agderposten backstage før de gikk på scenen , og de levde opp til løftet. &lt;/s&gt;</t>
  </si>
  <si>
    <t>vamp.no</t>
  </si>
  <si>
    <t>2020-12-19 18:27</t>
  </si>
  <si>
    <t>– Vi ville at stillheten skulle være mer stille og det intense mer intenst, sa Stavland til Agderposten backstage før de gikk på scenen , og de levde opp til løftet.</t>
  </si>
  <si>
    <t>&lt;s&gt; – NOAS er bekymret for at fortsatt ensidig prioritering av retur skal gå på bekostning av styrket rettssikkerhet og raskest mulig innvilgelse av opphold til traumatiserte flyktninger fra blant annet Syria og Eritrea, sier Ann-Magrit Austenå, generalsekretær i NOAS. &lt;/s&gt;</t>
  </si>
  <si>
    <t>noas.no</t>
  </si>
  <si>
    <t>2020-12-22 00:06</t>
  </si>
  <si>
    <t>– NOAS er bekymret for at fortsatt ensidig prioritering av retur skal gå på bekostning av styrket rettssikkerhet og raskest mulig innvilgelse av opphold til traumatiserte flyktninger fra blant annet Syria og Eritrea, sier Ann-Magrit Austenå, generalsekretær i NOAS.</t>
  </si>
  <si>
    <t>&lt;s&gt; - USA har laget nye regler som på mange områder går på tvers av våre regler (eks: terninger som lander på brikker teller...) Bør vi ikke ha felles regelverk for hele verden? &lt;/s&gt;</t>
  </si>
  <si>
    <t>nbgf.no</t>
  </si>
  <si>
    <t>2023-09-23 18:24</t>
  </si>
  <si>
    <t>- USA har laget nye regler som på mange områder går på tvers av våre regler (eks: terninger som lander på brikker teller...) Bør vi ikke ha felles regelverk for hele verden?</t>
  </si>
  <si>
    <t>&lt;s&gt; Vi blir tidlig utdannet, tjener penger og skaffer oss leilighet og bil, mens andre på samme alder fortsatt går på skole og har studielån , sier hun. &lt;/s&gt;</t>
  </si>
  <si>
    <t>2020-12-25 04:10</t>
  </si>
  <si>
    <t>Vi blir tidlig utdannet, tjener penger og skaffer oss leilighet og bil, mens andre på samme alder fortsatt går på skole og har studielån , sier hun.</t>
  </si>
  <si>
    <t>&lt;s&gt; Men vi klarer ikke å produsere nok til elektrisk gulvvarme, men til TV, kjøleskap (kolbe går på gass , 12V til drift), lys og kaffe så har vi det greitt. &lt;/s&gt;</t>
  </si>
  <si>
    <t>2020-12-30 13:07</t>
  </si>
  <si>
    <t>Men vi klarer ikke å produsere nok til elektrisk gulvvarme, men til TV, kjøleskap (kolbe går på gass , 12V til drift), lys og kaffe så har vi det greitt.</t>
  </si>
  <si>
    <t>&lt;s&gt; Vi ser at bemanningsbransjen står friere til å bedrive sosial dumping, og at tidligere faste ansatte som er organiserte blir byttet ut med arbeidere som går på kontrakter fra bemanningsbransjen. &lt;/s&gt;</t>
  </si>
  <si>
    <t>umeu.no</t>
  </si>
  <si>
    <t>Vi ser at bemanningsbransjen står friere til å bedrive sosial dumping, og at tidligere faste ansatte som er organiserte blir byttet ut med arbeidere som går på kontrakter fra bemanningsbransjen.</t>
  </si>
  <si>
    <t>kontrakter</t>
  </si>
  <si>
    <t>&lt;s&gt; I alt 57 % av de besøkende er på dagstur til fots, mens 33% gikk på flerdagers tur til fots. &lt;/s&gt;</t>
  </si>
  <si>
    <t>nina.no</t>
  </si>
  <si>
    <t>2020-12-29 11:03</t>
  </si>
  <si>
    <t>I alt 57 % av de besøkende er på dagstur til fots, mens 33% gikk på flerdagers tur til fots.</t>
  </si>
  <si>
    <t>flerdagers</t>
  </si>
  <si>
    <t>&lt;s&gt; Da kommer personalet inn og sier at hun ikke kan gå på arbeid i kjole . &lt;/s&gt;</t>
  </si>
  <si>
    <t>naku.no</t>
  </si>
  <si>
    <t>2020-12-21 21:49</t>
  </si>
  <si>
    <t>Da kommer personalet inn og sier at hun ikke kan gå på arbeid i kjole .</t>
  </si>
  <si>
    <t>&lt;s&gt; MEN; Skal det gå på bekostning av en hel bransje? &lt;/s&gt;</t>
  </si>
  <si>
    <t>2020-12-26 21:11</t>
  </si>
  <si>
    <t>MEN; Skal det gå på bekostning av en hel bransje?</t>
  </si>
  <si>
    <t>&lt;s&gt; De to store som har forsøk gående på Ekkilsøy i dag er Marine Harvest og Lerøy Hydrotech. &lt;/s&gt;</t>
  </si>
  <si>
    <t>2021-01-01 14:41</t>
  </si>
  <si>
    <t>De to store som har forsøk gående på Ekkilsøy i dag er Marine Harvest og Lerøy Hydrotech.</t>
  </si>
  <si>
    <t>&lt;s&gt; Når Busi Ncube og hennes band gikk på scenen på Belleville kl 22.30, kunne publikum glede seg over en tett fusjon av tradisjonell musikk fra Zimbabwe, sørafrikansk populærmusikk, jazz, rock og funk. &lt;/s&gt;</t>
  </si>
  <si>
    <t>trap.no</t>
  </si>
  <si>
    <t>Når Busi Ncube og hennes band gikk på scenen på Belleville kl 22.30, kunne publikum glede seg over en tett fusjon av tradisjonell musikk fra Zimbabwe, sørafrikansk populærmusikk, jazz, rock og funk.</t>
  </si>
  <si>
    <t>&lt;s&gt; På Hockeyskolen er fokuset å lære og mestre det å gå på skøyter . &lt;/s&gt;</t>
  </si>
  <si>
    <t>toik.no</t>
  </si>
  <si>
    <t>På Hockeyskolen er fokuset å lære og mestre det å gå på skøyter .</t>
  </si>
  <si>
    <t>&lt;s&gt; Blant aktivitetene kan vi nevne isfiske, bålbrenning, gå på skøyter og leke. &lt;/s&gt;</t>
  </si>
  <si>
    <t>ffhb.no</t>
  </si>
  <si>
    <t>2020-12-19 05:30</t>
  </si>
  <si>
    <t>Blant aktivitetene kan vi nevne isfiske, bålbrenning, gå på skøyter og leke.</t>
  </si>
  <si>
    <t>&lt;s&gt; Difi mener at det er grunn til å stoppe opp og vurdere innretningen på styringen når omfanget av kontroll og rapportering enten oppleves å gå på bekostning av virksomhetens kjerneoppgaver eller å hemme innovasjon og nytenkning. &lt;/s&gt;</t>
  </si>
  <si>
    <t>difi.no</t>
  </si>
  <si>
    <t>2020-12-19 11:17</t>
  </si>
  <si>
    <t>Difi mener at det er grunn til å stoppe opp og vurdere innretningen på styringen når omfanget av kontroll og rapportering enten oppleves å gå på bekostning av virksomhetens kjerneoppgaver eller å hemme innovasjon og nytenkning.</t>
  </si>
  <si>
    <t>&lt;s&gt; "Men han var bare opptatt av å pusse opp sin egen lugar, og merket ikke at skuta gikk på grunn ." &lt;/s&gt;</t>
  </si>
  <si>
    <t>nupi.no</t>
  </si>
  <si>
    <t>2020-12-31 10:43</t>
  </si>
  <si>
    <t>"Men han var bare opptatt av å pusse opp sin egen lugar, og merket ikke at skuta gikk på grunn ."</t>
  </si>
  <si>
    <t>&lt;s&gt; Restaurant Grevinnen blir drevet av skolens egne elever som går på utdanningsprogrammet Restaurant - og matfag. &lt;/s&gt;</t>
  </si>
  <si>
    <t>vtfk.no</t>
  </si>
  <si>
    <t>2021-01-19 04:28</t>
  </si>
  <si>
    <t>Restaurant Grevinnen blir drevet av skolens egne elever som går på utdanningsprogrammet Restaurant - og matfag.</t>
  </si>
  <si>
    <t>utdanningsprogrammet</t>
  </si>
  <si>
    <t>&lt;s&gt; Her kan man på sommerstid blant annet sykle, gå på tur og kjøre motorcross. &lt;/s&gt;</t>
  </si>
  <si>
    <t>2020-12-21 06:17</t>
  </si>
  <si>
    <t>Her kan man på sommerstid blant annet sykle, gå på tur og kjøre motorcross.</t>
  </si>
  <si>
    <t>&lt;s&gt; Ideen oppsto da barna til gründerne kom stolte hjem etter å ha gått på epleslang i nabohagen . &lt;/s&gt;</t>
  </si>
  <si>
    <t>magma.no</t>
  </si>
  <si>
    <t>2020-12-30 16:17</t>
  </si>
  <si>
    <t>Ideen oppsto da barna til gründerne kom stolte hjem etter å ha gått på epleslang i nabohagen .</t>
  </si>
  <si>
    <t>epleslang</t>
  </si>
  <si>
    <t>&lt;s&gt; Viktigheten av å finne frem til det man tror er gode navn, kan ha gått på bekostning av helhetstenkningen i styresammensetningen (Huse og Søland, 2009; Bredal, 2000). &lt;/s&gt;</t>
  </si>
  <si>
    <t>2020-12-18 18:04</t>
  </si>
  <si>
    <t>Viktigheten av å finne frem til det man tror er gode navn, kan ha gått på bekostning av helhetstenkningen i styresammensetningen (Huse og Søland, 2009; Bredal, 2000).</t>
  </si>
  <si>
    <t>&lt;s&gt; Opplæringen er likevel ikke uten kostnader for kommunene, en viktig kostnad er vikarer når medarbeidere må ha fri for å gå på skole . &lt;/s&gt;</t>
  </si>
  <si>
    <t>2020-12-19 16:59</t>
  </si>
  <si>
    <t>Opplæringen er likevel ikke uten kostnader for kommunene, en viktig kostnad er vikarer når medarbeidere må ha fri for å gå på skole .</t>
  </si>
  <si>
    <t>&lt;s&gt; Hun gikk på Ragna Nielsens middelskole og gymnas og fikk deretter jobb som guvernante i Solør. &lt;/s&gt;</t>
  </si>
  <si>
    <t>prosa.no</t>
  </si>
  <si>
    <t>2020-12-20 02:21</t>
  </si>
  <si>
    <t>Hun gikk på Ragna Nielsens middelskole og gymnas og fikk deretter jobb som guvernante i Solør.</t>
  </si>
  <si>
    <t>&lt;s&gt; Han går på kunstnervis ut fra sin konkrete livserfaring, både med teatret, skrivingen og erfaringen av det absurde, og tenker fra nytt av over menneskets (og sin egen) identitet og ansvar i filosofisk, ja metafysisk lys. &lt;/s&gt;</t>
  </si>
  <si>
    <t>hugen.no</t>
  </si>
  <si>
    <t>2020-12-23 00:08</t>
  </si>
  <si>
    <t>Han går på kunstnervis ut fra sin konkrete livserfaring, både med teatret, skrivingen og erfaringen av det absurde, og tenker fra nytt av over menneskets (og sin egen) identitet og ansvar i filosofisk, ja metafysisk lys.</t>
  </si>
  <si>
    <t>&lt;s&gt; Alt var jo veldig spesielt de første to dagene, men etter det har det meste gått på skinner . &lt;/s&gt;</t>
  </si>
  <si>
    <t>2020-12-20 10:05</t>
  </si>
  <si>
    <t>Alt var jo veldig spesielt de første to dagene, men etter det har det meste gått på skinner .</t>
  </si>
  <si>
    <t>&lt;s&gt; Det er artig å lese innlegget ditt snuppa mi;)) Artig å se de råfine bildene dine fra Oslo;)) Det er kost å gå på Operataket . &lt;/s&gt;</t>
  </si>
  <si>
    <t>2021-01-01 20:26</t>
  </si>
  <si>
    <t>Det er artig å lese innlegget ditt snuppa mi;)) Artig å se de råfine bildene dine fra Oslo;)) Det er kost å gå på Operataket .</t>
  </si>
  <si>
    <t>Operataket</t>
  </si>
  <si>
    <t>&lt;s&gt; Argumentasjonen går på at Lysbakken først og fremst har blitt assosiert med SVs kjernesaker. &lt;/s&gt;</t>
  </si>
  <si>
    <t>nored.no</t>
  </si>
  <si>
    <t>2021-01-08 10:15</t>
  </si>
  <si>
    <t>Argumentasjonen går på at Lysbakken først og fremst har blitt assosiert med SVs kjernesaker.</t>
  </si>
  <si>
    <t>&lt;s&gt; - Jeg har nylig uttrykt stor skepsis til utviklingen i prosedyreadvokatens fokus, blant annet fordi så mye av kritikken mot advokatstanden går på høye kostnader og konfliktfokus , heller enn konfliktløsning. &lt;/s&gt;</t>
  </si>
  <si>
    <t>sands.no</t>
  </si>
  <si>
    <t>2020-12-29 03:38</t>
  </si>
  <si>
    <t>- Jeg har nylig uttrykt stor skepsis til utviklingen i prosedyreadvokatens fokus, blant annet fordi så mye av kritikken mot advokatstanden går på høye kostnader og konfliktfokus , heller enn konfliktløsning.</t>
  </si>
  <si>
    <t>&lt;s&gt; – De første rypene husker jeg veldig godt: Det var vinter og jeg gikk på ski . &lt;/s&gt;</t>
  </si>
  <si>
    <t>jeger.no</t>
  </si>
  <si>
    <t>2020-12-19 19:05</t>
  </si>
  <si>
    <t>– De første rypene husker jeg veldig godt: Det var vinter og jeg gikk på ski .</t>
  </si>
  <si>
    <t>&lt;s&gt; Jeg gikk på nettsiden til butikken Outland for å sjekke og de hadde begge jeg manglet, men jeg må ha gjort en feil under bestillingen under stress for jeg fikk en bok i pocket og den andre i hard cover. &lt;/s&gt;</t>
  </si>
  <si>
    <t>2021-01-30 11:59</t>
  </si>
  <si>
    <t>Jeg gikk på nettsiden til butikken Outland for å sjekke og de hadde begge jeg manglet, men jeg må ha gjort en feil under bestillingen under stress for jeg fikk en bok i pocket og den andre i hard cover.</t>
  </si>
  <si>
    <t>nettsiden</t>
  </si>
  <si>
    <t>&lt;s&gt; Men det er altså fullt mulig å bli varig slank uten å gå på slankekur . &lt;/s&gt;</t>
  </si>
  <si>
    <t>2021-02-03 08:23</t>
  </si>
  <si>
    <t>Men det er altså fullt mulig å bli varig slank uten å gå på slankekur .</t>
  </si>
  <si>
    <t>slankekur</t>
  </si>
  <si>
    <t>&lt;s&gt; Har du lik foran, så må jo nødvendigvis begge utgver være lik bak og utveksling etc. Har jo hørt mange skrekkhistorier fra de som trudde frontdiffen var ett fett på T3, men det gikk på der samma ; front og bak må samsvare. &lt;/s&gt;</t>
  </si>
  <si>
    <t>2023-10-03 01:10</t>
  </si>
  <si>
    <t>Har du lik foran, så må jo nødvendigvis begge utgver være lik bak og utveksling etc. Har jo hørt mange skrekkhistorier fra de som trudde frontdiffen var ett fett på T3, men det gikk på der samma ; front og bak må samsvare.</t>
  </si>
  <si>
    <t>&lt;s&gt; Mange her har nemlig fått løs mage og diverse her inne, og siden man bare har noen sekunder til å gå på do hver dag, så sier det seg selv hvor man må gjøre sitt fornødne. &lt;/s&gt;</t>
  </si>
  <si>
    <t>daria.no</t>
  </si>
  <si>
    <t>2023-09-27 05:50</t>
  </si>
  <si>
    <t>Mange her har nemlig fått løs mage og diverse her inne, og siden man bare har noen sekunder til å gå på do hver dag, så sier det seg selv hvor man må gjøre sitt fornødne.</t>
  </si>
  <si>
    <t>&lt;s&gt; Men selv om du skulle gå på depotmedisin , er ikke det tilstrekkelig om det skulle blåse opp. &lt;/s&gt;</t>
  </si>
  <si>
    <t>2021-01-29 21:08</t>
  </si>
  <si>
    <t>Men selv om du skulle gå på depotmedisin , er ikke det tilstrekkelig om det skulle blåse opp.</t>
  </si>
  <si>
    <t>depotmedisin</t>
  </si>
  <si>
    <t>&lt;s&gt; De tre kollegene Fredrik Lingås, Per Magnus Austnes og Håvard Furnes er gått på kjøkkenet for å lage til lunsj. &lt;/s&gt;</t>
  </si>
  <si>
    <t>dagen.no</t>
  </si>
  <si>
    <t>2020-12-25 19:10</t>
  </si>
  <si>
    <t>De tre kollegene Fredrik Lingås, Per Magnus Austnes og Håvard Furnes er gått på kjøkkenet for å lage til lunsj.</t>
  </si>
  <si>
    <t>&lt;s&gt; Gå på visninger og sjekk interessen , sier han. &lt;/s&gt;</t>
  </si>
  <si>
    <t>2020-12-29 11:00</t>
  </si>
  <si>
    <t>Gå på visninger og sjekk interessen , sier han.</t>
  </si>
  <si>
    <t>visninger</t>
  </si>
  <si>
    <t>&lt;s&gt; Volden trekker frem at mens man i Norge på nittitallet fikk inntrykk av at metadon var noe nytt, så står det i en biografi om Chet Baker at han gikk på metadon i USA allerede på 1960-tallet. &lt;/s&gt;</t>
  </si>
  <si>
    <t>2020-12-25 02:17</t>
  </si>
  <si>
    <t>Volden trekker frem at mens man i Norge på nittitallet fikk inntrykk av at metadon var noe nytt, så står det i en biografi om Chet Baker at han gikk på metadon i USA allerede på 1960-tallet.</t>
  </si>
  <si>
    <t>metadon</t>
  </si>
  <si>
    <t>&lt;s&gt; Grunnleggeren av People Can Fly, Adrian Chmielarz, gikk på podiet da EA skulle vise frem sine kremtitler i London i mai, og sammen med en kanalisert Cliffy B – han snakket til oss via et videoopptak – guidet de oss gjennom et av de første nivåene i spillet. &lt;/s&gt;</t>
  </si>
  <si>
    <t>gamer.no</t>
  </si>
  <si>
    <t>2020-12-27 17:00</t>
  </si>
  <si>
    <t>Grunnleggeren av People Can Fly, Adrian Chmielarz, gikk på podiet da EA skulle vise frem sine kremtitler i London i mai, og sammen med en kanalisert Cliffy B – han snakket til oss via et videoopptak – guidet de oss gjennom et av de første nivåene i spillet.</t>
  </si>
  <si>
    <t>podiet</t>
  </si>
  <si>
    <t>&lt;s&gt; Jeg gikk på kurs i stenografi og maskinskriving og bodde hos en tante og onkel i Oslo. &lt;/s&gt;</t>
  </si>
  <si>
    <t>2020-12-19 17:33</t>
  </si>
  <si>
    <t>Jeg gikk på kurs i stenografi og maskinskriving og bodde hos en tante og onkel i Oslo.</t>
  </si>
  <si>
    <t>&lt;s&gt; Men vi må ikke la alvoret gå på bekostning av jaktas gleder . &lt;/s&gt;</t>
  </si>
  <si>
    <t>Men vi må ikke la alvoret gå på bekostning av jaktas gleder .</t>
  </si>
  <si>
    <t>&lt;s&gt; Jeg går på medisiner som gjør at jeg holder kroppen i sjakk til å fungere mer eller mindre normalt, men medisinen tar ikke regnbuehinnebetennelsene jeg tidligere har fått ca 1 gang i året, men som bare har blitt hyppigere og hyppigere, og kraftigere enn noen gang. &lt;/s&gt;</t>
  </si>
  <si>
    <t>2020-12-24 07:21</t>
  </si>
  <si>
    <t>Jeg går på medisiner som gjør at jeg holder kroppen i sjakk til å fungere mer eller mindre normalt, men medisinen tar ikke regnbuehinnebetennelsene jeg tidligere har fått ca 1 gang i året, men som bare har blitt hyppigere og hyppigere, og kraftigere enn noen gang.</t>
  </si>
  <si>
    <t>&lt;s&gt; Jeg bor i Petroskoi og går på skole nr. 17. &lt;/s&gt;</t>
  </si>
  <si>
    <t>finsk.no</t>
  </si>
  <si>
    <t>2020-12-18 18:17</t>
  </si>
  <si>
    <t>Jeg bor i Petroskoi og går på skole nr. 17.</t>
  </si>
  <si>
    <t>&lt;s&gt; Anslagsvis halvparten av alle K-12-skoleelever i USA går for tiden på skoler som bare tilbyr online-undervisning, 32,5 prosent går på skoler med fullt og helt tilstedeværende undervisning, og nesten 17 prosent går på skoler med hybridundervisning . &lt;/s&gt;</t>
  </si>
  <si>
    <t>wsws.org</t>
  </si>
  <si>
    <t>2021-02-14 08:52</t>
  </si>
  <si>
    <t>Anslagsvis halvparten av alle K-12-skoleelever i USA går for tiden på skoler som bare tilbyr online-undervisning, 32,5 prosent går på skoler med fullt og helt tilstedeværende undervisning, og nesten 17 prosent går på skoler med hybridundervisning .</t>
  </si>
  <si>
    <t>skoler, skoler</t>
  </si>
  <si>
    <t>&lt;s&gt; Armbånd for menn må være maskulin og praktisk, og på CHANTI finner du nøyaktig menns armbånd av høy kvalitet og til en rimelig pris uten at det går på stilen . &lt;/s&gt;</t>
  </si>
  <si>
    <t>chanti.no</t>
  </si>
  <si>
    <t>2021-01-16 17:36</t>
  </si>
  <si>
    <t>Armbånd for menn må være maskulin og praktisk, og på CHANTI finner du nøyaktig menns armbånd av høy kvalitet og til en rimelig pris uten at det går på stilen .</t>
  </si>
  <si>
    <t>stilen</t>
  </si>
  <si>
    <t>&lt;s&gt; Vi passere broen her uten å gå på land . &lt;/s&gt;</t>
  </si>
  <si>
    <t>kjiver.no</t>
  </si>
  <si>
    <t>2020-12-18 17:48</t>
  </si>
  <si>
    <t>Vi passere broen her uten å gå på land .</t>
  </si>
  <si>
    <t>&lt;s&gt; Opptek tegner i hovedsak lærekontrakt med elever som har gått på Vg1 Teknikk og Industriell Produksjon (TIP) og som deretter har bestått et Vg 2 programområde. &lt;/s&gt;</t>
  </si>
  <si>
    <t>opptek.no</t>
  </si>
  <si>
    <t>2020-12-19 05:31</t>
  </si>
  <si>
    <t>Opptek tegner i hovedsak lærekontrakt med elever som har gått på Vg1 Teknikk og Industriell Produksjon (TIP) og som deretter har bestått et Vg 2 programområde.</t>
  </si>
  <si>
    <t>Vg1</t>
  </si>
  <si>
    <t>&lt;s&gt; You2Toys Rotator er et maskulint onaniprodukt til deg som ikke går på kompromiss med verken nytelse eller design. &lt;/s&gt;</t>
  </si>
  <si>
    <t>2020-12-21 15:04</t>
  </si>
  <si>
    <t>You2Toys Rotator er et maskulint onaniprodukt til deg som ikke går på kompromiss med verken nytelse eller design.</t>
  </si>
  <si>
    <t>&lt;s&gt; Kryssinga over mot Øra gikk på automatgear - og god fart i flækkan. &lt;/s&gt;</t>
  </si>
  <si>
    <t>turliv.no</t>
  </si>
  <si>
    <t>2020-12-18 18:53</t>
  </si>
  <si>
    <t>Kryssinga over mot Øra gikk på automatgear - og god fart i flækkan.</t>
  </si>
  <si>
    <t>automatgear</t>
  </si>
  <si>
    <t>&lt;s&gt; Var det noen som la merke til om fysio Torbjørnsen hadde på seg drakt og fotballsko lenge før han kom inn, eller virket dette mer som noe som skjedde i hui og hast? _________________ - Det er viktig å gå på banen for å være best mulig sjøl, men det er langt viktigere å gå på banen for å gjøre medspillerne gode. &lt;/s&gt;</t>
  </si>
  <si>
    <t>2020-12-29 02:14</t>
  </si>
  <si>
    <t>Var det noen som la merke til om fysio Torbjørnsen hadde på seg drakt og fotballsko lenge før han kom inn, eller virket dette mer som noe som skjedde i hui og hast? _________________ - Det er viktig å gå på banen for å være best mulig sjøl, men det er langt viktigere å gå på banen for å gjøre medspillerne gode.</t>
  </si>
  <si>
    <t>&lt;s&gt; Spillere med spilleminutter i Europa, foreløpig uten RBKweb-målpoeng: Hansen (660), Skjelvik (660), Konradsen (631), Lædre Bjørdal (385), Lundemo (93), Trondsen (90), Helland (75), Rashani (25), Gersbach (2). _________________ - Det er viktig å gå på banen for å være best mulig sjøl, men det er langt viktigere å gå på banen for å gjøre medspillerne &lt;/s&gt;</t>
  </si>
  <si>
    <t>2021-01-04 19:34</t>
  </si>
  <si>
    <t>Spillere med spilleminutter i Europa, foreløpig uten RBKweb-målpoeng: Hansen (660), Skjelvik (660), Konradsen (631), Lædre Bjørdal (385), Lundemo (93), Trondsen (90), Helland (75), Rashani (25), Gersbach (2). _________________ - Det er viktig å gå på banen for å være best mulig sjøl, men det er langt viktigere å gå på banen for å gjøre medspillerne</t>
  </si>
  <si>
    <t>&lt;s&gt; Denne gangen går det til straffespark-konkurranse og Rosenborg går på trynet ut av cupen ....? &lt;/s&gt;</t>
  </si>
  <si>
    <t>2021-01-15 14:35</t>
  </si>
  <si>
    <t>Denne gangen går det til straffespark-konkurranse og Rosenborg går på trynet ut av cupen ....?</t>
  </si>
  <si>
    <t>&lt;s&gt; – Jeg gikk på Sonans fordi jeg en dag skal slutte her. &lt;/s&gt;</t>
  </si>
  <si>
    <t>sonans.no</t>
  </si>
  <si>
    <t>2020-12-18 22:35</t>
  </si>
  <si>
    <t>– Jeg gikk på Sonans fordi jeg en dag skal slutte her.</t>
  </si>
  <si>
    <t>&lt;s&gt; Publikum vil kunne gå på Lerkendal og få i det minste en light-versjon av følelsen de får av å reise på fotballtur til Barcelona og se Messi behandle en ball. &lt;/s&gt;</t>
  </si>
  <si>
    <t>2020-12-31 02:16</t>
  </si>
  <si>
    <t>Publikum vil kunne gå på Lerkendal og få i det minste en light-versjon av følelsen de får av å reise på fotballtur til Barcelona og se Messi behandle en ball.</t>
  </si>
  <si>
    <t>&lt;s&gt; Det går på manglende utvikling av laget, og tilsynelatende utilstrekkelig kompetanse til å snu den negative trenden. &lt;/s&gt;</t>
  </si>
  <si>
    <t>2020-12-31 03:59</t>
  </si>
  <si>
    <t>Det går på manglende utvikling av laget, og tilsynelatende utilstrekkelig kompetanse til å snu den negative trenden.</t>
  </si>
  <si>
    <t>&lt;s&gt; Illojale supportere som går på kamp legger igjen like mye som lojale supportere som går på kamp . &lt;/s&gt;</t>
  </si>
  <si>
    <t>2021-01-10 09:58</t>
  </si>
  <si>
    <t>Illojale supportere som går på kamp legger igjen like mye som lojale supportere som går på kamp .</t>
  </si>
  <si>
    <t>kamp, kamp</t>
  </si>
  <si>
    <t>&lt;s&gt; Vi gikk på banen for å vinne selvfølgelig, men innerst inne trodde vi ikke at vi skulle klare det. &lt;/s&gt;</t>
  </si>
  <si>
    <t>2020-12-22 12:28</t>
  </si>
  <si>
    <t>Vi gikk på banen for å vinne selvfølgelig, men innerst inne trodde vi ikke at vi skulle klare det.</t>
  </si>
  <si>
    <t>&lt;s&gt; Dette vil kunne gå på bekostning av resultater i enkeltkamper. - Europacupspill vil nok også prioriteres hardt denne høsten, så lenge det varer, og der også ligger det en mine med tanke på hjemlig serie. &lt;/s&gt;</t>
  </si>
  <si>
    <t>2020-12-25 13:12</t>
  </si>
  <si>
    <t>Dette vil kunne gå på bekostning av resultater i enkeltkamper. - Europacupspill vil nok også prioriteres hardt denne høsten, så lenge det varer, og der også ligger det en mine med tanke på hjemlig serie.</t>
  </si>
  <si>
    <t>&lt;s&gt; – Vi hadde et par henvendelser i går som gikk på handling , og så har det vært mange som har meldt seg som frivillige. &lt;/s&gt;</t>
  </si>
  <si>
    <t>khrono.no</t>
  </si>
  <si>
    <t>2021-01-03 06:57</t>
  </si>
  <si>
    <t>– Vi hadde et par henvendelser i går som gikk på handling , og så har det vært mange som har meldt seg som frivillige.</t>
  </si>
  <si>
    <t>handling</t>
  </si>
  <si>
    <t>&lt;s&gt; best mulig sjøl, men det er langt viktigere å gå på banen for å gjøre medspillerne gode. &lt;/s&gt;</t>
  </si>
  <si>
    <t>2020-12-26 06:34</t>
  </si>
  <si>
    <t>best mulig sjøl, men det er langt viktigere å gå på banen for å gjøre medspillerne gode.</t>
  </si>
  <si>
    <t>&lt;s&gt; Det jeg la merke til var at mot Odd gjorde Reitan valg han vanligvis ikke tar, og gikk på løp i rom han vanligvis ikke løper i. &lt;/s&gt;</t>
  </si>
  <si>
    <t>2021-02-15 22:33</t>
  </si>
  <si>
    <t>Det jeg la merke til var at mot Odd gjorde Reitan valg han vanligvis ikke tar, og gikk på løp i rom han vanligvis ikke løper i.</t>
  </si>
  <si>
    <t>&lt;s&gt; Jönsson/supporterne bør glede seg over å ha DFH - en mann som "tar en kule" (eller en lyskestrekk) for sjefen/laget. _________________ - Det er viktig å gå på banen for å være best mulig sjøl, men det er langt viktigere å gå på banen for å gjøre medspillerne gode. &lt;/s&gt;</t>
  </si>
  <si>
    <t>2021-02-11 10:08</t>
  </si>
  <si>
    <t>Jönsson/supporterne bør glede seg over å ha DFH - en mann som "tar en kule" (eller en lyskestrekk) for sjefen/laget. _________________ - Det er viktig å gå på banen for å være best mulig sjøl, men det er langt viktigere å gå på banen for å gjøre medspillerne gode.</t>
  </si>
  <si>
    <t>&lt;s&gt; det som er så forferdelig synd er at han pga sitt driv kommer til meget gode avslutningsposisjoner. han har ingen selvtillit når han kommer på 20 meter, og prøver heller da å gå på tvers ellers sette opp ekstremt trange veggspill. &lt;/s&gt;</t>
  </si>
  <si>
    <t>2023-10-25 23:46</t>
  </si>
  <si>
    <t>det som er så forferdelig synd er at han pga sitt driv kommer til meget gode avslutningsposisjoner. han har ingen selvtillit når han kommer på 20 meter, og prøver heller da å gå på tvers ellers sette opp ekstremt trange veggspill.</t>
  </si>
  <si>
    <t>&lt;s&gt; Finnmarksløpet går i gang hvert år og går på tvers av Finnmark , fra Alta til Kirkenes og tilbake, totalt ett tusen kilometer. &lt;/s&gt;</t>
  </si>
  <si>
    <t>vm2008.no</t>
  </si>
  <si>
    <t>2023-09-22 19:51</t>
  </si>
  <si>
    <t>Finnmarksløpet går i gang hvert år og går på tvers av Finnmark , fra Alta til Kirkenes og tilbake, totalt ett tusen kilometer.</t>
  </si>
  <si>
    <t>&lt;s&gt; Hovedpersonene viser også fram utfordringene ved å flytte til et nytt land, gå på norskkurs , få praksisplass og lære et nytt språk som voksen. &lt;/s&gt;</t>
  </si>
  <si>
    <t>2020-12-20 13:58</t>
  </si>
  <si>
    <t>Hovedpersonene viser også fram utfordringene ved å flytte til et nytt land, gå på norskkurs , få praksisplass og lære et nytt språk som voksen.</t>
  </si>
  <si>
    <t>norskkurs</t>
  </si>
  <si>
    <t>&lt;s&gt; Kom med forslag til hvordan vi kan klare å bevare disse artene. 11.5.2 Gå på nettsiden til Artsdatabanken og finn rødliste for naturtyper. &lt;/s&gt;</t>
  </si>
  <si>
    <t>2020-12-22 13:03</t>
  </si>
  <si>
    <t>Kom med forslag til hvordan vi kan klare å bevare disse artene. 11.5.2 Gå på nettsiden til Artsdatabanken og finn rødliste for naturtyper.</t>
  </si>
  <si>
    <t>&lt;s&gt; Festivalsjef Per Hasse Andersen opplyser at mesteparten av programmet er på plass, men det arbeides fremdeles med flere spennende navn, så interesserte bør gå på http://maijazz . no/konserter/ for å få oppdatert oversikt. &lt;/s&gt;</t>
  </si>
  <si>
    <t>2021-01-10 15:25</t>
  </si>
  <si>
    <t>Festivalsjef Per Hasse Andersen opplyser at mesteparten av programmet er på plass, men det arbeides fremdeles med flere spennende navn, så interesserte bør gå på http://maijazz . no/konserter/ for å få oppdatert oversikt.</t>
  </si>
  <si>
    <t>&lt;s&gt; Johannes Hovd fra Ytterøy gikk på biologilinja ved Levanger Lærerskole på denne tida, og minnes at det ble røyka så mye i salongen at en knapt kunne se passasjerene som satt på den andre sida. &lt;/s&gt;</t>
  </si>
  <si>
    <t>2021-01-14 22:41</t>
  </si>
  <si>
    <t>Johannes Hovd fra Ytterøy gikk på biologilinja ved Levanger Lærerskole på denne tida, og minnes at det ble røyka så mye i salongen at en knapt kunne se passasjerene som satt på den andre sida.</t>
  </si>
  <si>
    <t>biologilinja</t>
  </si>
  <si>
    <t>&lt;s&gt; Det betyr at når vi snakker om yoga, eller du sier at du går på yogakurs , kan det være veldig mye forskjellig som menes. &lt;/s&gt;</t>
  </si>
  <si>
    <t>2020-12-20 22:23</t>
  </si>
  <si>
    <t>Det betyr at når vi snakker om yoga, eller du sier at du går på yogakurs , kan det være veldig mye forskjellig som menes.</t>
  </si>
  <si>
    <t>yogakurs</t>
  </si>
  <si>
    <t>&lt;s&gt; Den siste delen av reisa gikk på sykkel i bit ende kulde. &lt;/s&gt;</t>
  </si>
  <si>
    <t>2020-12-21 13:01</t>
  </si>
  <si>
    <t>Den siste delen av reisa gikk på sykkel i bit ende kulde.</t>
  </si>
  <si>
    <t>sykkel</t>
  </si>
  <si>
    <t>&lt;s&gt; (2016) (også med mulighet for å hekte på spørsmål som går på kultur - og kunstfeltet, på denne undersøkelsen). &lt;/s&gt;</t>
  </si>
  <si>
    <t>2020-12-24 02:54</t>
  </si>
  <si>
    <t>(2016) (også med mulighet for å hekte på spørsmål som går på kultur - og kunstfeltet, på denne undersøkelsen).</t>
  </si>
  <si>
    <t>&lt;s&gt; Dette for blant annet å kunne kjøre aktiviteter uten at det skal gå på bekostning av tryggheten på senteret. – Vi er blant annet i gang med å aktivisere Rådhusplassen enda mer. &lt;/s&gt;</t>
  </si>
  <si>
    <t>2021-01-07 20:28</t>
  </si>
  <si>
    <t>Dette for blant annet å kunne kjøre aktiviteter uten at det skal gå på bekostning av tryggheten på senteret. – Vi er blant annet i gang med å aktivisere Rådhusplassen enda mer.</t>
  </si>
  <si>
    <t>&lt;s&gt; For at en slik bebyggelsesstruktur ikke skal gå på bekostning av dagens planleggingsideal om fortetting og den bærekraftige, grønne byen, er det to hensyn som må tas: for det første kan ikke områder med tett småhusbebyggelse gå på bekostning av en overordna grønnstruktur. &lt;/s&gt;</t>
  </si>
  <si>
    <t>2021-01-08 09:42</t>
  </si>
  <si>
    <t>For at en slik bebyggelsesstruktur ikke skal gå på bekostning av dagens planleggingsideal om fortetting og den bærekraftige, grønne byen, er det to hensyn som må tas: for det første kan ikke områder med tett småhusbebyggelse gå på bekostning av en overordna grønnstruktur.</t>
  </si>
  <si>
    <t>bekostning, bekostning</t>
  </si>
  <si>
    <t>&lt;s&gt; Når kommunale planleggere blir så opptatt av å tilrettelegge for sykler at det går på sikkerheten løs, så må vi reagere. &lt;/s&gt;</t>
  </si>
  <si>
    <t>2020-12-24 17:07</t>
  </si>
  <si>
    <t>Når kommunale planleggere blir så opptatt av å tilrettelegge for sykler at det går på sikkerheten løs, så må vi reagere.</t>
  </si>
  <si>
    <t>sikkerheten</t>
  </si>
  <si>
    <t>&lt;s&gt; De lærte seg å ri, ro, svømme og seile, og mange var gode til å gå på ski . &lt;/s&gt;</t>
  </si>
  <si>
    <t>2020-12-22 22:01</t>
  </si>
  <si>
    <t>De lærte seg å ri, ro, svømme og seile, og mange var gode til å gå på ski .</t>
  </si>
  <si>
    <t>&lt;s&gt; Jeg husker for mange år da han og jeg spilte en turnering, og han fant et spektakuært motspill i en periode hvor han nesten gikk på vannet . &lt;/s&gt;</t>
  </si>
  <si>
    <t>bridge.no</t>
  </si>
  <si>
    <t>2021-01-10 09:17</t>
  </si>
  <si>
    <t>Jeg husker for mange år da han og jeg spilte en turnering, og han fant et spektakuært motspill i en periode hvor han nesten gikk på vannet .</t>
  </si>
  <si>
    <t>&lt;s&gt; Det opprinnelige initiativet kom fra fire personer, som alle hadde eierinteresser i "Anna Colbjørnsdatter", et dampskip på Tyrifjorden, og det var dette skipet som skulle komme til å gå på Randsfjorden under navnet "Harald Haarfager". &lt;/s&gt;</t>
  </si>
  <si>
    <t>farkiv.no</t>
  </si>
  <si>
    <t>2020-12-19 11:01</t>
  </si>
  <si>
    <t>Det opprinnelige initiativet kom fra fire personer, som alle hadde eierinteresser i "Anna Colbjørnsdatter", et dampskip på Tyrifjorden, og det var dette skipet som skulle komme til å gå på Randsfjorden under navnet "Harald Haarfager".</t>
  </si>
  <si>
    <t>&lt;s&gt; Da jeg gikk på psykologistudiet lærte vi at spiseforstyrrelser er de mest dødelige psykiske lidelsene, og at åtti prosent av dem som har hatt en spiseforstyrrelse, får en forkortet levetid. &lt;/s&gt;</t>
  </si>
  <si>
    <t>blabla.no</t>
  </si>
  <si>
    <t>2020-12-19 23:52</t>
  </si>
  <si>
    <t>Da jeg gikk på psykologistudiet lærte vi at spiseforstyrrelser er de mest dødelige psykiske lidelsene, og at åtti prosent av dem som har hatt en spiseforstyrrelse, får en forkortet levetid.</t>
  </si>
  <si>
    <t>psykologistudiet</t>
  </si>
  <si>
    <t>&lt;s&gt; Fint foto, fint klippet og produsert, men det eneste egenartede den har å gå på er altså Hivju . &lt;/s&gt;</t>
  </si>
  <si>
    <t>znett.com</t>
  </si>
  <si>
    <t>2023-09-23 07:35</t>
  </si>
  <si>
    <t>Fint foto, fint klippet og produsert, men det eneste egenartede den har å gå på er altså Hivju .</t>
  </si>
  <si>
    <t>&lt;s&gt; Uansett om du legger kabler inn til enkeltstående hustander eller om du har en avtale for levering på landsbasis så gjelder det å minimere omkostningene uten å gå på akkord med kvaliteten . &lt;/s&gt;</t>
  </si>
  <si>
    <t>wavin.com</t>
  </si>
  <si>
    <t>2021-01-13 06:17</t>
  </si>
  <si>
    <t>Uansett om du legger kabler inn til enkeltstående hustander eller om du har en avtale for levering på landsbasis så gjelder det å minimere omkostningene uten å gå på akkord med kvaliteten .</t>
  </si>
  <si>
    <t>&lt;s&gt; NOR 92 viste mot Gjelleråsen en solid defensiv, selv om det ikke gikk på skinner fremover på banen, så er det bare et tidsspørsmål før det også løsner skikkelig fremover. &lt;/s&gt;</t>
  </si>
  <si>
    <t>nor92.com</t>
  </si>
  <si>
    <t>2020-12-19 00:07</t>
  </si>
  <si>
    <t>NOR 92 viste mot Gjelleråsen en solid defensiv, selv om det ikke gikk på skinner fremover på banen, så er det bare et tidsspørsmål før det også løsner skikkelig fremover.</t>
  </si>
  <si>
    <t>&lt;s&gt; Ledelsen og familien da selskapet gikk på børs med preferanseaksjer på Frankfurt-børsen. &lt;/s&gt;</t>
  </si>
  <si>
    <t>fuchs.com</t>
  </si>
  <si>
    <t>2023-09-23 07:41</t>
  </si>
  <si>
    <t>Ledelsen og familien da selskapet gikk på børs med preferanseaksjer på Frankfurt-børsen.</t>
  </si>
  <si>
    <t>&lt;s&gt; Hele livet hadde han et dårlig forhold til skolen; det var først etter et opphold i Berlin – dit han kom 15 år gammel for å gå på kunstskole – og et sommeruniversitet i Oxford, der han leste kunsthistorie og engelsk, at han tok studentexamen 1928. &lt;/s&gt;</t>
  </si>
  <si>
    <t>2020-12-21 04:14</t>
  </si>
  <si>
    <t>Hele livet hadde han et dårlig forhold til skolen; det var først etter et opphold i Berlin – dit han kom 15 år gammel for å gå på kunstskole – og et sommeruniversitet i Oxford, der han leste kunsthistorie og engelsk, at han tok studentexamen 1928.</t>
  </si>
  <si>
    <t>kunstskole</t>
  </si>
  <si>
    <t>&lt;s&gt; Helt enig i at dette er en utrolig viktig kamp å vinne, dette går på æren løs. &lt;/s&gt;</t>
  </si>
  <si>
    <t>2021-01-16 17:06</t>
  </si>
  <si>
    <t>Helt enig i at dette er en utrolig viktig kamp å vinne, dette går på æren løs.</t>
  </si>
  <si>
    <t>æren</t>
  </si>
  <si>
    <t>&lt;s&gt; Kampen går på Molde stadion torsdag 18. juni klokken 18. &lt;/s&gt;</t>
  </si>
  <si>
    <t>mfkweb.org</t>
  </si>
  <si>
    <t>2020-12-21 12:47</t>
  </si>
  <si>
    <t>Kampen går på Molde stadion torsdag 18. juni klokken 18.</t>
  </si>
  <si>
    <t>&lt;s&gt; Forretningarkitektur er en muliggjører for å innøve virksomhetens rutineaktiviteter til å gå på autopilot . &lt;/s&gt;</t>
  </si>
  <si>
    <t>asensio.no</t>
  </si>
  <si>
    <t>2020-12-18 21:25</t>
  </si>
  <si>
    <t>Forretningarkitektur er en muliggjører for å innøve virksomhetens rutineaktiviteter til å gå på autopilot .</t>
  </si>
  <si>
    <t>&lt;s&gt; Som navnet antyder, er det her lagt mer vekt på komfort, men Jaguar har ikke gått på akkord med kjøreegenskapene . &lt;/s&gt;</t>
  </si>
  <si>
    <t>bilinfo.no</t>
  </si>
  <si>
    <t>2021-02-14 17:47</t>
  </si>
  <si>
    <t>Som navnet antyder, er det her lagt mer vekt på komfort, men Jaguar har ikke gått på akkord med kjøreegenskapene .</t>
  </si>
  <si>
    <t>&lt;s&gt; Dermed er nedgearingen gjort før inngangen til svingen, og jeg får fin rytme når jeg går på gassen igjen. &lt;/s&gt;</t>
  </si>
  <si>
    <t>Dermed er nedgearingen gjort før inngangen til svingen, og jeg får fin rytme når jeg går på gassen igjen.</t>
  </si>
  <si>
    <t>gassen</t>
  </si>
  <si>
    <t>&lt;s&gt; Det er dessverre slik at majoriteten av de som går på Alfheim ikke er "ekte" supportere, de er tilskuere som vurderer en totalpakke før de går på match . &lt;/s&gt;</t>
  </si>
  <si>
    <t>2021-02-14 18:52</t>
  </si>
  <si>
    <t>Det er dessverre slik at majoriteten av de som går på Alfheim ikke er "ekte" supportere, de er tilskuere som vurderer en totalpakke før de går på match .</t>
  </si>
  <si>
    <t>match</t>
  </si>
  <si>
    <t>&lt;s&gt; eg la i gjenn hagla og gjekk på jakt med kameraet .. &lt;/s&gt;</t>
  </si>
  <si>
    <t>fugler.net</t>
  </si>
  <si>
    <t>2023-09-24 09:47</t>
  </si>
  <si>
    <t>eg la i gjenn hagla og gjekk på jakt med kameraet ..</t>
  </si>
  <si>
    <t>&lt;s&gt; ja, tenkt på det hver gang jeg er der. burde vært endel flatskjermer oppe så man fikk vist div kamper som går. det kunne lokket folk tidligere til pøbben. trenger ikke vær lyd på de, men bilde iallefall. lerkendal har MYE å gå på mtp skjermer og lyd . burde vært det i pølsekiosken, og til og med på dass! for de som ikke klarer å holde seg til pausen(litt for mange øl) dette er da ikke noen stor kostnad for klubben. vi snakker om noen titusen. ev &lt;/s&gt;</t>
  </si>
  <si>
    <t>2021-01-06 03:12</t>
  </si>
  <si>
    <t>ja, tenkt på det hver gang jeg er der. burde vært endel flatskjermer oppe så man fikk vist div kamper som går. det kunne lokket folk tidligere til pøbben. trenger ikke vær lyd på de, men bilde iallefall. lerkendal har MYE å gå på mtp skjermer og lyd . burde vært det i pølsekiosken, og til og med på dass! for de som ikke klarer å holde seg til pausen(litt for mange øl) dette er da ikke noen stor kostnad for klubben. vi snakker om noen titusen. ev</t>
  </si>
  <si>
    <t>&lt;s&gt; Sjelden vi har sett så mye grått kvelden før kamp. _________________ - Det er viktig å gå på banen for å være best mulig sjøl, men det er langt viktigere å gå på banen for å gjøre medspillerne gode. &lt;/s&gt;</t>
  </si>
  <si>
    <t>2021-01-08 09:30</t>
  </si>
  <si>
    <t>Sjelden vi har sett så mye grått kvelden før kamp. _________________ - Det er viktig å gå på banen for å være best mulig sjøl, men det er langt viktigere å gå på banen for å gjøre medspillerne gode.</t>
  </si>
  <si>
    <t>&lt;s&gt; Han har da flere ganger påpekt ettertrykkelig at vi har mye å gå på når det gjelder overganger , ja, til og med i spill mot etablert. &lt;/s&gt;</t>
  </si>
  <si>
    <t>2021-01-08 13:47</t>
  </si>
  <si>
    <t>Han har da flere ganger påpekt ettertrykkelig at vi har mye å gå på når det gjelder overganger , ja, til og med i spill mot etablert.</t>
  </si>
  <si>
    <t>&lt;s&gt; (Selveste) styreformannen har indikert at betalingen til dugnadsgjengen er i flytende form, skriver klubben på nettsiden sin. _________________ - Det er viktig å gå på banen for å være best mulig sjøl, men det er langt viktigere å gå på banen for å gjøre medspillerne gode. &lt;/s&gt;</t>
  </si>
  <si>
    <t>2021-01-12 09:49</t>
  </si>
  <si>
    <t>(Selveste) styreformannen har indikert at betalingen til dugnadsgjengen er i flytende form, skriver klubben på nettsiden sin. _________________ - Det er viktig å gå på banen for å være best mulig sjøl, men det er langt viktigere å gå på banen for å gjøre medspillerne gode.</t>
  </si>
  <si>
    <t>&lt;s&gt; Det er her Bjørkebollen Turforening gjør en innsats til glede for de som er glad i å gå på ski i Sollias fantastiske natur. &lt;/s&gt;</t>
  </si>
  <si>
    <t>sollia.net</t>
  </si>
  <si>
    <t>2020-12-18 18:34</t>
  </si>
  <si>
    <t>Det er her Bjørkebollen Turforening gjør en innsats til glede for de som er glad i å gå på ski i Sollias fantastiske natur.</t>
  </si>
  <si>
    <t>&lt;s&gt; Hun kan heller ikke gå på do i arbeidstida . &lt;/s&gt;</t>
  </si>
  <si>
    <t>hk-nytt.no</t>
  </si>
  <si>
    <t>2020-12-21 18:52</t>
  </si>
  <si>
    <t>Hun kan heller ikke gå på do i arbeidstida .</t>
  </si>
  <si>
    <t>&lt;s&gt; Hun skal gå på skole og ta en utdanning. &lt;/s&gt;</t>
  </si>
  <si>
    <t>fontene.no</t>
  </si>
  <si>
    <t>2021-01-12 04:40</t>
  </si>
  <si>
    <t>Hun skal gå på skole og ta en utdanning.</t>
  </si>
  <si>
    <t>&lt;s&gt; Jeg har møtt og blitt kjent med mye folk i miljøet som jeg fortsatt vil holde kontakten med, og som jeg fortsatt vil gå på toppturer med. Jeg ser tilbake på mine to år som High Camp-ansvarlig med kun glede og gode minner. &lt;/s&gt;</t>
  </si>
  <si>
    <t>friflyt.no</t>
  </si>
  <si>
    <t>2020-12-20 00:01</t>
  </si>
  <si>
    <t>Jeg har møtt og blitt kjent med mye folk i miljøet som jeg fortsatt vil holde kontakten med, og som jeg fortsatt vil gå på toppturer med. Jeg ser tilbake på mine to år som High Camp-ansvarlig med kun glede og gode minner.</t>
  </si>
  <si>
    <t>toppturer</t>
  </si>
  <si>
    <t>&lt;s&gt; Ski for de som går på ski . &lt;/s&gt;</t>
  </si>
  <si>
    <t>stikkut.no</t>
  </si>
  <si>
    <t>2020-12-23 09:45</t>
  </si>
  <si>
    <t>Ski for de som går på ski .</t>
  </si>
  <si>
    <t>&lt;s&gt; Det vil være en befrielse for dyret å kunne leke, gå på tur og kose med en body istedenfor en skjerm. &lt;/s&gt;</t>
  </si>
  <si>
    <t>2snuter.no</t>
  </si>
  <si>
    <t>2021-01-18 21:43</t>
  </si>
  <si>
    <t>Det vil være en befrielse for dyret å kunne leke, gå på tur og kose med en body istedenfor en skjerm.</t>
  </si>
  <si>
    <t>&lt;s&gt; Bodyen dekker ikke over kjønnsorganene så katten kan gå på do når den vil. &lt;/s&gt;</t>
  </si>
  <si>
    <t>Bodyen dekker ikke over kjønnsorganene så katten kan gå på do når den vil.</t>
  </si>
  <si>
    <t>&lt;s&gt; Gled deg til fortsettelsen mann, og bruk gjerne "landsbyen" (Lerkendal) i den videre oppdragelsen til dere når Nirvana _________________ - Det er viktig å gå på banen for å være best mulig sjøl, men det er langt viktigere å gå på banen for å gjøre medspillerne gode. &lt;/s&gt;</t>
  </si>
  <si>
    <t>2021-01-19 00:19</t>
  </si>
  <si>
    <t>Gled deg til fortsettelsen mann, og bruk gjerne "landsbyen" (Lerkendal) i den videre oppdragelsen til dere når Nirvana _________________ - Det er viktig å gå på banen for å være best mulig sjøl, men det er langt viktigere å gå på banen for å gjøre medspillerne gode.</t>
  </si>
  <si>
    <t>&lt;s&gt; Den nye interesse for antikkens tenkere, kunst og litteratur økte stort i den tidlige italienske renessanse, og dette gikk på bekostning av andre vitenskaper. &lt;/s&gt;</t>
  </si>
  <si>
    <t>2021-01-26 03:01</t>
  </si>
  <si>
    <t>Den nye interesse for antikkens tenkere, kunst og litteratur økte stort i den tidlige italienske renessanse, og dette gikk på bekostning av andre vitenskaper.</t>
  </si>
  <si>
    <t>&lt;s&gt; Den kunne også gå på parafin eller etanol . &lt;/s&gt;</t>
  </si>
  <si>
    <t>2021-01-03 13:10</t>
  </si>
  <si>
    <t>Den kunne også gå på parafin eller etanol .</t>
  </si>
  <si>
    <t>parafin</t>
  </si>
  <si>
    <t>&lt;s&gt; Det angret han nok på da han etter 165 km gikk på hodet i isen og pådrog seg hjernerystelse. &lt;/s&gt;</t>
  </si>
  <si>
    <t>cfnorge.no</t>
  </si>
  <si>
    <t>2020-12-19 18:50</t>
  </si>
  <si>
    <t>Det angret han nok på da han etter 165 km gikk på hodet i isen og pådrog seg hjernerystelse.</t>
  </si>
  <si>
    <t>hodet</t>
  </si>
  <si>
    <t>&lt;s&gt; – Husk å holde en meter avstand nå, sier de, idet jeg henter meg en stol og setter med ved siden av Ole Bjønnum, som er en av dem som har gått på Strand Café i nesten 40 år. &lt;/s&gt;</t>
  </si>
  <si>
    <t>2020-12-23 04:10</t>
  </si>
  <si>
    <t>– Husk å holde en meter avstand nå, sier de, idet jeg henter meg en stol og setter med ved siden av Ole Bjønnum, som er en av dem som har gått på Strand Café i nesten 40 år.</t>
  </si>
  <si>
    <t>&lt;s&gt; I år fikk et prosjekt som skulle få vinterturister fra Storbritannia støtte, mens et prosjekt i 2008-09 gikk på markedsføring av Troms som destinasjon. &lt;/s&gt;</t>
  </si>
  <si>
    <t>itromso.no</t>
  </si>
  <si>
    <t>2021-02-03 01:13</t>
  </si>
  <si>
    <t>I år fikk et prosjekt som skulle få vinterturister fra Storbritannia støtte, mens et prosjekt i 2008-09 gikk på markedsføring av Troms som destinasjon.</t>
  </si>
  <si>
    <t>markedsføring</t>
  </si>
  <si>
    <t>&lt;s&gt; Som syttenåring dro Kari Postma til USA for å gå på dramaskole .[ &lt;/s&gt;</t>
  </si>
  <si>
    <t>2021-02-15 16:14</t>
  </si>
  <si>
    <t>Som syttenåring dro Kari Postma til USA for å gå på dramaskole .[</t>
  </si>
  <si>
    <t>dramaskole</t>
  </si>
  <si>
    <t>&lt;s&gt; John Skien, Per Inge Torkelsen og Kjetil Wold: Det gjekk på engelsk og norsk . &lt;/s&gt;</t>
  </si>
  <si>
    <t>2021-02-10 09:09</t>
  </si>
  <si>
    <t>John Skien, Per Inge Torkelsen og Kjetil Wold: Det gjekk på engelsk og norsk .</t>
  </si>
  <si>
    <t>&lt;s&gt; Han gikk på Frogner skole og gikk ut av Krigsskolen i 1918. &lt;/s&gt;</t>
  </si>
  <si>
    <t>2021-02-10 01:05</t>
  </si>
  <si>
    <t>Han gikk på Frogner skole og gikk ut av Krigsskolen i 1918.</t>
  </si>
  <si>
    <t>&lt;s&gt; Galtvortekspressen er toget som frakter elevene som går på Galtvort til trollmannsskolen Galtvort. &lt;/s&gt;</t>
  </si>
  <si>
    <t>2021-02-08 12:49</t>
  </si>
  <si>
    <t>Galtvortekspressen er toget som frakter elevene som går på Galtvort til trollmannsskolen Galtvort.</t>
  </si>
  <si>
    <t>&lt;s&gt; Lang batterikapasitet, men ikke helt overbevist om støydempingen, så tror det er mer å gå på der med storebroren 1000XM2 , for å ikke sprenge budsjettet helt om en skal kjøpe slikt til neste reise. &lt;/s&gt;</t>
  </si>
  <si>
    <t>asianet.no</t>
  </si>
  <si>
    <t>2023-09-24 03:42</t>
  </si>
  <si>
    <t>Lang batterikapasitet, men ikke helt overbevist om støydempingen, så tror det er mer å gå på der med storebroren 1000XM2 , for å ikke sprenge budsjettet helt om en skal kjøpe slikt til neste reise.</t>
  </si>
  <si>
    <t>&lt;s&gt; Det er du som tar initiativ til alt – når dere skal gå på tur , når dere spiser, når dere leker, når dere koser, når dere sover ... &lt;/s&gt;</t>
  </si>
  <si>
    <t>gooddog.no</t>
  </si>
  <si>
    <t>2023-09-22 21:03</t>
  </si>
  <si>
    <t>Det er du som tar initiativ til alt – når dere skal gå på tur , når dere spiser, når dere leker, når dere koser, når dere sover ...</t>
  </si>
  <si>
    <t>&lt;s&gt; Har da koblet til 4 høyttalere direkte til spiller, 1 sub til forsterker som går på spilleren , så 2 høyttalere til så går på denne forsterkeren eg fikk med i bilen, blir ulyd da. Men viss eg fjerner den forsterkeren som eg fikk med bilen så er det 0 ulyder (utenom at diskanten i høyttalerene er ødlagt men det er nå så. &lt;/s&gt;</t>
  </si>
  <si>
    <t>calibra.no</t>
  </si>
  <si>
    <t>2020-12-20 16:45</t>
  </si>
  <si>
    <t>Har da koblet til 4 høyttalere direkte til spiller, 1 sub til forsterker som går på spilleren , så 2 høyttalere til så går på denne forsterkeren eg fikk med i bilen, blir ulyd da. Men viss eg fjerner den forsterkeren som eg fikk med bilen så er det 0 ulyder (utenom at diskanten i høyttalerene er ødlagt men det er nå så.</t>
  </si>
  <si>
    <t>spilleren</t>
  </si>
  <si>
    <t>&lt;s&gt; Senyor Alegre gikk for å se, og gikk på vei til togstasjonen Sarrià . &lt;/s&gt;</t>
  </si>
  <si>
    <t>2021-01-04 20:43</t>
  </si>
  <si>
    <t>Senyor Alegre gikk for å se, og gikk på vei til togstasjonen Sarrià .</t>
  </si>
  <si>
    <t>vei</t>
  </si>
  <si>
    <t>&lt;s&gt; Han gikk på skole i det lille klosteret Menat ved bredden av elven Sioule, en sideelv til Allier, nær Riom i Auvergne, en av regionens eldste monastiske grunnleggelser. &lt;/s&gt;</t>
  </si>
  <si>
    <t>2020-12-24 08:40</t>
  </si>
  <si>
    <t>Han gikk på skole i det lille klosteret Menat ved bredden av elven Sioule, en sideelv til Allier, nær Riom i Auvergne, en av regionens eldste monastiske grunnleggelser.</t>
  </si>
  <si>
    <t>&lt;s&gt; Men han tenker selvsagt også mye på hvordan dette går på litt lenge sikt . &lt;/s&gt;</t>
  </si>
  <si>
    <t>2020-12-19 19:18</t>
  </si>
  <si>
    <t>Men han tenker selvsagt også mye på hvordan dette går på litt lenge sikt .</t>
  </si>
  <si>
    <t>&lt;s&gt; Videre undersøkes det om de i ulik grad har inntektsgivende arbeid, for å se om deltidsarbeid går på bekostning av studiene . &lt;/s&gt;</t>
  </si>
  <si>
    <t>2021-01-02 00:43</t>
  </si>
  <si>
    <t>Videre undersøkes det om de i ulik grad har inntektsgivende arbeid, for å se om deltidsarbeid går på bekostning av studiene .</t>
  </si>
  <si>
    <t>&lt;s&gt; Om du går på nettsiden til Völkl , sorterer den under "freeride"-ski – og i likhet med et par av de andre skiene i... denne testen ligger i skjæringspunktet mellom topptur og frikjøring. &lt;/s&gt;</t>
  </si>
  <si>
    <t>2020-12-19 05:20</t>
  </si>
  <si>
    <t>Om du går på nettsiden til Völkl , sorterer den under "freeride"-ski – og i likhet med et par av de andre skiene i... denne testen ligger i skjæringspunktet mellom topptur og frikjøring.</t>
  </si>
  <si>
    <t>&lt;s&gt; Amiga-scener kjent fra IRC skal delta på en TV-serie som skal gå på TV3 til våren &lt;/s&gt;</t>
  </si>
  <si>
    <t>amiga.zone</t>
  </si>
  <si>
    <t>2023-09-23 10:42</t>
  </si>
  <si>
    <t>Amiga-scener kjent fra IRC skal delta på en TV-serie som skal gå på TV3 til våren</t>
  </si>
  <si>
    <t>&lt;s&gt; På Norges eldste og enda oppegående IRC-kanal #amigano fortelles det av Amiga-freaken mikeri, aka Michael R. Ilsaas, at han er plukket ut til å delta i en TV-serie som skal gå på TV3 til våren. &lt;/s&gt;</t>
  </si>
  <si>
    <t>På Norges eldste og enda oppegående IRC-kanal #amigano fortelles det av Amiga-freaken mikeri, aka Michael R. Ilsaas, at han er plukket ut til å delta i en TV-serie som skal gå på TV3 til våren.</t>
  </si>
  <si>
    <t>&lt;s&gt; Går på Hib ja .. &lt;/s&gt;</t>
  </si>
  <si>
    <t>2023-09-23 01:30</t>
  </si>
  <si>
    <t>Går på Hib ja ..</t>
  </si>
  <si>
    <t>&lt;s&gt; Sportsmagasinet går på TV2 Zebra kl. 18.00. og vil bli sendt på mandager utover høsten. &lt;/s&gt;</t>
  </si>
  <si>
    <t>boksing.no</t>
  </si>
  <si>
    <t>2023-09-22 22:49</t>
  </si>
  <si>
    <t>Sportsmagasinet går på TV2 Zebra kl. 18.00. og vil bli sendt på mandager utover høsten.</t>
  </si>
  <si>
    <t>&lt;s&gt; Godset skal gå på dagens bane mellom Ringebu og Lundamo. &lt;/s&gt;</t>
  </si>
  <si>
    <t>2020-12-24 06:15</t>
  </si>
  <si>
    <t>Godset skal gå på dagens bane mellom Ringebu og Lundamo.</t>
  </si>
  <si>
    <t>dagens</t>
  </si>
  <si>
    <t>&lt;s&gt; Jeg har rett og slett gått på svært mange toppturer med familie og venner for å filme disse klippene, ikke noe snarvei her, forteller Haughom. &lt;/s&gt;</t>
  </si>
  <si>
    <t>skiinfo.no</t>
  </si>
  <si>
    <t>2020-12-19 13:59</t>
  </si>
  <si>
    <t>Jeg har rett og slett gått på svært mange toppturer med familie og venner for å filme disse klippene, ikke noe snarvei her, forteller Haughom.</t>
  </si>
  <si>
    <t>&lt;s&gt; Klauvene bør bli vasket før salg og kyrne bør gå gjennom fotbad før de går på kjøretøyet . &lt;/s&gt;</t>
  </si>
  <si>
    <t>fatland.no</t>
  </si>
  <si>
    <t>2020-12-20 19:02</t>
  </si>
  <si>
    <t>Klauvene bør bli vasket før salg og kyrne bør gå gjennom fotbad før de går på kjøretøyet .</t>
  </si>
  <si>
    <t>kjøretøyet</t>
  </si>
  <si>
    <t>&lt;s&gt; Folk kunne bevege seg fritt, gå på jobb , gjøre det de ville. &lt;/s&gt;</t>
  </si>
  <si>
    <t>2020-12-29 09:26</t>
  </si>
  <si>
    <t>Folk kunne bevege seg fritt, gå på jobb , gjøre det de ville.</t>
  </si>
  <si>
    <t>&lt;s&gt; blir litt som senkefjører, dem går på nr på fjørene , og fjørene "masseproduseres" &lt;/s&gt;</t>
  </si>
  <si>
    <t>bimmers.no</t>
  </si>
  <si>
    <t>2023-10-05 17:45</t>
  </si>
  <si>
    <t>blir litt som senkefjører, dem går på nr på fjørene , og fjørene "masseproduseres"</t>
  </si>
  <si>
    <t>nr</t>
  </si>
  <si>
    <t>&lt;s&gt; I de fleste felt, også i nyplantingene, fant de soppen Phomopsis vaccinium (se bilde) som går på greiner , knopper og frukt og som også kan gi råte ved basis av plantene. &lt;/s&gt;</t>
  </si>
  <si>
    <t>nlr.no</t>
  </si>
  <si>
    <t>2023-09-23 14:04</t>
  </si>
  <si>
    <t>I de fleste felt, også i nyplantingene, fant de soppen Phomopsis vaccinium (se bilde) som går på greiner , knopper og frukt og som også kan gi råte ved basis av plantene.</t>
  </si>
  <si>
    <t>greiner</t>
  </si>
  <si>
    <t>&lt;s&gt; Har holdt det skjult en stund her på forumet, men i februar ble det hentet en som går på diesel . &lt;/s&gt;</t>
  </si>
  <si>
    <t>2023-09-28 23:22</t>
  </si>
  <si>
    <t>Har holdt det skjult en stund her på forumet, men i februar ble det hentet en som går på diesel .</t>
  </si>
  <si>
    <t>&lt;s&gt; Distriktsårsmøtet kan bestemme at styremedlemskap i stedet skal gå på omgang mellom sommersiidaene . &lt;/s&gt;</t>
  </si>
  <si>
    <t>lovdata.no</t>
  </si>
  <si>
    <t>2023-09-23 13:36</t>
  </si>
  <si>
    <t>Distriktsårsmøtet kan bestemme at styremedlemskap i stedet skal gå på omgang mellom sommersiidaene .</t>
  </si>
  <si>
    <t>&lt;s&gt; Har byttet begge lyktene pga. dugg i blinklys delen på hovedlykta, det gikk på garantien (dette skjedde 1. året jeg hadde bilen). &lt;/s&gt;</t>
  </si>
  <si>
    <t>2023-09-26 17:17</t>
  </si>
  <si>
    <t>Har byttet begge lyktene pga. dugg i blinklys delen på hovedlykta, det gikk på garantien (dette skjedde 1. året jeg hadde bilen).</t>
  </si>
  <si>
    <t>garantien</t>
  </si>
  <si>
    <t>&lt;s&gt; Det var en tid før internet, før hver eneste mikrobragd trengte en "like", før hver lille opptur i hverdagen måtte dokumenteres, før folk fikk så ræva selvtillit og så lite tro på seg selv at selv det å trekke pusten eller gå på do krever en bekreftelse fra liksomvenner med liksomviktige liv. &lt;/s&gt;</t>
  </si>
  <si>
    <t>meitas.net</t>
  </si>
  <si>
    <t>2020-12-21 15:08</t>
  </si>
  <si>
    <t>Det var en tid før internet, før hver eneste mikrobragd trengte en "like", før hver lille opptur i hverdagen måtte dokumenteres, før folk fikk så ræva selvtillit og så lite tro på seg selv at selv det å trekke pusten eller gå på do krever en bekreftelse fra liksomvenner med liksomviktige liv.</t>
  </si>
  <si>
    <t>&lt;s&gt; Han tror dog ikke at folk vil slutte å gå på kino ved en eventuell prisøkning på billettene. &lt;/s&gt;</t>
  </si>
  <si>
    <t>2021-02-05 06:04</t>
  </si>
  <si>
    <t>Han tror dog ikke at folk vil slutte å gå på kino ved en eventuell prisøkning på billettene.</t>
  </si>
  <si>
    <t>&lt;s&gt; Du elsker å gå på skattejakt . &lt;/s&gt;</t>
  </si>
  <si>
    <t>epistel.no</t>
  </si>
  <si>
    <t>2023-09-22 23:13</t>
  </si>
  <si>
    <t>Du elsker å gå på skattejakt .</t>
  </si>
  <si>
    <t>&lt;s&gt; Det går på institusjonens ære og verdighet løs om retten skulle ha tatt feil. &lt;/s&gt;</t>
  </si>
  <si>
    <t>2020-12-20 17:28</t>
  </si>
  <si>
    <t>Det går på institusjonens ære og verdighet løs om retten skulle ha tatt feil.</t>
  </si>
  <si>
    <t>institusjonens</t>
  </si>
  <si>
    <t>&lt;s&gt; Jeg presenterte også studie som mer direkte går på samhandlingen mellom gener og miljø og som dermed faller innenfor faggrenen epigenetikk (Caspi, McClay, Moffitt, Mill, Martin, Craig &amp; Taylor, 2002). &lt;/s&gt;</t>
  </si>
  <si>
    <t>2020-12-20 17:45</t>
  </si>
  <si>
    <t>Jeg presenterte også studie som mer direkte går på samhandlingen mellom gener og miljø og som dermed faller innenfor faggrenen epigenetikk (Caspi, McClay, Moffitt, Mill, Martin, Craig &amp; Taylor, 2002).</t>
  </si>
  <si>
    <t>samhandlingen</t>
  </si>
  <si>
    <t>&lt;s&gt; Det er også påvist ulvekull i de tre revirene Rotna, Skugghøyden og Kynnefjäll som går på tvers av grensa mot Sverige. &lt;/s&gt;</t>
  </si>
  <si>
    <t>rovdata.no</t>
  </si>
  <si>
    <t>2020-12-20 21:14</t>
  </si>
  <si>
    <t>Det er også påvist ulvekull i de tre revirene Rotna, Skugghøyden og Kynnefjäll som går på tvers av grensa mot Sverige.</t>
  </si>
  <si>
    <t>&lt;s&gt; Pistolen går på runde stålkuler , som puttes i patroner, igjen i et 6 skudds tønnemagasin. &lt;/s&gt;</t>
  </si>
  <si>
    <t>pentagon.no</t>
  </si>
  <si>
    <t>2020-12-19 21:43</t>
  </si>
  <si>
    <t>Pistolen går på runde stålkuler , som puttes i patroner, igjen i et 6 skudds tønnemagasin.</t>
  </si>
  <si>
    <t>&lt;s&gt; En el-bil bør gå på 2CV-hjul . &lt;/s&gt;</t>
  </si>
  <si>
    <t>2020-12-23 16:03</t>
  </si>
  <si>
    <t>En el-bil bør gå på 2CV-hjul .</t>
  </si>
  <si>
    <t>2CV-hjul</t>
  </si>
  <si>
    <t>&lt;s&gt; Og Fred Franken som driver dette fenomenet, og som hadde ideen og som også har konstruert det og fått det bygget, ville absolutt at det også skulle kunne få lov til å gå på land . &lt;/s&gt;</t>
  </si>
  <si>
    <t>2020-12-25 16:45</t>
  </si>
  <si>
    <t>Og Fred Franken som driver dette fenomenet, og som hadde ideen og som også har konstruert det og fått det bygget, ville absolutt at det også skulle kunne få lov til å gå på land .</t>
  </si>
  <si>
    <t>&lt;s&gt; Når Jacobsen går på talerstolen i Frogner menighetshus i morgen, er det for å fortelle om Lierbyen i mellomkrigstiden. &lt;/s&gt;</t>
  </si>
  <si>
    <t>liernett.no</t>
  </si>
  <si>
    <t>2021-01-02 01:33</t>
  </si>
  <si>
    <t>Når Jacobsen går på talerstolen i Frogner menighetshus i morgen, er det for å fortelle om Lierbyen i mellomkrigstiden.</t>
  </si>
  <si>
    <t>&lt;s&gt; Årets 24-timersløp er det 37. i rekken og går på verdens lengste racerbane, den 25 kilometer lange Nürburgring som for anledningen kombinerer Nordschleife med den moderne Grand Prix-banen. &lt;/s&gt;</t>
  </si>
  <si>
    <t>2021-01-03 08:58</t>
  </si>
  <si>
    <t>Årets 24-timersløp er det 37. i rekken og går på verdens lengste racerbane, den 25 kilometer lange Nürburgring som for anledningen kombinerer Nordschleife med den moderne Grand Prix-banen.</t>
  </si>
  <si>
    <t>verdens</t>
  </si>
  <si>
    <t>&lt;s&gt; Du bør vurdere å legge byggplast: http://megaflis.no/pergo-polyetenfolie-0-2mm-33-75m2-rull.html mellom depronen og laminaten. 3 eller 6 mm avhenger igrunn av hvor mye du har å gå på i forhold til høyde opp til dørkarm osv. 6 mm vil naturlig nok isolere bedre enn 3 mm platene. &lt;/s&gt;</t>
  </si>
  <si>
    <t>megaflis.no</t>
  </si>
  <si>
    <t>2020-12-20 04:10</t>
  </si>
  <si>
    <t>Du bør vurdere å legge byggplast: http://megaflis.no/pergo-polyetenfolie-0-2mm-33-75m2-rull.html mellom depronen og laminaten. 3 eller 6 mm avhenger igrunn av hvor mye du har å gå på i forhold til høyde opp til dørkarm osv. 6 mm vil naturlig nok isolere bedre enn 3 mm platene.</t>
  </si>
  <si>
    <t>&lt;s&gt; Biler som går på komprimert luft , eller drives fra solcellepaneler er i og for seg trist nok, men når de blir markedsført med en intensitet som de mest ihuga predikanter kunne lært noe av, tipper det hele over og begynner å bli morsomt. &lt;/s&gt;</t>
  </si>
  <si>
    <t>2021-01-07 05:45</t>
  </si>
  <si>
    <t>Biler som går på komprimert luft , eller drives fra solcellepaneler er i og for seg trist nok, men når de blir markedsført med en intensitet som de mest ihuga predikanter kunne lært noe av, tipper det hele over og begynner å bli morsomt.</t>
  </si>
  <si>
    <t>&lt;s&gt; Daniel: Jeg har aldri vært opptatt av om folk går på do eller kommer ut av do før. &lt;/s&gt;</t>
  </si>
  <si>
    <t>tragisk.com</t>
  </si>
  <si>
    <t>2020-12-20 07:09</t>
  </si>
  <si>
    <t>Daniel: Jeg har aldri vært opptatt av om folk går på do eller kommer ut av do før.</t>
  </si>
  <si>
    <t>&lt;s&gt; Derfor hadde jeg prøvd å lære litt samisk på egen hand mens jeg gikk på lærerskolen i Volda, men jeg hadde bare skriftlige kjelder å hjelpe meg med. For å bevise at jeg kunne litt samisk, skreiv jeg søknaden til Porsanger skolestyre parallelt på norsk og samisk. &lt;/s&gt;</t>
  </si>
  <si>
    <t>skuvla.info</t>
  </si>
  <si>
    <t>2023-09-23 06:06</t>
  </si>
  <si>
    <t>Derfor hadde jeg prøvd å lære litt samisk på egen hand mens jeg gikk på lærerskolen i Volda, men jeg hadde bare skriftlige kjelder å hjelpe meg med. For å bevise at jeg kunne litt samisk, skreiv jeg søknaden til Porsanger skolestyre parallelt på norsk og samisk.</t>
  </si>
  <si>
    <t>lærerskolen</t>
  </si>
  <si>
    <t>&lt;s&gt; Anita Lervoll er fra Kåfjord og gikk på Nordreisa videregående skole sist på 1980-tallet. &lt;/s&gt;</t>
  </si>
  <si>
    <t>Anita Lervoll er fra Kåfjord og gikk på Nordreisa videregående skole sist på 1980-tallet.</t>
  </si>
  <si>
    <t>&lt;s&gt; (= de kommende vare-systemer som går på tjeneste for for sin neste). &lt;/s&gt;</t>
  </si>
  <si>
    <t>galactic.no</t>
  </si>
  <si>
    <t>2020-12-18 17:28</t>
  </si>
  <si>
    <t>(= de kommende vare-systemer som går på tjeneste for for sin neste).</t>
  </si>
  <si>
    <t>tjeneste</t>
  </si>
  <si>
    <t>&lt;s&gt; Bemerk: Da reiseprogrammets avvikling er avhengig av atskillige innenriksfly, kan det i noen tilfelle være nødvendig å endre rekkefølgen på programmet for å få plass på fly som går på korrekt tidspunkt – f.eks. vil vi på noen avganger besøke Påskeøya før Torres del Paine nasjonalpark. &lt;/s&gt;</t>
  </si>
  <si>
    <t>2020-12-21 00:46</t>
  </si>
  <si>
    <t>Bemerk: Da reiseprogrammets avvikling er avhengig av atskillige innenriksfly, kan det i noen tilfelle være nødvendig å endre rekkefølgen på programmet for å få plass på fly som går på korrekt tidspunkt – f.eks. vil vi på noen avganger besøke Påskeøya før Torres del Paine nasjonalpark.</t>
  </si>
  <si>
    <t>&lt;s&gt; Ami Bera ble født i Los Angeles og oppvokst i Orange County- byen La Palma . Han gikk på John F. Kennedy videregående skole mens han bodde der. &lt;/s&gt;</t>
  </si>
  <si>
    <t>2021-01-13 18:21</t>
  </si>
  <si>
    <t>Ami Bera ble født i Los Angeles og oppvokst i Orange County- byen La Palma . Han gikk på John F. Kennedy videregående skole mens han bodde der.</t>
  </si>
  <si>
    <t>&lt;s&gt; Disa gikk på St. Joseph High School og ble uteksaminert fra Northern Illinois University i 1987 med grader i kunst og dataprogrammering. &lt;/s&gt;</t>
  </si>
  <si>
    <t>2021-01-22 07:44</t>
  </si>
  <si>
    <t>Disa gikk på St. Joseph High School og ble uteksaminert fra Northern Illinois University i 1987 med grader i kunst og dataprogrammering.</t>
  </si>
  <si>
    <t>&lt;s&gt; En ubåt fra den sovjetiske marinen kalt Спрут ("Octopus") trekker for nær New England- kysten en septembermorgen da kapteinen ( Theodore Bikel ) ønsker å se godt på Amerika og går på grunn på en sandbar nær den fiktive Gloucester Island, som , fra andre referanser i filmen, ligger utenfor kysten av Cape Ann eller Cape Cod , Massachusetts , og har en betydelig befolkning på sommerbesøkende, men er nå nede på rundt 200 lokale innbyggere. &lt;/s&gt;</t>
  </si>
  <si>
    <t>2021-01-22 08:29</t>
  </si>
  <si>
    <t>En ubåt fra den sovjetiske marinen kalt Спрут ("Octopus") trekker for nær New England- kysten en septembermorgen da kapteinen ( Theodore Bikel ) ønsker å se godt på Amerika og går på grunn på en sandbar nær den fiktive Gloucester Island, som , fra andre referanser i filmen, ligger utenfor kysten av Cape Ann eller Cape Cod , Massachusetts , og har en betydelig befolkning på sommerbesøkende, men er nå nede på rundt 200 lokale innbyggere.</t>
  </si>
  <si>
    <t>&lt;s&gt; Dagen er avsatt til at man på egen hånd kan gå på oppdagelsestur i byens gater. &lt;/s&gt;</t>
  </si>
  <si>
    <t>2020-12-20 02:07</t>
  </si>
  <si>
    <t>Dagen er avsatt til at man på egen hånd kan gå på oppdagelsestur i byens gater.</t>
  </si>
  <si>
    <t>&lt;s&gt; Han sa i et intervju at han ikke går på fest eller drikker alkohol. &lt;/s&gt;</t>
  </si>
  <si>
    <t>2021-01-11 19:15</t>
  </si>
  <si>
    <t>Han sa i et intervju at han ikke går på fest eller drikker alkohol.</t>
  </si>
  <si>
    <t>fest</t>
  </si>
  <si>
    <t>&lt;s&gt; Han ble oppvokst i bydelen Rosedale i overklassen i byen og gikk på internat ved St. Andrew 's College (selv om han gikk av 10. klasse av helsemessige årsaker). &lt;/s&gt;</t>
  </si>
  <si>
    <t>2020-12-31 19:06</t>
  </si>
  <si>
    <t>Han ble oppvokst i bydelen Rosedale i overklassen i byen og gikk på internat ved St. Andrew 's College (selv om han gikk av 10. klasse av helsemessige årsaker).</t>
  </si>
  <si>
    <t>&lt;s&gt; Han gikk på Greenwich Hospital School (nå en del av National Maritime Museum ) og Grocers 'Company School (senere omdøpt til Hackney Downs School ). &lt;/s&gt;</t>
  </si>
  <si>
    <t>2021-01-10 10:39</t>
  </si>
  <si>
    <t>Han gikk på Greenwich Hospital School (nå en del av National Maritime Museum ) og Grocers 'Company School (senere omdøpt til Hackney Downs School ).</t>
  </si>
  <si>
    <t>&lt;s&gt; Familien hans immigrerte til Palestina da han var tre år gammel og bosatte seg i Tel Aviv . Galili gikk på skolen der og gikk i lære hos en skriver. &lt;/s&gt;</t>
  </si>
  <si>
    <t>2021-01-12 00:11</t>
  </si>
  <si>
    <t>Familien hans immigrerte til Palestina da han var tre år gammel og bosatte seg i Tel Aviv . Galili gikk på skolen der og gikk i lære hos en skriver.</t>
  </si>
  <si>
    <t>&lt;s&gt; Brennevinsbrenning, hvor redskapene gikk på omgang , ble regnet for en grov forbrytelse som ble straffet hardt. &lt;/s&gt;</t>
  </si>
  <si>
    <t>vulkaner.no</t>
  </si>
  <si>
    <t>2020-12-18 18:12</t>
  </si>
  <si>
    <t>Brennevinsbrenning, hvor redskapene gikk på omgang , ble regnet for en grov forbrytelse som ble straffet hardt.</t>
  </si>
  <si>
    <t>&lt;s&gt; I februar 2016 rapporterte OCHA at 21 millioner mennesker (85% av befolkningen) hadde behov for en eller annen form for humanitær hjelp, 7,6 millioner mennesker var "alvorlig" usikre, og at mer enn 3,4 millioner barn ikke gikk på skolen . &lt;/s&gt;</t>
  </si>
  <si>
    <t>2020-12-30 06:15</t>
  </si>
  <si>
    <t>I februar 2016 rapporterte OCHA at 21 millioner mennesker (85% av befolkningen) hadde behov for en eller annen form for humanitær hjelp, 7,6 millioner mennesker var "alvorlig" usikre, og at mer enn 3,4 millioner barn ikke gikk på skolen .</t>
  </si>
  <si>
    <t>&lt;s&gt; Storskolen gikk på skolen i tyve uker, da var skoledagen på seks timer. &lt;/s&gt;</t>
  </si>
  <si>
    <t>2020-12-20 22:53</t>
  </si>
  <si>
    <t>Storskolen gikk på skolen i tyve uker, da var skoledagen på seks timer.</t>
  </si>
  <si>
    <t>&lt;s&gt; Estetikk er selvfølgelig viktig, men dersom det går på bekostning av bruk, rengjøring eller sikkerhet, er det ikke verdt det. &lt;/s&gt;</t>
  </si>
  <si>
    <t>vb.no</t>
  </si>
  <si>
    <t>2020-12-21 00:02</t>
  </si>
  <si>
    <t>Estetikk er selvfølgelig viktig, men dersom det går på bekostning av bruk, rengjøring eller sikkerhet, er det ikke verdt det.</t>
  </si>
  <si>
    <t>&lt;s&gt; Gå på bane og øv med stålskudd når du har skutt lenge nokk til og få til en god montering og sving på hagla så prøv gjerne og skyt en runde med jaktskudd og se om du &lt;/s&gt;</t>
  </si>
  <si>
    <t>2021-02-02 08:08</t>
  </si>
  <si>
    <t>Gå på bane og øv med stålskudd når du har skutt lenge nokk til og få til en god montering og sving på hagla så prøv gjerne og skyt en runde med jaktskudd og se om du</t>
  </si>
  <si>
    <t>bane</t>
  </si>
  <si>
    <t>&lt;s&gt; Sendingen gikk på lufta finklipt 25. mai. &lt;/s&gt;</t>
  </si>
  <si>
    <t>archive.org</t>
  </si>
  <si>
    <t>2021-02-02 15:13</t>
  </si>
  <si>
    <t>Sendingen gikk på lufta finklipt 25. mai.</t>
  </si>
  <si>
    <t>&lt;s&gt; Syklet med luftgeværet på ryggen til en kamerat, gikk på jakt etter duer og troster. &lt;/s&gt;</t>
  </si>
  <si>
    <t>2021-02-06 19:04</t>
  </si>
  <si>
    <t>Syklet med luftgeværet på ryggen til en kamerat, gikk på jakt etter duer og troster.</t>
  </si>
  <si>
    <t>&lt;s&gt; City Guys var hovedsakelig sentrert om de to hovedpersonene, Jamal Grant (Wesley Jonathan) og Chris Anderson (Scott Whyte), to tenåringer fra forskjellige bakgrunner - Chris kommer fra en velstående familie, og Jamal kommer fra en arbeiderklassefamilie - som hadde å holde seg på ballen mens man gikk på Manhattan High School (som i kallenavnet ble kalt "Manny High") og unngå problemer, mens deres rektor Karen Noble (Marcella Lowery) forsøkte å holde dem i kø og ut av trøbbel. &lt;/s&gt;</t>
  </si>
  <si>
    <t>2021-02-06 19:07</t>
  </si>
  <si>
    <t>City Guys var hovedsakelig sentrert om de to hovedpersonene, Jamal Grant (Wesley Jonathan) og Chris Anderson (Scott Whyte), to tenåringer fra forskjellige bakgrunner - Chris kommer fra en velstående familie, og Jamal kommer fra en arbeiderklassefamilie - som hadde å holde seg på ballen mens man gikk på Manhattan High School (som i kallenavnet ble kalt "Manny High") og unngå problemer, mens deres rektor Karen Noble (Marcella Lowery) forsøkte å holde dem i kø og ut av trøbbel.</t>
  </si>
  <si>
    <t>&lt;s&gt; Med høye bensinpriser og en svak amerikansk økonomi sommeren 2008 rapporterte Toyota en tosifret nedgang i salget for juni måned, i likhet med tall rapportert av Detroit Big Three . For Toyota ble disse hovedsakelig tilskrevet langsomt salg av Tundra-pickupen , samt mangel på drivstoffeffektive kjøretøyer som Prius , Corolla og Yaris . Som svar har selskapet kunngjort planer om å gå på tomgang for lastebilanleggene mens de skifter produksjon ved andre anlegg for å produsere etterspurte kjøretøy. 22. desember 2008 erklærte Toyota at det forventet det første tapet på 70 år i sin kjernevirksomhet innen bilproduksjon. &lt;/s&gt;</t>
  </si>
  <si>
    <t>2021-02-10 22:49</t>
  </si>
  <si>
    <t>Med høye bensinpriser og en svak amerikansk økonomi sommeren 2008 rapporterte Toyota en tosifret nedgang i salget for juni måned, i likhet med tall rapportert av Detroit Big Three . For Toyota ble disse hovedsakelig tilskrevet langsomt salg av Tundra-pickupen , samt mangel på drivstoffeffektive kjøretøyer som Prius , Corolla og Yaris . Som svar har selskapet kunngjort planer om å gå på tomgang for lastebilanleggene mens de skifter produksjon ved andre anlegg for å produsere etterspurte kjøretøy. 22. desember 2008 erklærte Toyota at det forventet det første tapet på 70 år i sin kjernevirksomhet innen bilproduksjon.</t>
  </si>
  <si>
    <t>&lt;s&gt; Enda bedre ved gjensyn Jeg var over gjennomsnittet begeistret for Star Trek da den gikk på kino , og har ikke så mye å tilføye ... &lt;/s&gt;</t>
  </si>
  <si>
    <t>cinerama.no</t>
  </si>
  <si>
    <t>2020-12-26 01:04</t>
  </si>
  <si>
    <t>Enda bedre ved gjensyn Jeg var over gjennomsnittet begeistret for Star Trek da den gikk på kino , og har ikke så mye å tilføye ...</t>
  </si>
  <si>
    <t>&lt;s&gt; Espen Odberg hos AviVet i Oslo - ser av mailadressen din at du går på UiO ! :) Når et dyr har infeksjon, blir det ofte slapt, nedstemt og mister endel av matlysten. &lt;/s&gt;</t>
  </si>
  <si>
    <t>dyrenett.no</t>
  </si>
  <si>
    <t>2020-12-21 12:10</t>
  </si>
  <si>
    <t>Espen Odberg hos AviVet i Oslo - ser av mailadressen din at du går på UiO ! :) Når et dyr har infeksjon, blir det ofte slapt, nedstemt og mister endel av matlysten.</t>
  </si>
  <si>
    <t>&lt;s&gt; JAL har gått på par for dagen ,og er et stykke ned på lista. &lt;/s&gt;</t>
  </si>
  <si>
    <t>2023-10-02 20:45</t>
  </si>
  <si>
    <t>JAL har gått på par for dagen ,og er et stykke ned på lista.</t>
  </si>
  <si>
    <t>par</t>
  </si>
  <si>
    <t>&lt;s&gt; Dersom man har spesielle behov som gjør at man ikke har tid til å vente litt i prime-time så får man heller gå på tidspunkter hvor man får gå i fred. &lt;/s&gt;</t>
  </si>
  <si>
    <t>2023-10-02 11:34</t>
  </si>
  <si>
    <t>Dersom man har spesielle behov som gjør at man ikke har tid til å vente litt i prime-time så får man heller gå på tidspunkter hvor man får gå i fred.</t>
  </si>
  <si>
    <t>tidspunkter</t>
  </si>
  <si>
    <t>&lt;s&gt; Denne jølsterkjerringa er kledd i rødt, lik figuren vi ser komme gående på stien i Vår med hvit hest. &lt;/s&gt;</t>
  </si>
  <si>
    <t>2020-12-23 00:31</t>
  </si>
  <si>
    <t>Denne jølsterkjerringa er kledd i rødt, lik figuren vi ser komme gående på stien i Vår med hvit hest.</t>
  </si>
  <si>
    <t>&lt;s&gt; Man kan også spørre om effektivitet går på bekostning av rettssikkerhet. &lt;/s&gt;</t>
  </si>
  <si>
    <t>juristen.no</t>
  </si>
  <si>
    <t>2020-12-23 14:41</t>
  </si>
  <si>
    <t>Man kan også spørre om effektivitet går på bekostning av rettssikkerhet.</t>
  </si>
  <si>
    <t>&lt;s&gt; Du kan gå på skole på mest alle akkrediterte universitet, selv om ikke alle skoler skal tilby et PhD-program. &lt;/s&gt;</t>
  </si>
  <si>
    <t>evisdom.com</t>
  </si>
  <si>
    <t>2020-12-18 19:34</t>
  </si>
  <si>
    <t>Du kan gå på skole på mest alle akkrediterte universitet, selv om ikke alle skoler skal tilby et PhD-program.</t>
  </si>
  <si>
    <t>&lt;s&gt; Hunt og Millais begge gikk på Royal Academy of Arts og hadde tidligere tilhørt samme skissere klubb, kalt Cyclographic klubben. &lt;/s&gt;</t>
  </si>
  <si>
    <t>2020-12-21 06:51</t>
  </si>
  <si>
    <t>Hunt og Millais begge gikk på Royal Academy of Arts og hadde tidligere tilhørt samme skissere klubb, kalt Cyclographic klubben.</t>
  </si>
  <si>
    <t>&lt;s&gt; Samme kveld som hetsprogrammet mot Hanvold gikk på lufta , sendte NRK-programmet Urix en helt ekstrem fremstilling av palestinske foreldres bruk av sine barn i konflikten med israelske myndigheter hvor konklusjonen som ventet var at det er Israels skyld at palestinske foreldre oppdrar sine barn til terrorister. &lt;/s&gt;</t>
  </si>
  <si>
    <t>2020-12-19 08:46</t>
  </si>
  <si>
    <t>Samme kveld som hetsprogrammet mot Hanvold gikk på lufta , sendte NRK-programmet Urix en helt ekstrem fremstilling av palestinske foreldres bruk av sine barn i konflikten med israelske myndigheter hvor konklusjonen som ventet var at det er Israels skyld at palestinske foreldre oppdrar sine barn til terrorister.</t>
  </si>
  <si>
    <t>&lt;s&gt; Det er en britisk dramaserie som gikk på ITV fra 1992 til 2010. &lt;/s&gt;</t>
  </si>
  <si>
    <t>2021-01-04 01:35</t>
  </si>
  <si>
    <t>Det er en britisk dramaserie som gikk på ITV fra 1992 til 2010.</t>
  </si>
  <si>
    <t>&lt;s&gt; Når en ikke kan gå på gaten og føle seg trygg, mister man en rett alle bør ha, sier Jacobsen. &lt;/s&gt;</t>
  </si>
  <si>
    <t>2020-12-28 03:44</t>
  </si>
  <si>
    <t>Når en ikke kan gå på gaten og føle seg trygg, mister man en rett alle bør ha, sier Jacobsen.</t>
  </si>
  <si>
    <t>&lt;s&gt; Det betyr at det er naturlig å gå på kommunen . &lt;/s&gt;</t>
  </si>
  <si>
    <t>2021-02-01 18:25</t>
  </si>
  <si>
    <t>Det betyr at det er naturlig å gå på kommunen .</t>
  </si>
  <si>
    <t>kommunen</t>
  </si>
  <si>
    <t>&lt;s&gt; Denne går på strøm , og er rigget for strømnettet i USA-markedet, Den trenger derfor adapter for å fungere på europeisk strømnett. &lt;/s&gt;</t>
  </si>
  <si>
    <t>mye-moro.no</t>
  </si>
  <si>
    <t>2023-09-23 02:57</t>
  </si>
  <si>
    <t>Denne går på strøm , og er rigget for strømnettet i USA-markedet, Den trenger derfor adapter for å fungere på europeisk strømnett.</t>
  </si>
  <si>
    <t>&lt;s&gt; Holger Drachmann og Edvard Grieg går på fottur i Jotunheimen og blir svært inspirerte av kvinnene de møter &lt;/s&gt;</t>
  </si>
  <si>
    <t>tidsaand.no</t>
  </si>
  <si>
    <t>2020-12-22 09:51</t>
  </si>
  <si>
    <t>Holger Drachmann og Edvard Grieg går på fottur i Jotunheimen og blir svært inspirerte av kvinnene de møter</t>
  </si>
  <si>
    <t>&lt;s&gt; Jeg har eid 2stk før,men de haddee desverre gått på østlandet uten nevneverdig stell. &lt;/s&gt;</t>
  </si>
  <si>
    <t>lrforum.com</t>
  </si>
  <si>
    <t>2020-12-31 22:34</t>
  </si>
  <si>
    <t>Jeg har eid 2stk før,men de haddee desverre gått på østlandet uten nevneverdig stell.</t>
  </si>
  <si>
    <t>østlandet</t>
  </si>
  <si>
    <t>&lt;s&gt; Du har tid til å være med på hatteparaden (påmelding mellom kl 13.00-14.00, finalen ca kl 17.15), la barna ri på ponni, besøke markedsboder, gå på restaurant , tivoli, ta en hamburger, et glass champagne, se hester i paddock, finne vinnere, vedde litt, se løpene, gå på spilleskole, treffe kjente, flanere, se kjendiser og kanskje hente en liten gevinst? &lt;/s&gt;</t>
  </si>
  <si>
    <t>ovrevoll.no</t>
  </si>
  <si>
    <t>2020-12-19 05:01</t>
  </si>
  <si>
    <t>Du har tid til å være med på hatteparaden (påmelding mellom kl 13.00-14.00, finalen ca kl 17.15), la barna ri på ponni, besøke markedsboder, gå på restaurant , tivoli, ta en hamburger, et glass champagne, se hester i paddock, finne vinnere, vedde litt, se løpene, gå på spilleskole, treffe kjente, flanere, se kjendiser og kanskje hente en liten gevinst?</t>
  </si>
  <si>
    <t>restaurant, spilleskole</t>
  </si>
  <si>
    <t>&lt;s&gt; De fleste ønsker gikk på kommunikasjon mellom hest og utøver, samt anatomi/fysiske forbedringer vi kan tilføre i trening av hester og ponnier. &lt;/s&gt;</t>
  </si>
  <si>
    <t>biritrav.no</t>
  </si>
  <si>
    <t>2023-09-23 01:34</t>
  </si>
  <si>
    <t>De fleste ønsker gikk på kommunikasjon mellom hest og utøver, samt anatomi/fysiske forbedringer vi kan tilføre i trening av hester og ponnier.</t>
  </si>
  <si>
    <t>kommunikasjon</t>
  </si>
  <si>
    <t>&lt;s&gt; Men først fortalte hun om det å gå på folkehøgskole , som hun anbefalte til alle. &lt;/s&gt;</t>
  </si>
  <si>
    <t>hadeland.no</t>
  </si>
  <si>
    <t>2021-02-10 23:40</t>
  </si>
  <si>
    <t>Men først fortalte hun om det å gå på folkehøgskole , som hun anbefalte til alle.</t>
  </si>
  <si>
    <t>&lt;s&gt; Det er absolutte begrensninger for hva kinesiske medier kan rapportere, og for politisk organisering generelt, men det er til samme tid relativt bred dekning og debatt av saker og politiske forhold som går på korrupsjon , behovet for reformer, folkelig deltakelse og former for demokratisering. &lt;/s&gt;</t>
  </si>
  <si>
    <t>bt.no</t>
  </si>
  <si>
    <t>2023-09-24 23:52</t>
  </si>
  <si>
    <t>Det er absolutte begrensninger for hva kinesiske medier kan rapportere, og for politisk organisering generelt, men det er til samme tid relativt bred dekning og debatt av saker og politiske forhold som går på korrupsjon , behovet for reformer, folkelig deltakelse og former for demokratisering.</t>
  </si>
  <si>
    <t>korrupsjon</t>
  </si>
  <si>
    <t>&lt;s&gt; Men da jeg var blitt atten og et halvt, ble jeg sendt til England for å gå på skole og sette meg inn i bransjen. &lt;/s&gt;</t>
  </si>
  <si>
    <t>2023-09-22 22:55</t>
  </si>
  <si>
    <t>Men da jeg var blitt atten og et halvt, ble jeg sendt til England for å gå på skole og sette meg inn i bransjen.</t>
  </si>
  <si>
    <t>&lt;s&gt; Og da var alle delene kommet . Kjører ned til det lokale verkstedet neste torsdag, hvor VI går på jobben med full styrke. &lt;/s&gt;</t>
  </si>
  <si>
    <t>2021-01-03 03:45</t>
  </si>
  <si>
    <t>Og da var alle delene kommet . Kjører ned til det lokale verkstedet neste torsdag, hvor VI går på jobben med full styrke.</t>
  </si>
  <si>
    <t>&lt;s&gt; Gro var også litt redd for at hun kunne bli gravid siden hun ikke gikk på pillen , men hun klarte ikke stoppe. &lt;/s&gt;</t>
  </si>
  <si>
    <t>nyevibber.no</t>
  </si>
  <si>
    <t>2020-12-20 04:23</t>
  </si>
  <si>
    <t>Gro var også litt redd for at hun kunne bli gravid siden hun ikke gikk på pillen , men hun klarte ikke stoppe.</t>
  </si>
  <si>
    <t>&lt;s&gt; Nå har jeg parkert krykker og rullestol, og er ute og går på bene mine ! &lt;/s&gt;</t>
  </si>
  <si>
    <t>2021-01-02 06:35</t>
  </si>
  <si>
    <t>Nå har jeg parkert krykker og rullestol, og er ute og går på bene mine !</t>
  </si>
  <si>
    <t>bene</t>
  </si>
  <si>
    <t>&lt;s&gt; Jeg skal forsøke å poste erfaringer når jeg har gått på ldn en stund.. &lt;/s&gt;</t>
  </si>
  <si>
    <t>2021-01-09 11:45</t>
  </si>
  <si>
    <t>Jeg skal forsøke å poste erfaringer når jeg har gått på ldn en stund..</t>
  </si>
  <si>
    <t>ldn</t>
  </si>
  <si>
    <t>&lt;s&gt; Gikk på afipram , er det der du får? &lt;/s&gt;</t>
  </si>
  <si>
    <t>2021-01-12 23:17</t>
  </si>
  <si>
    <t>Gikk på afipram , er det der du får?</t>
  </si>
  <si>
    <t>&lt;s&gt; Du kan gå på toalett på kurset, han går på jobb uansett hvor vondt han har i magen. &lt;/s&gt;</t>
  </si>
  <si>
    <t>2021-01-12 23:56</t>
  </si>
  <si>
    <t>Du kan gå på toalett på kurset, han går på jobb uansett hvor vondt han har i magen.</t>
  </si>
  <si>
    <t>toalett, jobb</t>
  </si>
  <si>
    <t>&lt;s&gt; Når man har gått på AAP i fire år må man i tillegg fylle kravene i AAP-forskriften § 2a: &lt;/s&gt;</t>
  </si>
  <si>
    <t>2021-01-18 12:50</t>
  </si>
  <si>
    <t>Når man har gått på AAP i fire år må man i tillegg fylle kravene i AAP-forskriften § 2a:</t>
  </si>
  <si>
    <t>&lt;s&gt; Lappen gikk på fredag , 79 i 50 sone... :evil: nå skal det vel ta 3 mnd bare i behandlingstid før jeg får vite bot og lengde uten førerkort. &lt;/s&gt;</t>
  </si>
  <si>
    <t>2020-12-20 13:26</t>
  </si>
  <si>
    <t>Lappen gikk på fredag , 79 i 50 sone... :evil: nå skal det vel ta 3 mnd bare i behandlingstid før jeg får vite bot og lengde uten førerkort.</t>
  </si>
  <si>
    <t>fredag</t>
  </si>
  <si>
    <t>&lt;s&gt; Ideen bak El Sistema er å gi alle barn muligheten til å spille, uansett oppvekstmiljø, og å nå frem til de som ellers ikke ville gått på kulturskolen . &lt;/s&gt;</t>
  </si>
  <si>
    <t>eikernytt.no</t>
  </si>
  <si>
    <t>2020-12-21 07:55</t>
  </si>
  <si>
    <t>Ideen bak El Sistema er å gi alle barn muligheten til å spille, uansett oppvekstmiljø, og å nå frem til de som ellers ikke ville gått på kulturskolen .</t>
  </si>
  <si>
    <t>kulturskolen</t>
  </si>
  <si>
    <t>&lt;s&gt; Han gikk 3 under par på de fire siste hullene på den tøffe banen og endte opp på 11. plass med bare et slag å gå på ned til grensen . - I didn't ever give up. &lt;/s&gt;</t>
  </si>
  <si>
    <t>2020-12-29 14:23</t>
  </si>
  <si>
    <t>Han gikk 3 under par på de fire siste hullene på den tøffe banen og endte opp på 11. plass med bare et slag å gå på ned til grensen . - I didn't ever give up.</t>
  </si>
  <si>
    <t>&lt;s&gt; For å være ærlig var jeg nesten litt lettet at det var bare meg som skulle gå på ferie fordi noen ganger syns jeg at det er deilig å være helt for meg selv, kunne gjøre akkurat det jeg hadde lyst på og ikke måtte ta hensikt til noen. &lt;/s&gt;</t>
  </si>
  <si>
    <t>flirtfair.no</t>
  </si>
  <si>
    <t>2020-12-25 06:25</t>
  </si>
  <si>
    <t>For å være ærlig var jeg nesten litt lettet at det var bare meg som skulle gå på ferie fordi noen ganger syns jeg at det er deilig å være helt for meg selv, kunne gjøre akkurat det jeg hadde lyst på og ikke måtte ta hensikt til noen.</t>
  </si>
  <si>
    <t>ferie</t>
  </si>
  <si>
    <t>&lt;s&gt; P3morgen med Ronny, Live og Yngve går på podcasten ! &lt;/s&gt;</t>
  </si>
  <si>
    <t>radionytt.no</t>
  </si>
  <si>
    <t>2020-12-20 11:25</t>
  </si>
  <si>
    <t>P3morgen med Ronny, Live og Yngve går på podcasten !</t>
  </si>
  <si>
    <t>podcasten</t>
  </si>
  <si>
    <t>&lt;s&gt; Svetter under armene i det jeg står opp, går på badet etc. Leser avisen og gjør dagligdagse ting i hjemmet. &lt;/s&gt;</t>
  </si>
  <si>
    <t>2020-12-29 21:01</t>
  </si>
  <si>
    <t>Svetter under armene i det jeg står opp, går på badet etc. Leser avisen og gjør dagligdagse ting i hjemmet.</t>
  </si>
  <si>
    <t>&lt;s&gt; Mine særpreg som lærer er forståelse, og vet triksene til å holde et godt foredrag da det var en av mine sterke kvaliteter da jeg gikk på skolen . &lt;/s&gt;</t>
  </si>
  <si>
    <t>superprof.no</t>
  </si>
  <si>
    <t>2021-02-03 17:27</t>
  </si>
  <si>
    <t>Mine særpreg som lærer er forståelse, og vet triksene til å holde et godt foredrag da det var en av mine sterke kvaliteter da jeg gikk på skolen .</t>
  </si>
  <si>
    <t>&lt;s&gt; Sprangkurs: Dette kurset forutsetter at rytteren har gått på flere ridekurs og mestrer hesten godt. &lt;/s&gt;</t>
  </si>
  <si>
    <t>tjernagel.no</t>
  </si>
  <si>
    <t>2020-12-19 04:49</t>
  </si>
  <si>
    <t>Sprangkurs: Dette kurset forutsetter at rytteren har gått på flere ridekurs og mestrer hesten godt.</t>
  </si>
  <si>
    <t>&lt;s&gt; Arbeidsoppgavene går på kommunaltekniske anlegg , komplette grunnarbeidsoppdrag, bolig- og næringsbygg, massetransport, fjellsprenging m.m. &lt;/s&gt;</t>
  </si>
  <si>
    <t>gulesider.no</t>
  </si>
  <si>
    <t>2020-12-20 04:59</t>
  </si>
  <si>
    <t>Arbeidsoppgavene går på kommunaltekniske anlegg , komplette grunnarbeidsoppdrag, bolig- og næringsbygg, massetransport, fjellsprenging m.m.</t>
  </si>
  <si>
    <t>&lt;s&gt; Hvis du ønsker å gå på kulturelle turer til Koh Samui, er det også mulighet til å oppleve øyas lokale liv og hverdagsliv, samt å ta noen opplevelser med hjem som du ikke får andre steder i verden. &lt;/s&gt;</t>
  </si>
  <si>
    <t>hideaways.no</t>
  </si>
  <si>
    <t>2020-12-25 05:30</t>
  </si>
  <si>
    <t>Hvis du ønsker å gå på kulturelle turer til Koh Samui, er det også mulighet til å oppleve øyas lokale liv og hverdagsliv, samt å ta noen opplevelser med hjem som du ikke får andre steder i verden.</t>
  </si>
  <si>
    <t>&lt;s&gt; En annen ulempe med buss er at du ofte må sta lenge å vente i regnet, og bussen slutter også å gå på kvelden en gang.. &lt;/s&gt;</t>
  </si>
  <si>
    <t>2021-01-26 12:50</t>
  </si>
  <si>
    <t>En annen ulempe med buss er at du ofte må sta lenge å vente i regnet, og bussen slutter også å gå på kvelden en gang..</t>
  </si>
  <si>
    <t>kvelden</t>
  </si>
  <si>
    <t>&lt;s&gt; Selskapene sender ut phishing-liknende e-poster hver uke, og forventer at folk ikke skal gå på phishing , fortsetter Nyre. &lt;/s&gt;</t>
  </si>
  <si>
    <t>autofil.no</t>
  </si>
  <si>
    <t>Selskapene sender ut phishing-liknende e-poster hver uke, og forventer at folk ikke skal gå på phishing , fortsetter Nyre.</t>
  </si>
  <si>
    <t>phishing</t>
  </si>
  <si>
    <t>&lt;s&gt; Mange barn og voksne er analfabeter fordi de aldri har gått på skole . &lt;/s&gt;</t>
  </si>
  <si>
    <t>2020-12-30 17:13</t>
  </si>
  <si>
    <t>Mange barn og voksne er analfabeter fordi de aldri har gått på skole .</t>
  </si>
  <si>
    <t>&lt;s&gt; Eneste jenta i søskenflokken ville gjerne lære seg å svømme, og har gått på begynnerkurs i svømming, noe hun gjerne vil fortsette med neste semester. &lt;/s&gt;</t>
  </si>
  <si>
    <t>2020-12-21 07:48</t>
  </si>
  <si>
    <t>Eneste jenta i søskenflokken ville gjerne lære seg å svømme, og har gått på begynnerkurs i svømming, noe hun gjerne vil fortsette med neste semester.</t>
  </si>
  <si>
    <t>begynnerkurs</t>
  </si>
  <si>
    <t>&lt;s&gt; Mange av studentene går på stedbaserte heltidsutdanninger, men flertallet går på samlings -/nettstøttede utdanninger. &lt;/s&gt;</t>
  </si>
  <si>
    <t>utdanning.no</t>
  </si>
  <si>
    <t>2021-02-14 03:56</t>
  </si>
  <si>
    <t>Mange av studentene går på stedbaserte heltidsutdanninger, men flertallet går på samlings -/nettstøttede utdanninger.</t>
  </si>
  <si>
    <t>&lt;s&gt; Gøy å gå på jobb &lt;/s&gt;&lt;s&gt; SmartWeb har en flat organisasjonsstruktur hvor hver enkelt ansatt har gode muligheter til å bidra aktivt med ideer og kompetanse. &lt;/s&gt;</t>
  </si>
  <si>
    <t>smart-web.no</t>
  </si>
  <si>
    <t>2023-09-26 13:16</t>
  </si>
  <si>
    <t>Gøy å gå på jobb  SmartWeb har en flat organisasjonsstruktur hvor hver enkelt ansatt har gode muligheter til å bidra aktivt med ideer og kompetanse.</t>
  </si>
  <si>
    <t>&lt;s&gt; Det kan gjelde for aktiviteter som å spise i en restaurant, drikke fra en vannfontene, bruke et bad, gå på skole, gå på kino eller i leie eller kjøp av et hjem. &lt;/s&gt;</t>
  </si>
  <si>
    <t>2023-09-29 02:22</t>
  </si>
  <si>
    <t>Det kan gjelde for aktiviteter som å spise i en restaurant, drikke fra en vannfontene, bruke et bad, gå på skole, gå på kino eller i leie eller kjøp av et hjem.</t>
  </si>
  <si>
    <t>skole, kino</t>
  </si>
  <si>
    <t>&lt;s&gt; Skipperens utålmodighet og engstelse for å gå på grunn , tvang oss inn til en liten brygge helt ytterst ute ved Blindsandodden. &lt;/s&gt;</t>
  </si>
  <si>
    <t>oledavid.com</t>
  </si>
  <si>
    <t>2023-10-05 21:08</t>
  </si>
  <si>
    <t>Skipperens utålmodighet og engstelse for å gå på grunn , tvang oss inn til en liten brygge helt ytterst ute ved Blindsandodden.</t>
  </si>
  <si>
    <t>&lt;s&gt; Det at filmen ikke fikk de beste kritikkene da den gikk på kino tror jeg at kan forklare det relativt lave kinobesøket for filmen. &lt;/s&gt;</t>
  </si>
  <si>
    <t>filmfront.no</t>
  </si>
  <si>
    <t>2020-12-18 21:15</t>
  </si>
  <si>
    <t>Det at filmen ikke fikk de beste kritikkene da den gikk på kino tror jeg at kan forklare det relativt lave kinobesøket for filmen.</t>
  </si>
  <si>
    <t>&lt;s&gt; Bruker rundt 11 cm drop, så det må være kort nok headtube uten å gå på akkord med str . &lt;/s&gt;</t>
  </si>
  <si>
    <t>bergentri.no</t>
  </si>
  <si>
    <t>2020-12-18 22:17</t>
  </si>
  <si>
    <t>Bruker rundt 11 cm drop, så det må være kort nok headtube uten å gå på akkord med str .</t>
  </si>
  <si>
    <t>&lt;s&gt; Siste 8 km i fletta nye Five-fingers der de siste 5 gikk på asfalt i 4.30-tempo i nedoverbakkene mot fjorden. &lt;/s&gt;</t>
  </si>
  <si>
    <t>2020-12-20 18:00</t>
  </si>
  <si>
    <t>Siste 8 km i fletta nye Five-fingers der de siste 5 gikk på asfalt i 4.30-tempo i nedoverbakkene mot fjorden.</t>
  </si>
  <si>
    <t>&lt;s&gt; Før 2.kamp Returen går på Ullevaal Lørdag 17.november. &lt;/s&gt;</t>
  </si>
  <si>
    <t>fotballen.eu</t>
  </si>
  <si>
    <t>2020-12-21 06:49</t>
  </si>
  <si>
    <t>Før 2.kamp Returen går på Ullevaal Lørdag 17.november.</t>
  </si>
  <si>
    <t>&lt;s&gt; Man må få gå på skole , og opplæringen i skolen må være god - man må lære noe. &lt;/s&gt;</t>
  </si>
  <si>
    <t>frana.vgs.no</t>
  </si>
  <si>
    <t>2020-12-19 01:43</t>
  </si>
  <si>
    <t>Man må få gå på skole , og opplæringen i skolen må være god - man må lære noe.</t>
  </si>
  <si>
    <t>&lt;s&gt; Første "Lille lørdag" gikk på lufta våren 1995. &lt;/s&gt;</t>
  </si>
  <si>
    <t>2020-12-21 21:00</t>
  </si>
  <si>
    <t>Første "Lille lørdag" gikk på lufta våren 1995.</t>
  </si>
  <si>
    <t>&lt;s&gt; Barn som går på AKS på Prinsdal skole blir hentet/levert der om ønskelig. &lt;/s&gt;</t>
  </si>
  <si>
    <t>hauketoif.no</t>
  </si>
  <si>
    <t>2021-01-09 11:15</t>
  </si>
  <si>
    <t>Barn som går på AKS på Prinsdal skole blir hentet/levert der om ønskelig.</t>
  </si>
  <si>
    <t>&lt;s&gt; Spillet er veldig enkel og klar, så må du velge en bil og gå på veien , for å vise hva du kan, klemme ut av det hele hva du kan gjøre. &lt;/s&gt;</t>
  </si>
  <si>
    <t>mob-core.com</t>
  </si>
  <si>
    <t>2020-12-18 23:14</t>
  </si>
  <si>
    <t>Spillet er veldig enkel og klar, så må du velge en bil og gå på veien , for å vise hva du kan, klemme ut av det hele hva du kan gjøre.</t>
  </si>
  <si>
    <t>veien</t>
  </si>
  <si>
    <t>&lt;s&gt; Danmark tjener vanligvis som et skrekkens eksempel på hvordan det kan gå når den kommunale handlefriheten går på bekostning av statlig styring med sektoren. &lt;/s&gt;</t>
  </si>
  <si>
    <t>nfunorge.org</t>
  </si>
  <si>
    <t>2020-12-19 03:13</t>
  </si>
  <si>
    <t>Danmark tjener vanligvis som et skrekkens eksempel på hvordan det kan gå når den kommunale handlefriheten går på bekostning av statlig styring med sektoren.</t>
  </si>
  <si>
    <t>&lt;s&gt; Musa jager kattene, hundeeieren løper etter pinner, babyen mater mamma med grøt og dinosaurene går på museum for å se menneskeskjeletter. &lt;/s&gt;</t>
  </si>
  <si>
    <t>adlibris.com</t>
  </si>
  <si>
    <t>2021-01-31 07:22</t>
  </si>
  <si>
    <t>Musa jager kattene, hundeeieren løper etter pinner, babyen mater mamma med grøt og dinosaurene går på museum for å se menneskeskjeletter.</t>
  </si>
  <si>
    <t>museum</t>
  </si>
  <si>
    <t>&lt;s&gt; Men øynene er som isspyd, og menn med sterke Glava-minner kan slå seg sammen med kvinner som har kysset skogvoktere, og de kan sammen nyte synet av en storvokst, utemma patriark som aldri kommer til å gå på spansk Frp-strand i blomstrete bensinstasjonsshorts. &lt;/s&gt;</t>
  </si>
  <si>
    <t>arilabra.com</t>
  </si>
  <si>
    <t>2020-12-18 16:51</t>
  </si>
  <si>
    <t>Men øynene er som isspyd, og menn med sterke Glava-minner kan slå seg sammen med kvinner som har kysset skogvoktere, og de kan sammen nyte synet av en storvokst, utemma patriark som aldri kommer til å gå på spansk Frp-strand i blomstrete bensinstasjonsshorts.</t>
  </si>
  <si>
    <t>&lt;s&gt; Det var elever til den mannlige yrkesskolen og barna fra det nordenfjelske Norge som skulle gå på Dalen . &lt;/s&gt;</t>
  </si>
  <si>
    <t>kildenett.no</t>
  </si>
  <si>
    <t>2020-12-19 21:45</t>
  </si>
  <si>
    <t>Det var elever til den mannlige yrkesskolen og barna fra det nordenfjelske Norge som skulle gå på Dalen .</t>
  </si>
  <si>
    <t>&lt;s&gt; Om artistene Guro Kitterød går på Barratt Due – Unge talenter på tredje året, og har Sverre Riise som instrumentallærer. &lt;/s&gt;</t>
  </si>
  <si>
    <t>2020-12-22 21:43</t>
  </si>
  <si>
    <t>Om artistene Guro Kitterød går på Barratt Due – Unge talenter på tredje året, og har Sverre Riise som instrumentallærer.</t>
  </si>
  <si>
    <t>&lt;s&gt; 55 (24 prosent) av de 230 påpekte manglene gikk på sikkerhetskrav knyttet til elektrisitet . &lt;/s&gt;</t>
  </si>
  <si>
    <t>framtiden.no</t>
  </si>
  <si>
    <t>2020-12-19 14:46</t>
  </si>
  <si>
    <t>55 (24 prosent) av de 230 påpekte manglene gikk på sikkerhetskrav knyttet til elektrisitet .</t>
  </si>
  <si>
    <t>sikkerhetskrav</t>
  </si>
  <si>
    <t>&lt;s&gt; Melde opp via høgskolen (hvis du går på forkurs til ingeniør høgskole ) eller privatist kontor/privatistweb kjemi 1 og fysikk 1 eksamen hver for seg &lt;/s&gt;</t>
  </si>
  <si>
    <t>mattekurs.no</t>
  </si>
  <si>
    <t>2020-12-18 21:13</t>
  </si>
  <si>
    <t>Melde opp via høgskolen (hvis du går på forkurs til ingeniør høgskole ) eller privatist kontor/privatistweb kjemi 1 og fysikk 1 eksamen hver for seg</t>
  </si>
  <si>
    <t>forkurs</t>
  </si>
  <si>
    <t>&lt;s&gt; Jeg gikk på sørsiden av Langeneset, slik at jeg fikk gledet av å gå helt flatt på vannet. &lt;/s&gt;</t>
  </si>
  <si>
    <t>2023-09-28 06:41</t>
  </si>
  <si>
    <t>Jeg gikk på sørsiden av Langeneset, slik at jeg fikk gledet av å gå helt flatt på vannet.</t>
  </si>
  <si>
    <t>sørsiden</t>
  </si>
  <si>
    <t>&lt;s&gt; Jeg bruker selv veier når jeg går på fortauet og kjører andres/leide biler. &lt;/s&gt;</t>
  </si>
  <si>
    <t>2021-01-23 08:35</t>
  </si>
  <si>
    <t>Jeg bruker selv veier når jeg går på fortauet og kjører andres/leide biler.</t>
  </si>
  <si>
    <t>fortauet</t>
  </si>
  <si>
    <t>&lt;s&gt; Maria Amelie, monstermaster og nå Anders Behring Brevik – medier og fagfolk kjører på med så massiv kritikk at det går på tilliten til systemet løs &lt;/s&gt;</t>
  </si>
  <si>
    <t>magnelero.no</t>
  </si>
  <si>
    <t>2020-12-21 02:16</t>
  </si>
  <si>
    <t>Maria Amelie, monstermaster og nå Anders Behring Brevik – medier og fagfolk kjører på med så massiv kritikk at det går på tilliten til systemet løs</t>
  </si>
  <si>
    <t>tilliten</t>
  </si>
  <si>
    <t>&lt;s&gt; Den er også på svensk, en det er for at svenskene skal forstå den, og fordi jeg bor i Sverige og går på skole her. &lt;/s&gt;</t>
  </si>
  <si>
    <t>serienett.no</t>
  </si>
  <si>
    <t>2020-12-25 08:03</t>
  </si>
  <si>
    <t>Den er også på svensk, en det er for at svenskene skal forstå den, og fordi jeg bor i Sverige og går på skole her.</t>
  </si>
  <si>
    <t>&lt;s&gt; Hvis du absolutt er så interessert i å vite hvilken nummer en bruker har, kan jo vedkommende bare gå på profilen . &lt;/s&gt;</t>
  </si>
  <si>
    <t>2021-01-05 03:47</t>
  </si>
  <si>
    <t>Hvis du absolutt er så interessert i å vite hvilken nummer en bruker har, kan jo vedkommende bare gå på profilen .</t>
  </si>
  <si>
    <t>profilen</t>
  </si>
  <si>
    <t>&lt;s&gt; Det skal nok ordne seg, da de ønsker at folk skal gå på skole på HiG. &lt;/s&gt;</t>
  </si>
  <si>
    <t>2020-12-27 12:35</t>
  </si>
  <si>
    <t>Det skal nok ordne seg, da de ønsker at folk skal gå på skole på HiG.</t>
  </si>
  <si>
    <t>&lt;s&gt; Når det er sagt, så virker det som om du har stor interresse for slike temaer som vi diskuterer, og fysikk generelt, så jeg vil i hvertfall anbefale deg å studere det eller velge det på skolen hvis du går på videregående skole . &lt;/s&gt;</t>
  </si>
  <si>
    <t>2021-02-15 11:24</t>
  </si>
  <si>
    <t>Når det er sagt, så virker det som om du har stor interresse for slike temaer som vi diskuterer, og fysikk generelt, så jeg vil i hvertfall anbefale deg å studere det eller velge det på skolen hvis du går på videregående skole .</t>
  </si>
  <si>
    <t>&lt;s&gt; Jeg har gått på Cipralex 20 mg om dg. i over et år. &lt;/s&gt;</t>
  </si>
  <si>
    <t>2021-01-31 15:34</t>
  </si>
  <si>
    <t>Jeg har gått på Cipralex 20 mg om dg. i over et år.</t>
  </si>
  <si>
    <t>&lt;s&gt; Totalt kan Ruter tilby 750 flere avganger per uke i Follo. 90 prosent av bussparken går på fornybar energi fra 21. juni, og blir landets mest miljøvennlige busspark. &lt;/s&gt;</t>
  </si>
  <si>
    <t>moss-avis.no</t>
  </si>
  <si>
    <t>2020-12-29 08:03</t>
  </si>
  <si>
    <t>Totalt kan Ruter tilby 750 flere avganger per uke i Follo. 90 prosent av bussparken går på fornybar energi fra 21. juni, og blir landets mest miljøvennlige busspark.</t>
  </si>
  <si>
    <t>&lt;s&gt; FS blir nedprioritert til en og annen flytur før jeg går på jobb . &lt;/s&gt;</t>
  </si>
  <si>
    <t>flightsim.no</t>
  </si>
  <si>
    <t>2023-09-24 05:41</t>
  </si>
  <si>
    <t>FS blir nedprioritert til en og annen flytur før jeg går på jobb .</t>
  </si>
  <si>
    <t>&lt;s&gt; Navn: Trine Linderud Alder: 17 Bosted: Elverum, mastmoen Hei, jeg er ei jente som går på Elverum videregående skole, har vært fan av både deg og bildene siden slutten av ungdomsskolen, syntes det hadde vært utfordrende å prøve å være din model! &lt;/s&gt;</t>
  </si>
  <si>
    <t>blogg.no</t>
  </si>
  <si>
    <t>2020-12-20 01:50</t>
  </si>
  <si>
    <t>Navn: Trine Linderud Alder: 17 Bosted: Elverum, mastmoen Hei, jeg er ei jente som går på Elverum videregående skole, har vært fan av både deg og bildene siden slutten av ungdomsskolen, syntes det hadde vært utfordrende å prøve å være din model!</t>
  </si>
  <si>
    <t>&lt;s&gt; Knevinkelen får man ikke gjort stort med(om man ikke bytter til justerbart fothvilersett som går på bekostning av nedleggsvinkel), men man får jo strukket på beina i fart, så jeg ser ikke helt det store problemet Eneste er å huske på at man ikke må ligge å hvile på skulderne, for det er drepen. &lt;/s&gt;</t>
  </si>
  <si>
    <t>2021-01-07 07:53</t>
  </si>
  <si>
    <t>Knevinkelen får man ikke gjort stort med(om man ikke bytter til justerbart fothvilersett som går på bekostning av nedleggsvinkel), men man får jo strukket på beina i fart, så jeg ser ikke helt det store problemet Eneste er å huske på at man ikke må ligge å hvile på skulderne, for det er drepen.</t>
  </si>
  <si>
    <t>&lt;s&gt; Det at noen av oss går på skole og jobber i tillegg gjør jo at alle ikke er tilgjengelig til tider. &lt;/s&gt;</t>
  </si>
  <si>
    <t>charlottes.no</t>
  </si>
  <si>
    <t>2020-12-18 18:26</t>
  </si>
  <si>
    <t>Det at noen av oss går på skole og jobber i tillegg gjør jo at alle ikke er tilgjengelig til tider.</t>
  </si>
  <si>
    <t>&lt;s&gt; Eigil, John, Ole Marius og Armand gikk på scenen kl. 22.30 og leverte hele 37 låter fra scenen, stort sett hentet fra NJS' platerepertoar, men tradisjonen tro, også ispedd en god del tradisjonell, klassisk rock'n'roll. &lt;/s&gt;</t>
  </si>
  <si>
    <t>newjordal.net</t>
  </si>
  <si>
    <t>2020-12-18 16:56</t>
  </si>
  <si>
    <t>Eigil, John, Ole Marius og Armand gikk på scenen kl. 22.30 og leverte hele 37 låter fra scenen, stort sett hentet fra NJS' platerepertoar, men tradisjonen tro, også ispedd en god del tradisjonell, klassisk rock'n'roll.</t>
  </si>
  <si>
    <t>&lt;s&gt; Bare man får brøytet så er det helt greit å gå på snøføre . &lt;/s&gt;</t>
  </si>
  <si>
    <t>erdetmulig.no</t>
  </si>
  <si>
    <t>2020-12-19 21:13</t>
  </si>
  <si>
    <t>Bare man får brøytet så er det helt greit å gå på snøføre .</t>
  </si>
  <si>
    <t>snøføre</t>
  </si>
  <si>
    <t>&lt;s&gt; Grad 1a går innendørs, mens grad III og IV går på utebane . &lt;/s&gt;</t>
  </si>
  <si>
    <t>hestesport.no</t>
  </si>
  <si>
    <t>2020-12-19 13:15</t>
  </si>
  <si>
    <t>Grad 1a går innendørs, mens grad III og IV går på utebane .</t>
  </si>
  <si>
    <t>utebane</t>
  </si>
  <si>
    <t>&lt;s&gt; - Bare det å gå på truger er i seg selv nok til å få lyst til å gjenta aktiviteten. &lt;/s&gt;</t>
  </si>
  <si>
    <t>2020-12-20 09:14</t>
  </si>
  <si>
    <t>- Bare det å gå på truger er i seg selv nok til å få lyst til å gjenta aktiviteten.</t>
  </si>
  <si>
    <t>truger</t>
  </si>
  <si>
    <t>&lt;s&gt; Eriksen - Det er en nødvendighet, som går på liv og død . &lt;/s&gt;</t>
  </si>
  <si>
    <t>hildekat.blog</t>
  </si>
  <si>
    <t>2020-12-19 07:28</t>
  </si>
  <si>
    <t>Eriksen - Det er en nødvendighet, som går på liv og død .</t>
  </si>
  <si>
    <t>liv</t>
  </si>
  <si>
    <t>&lt;s&gt; På Karidammen ute i Karihola er det flott skøyteis for den som vil gå på skøyter . &lt;/s&gt;</t>
  </si>
  <si>
    <t>rogernaas.net</t>
  </si>
  <si>
    <t>2020-12-20 02:14</t>
  </si>
  <si>
    <t>På Karidammen ute i Karihola er det flott skøyteis for den som vil gå på skøyter .</t>
  </si>
  <si>
    <t>&lt;s&gt; De siste 100 metrene nå og så skal jeg gå på tryne tenkte jeg, men heldigvis gikk det fint. &lt;/s&gt;</t>
  </si>
  <si>
    <t>2021-01-20 03:04</t>
  </si>
  <si>
    <t>De siste 100 metrene nå og så skal jeg gå på tryne tenkte jeg, men heldigvis gikk det fint.</t>
  </si>
  <si>
    <t>&lt;s&gt; På spørsmål om jeg liker å gå på ski , svarer jeg alltid at jeg liker å gå langrenn. &lt;/s&gt;</t>
  </si>
  <si>
    <t>kristiane.org</t>
  </si>
  <si>
    <t>2020-12-19 02:26</t>
  </si>
  <si>
    <t>På spørsmål om jeg liker å gå på ski , svarer jeg alltid at jeg liker å gå langrenn.</t>
  </si>
  <si>
    <t>&lt;s&gt; En naken mann gikk i natt rundt i Oslos gater og fremstod forvirret.Ifølge politiet skulle mannen gå på do hos den han var besøk hos, men gikk altså veldig feil.De to er nå gjenforent. &lt;/s&gt;</t>
  </si>
  <si>
    <t>2020-12-19 22:21</t>
  </si>
  <si>
    <t>En naken mann gikk i natt rundt i Oslos gater og fremstod forvirret.Ifølge politiet skulle mannen gå på do hos den han var besøk hos, men gikk altså veldig feil.De to er nå gjenforent.</t>
  </si>
  <si>
    <t>&lt;s&gt; Han spiser, drikker, leker, sover og går på do som normalt. &lt;/s&gt;</t>
  </si>
  <si>
    <t>2020-12-26 17:25</t>
  </si>
  <si>
    <t>Han spiser, drikker, leker, sover og går på do som normalt.</t>
  </si>
  <si>
    <t>&lt;s&gt; Den russiske ubåten U-137 (russisk S-363) av "Whiskey"-klassen fra den sovjetiske østersjøflåten gikk på grunn ved innløpet til Gåsefjärden utenfor utenfor marinebasen i et svensk militært område i Karlskrona i Blekinge i Sverige. &lt;/s&gt;</t>
  </si>
  <si>
    <t>nilsmartin.no</t>
  </si>
  <si>
    <t>2020-12-27 13:14</t>
  </si>
  <si>
    <t>Den russiske ubåten U-137 (russisk S-363) av "Whiskey"-klassen fra den sovjetiske østersjøflåten gikk på grunn ved innløpet til Gåsefjärden utenfor utenfor marinebasen i et svensk militært område i Karlskrona i Blekinge i Sverige.</t>
  </si>
  <si>
    <t>&lt;s&gt; Kampen gikk på Åsmyra med glimrende forhold og en god tone. &lt;/s&gt;</t>
  </si>
  <si>
    <t>lensvik-il.no</t>
  </si>
  <si>
    <t>2020-12-29 02:39</t>
  </si>
  <si>
    <t>Kampen gikk på Åsmyra med glimrende forhold og en god tone.</t>
  </si>
  <si>
    <t>&lt;s&gt; Det stemmer svært godt; da Team Antonsen gikk på TV , begynte jeg til min forundring å drømme foruroligende ofte om Atle Antonsen om natten. &lt;/s&gt;</t>
  </si>
  <si>
    <t>2020-12-18 16:54</t>
  </si>
  <si>
    <t>Det stemmer svært godt; da Team Antonsen gikk på TV , begynte jeg til min forundring å drømme foruroligende ofte om Atle Antonsen om natten.</t>
  </si>
  <si>
    <t>&lt;s&gt; Håper bare jeg kommer hjem fra eksamen tidsnok.. går på skole langt unna, buss,båt og hele pakken :/ &lt;/s&gt;</t>
  </si>
  <si>
    <t>2021-01-23 20:53</t>
  </si>
  <si>
    <t>Håper bare jeg kommer hjem fra eksamen tidsnok.. går på skole langt unna, buss,båt og hele pakken :/</t>
  </si>
  <si>
    <t>&lt;s&gt; Lavkarbo er ikke noe for Brann-spiller Fredrik Nordkvelle.-Jeg savnet et normalt kosthold, forteller han til BT.Spilleren forteller at han følte han manglet energi da han gikk på lavkarbo , og derfor valgte å droppe dietten. &lt;/s&gt;</t>
  </si>
  <si>
    <t>2020-12-20 14:08</t>
  </si>
  <si>
    <t>Lavkarbo er ikke noe for Brann-spiller Fredrik Nordkvelle.-Jeg savnet et normalt kosthold, forteller han til BT.Spilleren forteller at han følte han manglet energi da han gikk på lavkarbo , og derfor valgte å droppe dietten.</t>
  </si>
  <si>
    <t>&lt;s&gt; AUBO har kjøkken i flere forskjellige prisklasser, hvor man ikke går på kompromiss med kvalitet . &lt;/s&gt;</t>
  </si>
  <si>
    <t>slidepoint.no</t>
  </si>
  <si>
    <t>2021-01-12 06:45</t>
  </si>
  <si>
    <t>AUBO har kjøkken i flere forskjellige prisklasser, hvor man ikke går på kompromiss med kvalitet .</t>
  </si>
  <si>
    <t>&lt;s&gt; Det er lenge siden man gikk på hodejakt på Borneo. &lt;/s&gt;</t>
  </si>
  <si>
    <t>2020-12-22 04:49</t>
  </si>
  <si>
    <t>Det er lenge siden man gikk på hodejakt på Borneo.</t>
  </si>
  <si>
    <t>hodejakt</t>
  </si>
  <si>
    <t>&lt;s&gt; I familier med små leiligheter og flere barn må bruken av en arbeidspult gå på omgang . &lt;/s&gt;</t>
  </si>
  <si>
    <t>2020-12-22 04:50</t>
  </si>
  <si>
    <t>I familier med små leiligheter og flere barn må bruken av en arbeidspult gå på omgang .</t>
  </si>
  <si>
    <t>&lt;s&gt; Kun 5000g kamelhår kan høstes per kamel per år, så dette er en nøysom prosess, men en prosess som ikke går på bekostning av kamelens hårsyklus og velferd. &lt;/s&gt;</t>
  </si>
  <si>
    <t>beeorganic.no</t>
  </si>
  <si>
    <t>2020-12-24 01:02</t>
  </si>
  <si>
    <t>Kun 5000g kamelhår kan høstes per kamel per år, så dette er en nøysom prosess, men en prosess som ikke går på bekostning av kamelens hårsyklus og velferd.</t>
  </si>
  <si>
    <t>&lt;s&gt; Da har det holdt å gå på lighet foret ett par måneder. &lt;/s&gt;</t>
  </si>
  <si>
    <t>2021-01-10 03:25</t>
  </si>
  <si>
    <t>Da har det holdt å gå på lighet foret ett par måneder.</t>
  </si>
  <si>
    <t>lighet</t>
  </si>
  <si>
    <t>&lt;s&gt; – Det blir litt artigere å gå på kamp når det er litt folk og liv og røre. &lt;/s&gt;</t>
  </si>
  <si>
    <t>orn-horten.no</t>
  </si>
  <si>
    <t>2021-02-03 23:40</t>
  </si>
  <si>
    <t>– Det blir litt artigere å gå på kamp når det er litt folk og liv og røre.</t>
  </si>
  <si>
    <t>&lt;s&gt; Den kan spise, drikke, sove, bevege armer og ben, gå på potten – og fordi den er vanntett kan barna også bade den. &lt;/s&gt;</t>
  </si>
  <si>
    <t>2023-09-26 02:22</t>
  </si>
  <si>
    <t>Den kan spise, drikke, sove, bevege armer og ben, gå på potten – og fordi den er vanntett kan barna også bade den.</t>
  </si>
  <si>
    <t>potten</t>
  </si>
  <si>
    <t>&lt;s&gt; Vi står ovenfor utfordringer som går på tvers av sektorer , og som kan få store konsekvenser for både samfunnet og næringslivet. &lt;/s&gt;</t>
  </si>
  <si>
    <t>2023-09-25 06:02</t>
  </si>
  <si>
    <t>Vi står ovenfor utfordringer som går på tvers av sektorer , og som kan få store konsekvenser for både samfunnet og næringslivet.</t>
  </si>
  <si>
    <t>&lt;s&gt; Som om det ikke er imponerende nok, så ordner reiselederen "Ung-treff", som er et tilbud til ungdommene som går på skole andre steder og kommer hjem til Steigen i helgene. &lt;/s&gt;</t>
  </si>
  <si>
    <t>2023-09-24 04:29</t>
  </si>
  <si>
    <t>Som om det ikke er imponerende nok, så ordner reiselederen "Ung-treff", som er et tilbud til ungdommene som går på skole andre steder og kommer hjem til Steigen i helgene.</t>
  </si>
  <si>
    <t>&lt;s&gt; Noen går på bensin ,de er lettere å fyre opp,trenger ikke lange oppvarmingstiden,,men hvordan er holbarheten til disse nymotens greiene.. &lt;/s&gt;</t>
  </si>
  <si>
    <t>glomfjord.com</t>
  </si>
  <si>
    <t>2020-12-19 13:07</t>
  </si>
  <si>
    <t>Noen går på bensin ,de er lettere å fyre opp,trenger ikke lange oppvarmingstiden,,men hvordan er holbarheten til disse nymotens greiene..</t>
  </si>
  <si>
    <t>&lt;s&gt; Det gikk på gammel vane . &lt;/s&gt;</t>
  </si>
  <si>
    <t>2020-12-22 09:39</t>
  </si>
  <si>
    <t>Det gikk på gammel vane .</t>
  </si>
  <si>
    <t>&lt;s&gt; Vi har oppgradert websiden – hvis du vil lese mer om spilldagen kan du gå på Spilldag.no Vi har også ny logo for året: &lt;/s&gt;</t>
  </si>
  <si>
    <t>smutthull.net</t>
  </si>
  <si>
    <t>2020-12-18 16:44</t>
  </si>
  <si>
    <t>Vi har oppgradert websiden – hvis du vil lese mer om spilldagen kan du gå på Spilldag.no Vi har også ny logo for året:</t>
  </si>
  <si>
    <t>&lt;s&gt; Han ble igjen i Moskva for å gå på skole . &lt;/s&gt;</t>
  </si>
  <si>
    <t>sulisavisa.no</t>
  </si>
  <si>
    <t>2020-12-22 07:33</t>
  </si>
  <si>
    <t>Han ble igjen i Moskva for å gå på skole .</t>
  </si>
  <si>
    <t>&lt;s&gt; Samtidig synes vi det er synd hvis det skal gå på bekostning av ungdomstilbud som har eksistert i mange år, og som definitivt har blitt oppfattet som permanent av ungdommer og andre. &lt;/s&gt;</t>
  </si>
  <si>
    <t>sageneavis.no</t>
  </si>
  <si>
    <t>2020-12-24 13:39</t>
  </si>
  <si>
    <t>Samtidig synes vi det er synd hvis det skal gå på bekostning av ungdomstilbud som har eksistert i mange år, og som definitivt har blitt oppfattet som permanent av ungdommer og andre.</t>
  </si>
  <si>
    <t>&lt;s&gt; Det meste av turen går på traktorvei . &lt;/s&gt;</t>
  </si>
  <si>
    <t>hyttegrend.no</t>
  </si>
  <si>
    <t>2020-12-18 18:29</t>
  </si>
  <si>
    <t>Det meste av turen går på traktorvei .</t>
  </si>
  <si>
    <t>traktorvei</t>
  </si>
  <si>
    <t>&lt;s&gt; Det var gøy og stå opp klokka 4 for å gå på sauesanking med Rosskreppfjorden . &lt;/s&gt;</t>
  </si>
  <si>
    <t>2020-12-26 00:04</t>
  </si>
  <si>
    <t>Det var gøy og stå opp klokka 4 for å gå på sauesanking med Rosskreppfjorden .</t>
  </si>
  <si>
    <t>sauesanking</t>
  </si>
  <si>
    <t>&lt;s&gt; Jeg ble nødt til å gå på foten i bratt og ulendt terreng i halvannen time, for å komme meg hjem. &lt;/s&gt;</t>
  </si>
  <si>
    <t>2020-12-26 00:05</t>
  </si>
  <si>
    <t>Jeg ble nødt til å gå på foten i bratt og ulendt terreng i halvannen time, for å komme meg hjem.</t>
  </si>
  <si>
    <t>foten</t>
  </si>
  <si>
    <t>&lt;s&gt; Allerede nå får friske innbyggere i Wuhan lov til å forlate boligene sine, gå på nærbutikken og gå en tur, skriver The Guardian. &lt;/s&gt;</t>
  </si>
  <si>
    <t>2020-12-24 19:46</t>
  </si>
  <si>
    <t>Allerede nå får friske innbyggere i Wuhan lov til å forlate boligene sine, gå på nærbutikken og gå en tur, skriver The Guardian.</t>
  </si>
  <si>
    <t>nærbutikken</t>
  </si>
  <si>
    <t>&lt;s&gt; Kulturkonsulenten i Bydel Sagene, Andreas Fætten, er glad for at vi har så mange muligheter til å gå på skøyter i bydelen. &lt;/s&gt;</t>
  </si>
  <si>
    <t>2021-02-11 01:28</t>
  </si>
  <si>
    <t>Kulturkonsulenten i Bydel Sagene, Andreas Fætten, er glad for at vi har så mange muligheter til å gå på skøyter i bydelen.</t>
  </si>
  <si>
    <t>&lt;s&gt; Spesielt ikke når man ser hvor krevende og tøft det kan være i tider når ikke alt går på skinner for kommunen . &lt;/s&gt;</t>
  </si>
  <si>
    <t>altaposten.no</t>
  </si>
  <si>
    <t>2021-02-10 12:39</t>
  </si>
  <si>
    <t>Spesielt ikke når man ser hvor krevende og tøft det kan være i tider når ikke alt går på skinner for kommunen .</t>
  </si>
  <si>
    <t>&lt;s&gt; Det meste går på rene bildetekniske ting . &lt;/s&gt;</t>
  </si>
  <si>
    <t>2023-09-23 18:40</t>
  </si>
  <si>
    <t>Det meste går på rene bildetekniske ting .</t>
  </si>
  <si>
    <t>&lt;s&gt; Fiksdal ønsker mer fokus på hvordan man gir ansatte incentiv til å gå på jobb i stedet for å sykmelde seg. &lt;/s&gt;</t>
  </si>
  <si>
    <t>smaalenene.no</t>
  </si>
  <si>
    <t>2021-01-12 15:54</t>
  </si>
  <si>
    <t>Fiksdal ønsker mer fokus på hvordan man gir ansatte incentiv til å gå på jobb i stedet for å sykmelde seg.</t>
  </si>
  <si>
    <t>&lt;s&gt; Dette er forskjellige typer karbohydrater som er naturlig i enkelte matvarer (typiske ting man har i salater), og som noen mennesker har problemer med å bryte ned i tarmen, men som tarmbakteriene elsker, og som derfor vil gi luftplager og trang til å gå på do (irritabel tarm-lignende plager). &lt;/s&gt;</t>
  </si>
  <si>
    <t>2021-01-08 14:39</t>
  </si>
  <si>
    <t>Dette er forskjellige typer karbohydrater som er naturlig i enkelte matvarer (typiske ting man har i salater), og som noen mennesker har problemer med å bryte ned i tarmen, men som tarmbakteriene elsker, og som derfor vil gi luftplager og trang til å gå på do (irritabel tarm-lignende plager).</t>
  </si>
  <si>
    <t>&lt;s&gt; Fikk beskjed av lege å gå på fysioterapi , noe jeg ikke syntes hjalp i det hele tatt, og legen skrev bare ut mer ibux og paracett. &lt;/s&gt;</t>
  </si>
  <si>
    <t>2020-12-21 04:42</t>
  </si>
  <si>
    <t>Fikk beskjed av lege å gå på fysioterapi , noe jeg ikke syntes hjalp i det hele tatt, og legen skrev bare ut mer ibux og paracett.</t>
  </si>
  <si>
    <t>fysioterapi</t>
  </si>
  <si>
    <t>&lt;s&gt; Jeg går på treningsenter og trener kondisjon og styrke. holder på ca. 110 minutter. &lt;/s&gt;</t>
  </si>
  <si>
    <t>2021-01-09 15:04</t>
  </si>
  <si>
    <t>Jeg går på treningsenter og trener kondisjon og styrke. holder på ca. 110 minutter.</t>
  </si>
  <si>
    <t>treningsenter</t>
  </si>
  <si>
    <t>&lt;s&gt; "Tablåteater som går på skinner " &lt;/s&gt;</t>
  </si>
  <si>
    <t>ostkantliv.no</t>
  </si>
  <si>
    <t>2020-12-20 00:27</t>
  </si>
  <si>
    <t>"Tablåteater som går på skinner "</t>
  </si>
  <si>
    <t>&lt;s&gt; Nxa7 Rde7 { vinner en bonde, men det går på bekostning av aktivitet })) 33. &lt;/s&gt;</t>
  </si>
  <si>
    <t>follosjakk.no</t>
  </si>
  <si>
    <t>2023-09-22 21:29</t>
  </si>
  <si>
    <t>Nxa7 Rde7 { vinner en bonde, men det går på bekostning av aktivitet })) 33.</t>
  </si>
  <si>
    <t>&lt;s&gt; CSS blir gjennomgått automatisk og det man ikke bruker blir fjernet, bilder blir "minimized" og alt går på skinner . &lt;/s&gt;</t>
  </si>
  <si>
    <t>2023-09-24 06:40</t>
  </si>
  <si>
    <t>CSS blir gjennomgått automatisk og det man ikke bruker blir fjernet, bilder blir "minimized" og alt går på skinner .</t>
  </si>
  <si>
    <t>&lt;s&gt; Ho blir hindra frå å gå på skulen , ho har ingen fødselsattest (innen familien er dei ikkje ein gong einige om kva dag som er fødselsdagen hennar, dei veit berre at det er på hausten ein gong!), ho arbeider for faren i utrygge omgivningar, ho blir banka og mishandla av ein bror, ho blir på sett og vis hjernevaska - legar er farlege, utdanna menneske er løgnarar og bedragarar som er hjernevaska av myndigheitene, myndigheitene er ute etter å ta dei, osv osv... &lt;/s&gt;</t>
  </si>
  <si>
    <t>bokelskere.no</t>
  </si>
  <si>
    <t>2023-10-12 22:40</t>
  </si>
  <si>
    <t>Ho blir hindra frå å gå på skulen , ho har ingen fødselsattest (innen familien er dei ikkje ein gong einige om kva dag som er fødselsdagen hennar, dei veit berre at det er på hausten ein gong!), ho arbeider for faren i utrygge omgivningar, ho blir banka og mishandla av ein bror, ho blir på sett og vis hjernevaska - legar er farlege, utdanna menneske er løgnarar og bedragarar som er hjernevaska av myndigheitene, myndigheitene er ute etter å ta dei, osv osv...</t>
  </si>
  <si>
    <t>skulen</t>
  </si>
  <si>
    <t>&lt;s&gt; - Ja, jeg har en god del å gå på når det gjelder duellspillet , men jeg jobber med saken, sier Martin. &lt;/s&gt;</t>
  </si>
  <si>
    <t>lierposten.no</t>
  </si>
  <si>
    <t>2020-12-30 09:13</t>
  </si>
  <si>
    <t>- Ja, jeg har en god del å gå på når det gjelder duellspillet , men jeg jobber med saken, sier Martin.</t>
  </si>
  <si>
    <t>&lt;s&gt; VE-5 er også ideel til gatemusikanter som vil gjøre deres performance mere kreativ, da den kan gå på batterier og har innebygget phrase looping. &lt;/s&gt;</t>
  </si>
  <si>
    <t>gitarhuset.no</t>
  </si>
  <si>
    <t>2020-12-20 19:37</t>
  </si>
  <si>
    <t>VE-5 er også ideel til gatemusikanter som vil gjøre deres performance mere kreativ, da den kan gå på batterier og har innebygget phrase looping.</t>
  </si>
  <si>
    <t>batterier</t>
  </si>
  <si>
    <t>&lt;s&gt; Og når koret går på scenen i kulturkirken i morgen, har det med seg et variert program, som spenner fra fransk og engelsk renessansemusikk til et Knutsen og Ludvigsen-potpurri. &lt;/s&gt;</t>
  </si>
  <si>
    <t>2021-01-20 13:19</t>
  </si>
  <si>
    <t>Og når koret går på scenen i kulturkirken i morgen, har det med seg et variert program, som spenner fra fransk og engelsk renessansemusikk til et Knutsen og Ludvigsen-potpurri.</t>
  </si>
  <si>
    <t>&lt;s&gt; Alternativet for disse barna er derfor å gå på skole i Etiopia eller Norge. &lt;/s&gt;</t>
  </si>
  <si>
    <t>2021-01-20 18:29</t>
  </si>
  <si>
    <t>Alternativet for disse barna er derfor å gå på skole i Etiopia eller Norge.</t>
  </si>
  <si>
    <t>&lt;s&gt; Fra 15. november fikk jødiske barn ikke lov til å gå på tyske skoler . &lt;/s&gt;</t>
  </si>
  <si>
    <t>hlsenteret.no</t>
  </si>
  <si>
    <t>2020-12-24 15:33</t>
  </si>
  <si>
    <t>Fra 15. november fikk jødiske barn ikke lov til å gå på tyske skoler .</t>
  </si>
  <si>
    <t>&lt;s&gt; Det kan fastsettes i samarbeidsavtalen at vervene som leder og nestleder skal gå på omgang mellom deltakerne . &lt;/s&gt;</t>
  </si>
  <si>
    <t>2020-12-30 22:23</t>
  </si>
  <si>
    <t>Det kan fastsettes i samarbeidsavtalen at vervene som leder og nestleder skal gå på omgang mellom deltakerne .</t>
  </si>
  <si>
    <t>&lt;s&gt; Det går på varsling , det går på eksempler på at man ikke grep til de represaliene man skulle. &lt;/s&gt;</t>
  </si>
  <si>
    <t>2021-01-12 16:28</t>
  </si>
  <si>
    <t>Det går på varsling , det går på eksempler på at man ikke grep til de represaliene man skulle.</t>
  </si>
  <si>
    <t>varsling, eksempler</t>
  </si>
  <si>
    <t>&lt;s&gt; Han meinte at nærpolitireforma går på skinner . &lt;/s&gt;</t>
  </si>
  <si>
    <t>2021-01-20 17:00</t>
  </si>
  <si>
    <t>Han meinte at nærpolitireforma går på skinner .</t>
  </si>
  <si>
    <t>&lt;s&gt; Hele veien har barna gått på internasjonale skoler . &lt;/s&gt;</t>
  </si>
  <si>
    <t>abcnyheter.no</t>
  </si>
  <si>
    <t>2020-12-19 05:57</t>
  </si>
  <si>
    <t>Hele veien har barna gått på internasjonale skoler .</t>
  </si>
  <si>
    <t>&lt;s&gt; Å stå i spontanspørretimen og liksom skulle se i spåkulen med hensyn til hvordan debatten går på mandag , blir meget spesielt. &lt;/s&gt;</t>
  </si>
  <si>
    <t>2021-01-25 18:20</t>
  </si>
  <si>
    <t>Å stå i spontanspørretimen og liksom skulle se i spåkulen med hensyn til hvordan debatten går på mandag , blir meget spesielt.</t>
  </si>
  <si>
    <t>mandag</t>
  </si>
  <si>
    <t>&lt;s&gt; Men en 26 m veg gir plass slik at vedlikeholdsmaskiner kan stå eller gå på vegskulderen uten å redusere antall felt. &lt;/s&gt;</t>
  </si>
  <si>
    <t>2021-02-01 14:55</t>
  </si>
  <si>
    <t>Men en 26 m veg gir plass slik at vedlikeholdsmaskiner kan stå eller gå på vegskulderen uten å redusere antall felt.</t>
  </si>
  <si>
    <t>vegskulderen</t>
  </si>
  <si>
    <t>&lt;s&gt; Da jeg gikk på skolen , lærte vi at om vi var usikre på en skrivemåte, skulle vi i alle fall ikke bruke to forskjellige kjønn. &lt;/s&gt;</t>
  </si>
  <si>
    <t>sprakradet.no</t>
  </si>
  <si>
    <t>2023-09-24 08:38</t>
  </si>
  <si>
    <t>Da jeg gikk på skolen , lærte vi at om vi var usikre på en skrivemåte, skulle vi i alle fall ikke bruke to forskjellige kjønn.</t>
  </si>
  <si>
    <t>&lt;s&gt; Representanten Woldseth nevnte bl.a. utfordringer som går på deler av den kulturelle arven som ikke er spesifikk for romfolket, men som handler om likestilling mellom menn og kvinner og gutter og jenter. &lt;/s&gt;</t>
  </si>
  <si>
    <t>2021-01-02 17:17</t>
  </si>
  <si>
    <t>Representanten Woldseth nevnte bl.a. utfordringer som går på deler av den kulturelle arven som ikke er spesifikk for romfolket, men som handler om likestilling mellom menn og kvinner og gutter og jenter.</t>
  </si>
  <si>
    <t>deler</t>
  </si>
  <si>
    <t>&lt;s&gt; For så å gå rett på forslagene: Senterpartiet støtter forslag nr. 3, fra Arbeiderpartiet, som går på at retten til overgangsstønad skal bortfalle etter samboerskap av seks måneders varighet, og at stønad kun kan mottas under ett samboerskap én gang i løpet av stønadsperioden. &lt;/s&gt;</t>
  </si>
  <si>
    <t>2021-01-06 00:17</t>
  </si>
  <si>
    <t>For så å gå rett på forslagene: Senterpartiet støtter forslag nr. 3, fra Arbeiderpartiet, som går på at retten til overgangsstønad skal bortfalle etter samboerskap av seks måneders varighet, og at stønad kun kan mottas under ett samboerskap én gang i løpet av stønadsperioden.</t>
  </si>
  <si>
    <t>&lt;s&gt; I den høringa som har vært, har det vært noen innsigelser mot forslaget som nettopp går på tredjeland – med tanke på mulighet for løyve – det er jo en innskjerping i forhold til i dag. &lt;/s&gt;</t>
  </si>
  <si>
    <t>2020-12-21 00:12</t>
  </si>
  <si>
    <t>I den høringa som har vært, har det vært noen innsigelser mot forslaget som nettopp går på tredjeland – med tanke på mulighet for løyve – det er jo en innskjerping i forhold til i dag.</t>
  </si>
  <si>
    <t>tredjeland</t>
  </si>
  <si>
    <t>&lt;s&gt; Jeg har tidligere vært imot oppløsningsrett, og vi har behandlet det flere ganger, fordi det kun har gått på oppløsningsrett . &lt;/s&gt;</t>
  </si>
  <si>
    <t>2020-12-31 10:11</t>
  </si>
  <si>
    <t>Jeg har tidligere vært imot oppløsningsrett, og vi har behandlet det flere ganger, fordi det kun har gått på oppløsningsrett .</t>
  </si>
  <si>
    <t>oppløsningsrett</t>
  </si>
  <si>
    <t>&lt;s&gt; Dette blir det viktig å få til, både for å få flere til å sykle og også for at de som ønsker å bruke apostlenes hester, kan gå på vanlig måte som på Adams tid. &lt;/s&gt;</t>
  </si>
  <si>
    <t>2021-01-12 00:52</t>
  </si>
  <si>
    <t>Dette blir det viktig å få til, både for å få flere til å sykle og også for at de som ønsker å bruke apostlenes hester, kan gå på vanlig måte som på Adams tid.</t>
  </si>
  <si>
    <t>&lt;s&gt; Oppgavemeldingen endte i et mageplask, hvor kommunene stort sett får overført administrative oppgaver som notarialforretninger, idrettsfunksjonell godkjenning av svømmebasseng, vigselsrett til ordførere samt noe som går på forvaltning av enkelte fiskearter . &lt;/s&gt;</t>
  </si>
  <si>
    <t>2020-12-28 01:49</t>
  </si>
  <si>
    <t>Oppgavemeldingen endte i et mageplask, hvor kommunene stort sett får overført administrative oppgaver som notarialforretninger, idrettsfunksjonell godkjenning av svømmebasseng, vigselsrett til ordførere samt noe som går på forvaltning av enkelte fiskearter .</t>
  </si>
  <si>
    <t>forvaltning</t>
  </si>
  <si>
    <t>&lt;s&gt; Mer ansvar skal til kommunene, og polikliniske tilbud skal styrkes uten å gå på bekostning av døgnbehandling der det trengs. &lt;/s&gt;</t>
  </si>
  <si>
    <t>2021-02-13 10:30</t>
  </si>
  <si>
    <t>Mer ansvar skal til kommunene, og polikliniske tilbud skal styrkes uten å gå på bekostning av døgnbehandling der det trengs.</t>
  </si>
  <si>
    <t>&lt;s&gt; Det går på oppgavefordeling i fylkeskommune, kommune og stat. &lt;/s&gt;</t>
  </si>
  <si>
    <t>2021-01-31 19:05</t>
  </si>
  <si>
    <t>Det går på oppgavefordeling i fylkeskommune, kommune og stat.</t>
  </si>
  <si>
    <t>oppgavefordeling</t>
  </si>
  <si>
    <t>&lt;s&gt; Det er veldig dumt å gå på pub etter matchen, for å bli fortalt hva som skjedde. &lt;/s&gt;</t>
  </si>
  <si>
    <t>arildronsen.no</t>
  </si>
  <si>
    <t>2020-12-19 02:25</t>
  </si>
  <si>
    <t>Det er veldig dumt å gå på pub etter matchen, for å bli fortalt hva som skjedde.</t>
  </si>
  <si>
    <t>&lt;s&gt; Gå på turer . &lt;/s&gt;</t>
  </si>
  <si>
    <t>2020-12-19 11:47</t>
  </si>
  <si>
    <t>Gå på turer .</t>
  </si>
  <si>
    <t>turer</t>
  </si>
  <si>
    <t>&lt;s&gt; Etter musikklinja ved Heimdal videregående skole valgte hun å reise til Hamar for å gå på Toneheim folkehøgskole . &lt;/s&gt;</t>
  </si>
  <si>
    <t>vivasandnes.no</t>
  </si>
  <si>
    <t>2020-12-19 22:56</t>
  </si>
  <si>
    <t>Etter musikklinja ved Heimdal videregående skole valgte hun å reise til Hamar for å gå på Toneheim folkehøgskole .</t>
  </si>
  <si>
    <t>&lt;s&gt; La tauet gå på kryss og tvers slik at det danner et spennende tornekratt! &lt;/s&gt;</t>
  </si>
  <si>
    <t>fantasifull.no</t>
  </si>
  <si>
    <t>La tauet gå på kryss og tvers slik at det danner et spennende tornekratt!</t>
  </si>
  <si>
    <t>&lt;s&gt; Tror også det ville vært ulovlig å forsøke å innføre det i hockeyhaller. det handler ikke om at det ikke er en menneskerett å gå på hockeykamp . det handler om personvern og privatliv. &lt;/s&gt;</t>
  </si>
  <si>
    <t>hockeyforum.no</t>
  </si>
  <si>
    <t>Tror også det ville vært ulovlig å forsøke å innføre det i hockeyhaller. det handler ikke om at det ikke er en menneskerett å gå på hockeykamp . det handler om personvern og privatliv.</t>
  </si>
  <si>
    <t>hockeykamp</t>
  </si>
  <si>
    <t>&lt;s&gt; Om det er Sverige du mener ,må du være veldig forsiktig . Du kan gå på badestrender ,men ikke noe annet. &lt;/s&gt;</t>
  </si>
  <si>
    <t>samlerforum.no</t>
  </si>
  <si>
    <t>2020-12-23 23:09</t>
  </si>
  <si>
    <t>Om det er Sverige du mener ,må du være veldig forsiktig . Du kan gå på badestrender ,men ikke noe annet.</t>
  </si>
  <si>
    <t>badestrender</t>
  </si>
  <si>
    <t>&lt;s&gt; – Barna har mer uro i kroppen, og mange flere barn går på delte tilbud , flytter, eller går i barnehagen i kortere tidsrom. &lt;/s&gt;</t>
  </si>
  <si>
    <t>kommunenvar.no</t>
  </si>
  <si>
    <t>2021-01-06 21:42</t>
  </si>
  <si>
    <t>– Barna har mer uro i kroppen, og mange flere barn går på delte tilbud , flytter, eller går i barnehagen i kortere tidsrom.</t>
  </si>
  <si>
    <t>&lt;s&gt; "Du har den kristne tro, og så kan du i tillegg ha åndelige opplevelser uten at det går på tvers av troen din", sier Märtha Louise til A-magasinet. &lt;/s&gt;</t>
  </si>
  <si>
    <t>2020-12-19 11:50</t>
  </si>
  <si>
    <t>"Du har den kristne tro, og så kan du i tillegg ha åndelige opplevelser uten at det går på tvers av troen din", sier Märtha Louise til A-magasinet.</t>
  </si>
  <si>
    <t>&lt;s&gt; Jeg kan varmt anbefale skolen og området - det er flott for å gå/sykle turer, gå på markeder og vinsmaking og gå på restauranter og kafeer hvor de færreste snakker engelsk. &lt;/s&gt;</t>
  </si>
  <si>
    <t>stupstipend.no</t>
  </si>
  <si>
    <t>2020-12-23 01:28</t>
  </si>
  <si>
    <t>Jeg kan varmt anbefale skolen og området - det er flott for å gå/sykle turer, gå på markeder og vinsmaking og gå på restauranter og kafeer hvor de færreste snakker engelsk.</t>
  </si>
  <si>
    <t>markeder, restauranter</t>
  </si>
  <si>
    <t>&lt;s&gt; En ung mann fra Bangladesh gikk på kristen folkehøgskole i Norge . &lt;/s&gt;</t>
  </si>
  <si>
    <t>2020-12-23 22:48</t>
  </si>
  <si>
    <t>En ung mann fra Bangladesh gikk på kristen folkehøgskole i Norge .</t>
  </si>
  <si>
    <t>&lt;s&gt; Jeg har gått på flere smeller , men har lært meg å gjenkjenne signalene før det faktisk skjer. &lt;/s&gt;</t>
  </si>
  <si>
    <t>Jeg har gått på flere smeller , men har lært meg å gjenkjenne signalene før det faktisk skjer.</t>
  </si>
  <si>
    <t>&lt;s&gt; All partikulær ideologisert teologi som går på tvers av dette stiller seg i veien for Gud selv. &lt;/s&gt;</t>
  </si>
  <si>
    <t>2021-01-10 13:06</t>
  </si>
  <si>
    <t>All partikulær ideologisert teologi som går på tvers av dette stiller seg i veien for Gud selv.</t>
  </si>
  <si>
    <t>&lt;s&gt; Ropte keeper, bomma på ballen og skal vel være sjeleglad for at headinga gikk på feil side av stolpa . &lt;/s&gt;</t>
  </si>
  <si>
    <t>2020-12-20 11:41</t>
  </si>
  <si>
    <t>Ropte keeper, bomma på ballen og skal vel være sjeleglad for at headinga gikk på feil side av stolpa .</t>
  </si>
  <si>
    <t>&lt;s&gt; Her er det ikke behov for å gå på akkord med kvaliteten, sier Harald Wishman på Silurveien produksjonskjøkken. &lt;/s&gt;</t>
  </si>
  <si>
    <t>akersposten.no</t>
  </si>
  <si>
    <t>2021-01-19 07:37</t>
  </si>
  <si>
    <t>Her er det ikke behov for å gå på akkord med kvaliteten, sier Harald Wishman på Silurveien produksjonskjøkken.</t>
  </si>
  <si>
    <t>&lt;s&gt; Fem venner gikk på høyskolen sammen. &lt;/s&gt;</t>
  </si>
  <si>
    <t>xn--gte-ula.no</t>
  </si>
  <si>
    <t>2021-02-13 21:57</t>
  </si>
  <si>
    <t>Fem venner gikk på høyskolen sammen.</t>
  </si>
  <si>
    <t>høyskolen</t>
  </si>
  <si>
    <t>&lt;s&gt; Som velgere i et demokrati som har hatt både høyre og venstreorienterte regjeringer, deler vi ansvaret for den fatale kursen med dem: 2007, 2009, 2059(?). - Det går på skinner mot stupet , så vi må tenke nytt. &lt;/s&gt;</t>
  </si>
  <si>
    <t>2021-02-13 23:03</t>
  </si>
  <si>
    <t>Som velgere i et demokrati som har hatt både høyre og venstreorienterte regjeringer, deler vi ansvaret for den fatale kursen med dem: 2007, 2009, 2059(?). - Det går på skinner mot stupet , så vi må tenke nytt.</t>
  </si>
  <si>
    <t>&lt;s&gt; Det forste jeg gjorde var spise på et ordentlig sted og gå på kino.Og syntest at Me'hico var så ordentlig . At mexicanere var veldig flinke sjåforer og ble helt imponert over at det tilogmed var såpe og toalettpapir. &lt;/s&gt;</t>
  </si>
  <si>
    <t>heime.net</t>
  </si>
  <si>
    <t>2023-09-23 12:28</t>
  </si>
  <si>
    <t>Det forste jeg gjorde var spise på et ordentlig sted og gå på kino.Og syntest at Me'hico var så ordentlig . At mexicanere var veldig flinke sjåforer og ble helt imponert over at det tilogmed var såpe og toalettpapir.</t>
  </si>
  <si>
    <t>&lt;s&gt; - Abu går på lån til DC United og ut dette året, etter at vi i dag ble endelig enige med klubben der borte. &lt;/s&gt;</t>
  </si>
  <si>
    <t>vif-fotball.no</t>
  </si>
  <si>
    <t>2020-12-19 02:40</t>
  </si>
  <si>
    <t>- Abu går på lån til DC United og ut dette året, etter at vi i dag ble endelig enige med klubben der borte.</t>
  </si>
  <si>
    <t>&lt;s&gt; Kjører en '00 VW California Coach (vippetak) syncro på femte året og jeg eier en aldrende Vespa sånn for å kjøre inn og ut av bymuren med (sku gått på diesel eller køl). &lt;/s&gt;</t>
  </si>
  <si>
    <t>turpaahjul.com</t>
  </si>
  <si>
    <t>2021-01-19 06:10</t>
  </si>
  <si>
    <t>Kjører en '00 VW California Coach (vippetak) syncro på femte året og jeg eier en aldrende Vespa sånn for å kjøre inn og ut av bymuren med (sku gått på diesel eller køl).</t>
  </si>
  <si>
    <t>&lt;s&gt; Kjører en '00 VW California Coach (vippetak) syncro på femte året og jeg eier en aldrende Vespa sånn for å kjøre inn og ut av bymuren med (sku gått på diesel eller køl ). &lt;/s&gt;</t>
  </si>
  <si>
    <t>Kjører en '00 VW California Coach (vippetak) syncro på femte året og jeg eier en aldrende Vespa sånn for å kjøre inn og ut av bymuren med (sku gått på diesel eller køl ).</t>
  </si>
  <si>
    <t>&lt;s&gt; Faktum er at barn går på skolen med vesker til tusenvis av kroner og vi hvert år spiser potetgull og sjokolade for like mye som det koster å ta imot 10000 flyktinger (Norsk Folkehjelp). &lt;/s&gt;</t>
  </si>
  <si>
    <t>2020-12-19 12:41</t>
  </si>
  <si>
    <t>Faktum er at barn går på skolen med vesker til tusenvis av kroner og vi hvert år spiser potetgull og sjokolade for like mye som det koster å ta imot 10000 flyktinger (Norsk Folkehjelp).</t>
  </si>
  <si>
    <t>&lt;s&gt; Noen som har videofil av oppsummeringa/målene av Lyn - RBK kampen som gikk på Ulevaal Søndag 27. april 2003? &lt;/s&gt;</t>
  </si>
  <si>
    <t>2020-12-22 06:26</t>
  </si>
  <si>
    <t>Noen som har videofil av oppsummeringa/målene av Lyn - RBK kampen som gikk på Ulevaal Søndag 27. april 2003?</t>
  </si>
  <si>
    <t>&lt;s&gt; På et kurs jeg gikk på for mange år siden, var der en ellers hyggelig mann, som hadde oppdaget at jeg hadde kunnskaper i et visst emne. &lt;/s&gt;</t>
  </si>
  <si>
    <t>2020-12-29 10:10</t>
  </si>
  <si>
    <t>På et kurs jeg gikk på for mange år siden, var der en ellers hyggelig mann, som hadde oppdaget at jeg hadde kunnskaper i et visst emne.</t>
  </si>
  <si>
    <t>&lt;s&gt; På lørdager stenger militæret av denne veien, og palestinerne må gå på stien ved siden av veien, mens bosetterne får gå på veien. &lt;/s&gt;</t>
  </si>
  <si>
    <t>2020-12-29 10:38</t>
  </si>
  <si>
    <t>På lørdager stenger militæret av denne veien, og palestinerne må gå på stien ved siden av veien, mens bosetterne får gå på veien.</t>
  </si>
  <si>
    <t>stien, veien</t>
  </si>
  <si>
    <t>&lt;s&gt; Ettersom det er hovedskyldneren som egentlig skal betale gjelden må kreditor prøve å få betaling av ham først, men det vil variere hvor store anstrengelser han må gjøre før han kan gå på kausjonisten (e). &lt;/s&gt;</t>
  </si>
  <si>
    <t>jusleksikon.no</t>
  </si>
  <si>
    <t>2020-12-25 11:39</t>
  </si>
  <si>
    <t>Ettersom det er hovedskyldneren som egentlig skal betale gjelden må kreditor prøve å få betaling av ham først, men det vil variere hvor store anstrengelser han må gjøre før han kan gå på kausjonisten (e).</t>
  </si>
  <si>
    <t>kausjonisten</t>
  </si>
  <si>
    <t>&lt;s&gt; Vanskelig å gå på veien og samtidig foholde seg til alle bedrag en møter. &lt;/s&gt;</t>
  </si>
  <si>
    <t>2020-12-19 10:26</t>
  </si>
  <si>
    <t>Vanskelig å gå på veien og samtidig foholde seg til alle bedrag en møter.</t>
  </si>
  <si>
    <t>&lt;s&gt; Og hvem var det som gikk på gatene i London og delte ut hvite fjær til menn, for å ydmyke dem og presse dem til å gå og drepe og bli drept i første verdenskrig? &lt;/s&gt;</t>
  </si>
  <si>
    <t>2020-12-27 02:22</t>
  </si>
  <si>
    <t>Og hvem var det som gikk på gatene i London og delte ut hvite fjær til menn, for å ydmyke dem og presse dem til å gå og drepe og bli drept i første verdenskrig?</t>
  </si>
  <si>
    <t>gatene</t>
  </si>
  <si>
    <t>&lt;s&gt; For det er vel det det går på innvandringen av islam . &lt;/s&gt;</t>
  </si>
  <si>
    <t>2021-01-06 22:25</t>
  </si>
  <si>
    <t>For det er vel det det går på innvandringen av islam .</t>
  </si>
  <si>
    <t>innvandringen</t>
  </si>
  <si>
    <t>&lt;s&gt; Du trenger ikke egen bass for å gå på kurs hos oss. &lt;/s&gt;</t>
  </si>
  <si>
    <t>kursagenten.no</t>
  </si>
  <si>
    <t>2023-09-25 03:52</t>
  </si>
  <si>
    <t>Du trenger ikke egen bass for å gå på kurs hos oss.</t>
  </si>
  <si>
    <t>&lt;s&gt; Alle som går på Lilleaker skole har fått fri til å være med å spille 13.mai – musikanter som går på ungdomsskolen/videregående som har lyst/anledning til å være med – må søke om fritak selv &lt;/s&gt;</t>
  </si>
  <si>
    <t>lilleaker.info</t>
  </si>
  <si>
    <t>2023-09-24 16:24</t>
  </si>
  <si>
    <t>Alle som går på Lilleaker skole har fått fri til å være med å spille 13.mai – musikanter som går på ungdomsskolen/videregående som har lyst/anledning til å være med – må søke om fritak selv</t>
  </si>
  <si>
    <t>&lt;s&gt; Da klarer vi oss med nød og neppe på spissplass. _________________ "Det er viktig å gå på banen for å være best mulig sjøl. &lt;/s&gt;</t>
  </si>
  <si>
    <t>2023-09-24 06:39</t>
  </si>
  <si>
    <t>Da klarer vi oss med nød og neppe på spissplass. _________________ "Det er viktig å gå på banen for å være best mulig sjøl.</t>
  </si>
  <si>
    <t>&lt;s&gt; Første del av turen gikk på motorveien til Randers , deretter kjørte vi landeveier med bobilen til Mariager og videre til Bilka i Ålborg. &lt;/s&gt;</t>
  </si>
  <si>
    <t>bobilreiser.no</t>
  </si>
  <si>
    <t>2023-09-23 16:29</t>
  </si>
  <si>
    <t>Første del av turen gikk på motorveien til Randers , deretter kjørte vi landeveier med bobilen til Mariager og videre til Bilka i Ålborg.</t>
  </si>
  <si>
    <t>motorveien</t>
  </si>
  <si>
    <t>&lt;s&gt; Tracy oppdaget først talentet sitt for skuespill mens han gikk på Ripon College , og han mottok senere et stipend for American Academy of Dramatic Arts . Han tilbrakte syv år i teatret, jobbet i en rekke aksjeselskaper og periodisk på Broadway . Hans gjennombrudd kom i 1930, da hans hovedprestasjoner i The Last Mile fanget Hollywoods oppmerksomhet . Etter en vellykket debut i John Ford 's Up elven (der spilte han med Humphrey Bogart ), ble han signert en kontrakt med Fox Film Corporation . Tracy fem år med Fox holdt en fungerende tour de &lt;/s&gt;</t>
  </si>
  <si>
    <t>abcdef.wiki</t>
  </si>
  <si>
    <t>2023-09-28 19:35</t>
  </si>
  <si>
    <t>Tracy oppdaget først talentet sitt for skuespill mens han gikk på Ripon College , og han mottok senere et stipend for American Academy of Dramatic Arts . Han tilbrakte syv år i teatret, jobbet i en rekke aksjeselskaper og periodisk på Broadway . Hans gjennombrudd kom i 1930, da hans hovedprestasjoner i The Last Mile fanget Hollywoods oppmerksomhet . Etter en vellykket debut i John Ford 's Up elven (der spilte han med Humphrey Bogart ), ble han signert en kontrakt med Fox Film Corporation . Tracy fem år med Fox holdt en fungerende tour de</t>
  </si>
  <si>
    <t>&lt;s&gt; Jeg går på nav og klarer meg sånn passe økonomisk, men det er virkelig en stiv pris om man må behandles regelmessig! &lt;/s&gt;</t>
  </si>
  <si>
    <t>2020-12-20 16:09</t>
  </si>
  <si>
    <t>Jeg går på nav og klarer meg sånn passe økonomisk, men det er virkelig en stiv pris om man må behandles regelmessig!</t>
  </si>
  <si>
    <t>&lt;s&gt; Vet ikke om jeg klarer å gå på jobb mer før jul. &lt;/s&gt;</t>
  </si>
  <si>
    <t>2020-12-24 12:50</t>
  </si>
  <si>
    <t>Vet ikke om jeg klarer å gå på jobb mer før jul.</t>
  </si>
  <si>
    <t>&lt;s&gt; På grunn av sin priviligerte beliggenhet kan du gå på tur 5 minutter til sykehuset Negrin og wellconnected til offentlig transport, parker, apoteker, skoler og kjøpesentre. &lt;/s&gt;</t>
  </si>
  <si>
    <t>gabinohome.com</t>
  </si>
  <si>
    <t>2020-12-23 07:20</t>
  </si>
  <si>
    <t>På grunn av sin priviligerte beliggenhet kan du gå på tur 5 minutter til sykehuset Negrin og wellconnected til offentlig transport, parker, apoteker, skoler og kjøpesentre.</t>
  </si>
  <si>
    <t>&lt;s&gt; "Hold kjeft da."Så da tok vi heller med oss Mac'en og gikk på Dollys , satte oss nærme andre mennesker, og vips så måtte vi oppføre oss. &lt;/s&gt;</t>
  </si>
  <si>
    <t>komikerfrue.no</t>
  </si>
  <si>
    <t>2020-12-18 18:39</t>
  </si>
  <si>
    <t>"Hold kjeft da."Så da tok vi heller med oss Mac'en og gikk på Dollys , satte oss nærme andre mennesker, og vips så måtte vi oppføre oss.</t>
  </si>
  <si>
    <t>&lt;s&gt; Oljeservice tar jeg rett før jeg går på land , og dieselfiltre rett før ferien til sommeren. &lt;/s&gt;</t>
  </si>
  <si>
    <t>baatplassen.no</t>
  </si>
  <si>
    <t>2020-12-18 21:27</t>
  </si>
  <si>
    <t>Oljeservice tar jeg rett før jeg går på land , og dieselfiltre rett før ferien til sommeren.</t>
  </si>
  <si>
    <t>&lt;s&gt; Jeg liker å reise, gå på kino , feste, shopping, gå tur, være med venner, samboer, famllie, osv. Jeg ønsker å bli kjent med flere kvinner mellom 20-30 år. &lt;/s&gt;</t>
  </si>
  <si>
    <t>2020-12-27 15:14</t>
  </si>
  <si>
    <t>Jeg liker å reise, gå på kino , feste, shopping, gå tur, være med venner, samboer, famllie, osv. Jeg ønsker å bli kjent med flere kvinner mellom 20-30 år.</t>
  </si>
  <si>
    <t>&lt;s&gt; Liker å gå på cafe', kino, tur, lese, svømme, gå på konsert og reise. &lt;/s&gt;</t>
  </si>
  <si>
    <t>2021-01-31 05:46</t>
  </si>
  <si>
    <t>Liker å gå på cafe', kino, tur, lese, svømme, gå på konsert og reise.</t>
  </si>
  <si>
    <t>&lt;s&gt; Og i årene som kom fortsatte den fine utviklingen til Benjamin som gikk på NTG i skoleåret 2009-2010. &lt;/s&gt;</t>
  </si>
  <si>
    <t>2023-09-25 18:58</t>
  </si>
  <si>
    <t>Og i årene som kom fortsatte den fine utviklingen til Benjamin som gikk på NTG i skoleåret 2009-2010.</t>
  </si>
  <si>
    <t>&lt;s&gt; Området de skal gå på vil bestå av jord i bunnen og grus (veldig fin grus, &lt;/s&gt;</t>
  </si>
  <si>
    <t>Området de skal gå på vil bestå av jord i bunnen og grus (veldig fin grus,</t>
  </si>
  <si>
    <t>&lt;s&gt; Singles Day-kampanjen som lanseres i år, kommer til å gå på TV og i den populære datingappen Tinder. &lt;/s&gt;</t>
  </si>
  <si>
    <t>2021-01-13 14:45</t>
  </si>
  <si>
    <t>Singles Day-kampanjen som lanseres i år, kommer til å gå på TV og i den populære datingappen Tinder.</t>
  </si>
  <si>
    <t>&lt;s&gt; Kampen går på kunstgresset i Porsgrunn . &lt;/s&gt;</t>
  </si>
  <si>
    <t>godsetmedia.no</t>
  </si>
  <si>
    <t>2020-12-20 05:54</t>
  </si>
  <si>
    <t>Kampen går på kunstgresset i Porsgrunn .</t>
  </si>
  <si>
    <t>kunstgresset</t>
  </si>
  <si>
    <t>&lt;s&gt; Dette har jeg hørt fra alle de overnevnte som har relevant erfaring og flere andre som går på siv.ing . linjer på NTNU (elektronikk/nano). &lt;/s&gt;</t>
  </si>
  <si>
    <t>Dette har jeg hørt fra alle de overnevnte som har relevant erfaring og flere andre som går på siv.ing . linjer på NTNU (elektronikk/nano).</t>
  </si>
  <si>
    <t>siv.ing</t>
  </si>
  <si>
    <t>&lt;s&gt; Stralis NP 460 bidrar også til å redusere karbon-fotavtrykket fra transportindustrien ved å redusere CO2-utslippene med inntil 95% når kjøretøyet går på komprimert eller flytende biogass . &lt;/s&gt;</t>
  </si>
  <si>
    <t>2021-01-07 01:29</t>
  </si>
  <si>
    <t>Stralis NP 460 bidrar også til å redusere karbon-fotavtrykket fra transportindustrien ved å redusere CO2-utslippene med inntil 95% når kjøretøyet går på komprimert eller flytende biogass .</t>
  </si>
  <si>
    <t>&lt;s&gt; De nye 40 bussene skal gå på Hydrogenated Vegetable Oil (HVO). &lt;/s&gt;</t>
  </si>
  <si>
    <t>2020-12-21 18:05</t>
  </si>
  <si>
    <t>De nye 40 bussene skal gå på Hydrogenated Vegetable Oil (HVO).</t>
  </si>
  <si>
    <t>&lt;s&gt; Hei .eg er ny her.og eg trenger noen å skrive med.Eg bur i Rogsland er ensom og sliter med angst og smerter.Livet er av og til ikkje solskin og glede.Og da er det godt å skrive med noen..eg likar musikk og gå på tur.. det er gjere godt .Det er balsam for helda. &lt;/s&gt;</t>
  </si>
  <si>
    <t>2021-01-21 23:20</t>
  </si>
  <si>
    <t>Hei .eg er ny her.og eg trenger noen å skrive med.Eg bur i Rogsland er ensom og sliter med angst og smerter.Livet er av og til ikkje solskin og glede.Og da er det godt å skrive med noen..eg likar musikk og gå på tur.. det er gjere godt .Det er balsam for helda.</t>
  </si>
  <si>
    <t>&lt;s&gt; Den andre er en 16 år gammel gutt som ikke gidder å stå opp og gå på skolen om morgenen. &lt;/s&gt;</t>
  </si>
  <si>
    <t>ndla.no</t>
  </si>
  <si>
    <t>2020-12-19 00:46</t>
  </si>
  <si>
    <t>Den andre er en 16 år gammel gutt som ikke gidder å stå opp og gå på skolen om morgenen.</t>
  </si>
  <si>
    <t>&lt;s&gt; Den andre er en 16 år gammel gutt som ikke gidder å stå opp og gå på skolen om morgenen . &lt;/s&gt;</t>
  </si>
  <si>
    <t>Den andre er en 16 år gammel gutt som ikke gidder å stå opp og gå på skolen om morgenen .</t>
  </si>
  <si>
    <t>&lt;s&gt; Jeg trodde helt sikkert at hun ville gå ned mens hun gikk på kurs , men var livredd for at hun ville gå opp igjen etterpå og oppleve nok et nederlag. &lt;/s&gt;</t>
  </si>
  <si>
    <t>jenteporten.no</t>
  </si>
  <si>
    <t>2020-12-19 01:32</t>
  </si>
  <si>
    <t>Jeg trodde helt sikkert at hun ville gå ned mens hun gikk på kurs , men var livredd for at hun ville gå opp igjen etterpå og oppleve nok et nederlag.</t>
  </si>
  <si>
    <t>&lt;s&gt; Rittet går på veier som jeg ofte trener på og arrangørene har klart å få gjort mye ut av et ritt som ikke har noen status, sier 20-åringen fra Åmot. &lt;/s&gt;</t>
  </si>
  <si>
    <t>bygdeposten.no</t>
  </si>
  <si>
    <t>2020-12-20 03:35</t>
  </si>
  <si>
    <t>Rittet går på veier som jeg ofte trener på og arrangørene har klart å få gjort mye ut av et ritt som ikke har noen status, sier 20-åringen fra Åmot.</t>
  </si>
  <si>
    <t>veier</t>
  </si>
  <si>
    <t>&lt;s&gt; – Man tenker jo at menn oftere enn kvinner tar med mobilen, et blad eller en bok når de går på toalettet . &lt;/s&gt;</t>
  </si>
  <si>
    <t>2021-01-05 00:26</t>
  </si>
  <si>
    <t>– Man tenker jo at menn oftere enn kvinner tar med mobilen, et blad eller en bok når de går på toalettet .</t>
  </si>
  <si>
    <t>&lt;s&gt; Etter hvert ble denne modellen forlatt, og fyr etter fyr ble klassifisert som "utestasjon", hvilket innebar at 2 eller 3 mann gikk på vakt mens familiene bodde i land. &lt;/s&gt;</t>
  </si>
  <si>
    <t>nord-salten.no</t>
  </si>
  <si>
    <t>2020-12-19 23:20</t>
  </si>
  <si>
    <t>Etter hvert ble denne modellen forlatt, og fyr etter fyr ble klassifisert som "utestasjon", hvilket innebar at 2 eller 3 mann gikk på vakt mens familiene bodde i land.</t>
  </si>
  <si>
    <t>&lt;s&gt; Visst dere absolutt skal gå på skole til dere er 40, så ta en yrkesrettet ingentingiør utdanning. &lt;/s&gt;</t>
  </si>
  <si>
    <t>2021-01-14 20:53</t>
  </si>
  <si>
    <t>Visst dere absolutt skal gå på skole til dere er 40, så ta en yrkesrettet ingentingiør utdanning.</t>
  </si>
  <si>
    <t>&lt;s&gt; Og forresten.. går på datanørd skole og takk for at jeg fikk et skikkelig godt eksempel på hva som kan gå gæærnt når man ikke har backup. &lt;/s&gt;</t>
  </si>
  <si>
    <t>2021-01-15 00:25</t>
  </si>
  <si>
    <t>Og forresten.. går på datanørd skole og takk for at jeg fikk et skikkelig godt eksempel på hva som kan gå gæærnt når man ikke har backup.</t>
  </si>
  <si>
    <t>&lt;s&gt; ba deg ikke om å flame meg, men alle de som faktisk bor hjemme og er lærlinger/ går på skole samtidig.. &lt;/s&gt;</t>
  </si>
  <si>
    <t>2021-01-29 08:17</t>
  </si>
  <si>
    <t>ba deg ikke om å flame meg, men alle de som faktisk bor hjemme og er lærlinger/ går på skole samtidig..</t>
  </si>
  <si>
    <t>&lt;s&gt; Hun fikk ideen til denne romanen da hun gikk på Pasadena City College om kvelden. &lt;/s&gt;</t>
  </si>
  <si>
    <t>bokstabburet.no</t>
  </si>
  <si>
    <t>2020-12-18 22:02</t>
  </si>
  <si>
    <t>Hun fikk ideen til denne romanen da hun gikk på Pasadena City College om kvelden.</t>
  </si>
  <si>
    <t>&lt;s&gt; Sentrumsgateløpet i Kongsvinger. 10 km: Artig løp, men ganske tøff trasé med endel krappe vendinger, og et strekke som gikk på gress som sugde krefter , spesielt på andre runden da det striregnet. &lt;/s&gt;</t>
  </si>
  <si>
    <t>2021-01-01 00:58</t>
  </si>
  <si>
    <t>Sentrumsgateløpet i Kongsvinger. 10 km: Artig løp, men ganske tøff trasé med endel krappe vendinger, og et strekke som gikk på gress som sugde krefter , spesielt på andre runden da det striregnet.</t>
  </si>
  <si>
    <t>gress</t>
  </si>
  <si>
    <t>&lt;s&gt; Men allerede 30.07 1900 klarte hun å gå på grunn ved Mandal , og det samme skjedde 10.04 1903 ved Stavanger. &lt;/s&gt;</t>
  </si>
  <si>
    <t>vrakdykking.com</t>
  </si>
  <si>
    <t>2020-12-19 14:10</t>
  </si>
  <si>
    <t>Men allerede 30.07 1900 klarte hun å gå på grunn ved Mandal , og det samme skjedde 10.04 1903 ved Stavanger.</t>
  </si>
  <si>
    <t>&lt;s&gt; Materialene ble raskt fraktet til byggeplassen der tilsammen 5 personer gikk på for full maskin for å få opp mest mulig av veggene mens været var på det beste. &lt;/s&gt;</t>
  </si>
  <si>
    <t>skaalvaervel.no</t>
  </si>
  <si>
    <t>2020-12-20 14:41</t>
  </si>
  <si>
    <t>Materialene ble raskt fraktet til byggeplassen der tilsammen 5 personer gikk på for full maskin for å få opp mest mulig av veggene mens været var på det beste.</t>
  </si>
  <si>
    <t>&lt;s&gt; Selve navnet Shagma er forresten tatt fra den fantastiske franske tegnefilmserien med samme navn, som gikk på NRK på slutten av 80-tallet. &lt;/s&gt;</t>
  </si>
  <si>
    <t>2020-12-20 19:28</t>
  </si>
  <si>
    <t>Selve navnet Shagma er forresten tatt fra den fantastiske franske tegnefilmserien med samme navn, som gikk på NRK på slutten av 80-tallet.</t>
  </si>
  <si>
    <t>&lt;s&gt; I tro ser vi for oss Jesus gå på vannet , helbrede syke, mette fem tusen og fire tusen, og stå opp fra de døde, og ved dette kan vår tro vokse til mer enn det naturlige, og da ser vi den Gud som er over alt og alle. &lt;/s&gt;</t>
  </si>
  <si>
    <t>2020-12-20 20:14</t>
  </si>
  <si>
    <t>I tro ser vi for oss Jesus gå på vannet , helbrede syke, mette fem tusen og fire tusen, og stå opp fra de døde, og ved dette kan vår tro vokse til mer enn det naturlige, og da ser vi den Gud som er over alt og alle.</t>
  </si>
  <si>
    <t>&lt;s&gt; Da slapp vi å gå på tiggern etter lån av en trakter i nabolaget :) Det er helt greit å ha ett lite repertoar av langpannekaker å variere i. &lt;/s&gt;</t>
  </si>
  <si>
    <t>ingvildsmat.com</t>
  </si>
  <si>
    <t>2020-12-20 12:18</t>
  </si>
  <si>
    <t>Da slapp vi å gå på tiggern etter lån av en trakter i nabolaget :) Det er helt greit å ha ett lite repertoar av langpannekaker å variere i.</t>
  </si>
  <si>
    <t>tiggern</t>
  </si>
  <si>
    <t>&lt;s&gt; Jeg går på sykkelgymnaset på Melhus vgs. &lt;/s&gt;</t>
  </si>
  <si>
    <t>sunnanrittet.no</t>
  </si>
  <si>
    <t>2020-12-21 00:16</t>
  </si>
  <si>
    <t>Jeg går på sykkelgymnaset på Melhus vgs.</t>
  </si>
  <si>
    <t>sykkelgymnaset</t>
  </si>
  <si>
    <t>&lt;s&gt; Det er elever som gikk på skolen i fjor og som har ansvar for at du trives. &lt;/s&gt;</t>
  </si>
  <si>
    <t>bjerkely.fhs.no</t>
  </si>
  <si>
    <t>2020-12-19 00:32</t>
  </si>
  <si>
    <t>Det er elever som gikk på skolen i fjor og som har ansvar for at du trives.</t>
  </si>
  <si>
    <t>&lt;s&gt; I mellomtiden vil jeg ikke gå på akkord med sannheten ". &lt;/s&gt;</t>
  </si>
  <si>
    <t>bibelstudie.org</t>
  </si>
  <si>
    <t>2020-12-19 22:35</t>
  </si>
  <si>
    <t>I mellomtiden vil jeg ikke gå på akkord med sannheten ".</t>
  </si>
  <si>
    <t>&lt;s&gt; Snakk kundens språk Dette henger litt sammen med punkt 4, men går på kundens premisser. &lt;/s&gt;</t>
  </si>
  <si>
    <t>gambit.no</t>
  </si>
  <si>
    <t>2020-12-18 20:59</t>
  </si>
  <si>
    <t>Snakk kundens språk Dette henger litt sammen med punkt 4, men går på kundens premisser.</t>
  </si>
  <si>
    <t>kundens</t>
  </si>
  <si>
    <t>&lt;s&gt; Det var en tykk bok, eller en slags protokoll, hvor ulike beretninger ble håndskrevet inn, hvorpå boken gikk på rundgang i bygda. &lt;/s&gt;</t>
  </si>
  <si>
    <t>venstresida.net</t>
  </si>
  <si>
    <t>Det var en tykk bok, eller en slags protokoll, hvor ulike beretninger ble håndskrevet inn, hvorpå boken gikk på rundgang i bygda.</t>
  </si>
  <si>
    <t>&lt;s&gt; Estimert tid: 5 timer Lengde: 15 km Startpunkt: Fløyen eller Ulriken Om vinteren er det flott å gå på langrenn over Vidden , men merk at sesongen kan variere mye fra år til år. &lt;/s&gt;</t>
  </si>
  <si>
    <t>visitbergen.com</t>
  </si>
  <si>
    <t>2020-12-20 00:36</t>
  </si>
  <si>
    <t>Estimert tid: 5 timer Lengde: 15 km Startpunkt: Fløyen eller Ulriken Om vinteren er det flott å gå på langrenn over Vidden , men merk at sesongen kan variere mye fra år til år.</t>
  </si>
  <si>
    <t>langrenn</t>
  </si>
  <si>
    <t>&lt;s&gt; Er du en av de som syntes at pub-besøk ofte går på bekostning av god mat, rene toaletter og et sted å sitte? &lt;/s&gt;</t>
  </si>
  <si>
    <t>londonguiden.no</t>
  </si>
  <si>
    <t>2020-12-18 17:32</t>
  </si>
  <si>
    <t>Er du en av de som syntes at pub-besøk ofte går på bekostning av god mat, rene toaletter og et sted å sitte?</t>
  </si>
  <si>
    <t>&lt;s&gt; Det ble satt søkelys, med navn og bilde, på daglig leder som hadde blitt bedt om å gå på dagen . &lt;/s&gt;</t>
  </si>
  <si>
    <t>journalisten.no</t>
  </si>
  <si>
    <t>2020-12-19 12:42</t>
  </si>
  <si>
    <t>Det ble satt søkelys, med navn og bilde, på daglig leder som hadde blitt bedt om å gå på dagen .</t>
  </si>
  <si>
    <t>&lt;s&gt; Innebærer "kan din styrke fortsette, gå på rett ," dvs., "du gjort bra! &lt;/s&gt;</t>
  </si>
  <si>
    <t>termwiki.com</t>
  </si>
  <si>
    <t>2020-12-23 20:39</t>
  </si>
  <si>
    <t>Innebærer "kan din styrke fortsette, gå på rett ," dvs., "du gjort bra!</t>
  </si>
  <si>
    <t>rett</t>
  </si>
  <si>
    <t>&lt;s&gt; – Jeg tror det er flere enn meg som har det sånn at man ikke orker å gå på møter og ikke orker planlegge ting lenger. &lt;/s&gt;</t>
  </si>
  <si>
    <t>ivarjohansen.no</t>
  </si>
  <si>
    <t>2020-12-24 05:28</t>
  </si>
  <si>
    <t>– Jeg tror det er flere enn meg som har det sånn at man ikke orker å gå på møter og ikke orker planlegge ting lenger.</t>
  </si>
  <si>
    <t>møter</t>
  </si>
  <si>
    <t>&lt;s&gt; Helsesekretær Profesjonell Aromaterapeut Kurs i Maling med Mindfullness, København Har også gått på kurs i oljemaling , akvarellmaling og Silkemaling. &lt;/s&gt;</t>
  </si>
  <si>
    <t>artportable.com</t>
  </si>
  <si>
    <t>2021-02-14 05:22</t>
  </si>
  <si>
    <t>Helsesekretær Profesjonell Aromaterapeut Kurs i Maling med Mindfullness, København Har også gått på kurs i oljemaling , akvarellmaling og Silkemaling.</t>
  </si>
  <si>
    <t>&lt;s&gt; Noen som har ideer; såvidt jeg ser er det 2 sikringer som går på panelet over hovedbryterne; men det ser OK ut der. mvh Jan Inge &lt;/s&gt;</t>
  </si>
  <si>
    <t>sagaforumet.com</t>
  </si>
  <si>
    <t>Noen som har ideer; såvidt jeg ser er det 2 sikringer som går på panelet over hovedbryterne; men det ser OK ut der. mvh Jan Inge</t>
  </si>
  <si>
    <t>panelet</t>
  </si>
  <si>
    <t>&lt;s&gt; Å gå for et grønnere valg av ytterdør trenger derfor ikke gå på bekostning av estetikken . &lt;/s&gt;</t>
  </si>
  <si>
    <t>produktfakta.no</t>
  </si>
  <si>
    <t>2023-09-24 15:21</t>
  </si>
  <si>
    <t>Å gå for et grønnere valg av ytterdør trenger derfor ikke gå på bekostning av estetikken .</t>
  </si>
  <si>
    <t>&lt;s&gt; Å gå på tur er typisk norsk, og igjen litt vanskelig å forklare for andre nasjonaliteter. &lt;/s&gt;</t>
  </si>
  <si>
    <t>munchs-ekely.no</t>
  </si>
  <si>
    <t>2023-09-23 00:18</t>
  </si>
  <si>
    <t>Å gå på tur er typisk norsk, og igjen litt vanskelig å forklare for andre nasjonaliteter.</t>
  </si>
  <si>
    <t>&lt;s&gt; Andre NM runde går på søndag med start kl 13.00. &lt;/s&gt;</t>
  </si>
  <si>
    <t>norsk-rally.com</t>
  </si>
  <si>
    <t>2020-12-22 18:51</t>
  </si>
  <si>
    <t>Andre NM runde går på søndag med start kl 13.00.</t>
  </si>
  <si>
    <t>søndag</t>
  </si>
  <si>
    <t>&lt;s&gt; FAFOs rapport bekrefter at de største utfordringene ved ulovlig opphold går på barns situasjon, helse og arbeid. &lt;/s&gt;</t>
  </si>
  <si>
    <t>2021-01-02 06:34</t>
  </si>
  <si>
    <t>FAFOs rapport bekrefter at de største utfordringene ved ulovlig opphold går på barns situasjon, helse og arbeid.</t>
  </si>
  <si>
    <t>barns</t>
  </si>
  <si>
    <t>&lt;s&gt; Og diskusjonene gikk på innhold og historie fremfor smak. &lt;/s&gt;</t>
  </si>
  <si>
    <t>2021-01-25 19:31</t>
  </si>
  <si>
    <t>Og diskusjonene gikk på innhold og historie fremfor smak.</t>
  </si>
  <si>
    <t>innhold</t>
  </si>
  <si>
    <t>&lt;s&gt; Hovedfokus er å lære å gå på ski gjennom lek og moro i snøen. &lt;/s&gt;</t>
  </si>
  <si>
    <t>lorenskogski.no</t>
  </si>
  <si>
    <t>2023-09-22 23:49</t>
  </si>
  <si>
    <t>Hovedfokus er å lære å gå på ski gjennom lek og moro i snøen.</t>
  </si>
  <si>
    <t>&lt;s&gt; Vi skal ha et demokratisk samfunn av likeverdige, der ledelse, politikk og administrasjon er noe som går på omgang mellom vanlige folk . &lt;/s&gt;</t>
  </si>
  <si>
    <t>virksommeord.no</t>
  </si>
  <si>
    <t>2023-09-23 19:24</t>
  </si>
  <si>
    <t>Vi skal ha et demokratisk samfunn av likeverdige, der ledelse, politikk og administrasjon er noe som går på omgang mellom vanlige folk .</t>
  </si>
  <si>
    <t>&lt;s&gt; "For min del var det bra at jeg gikk på utlån til Flora Tallin i Estland. &lt;/s&gt;</t>
  </si>
  <si>
    <t>kanarifansen.no</t>
  </si>
  <si>
    <t>2023-09-23 12:53</t>
  </si>
  <si>
    <t>"For min del var det bra at jeg gikk på utlån til Flora Tallin i Estland.</t>
  </si>
  <si>
    <t>utlån</t>
  </si>
  <si>
    <t>&lt;s&gt; Man kan heller ikke gå på skolen på vanlig måte. &lt;/s&gt;</t>
  </si>
  <si>
    <t>gullstandard.no</t>
  </si>
  <si>
    <t>2023-09-23 03:18</t>
  </si>
  <si>
    <t>Man kan heller ikke gå på skolen på vanlig måte.</t>
  </si>
  <si>
    <t>&lt;s&gt; Men alt jeg har sett og hørt har gått på husholdninger og vanlige forbrukere . &lt;/s&gt;</t>
  </si>
  <si>
    <t>2023-09-23 03:28</t>
  </si>
  <si>
    <t>Men alt jeg har sett og hørt har gått på husholdninger og vanlige forbrukere .</t>
  </si>
  <si>
    <t>husholdninger</t>
  </si>
  <si>
    <t>&lt;s&gt; Googles begrunnelse gikk på Swebb-TVs publisering av uttalelser om klima, om Corona-epidemien og om innvandring (mer i artikkelen fra Resett linket til nedenfor). &lt;/s&gt;</t>
  </si>
  <si>
    <t>Googles begrunnelse gikk på Swebb-TVs publisering av uttalelser om klima, om Corona-epidemien og om innvandring (mer i artikkelen fra Resett linket til nedenfor).</t>
  </si>
  <si>
    <t>&lt;s&gt; Vi hørte at i Drevja i Vefsn er det funnet ski fra vel 3 000 år før vår tidsregning, og ved å gå på ski føyet vi oss inn i en mer enn 5 000 år lang norsk tradisjon. &lt;/s&gt;</t>
  </si>
  <si>
    <t>2020-12-21 19:29</t>
  </si>
  <si>
    <t>Vi hørte at i Drevja i Vefsn er det funnet ski fra vel 3 000 år før vår tidsregning, og ved å gå på ski føyet vi oss inn i en mer enn 5 000 år lang norsk tradisjon.</t>
  </si>
  <si>
    <t>&lt;s&gt; To håndtak og et stort trinn gjør at truckføreren kan gå på trucken med ergonomisk tre-punkts-kontakt . &lt;/s&gt;</t>
  </si>
  <si>
    <t>jungheinrich.no</t>
  </si>
  <si>
    <t>2021-01-13 10:02</t>
  </si>
  <si>
    <t>To håndtak og et stort trinn gjør at truckføreren kan gå på trucken med ergonomisk tre-punkts-kontakt .</t>
  </si>
  <si>
    <t>trucken</t>
  </si>
  <si>
    <t>&lt;s&gt; Tilbudet om å gå på lån til Østfolds stolthet gikk først til tredjekeeper Rune Nilssen. &lt;/s&gt;</t>
  </si>
  <si>
    <t>ffksupporter.no</t>
  </si>
  <si>
    <t>Tilbudet om å gå på lån til Østfolds stolthet gikk først til tredjekeeper Rune Nilssen.</t>
  </si>
  <si>
    <t>&lt;s&gt; For hester som går på utegang derimot, vil barbering ikke være aktuelt. &lt;/s&gt;</t>
  </si>
  <si>
    <t>felleskjopet.no</t>
  </si>
  <si>
    <t>2020-12-21 20:34</t>
  </si>
  <si>
    <t>For hester som går på utegang derimot, vil barbering ikke være aktuelt.</t>
  </si>
  <si>
    <t>&lt;s&gt; Arbeidsmengden i enkelte verv er etter hvert blitt så stor at det kan bli vanskelig å rekruttere yngre kolleger fordi arbeidet går på bekostning av familieliv og fritid. &lt;/s&gt;</t>
  </si>
  <si>
    <t>2020-12-27 21:37</t>
  </si>
  <si>
    <t>Arbeidsmengden i enkelte verv er etter hvert blitt så stor at det kan bli vanskelig å rekruttere yngre kolleger fordi arbeidet går på bekostning av familieliv og fritid.</t>
  </si>
  <si>
    <t>&lt;s&gt; Med folk vokser mer og mer forsiktige av de finere følelsen av møbler, har de blitt mer nøyaktig i hvordan de trenger deres møbler til å se ut, ikke gå på akkord med møbler som ikke har en tilstedeværelse. &lt;/s&gt;</t>
  </si>
  <si>
    <t>2023-10-10 05:02</t>
  </si>
  <si>
    <t>Med folk vokser mer og mer forsiktige av de finere følelsen av møbler, har de blitt mer nøyaktig i hvordan de trenger deres møbler til å se ut, ikke gå på akkord med møbler som ikke har en tilstedeværelse.</t>
  </si>
  <si>
    <t>&lt;s&gt; Hvis det ser ut som katten er i ferd med å gå på do , plukke den opp og transportere den til søppel boksen. &lt;/s&gt;</t>
  </si>
  <si>
    <t>2023-10-18 10:00</t>
  </si>
  <si>
    <t>Hvis det ser ut som katten er i ferd med å gå på do , plukke den opp og transportere den til søppel boksen.</t>
  </si>
  <si>
    <t>&lt;s&gt; Ta dem for en god lang tur før vi går i ring og sørge for at de har gått på do . &lt;/s&gt;</t>
  </si>
  <si>
    <t>2023-09-26 13:37</t>
  </si>
  <si>
    <t>Ta dem for en god lang tur før vi går i ring og sørge for at de har gått på do .</t>
  </si>
  <si>
    <t>&lt;s&gt; – For å bygge landet trenger vi ikke bare folk som går på jobb i dress , vi trenger flere som går på jobb i kjeledress. &lt;/s&gt;</t>
  </si>
  <si>
    <t>2023-09-24 06:15</t>
  </si>
  <si>
    <t>– For å bygge landet trenger vi ikke bare folk som går på jobb i dress , vi trenger flere som går på jobb i kjeledress.</t>
  </si>
  <si>
    <t>&lt;s&gt; De ønsker bare å gå på til slutten , eller bare slå den høyeste poengsummen satt av en annen spiller. &lt;/s&gt;</t>
  </si>
  <si>
    <t>2023-10-17 01:23</t>
  </si>
  <si>
    <t>De ønsker bare å gå på til slutten , eller bare slå den høyeste poengsummen satt av en annen spiller.</t>
  </si>
  <si>
    <t>&lt;s&gt; I 1991 var det bare 16 prosent av 15-17-åringene som gikk på videregående skole . &lt;/s&gt;</t>
  </si>
  <si>
    <t>2021-01-31 05:25</t>
  </si>
  <si>
    <t>I 1991 var det bare 16 prosent av 15-17-åringene som gikk på videregående skole .</t>
  </si>
  <si>
    <t>&lt;s&gt; Før utenriksministeren gikk på scenen , spurte vi henne hva hun tenker om Eyde-klyngens rolle i dette? &lt;/s&gt;</t>
  </si>
  <si>
    <t>eydecluster.com</t>
  </si>
  <si>
    <t>2023-09-23 20:36</t>
  </si>
  <si>
    <t>Før utenriksministeren gikk på scenen , spurte vi henne hva hun tenker om Eyde-klyngens rolle i dette?</t>
  </si>
  <si>
    <t>&lt;s&gt; Vil man være i god form til utendørs sykling, kan man ha en sterk motivasjon for å gå på spinning . &lt;/s&gt;</t>
  </si>
  <si>
    <t>bris-trening.no</t>
  </si>
  <si>
    <t>2020-12-22 22:54</t>
  </si>
  <si>
    <t>Vil man være i god form til utendørs sykling, kan man ha en sterk motivasjon for å gå på spinning .</t>
  </si>
  <si>
    <t>spinning</t>
  </si>
  <si>
    <t>&lt;s&gt; Han og faren Gustav Søbak etablerte minilagerselskapet for 12 år siden, og selskapet gikk på børs i slutten av oktober i 2017. &lt;/s&gt;</t>
  </si>
  <si>
    <t>2021-01-13 15:40</t>
  </si>
  <si>
    <t>Han og faren Gustav Søbak etablerte minilagerselskapet for 12 år siden, og selskapet gikk på børs i slutten av oktober i 2017.</t>
  </si>
  <si>
    <t>&lt;s&gt; Kose og selskapsegenskapene går på bekostning av hundens helse er det vel ingen tvil om. &lt;/s&gt;</t>
  </si>
  <si>
    <t>2020-12-26 21:04</t>
  </si>
  <si>
    <t>Kose og selskapsegenskapene går på bekostning av hundens helse er det vel ingen tvil om.</t>
  </si>
  <si>
    <t>&lt;s&gt; Å gå på jobben er viktig i seg selv, selv om det kanskje er kjedelig (Noen yrker er jo selvfølgelig totalt ubrukelige, som for eksempel musikkanmelder eller trancemusikk-producer). &lt;/s&gt;</t>
  </si>
  <si>
    <t>Å gå på jobben er viktig i seg selv, selv om det kanskje er kjedelig (Noen yrker er jo selvfølgelig totalt ubrukelige, som for eksempel musikkanmelder eller trancemusikk-producer).</t>
  </si>
  <si>
    <t>&lt;s&gt; Testen er gratis og avslører personlige problemer som scientologien har råd mot - hvis man går på kurs . &lt;/s&gt;</t>
  </si>
  <si>
    <t>2020-12-21 22:52</t>
  </si>
  <si>
    <t>Testen er gratis og avslører personlige problemer som scientologien har råd mot - hvis man går på kurs .</t>
  </si>
  <si>
    <t>&lt;s&gt; De har kanskje fått penger av foreldrene for å gå på kino , og så har de slett ikke vært på kino, men vimset omkring og brukt pengene på noe helt annet, og hjemme vanker det en masse skjenn og trusler om inndraging av lommepenger, husarrest og det som verre er. &lt;/s&gt;</t>
  </si>
  <si>
    <t>vinduet.no</t>
  </si>
  <si>
    <t>De har kanskje fått penger av foreldrene for å gå på kino , og så har de slett ikke vært på kino, men vimset omkring og brukt pengene på noe helt annet, og hjemme vanker det en masse skjenn og trusler om inndraging av lommepenger, husarrest og det som verre er.</t>
  </si>
  <si>
    <t>&lt;s&gt; Dersom du har et brennende ønske om å delta, men ikke har ww2 kit(og i tillegg har fått igjen på skatten), kan du gå på følgende adresser og dresse deg opp etter eget ønske: http://www.1944airborne.com - ..Eller Soldier of fortune. &lt;/s&gt;</t>
  </si>
  <si>
    <t>2020-12-26 21:23</t>
  </si>
  <si>
    <t>Dersom du har et brennende ønske om å delta, men ikke har ww2 kit(og i tillegg har fått igjen på skatten), kan du gå på følgende adresser og dresse deg opp etter eget ønske: http://www.1944airborne.com - ..Eller Soldier of fortune.</t>
  </si>
  <si>
    <t>&lt;s&gt; Først litt brød og pålegg, med friskpresset appelsinjuice Ba også om eggerøre, hvilket tok litt tid da de slet med elektronikken der fremme, så eggerøreproduksjonen gikk på halvmaskin . &lt;/s&gt;</t>
  </si>
  <si>
    <t>2021-01-03 09:30</t>
  </si>
  <si>
    <t>Først litt brød og pålegg, med friskpresset appelsinjuice Ba også om eggerøre, hvilket tok litt tid da de slet med elektronikken der fremme, så eggerøreproduksjonen gikk på halvmaskin .</t>
  </si>
  <si>
    <t>halvmaskin</t>
  </si>
  <si>
    <t>&lt;s&gt; Like før pushback ble det nedfelt et sete som gikk på tvers av døren inn til cockpit, og en kvinnelig passasjer satt seg i dette setet og fikk oppleve hele turen fra cockpit. &lt;/s&gt;</t>
  </si>
  <si>
    <t>2021-01-13 20:44</t>
  </si>
  <si>
    <t>Like før pushback ble det nedfelt et sete som gikk på tvers av døren inn til cockpit, og en kvinnelig passasjer satt seg i dette setet og fikk oppleve hele turen fra cockpit.</t>
  </si>
  <si>
    <t>&lt;s&gt; Negative ting som bør nevnes var å få $150 I bot for å gå på rød mann andre dagen jeg var I Berkeley, så se etter politibiler før man krysser gata. &lt;/s&gt;</t>
  </si>
  <si>
    <t>2020-12-23 04:18</t>
  </si>
  <si>
    <t>Negative ting som bør nevnes var å få $150 I bot for å gå på rød mann andre dagen jeg var I Berkeley, så se etter politibiler før man krysser gata.</t>
  </si>
  <si>
    <t>&lt;s&gt; Hvem var så denne Bernt Børretzen ? Han var bondesønn fra Nordfjord, født i 1762, og faren kom til Bergen som arbeider, hvor gutten gikk på fattigskole . &lt;/s&gt;</t>
  </si>
  <si>
    <t>2020-12-19 15:41</t>
  </si>
  <si>
    <t>Hvem var så denne Bernt Børretzen ? Han var bondesønn fra Nordfjord, født i 1762, og faren kom til Bergen som arbeider, hvor gutten gikk på fattigskole .</t>
  </si>
  <si>
    <t>fattigskole</t>
  </si>
  <si>
    <t>&lt;s&gt; Et stykke fra havnen har Pireus et berømt marked der mange turister prøver å få et røverkjøp, før de går inn på kjøpesentrene eller går på sightseeing og ser på den historiske arkitekturen. &lt;/s&gt;</t>
  </si>
  <si>
    <t>directferries.no</t>
  </si>
  <si>
    <t>2020-12-19 08:47</t>
  </si>
  <si>
    <t>Et stykke fra havnen har Pireus et berømt marked der mange turister prøver å få et røverkjøp, før de går inn på kjøpesentrene eller går på sightseeing og ser på den historiske arkitekturen.</t>
  </si>
  <si>
    <t>sightseeing</t>
  </si>
  <si>
    <t>&lt;s&gt; Også Ida Zachariassen Sagberg er student, og hun går på forfatterstudiet i Tromsø. &lt;/s&gt;</t>
  </si>
  <si>
    <t>2020-12-23 08:43</t>
  </si>
  <si>
    <t>Også Ida Zachariassen Sagberg er student, og hun går på forfatterstudiet i Tromsø.</t>
  </si>
  <si>
    <t>forfatterstudiet</t>
  </si>
  <si>
    <t>&lt;s&gt; Neil Armstrong, første mann til å gå på månen . &lt;/s&gt;</t>
  </si>
  <si>
    <t>2021-01-12 05:23</t>
  </si>
  <si>
    <t>Neil Armstrong, første mann til å gå på månen .</t>
  </si>
  <si>
    <t>&lt;s&gt; Her kan du jakte på fjellrypene eller gå på myrene etter fjellets gull. &lt;/s&gt;</t>
  </si>
  <si>
    <t>laurgardseter.no</t>
  </si>
  <si>
    <t>2021-02-10 20:25</t>
  </si>
  <si>
    <t>Her kan du jakte på fjellrypene eller gå på myrene etter fjellets gull.</t>
  </si>
  <si>
    <t>myrene</t>
  </si>
  <si>
    <t>&lt;s&gt; I dette tilfellet er ingen anførselstegn nødvendig, og en forfatter / side sitatet går på slutten av sitatet . &lt;/s&gt;</t>
  </si>
  <si>
    <t>2023-09-24 17:26</t>
  </si>
  <si>
    <t>I dette tilfellet er ingen anførselstegn nødvendig, og en forfatter / side sitatet går på slutten av sitatet .</t>
  </si>
  <si>
    <t>slutten</t>
  </si>
  <si>
    <t>&lt;s&gt; Vet at historien trenger ikke starte fra noe vanlig, som å pusse tennene, eller gå på jobb . &lt;/s&gt;</t>
  </si>
  <si>
    <t>2023-09-24 03:25</t>
  </si>
  <si>
    <t>Vet at historien trenger ikke starte fra noe vanlig, som å pusse tennene, eller gå på jobb .</t>
  </si>
  <si>
    <t>&lt;s&gt; Han gikk på middelskole og handelsgymnas i Bergen, hvor han også ble bankassistent. &lt;/s&gt;</t>
  </si>
  <si>
    <t>gestapomuseet.no</t>
  </si>
  <si>
    <t>2020-12-19 23:10</t>
  </si>
  <si>
    <t>Han gikk på middelskole og handelsgymnas i Bergen, hvor han også ble bankassistent.</t>
  </si>
  <si>
    <t>middelskole</t>
  </si>
  <si>
    <t>&lt;s&gt; Michael Mosely gikk ned i vekt og fikk en bedre helse, men ikke alle tåler å gå på såkalte dietter fordi signalene for sult er ulike fra menneske til menneske og blodsukkerreguleringen er også ulikt fra person til person. &lt;/s&gt;</t>
  </si>
  <si>
    <t>treningsforum.no</t>
  </si>
  <si>
    <t>Michael Mosely gikk ned i vekt og fikk en bedre helse, men ikke alle tåler å gå på såkalte dietter fordi signalene for sult er ulike fra menneske til menneske og blodsukkerreguleringen er også ulikt fra person til person.</t>
  </si>
  <si>
    <t>&lt;s&gt; Svenn Magne Brokke er fra Mandal og gikk på Mandal videregående skole. &lt;/s&gt;</t>
  </si>
  <si>
    <t>2020-12-21 15:30</t>
  </si>
  <si>
    <t>Svenn Magne Brokke er fra Mandal og gikk på Mandal videregående skole.</t>
  </si>
  <si>
    <t>&lt;s&gt; Svenn Magne Brokke er fra Mandal og gikk på Mandal videregående skole . &lt;/s&gt;</t>
  </si>
  <si>
    <t>Svenn Magne Brokke er fra Mandal og gikk på Mandal videregående skole .</t>
  </si>
  <si>
    <t>&lt;s&gt; Så hvor lenge kan verden gå på olje fra Lofoten , Vesterålen og Senja? &lt;/s&gt;</t>
  </si>
  <si>
    <t>folkeaksjonen.no</t>
  </si>
  <si>
    <t>2020-12-19 14:17</t>
  </si>
  <si>
    <t>Så hvor lenge kan verden gå på olje fra Lofoten , Vesterålen og Senja?</t>
  </si>
  <si>
    <t>olje</t>
  </si>
  <si>
    <t>&lt;s&gt; Å gå på middag der i huset er en fest, selv på en mandag. &lt;/s&gt;</t>
  </si>
  <si>
    <t>ingvildtelle.com</t>
  </si>
  <si>
    <t>2020-12-19 20:07</t>
  </si>
  <si>
    <t>Å gå på middag der i huset er en fest, selv på en mandag.</t>
  </si>
  <si>
    <t>&lt;s&gt; – Dette er en nasjonal festival og det kommer tilreisende til Oppdal for å gå på kino . &lt;/s&gt;</t>
  </si>
  <si>
    <t>kinomagasinet.no</t>
  </si>
  <si>
    <t>2020-12-20 20:16</t>
  </si>
  <si>
    <t>– Dette er en nasjonal festival og det kommer tilreisende til Oppdal for å gå på kino .</t>
  </si>
  <si>
    <t>&lt;s&gt; Han er en av fire gutter fra Eritrea som går på Hallingdal folkehøgskule dette året. &lt;/s&gt;</t>
  </si>
  <si>
    <t>2020-12-21 14:44</t>
  </si>
  <si>
    <t>Han er en av fire gutter fra Eritrea som går på Hallingdal folkehøgskule dette året.</t>
  </si>
  <si>
    <t>&lt;s&gt; I tv-serien som om dagen går på Canal + (kommer snart på NRK), forsøker de to og lykkes som band i New York. &lt;/s&gt;</t>
  </si>
  <si>
    <t>2020-12-30 05:45</t>
  </si>
  <si>
    <t>I tv-serien som om dagen går på Canal + (kommer snart på NRK), forsøker de to og lykkes som band i New York.</t>
  </si>
  <si>
    <t>&lt;s&gt; For å oppmuntre henne litt. Men på vei til Oltanita ringte de å sa at hun hadde gått på skolen . &lt;/s&gt;</t>
  </si>
  <si>
    <t>make-a-change.no</t>
  </si>
  <si>
    <t>2020-12-18 18:22</t>
  </si>
  <si>
    <t>For å oppmuntre henne litt. Men på vei til Oltanita ringte de å sa at hun hadde gått på skolen .</t>
  </si>
  <si>
    <t>&lt;s&gt; Det er derfor jeg går på boksing . &lt;/s&gt;</t>
  </si>
  <si>
    <t>foreningenles.no</t>
  </si>
  <si>
    <t>2020-12-20 01:28</t>
  </si>
  <si>
    <t>Det er derfor jeg går på boksing .</t>
  </si>
  <si>
    <t>boksing</t>
  </si>
  <si>
    <t>&lt;s&gt; Blant annet har det vært søkt på natten i områder der oljeskadet fugl har gått på land . &lt;/s&gt;</t>
  </si>
  <si>
    <t>oiledwildlife.no</t>
  </si>
  <si>
    <t>2020-12-18 19:02</t>
  </si>
  <si>
    <t>Blant annet har det vært søkt på natten i områder der oljeskadet fugl har gått på land .</t>
  </si>
  <si>
    <t>&lt;s&gt; Han gikk på malerskole i København og Paris, men valgte altså lyrikken som uttrykksform. &lt;/s&gt;</t>
  </si>
  <si>
    <t>petersplassen.no</t>
  </si>
  <si>
    <t>2020-12-20 04:56</t>
  </si>
  <si>
    <t>Han gikk på malerskole i København og Paris, men valgte altså lyrikken som uttrykksform.</t>
  </si>
  <si>
    <t>malerskole</t>
  </si>
  <si>
    <t>&lt;s&gt; I tillegg må halvparten av godstransportene flyttes over til tog, mens resten kjøres av vogntog som går på biodrivstoff og biogass. &lt;/s&gt;</t>
  </si>
  <si>
    <t>123onweb.no</t>
  </si>
  <si>
    <t>2023-09-23 14:29</t>
  </si>
  <si>
    <t>I tillegg må halvparten av godstransportene flyttes over til tog, mens resten kjøres av vogntog som går på biodrivstoff og biogass.</t>
  </si>
  <si>
    <t>biodrivstoff</t>
  </si>
  <si>
    <t>&lt;s&gt; Hun gikk på Colombo International School. &lt;/s&gt;</t>
  </si>
  <si>
    <t>2023-10-29 01:02</t>
  </si>
  <si>
    <t>Hun gikk på Colombo International School.</t>
  </si>
  <si>
    <t>&lt;s&gt; Hun har deltatt i UKM og gikk på fotballinja ved Orkdal videregående skole i Orkdal kommune. &lt;/s&gt;</t>
  </si>
  <si>
    <t>2023-10-29 04:10</t>
  </si>
  <si>
    <t>Hun har deltatt i UKM og gikk på fotballinja ved Orkdal videregående skole i Orkdal kommune.</t>
  </si>
  <si>
    <t>fotballinja</t>
  </si>
  <si>
    <t>&lt;s&gt; Hagem gikk på Southbury High School i Connecticut i USA, og tok examen artium ved Frydenberg gymnas i Fredrikstad i 1973. &lt;/s&gt;</t>
  </si>
  <si>
    <t>2023-10-29 07:18</t>
  </si>
  <si>
    <t>Hagem gikk på Southbury High School i Connecticut i USA, og tok examen artium ved Frydenberg gymnas i Fredrikstad i 1973.</t>
  </si>
  <si>
    <t>&lt;s&gt; Hans andre sønn, Gary Reid, gikk på Lenzie Academy. &lt;/s&gt;</t>
  </si>
  <si>
    <t>2023-10-29 08:14</t>
  </si>
  <si>
    <t>Hans andre sønn, Gary Reid, gikk på Lenzie Academy.</t>
  </si>
  <si>
    <t>&lt;s&gt; Grensen mellom Oslo kommune og Aker kommune gikk på nedsiden av nederste del av Brannfjellveien. &lt;/s&gt;</t>
  </si>
  <si>
    <t>2023-10-29 10:17</t>
  </si>
  <si>
    <t>Grensen mellom Oslo kommune og Aker kommune gikk på nedsiden av nederste del av Brannfjellveien.</t>
  </si>
  <si>
    <t>nedsiden</t>
  </si>
  <si>
    <t>&lt;s&gt; Gascoyne vokste opp i England og Skottland og gikk på Salisburys katedralskole og Regent Streets polytekniske i London. &lt;/s&gt;</t>
  </si>
  <si>
    <t>2023-10-29 18:48</t>
  </si>
  <si>
    <t>Gascoyne vokste opp i England og Skottland og gikk på Salisburys katedralskole og Regent Streets polytekniske i London.</t>
  </si>
  <si>
    <t>&lt;s&gt; I 1040 begynte krigen å gå på tverke . &lt;/s&gt;</t>
  </si>
  <si>
    <t>2023-10-29 23:07</t>
  </si>
  <si>
    <t>I 1040 begynte krigen å gå på tverke .</t>
  </si>
  <si>
    <t>&lt;s&gt; Da han var ni år gammel flyttet familien til Manchester, der han gikk på Claremont Road Primary School &lt;/s&gt;</t>
  </si>
  <si>
    <t>2023-10-30 00:43</t>
  </si>
  <si>
    <t>Da han var ni år gammel flyttet familien til Manchester, der han gikk på Claremont Road Primary School</t>
  </si>
  <si>
    <t>&lt;s&gt; Da han gikk på skolen var Drillo geografiinteressert, og han pugget alle verdens hovedsteder. &lt;/s&gt;</t>
  </si>
  <si>
    <t>2023-10-30 01:20</t>
  </si>
  <si>
    <t>Da han gikk på skolen var Drillo geografiinteressert, og han pugget alle verdens hovedsteder.</t>
  </si>
  <si>
    <t>&lt;s&gt; Mange kjente musikere er født og oppvokst i El Sobrante, og de fleste av dem gikk på De Anza High School : &lt;/s&gt;</t>
  </si>
  <si>
    <t>2023-10-30 01:59</t>
  </si>
  <si>
    <t>Mange kjente musikere er født og oppvokst i El Sobrante, og de fleste av dem gikk på De Anza High School :</t>
  </si>
  <si>
    <t>&lt;s&gt; Fjodor Matjusjkin ble født i Stuttgart der faren var diplomat ved den russiske ambassade til hertugen av Württemberg, gikk på skole i St. Petersburg ved Petrischule (Петришуле), og ble uteksaminert fra lyceet i Tsarskoje Selo i 1817. &lt;/s&gt;</t>
  </si>
  <si>
    <t>2023-10-30 07:58</t>
  </si>
  <si>
    <t>Fjodor Matjusjkin ble født i Stuttgart der faren var diplomat ved den russiske ambassade til hertugen av Württemberg, gikk på skole i St. Petersburg ved Petrischule (Петришуле), og ble uteksaminert fra lyceet i Tsarskoje Selo i 1817.</t>
  </si>
  <si>
    <t>&lt;s&gt; Hun gikk på skole i Tyskland og fikk fra 1998 til 2006 undervisning på den katolske Sankt-Ansgar-Schule i Hamburg. &lt;/s&gt;</t>
  </si>
  <si>
    <t>2023-10-31 04:40</t>
  </si>
  <si>
    <t>Hun gikk på skole i Tyskland og fikk fra 1998 til 2006 undervisning på den katolske Sankt-Ansgar-Schule i Hamburg.</t>
  </si>
  <si>
    <t>&lt;s&gt; Før han grunnla sin menighet, hadde Falwell gått på Lynchburg College , men forlatt skolen som sophomore, det vil si i annet studieår. &lt;/s&gt;</t>
  </si>
  <si>
    <t>2023-10-31 06:54</t>
  </si>
  <si>
    <t>Før han grunnla sin menighet, hadde Falwell gått på Lynchburg College , men forlatt skolen som sophomore, det vil si i annet studieår.</t>
  </si>
  <si>
    <t>&lt;s&gt; Felde gikk på Firda videregående skole fra 1981 til 1985, og ble uteksaminert fra Norges idrettshøgskole i 1991. &lt;/s&gt;</t>
  </si>
  <si>
    <t>2023-10-31 17:07</t>
  </si>
  <si>
    <t>Felde gikk på Firda videregående skole fra 1981 til 1985, og ble uteksaminert fra Norges idrettshøgskole i 1991.</t>
  </si>
  <si>
    <t>&lt;s&gt; Danseren begynner med noen lette springsteg før han tar mer avanserte godkarsstykke, som å slå stiften, gå på hendene med sprett tilbake til stående, og mer avanserte turer som korketrekkaren, nakkespretten (rulle tilbake mot nakken for så å sprette opp i stående), hoppe over leggen (heldehopp) (bruke den ene hånda og en legg som "hoppetau)", kaste over geita, kruking (sitte nede med benspark – "kosakkdans") og så videre. &lt;/s&gt;</t>
  </si>
  <si>
    <t>2023-10-31 20:43</t>
  </si>
  <si>
    <t>Danseren begynner med noen lette springsteg før han tar mer avanserte godkarsstykke, som å slå stiften, gå på hendene med sprett tilbake til stående, og mer avanserte turer som korketrekkaren, nakkespretten (rulle tilbake mot nakken for så å sprette opp i stående), hoppe over leggen (heldehopp) (bruke den ene hånda og en legg som "hoppetau)", kaste over geita, kruking (sitte nede med benspark – "kosakkdans") og så videre.</t>
  </si>
  <si>
    <t>&lt;s&gt; Husstanden deres hadde bare seks ansatte, og Dagmar og søsknene hennes måtte gå rundt i Københavns gater i barndommen og gjøre slike ting som å gå på markedet og besøke kafeer . &lt;/s&gt;</t>
  </si>
  <si>
    <t>2023-11-01 07:33</t>
  </si>
  <si>
    <t>Husstanden deres hadde bare seks ansatte, og Dagmar og søsknene hennes måtte gå rundt i Københavns gater i barndommen og gjøre slike ting som å gå på markedet og besøke kafeer .</t>
  </si>
  <si>
    <t>markedet</t>
  </si>
  <si>
    <t>&lt;s&gt; Martin og Mikkelsen var en norsk humorserie som gikk på TV-kanalen NRK1 i to sesonger, sesong 1 hadde premiere i 2017 og sesong 2 i 2018. &lt;/s&gt;</t>
  </si>
  <si>
    <t>2023-11-01 08:50</t>
  </si>
  <si>
    <t>Martin og Mikkelsen var en norsk humorserie som gikk på TV-kanalen NRK1 i to sesonger, sesong 1 hadde premiere i 2017 og sesong 2 i 2018.</t>
  </si>
  <si>
    <t>TV-kanalen</t>
  </si>
  <si>
    <t>&lt;s&gt; Han gikk på American Academy of Dramatic Arts i Pasadena, California, der han blant andre møtte skuespilleren Paul Rudd, og senere begynte han ved teater-skolen Circle Square i New York City. &lt;/s&gt;</t>
  </si>
  <si>
    <t>2023-11-01 09:32</t>
  </si>
  <si>
    <t>Han gikk på American Academy of Dramatic Arts i Pasadena, California, der han blant andre møtte skuespilleren Paul Rudd, og senere begynte han ved teater-skolen Circle Square i New York City.</t>
  </si>
  <si>
    <t>&lt;s&gt; Han gikk på Notre Dame High School i Marbel fra 1950 til 1954. &lt;/s&gt;</t>
  </si>
  <si>
    <t>2023-11-01 22:55</t>
  </si>
  <si>
    <t>Han gikk på Notre Dame High School i Marbel fra 1950 til 1954.</t>
  </si>
  <si>
    <t>&lt;s&gt; Etter å ha gått på land i havnebyen Pireus begynte han å sette Athen under beleiring, men oppdaget at tyrkerne hadde befestet seg på Akropolis som var umulig å storme og derfra kunne tyrkerne fortar flere utfall mot beleiringshæren. &lt;/s&gt;</t>
  </si>
  <si>
    <t>2023-11-01 23:37</t>
  </si>
  <si>
    <t>Etter å ha gått på land i havnebyen Pireus begynte han å sette Athen under beleiring, men oppdaget at tyrkerne hadde befestet seg på Akropolis som var umulig å storme og derfra kunne tyrkerne fortar flere utfall mot beleiringshæren.</t>
  </si>
  <si>
    <t>&lt;s&gt; Hitchens gikk på Mount House School, Tavistock, Leys School og Oxford College of Further Education før han matrikulerte ved University of York, hvor han studerte filosofi og politikk og var medlem av Alcuin College. &lt;/s&gt;</t>
  </si>
  <si>
    <t>2023-11-02 02:51</t>
  </si>
  <si>
    <t>Hitchens gikk på Mount House School, Tavistock, Leys School og Oxford College of Further Education før han matrikulerte ved University of York, hvor han studerte filosofi og politikk og var medlem av Alcuin College.</t>
  </si>
  <si>
    <t>&lt;s&gt; Radio 2 er en norsk situasjonskomedie av Tore Ryen som gikk på TV 2 fra 1995 til 1996. &lt;/s&gt;</t>
  </si>
  <si>
    <t>2023-11-02 07:18</t>
  </si>
  <si>
    <t>Radio 2 er en norsk situasjonskomedie av Tore Ryen som gikk på TV 2 fra 1995 til 1996.</t>
  </si>
  <si>
    <t>&lt;s&gt; De seks siste gikk på skjermen fra 23. januar 1996. &lt;/s&gt;</t>
  </si>
  <si>
    <t>De seks siste gikk på skjermen fra 23. januar 1996.</t>
  </si>
  <si>
    <t>&lt;s&gt; Reidar Morset, som gikk på lærerskolen i Levanger , tok seg fram på ski fra Levanger sentrum, via Frolfjellet og over grensen til Sverige. &lt;/s&gt;</t>
  </si>
  <si>
    <t>2023-11-02 08:34</t>
  </si>
  <si>
    <t>Reidar Morset, som gikk på lærerskolen i Levanger , tok seg fram på ski fra Levanger sentrum, via Frolfjellet og over grensen til Sverige.</t>
  </si>
  <si>
    <t>&lt;s&gt; Sejer – Elskede Poona er en norsk krim- og dramaserie om etterforskeren Konrad Sejer som gikk på NRK1 i 2003. &lt;/s&gt;</t>
  </si>
  <si>
    <t>2023-11-02 16:28</t>
  </si>
  <si>
    <t>Sejer – Elskede Poona er en norsk krim- og dramaserie om etterforskeren Konrad Sejer som gikk på NRK1 i 2003.</t>
  </si>
  <si>
    <t>&lt;s&gt; Albumet inneholder alle sangene fra TV-julekalenderen The Julekalender (unntatt "It's Hard to Be a Spikkemann"), som gikk på TV 2 1.-24. desember 1994. &lt;/s&gt;</t>
  </si>
  <si>
    <t>2023-11-02 21:30</t>
  </si>
  <si>
    <t>Albumet inneholder alle sangene fra TV-julekalenderen The Julekalender (unntatt "It's Hard to Be a Spikkemann"), som gikk på TV 2 1.-24. desember 1994.</t>
  </si>
  <si>
    <t>&lt;s&gt; Stjerner i sikte var en norsk talentkonkurranse med Jahn Teigen som gikk på TV 2 fra 1996 til 1998. &lt;/s&gt;</t>
  </si>
  <si>
    <t>2023-11-03 00:04</t>
  </si>
  <si>
    <t>Stjerner i sikte var en norsk talentkonkurranse med Jahn Teigen som gikk på TV 2 fra 1996 til 1998.</t>
  </si>
  <si>
    <t>&lt;s&gt; Suksesskolen er en TV-serie i seks episoder som gikk på TV 2 Humor i 2015. &lt;/s&gt;</t>
  </si>
  <si>
    <t>2023-11-03 01:16</t>
  </si>
  <si>
    <t>Suksesskolen er en TV-serie i seks episoder som gikk på TV 2 Humor i 2015.</t>
  </si>
  <si>
    <t>&lt;s&gt; Programmet gikk på torsdager . &lt;/s&gt;</t>
  </si>
  <si>
    <t>2023-11-03 11:57</t>
  </si>
  <si>
    <t>Programmet gikk på torsdager .</t>
  </si>
  <si>
    <t>torsdager</t>
  </si>
  <si>
    <t>&lt;s&gt; D/S Tryg (1904), gått på Stors Le og Femsjøen, ombygd med Penta-motor i 1919, restaurert tilbake til damp &lt;/s&gt;</t>
  </si>
  <si>
    <t>2023-11-03 12:34</t>
  </si>
  <si>
    <t>D/S Tryg (1904), gått på Stors Le og Femsjøen, ombygd med Penta-motor i 1919, restaurert tilbake til damp</t>
  </si>
  <si>
    <t>&lt;s&gt; Finalene gikk på Stade Jean-Bouin , hjemmebanen til Stade Français Paris. &lt;/s&gt;</t>
  </si>
  <si>
    <t>2023-11-03 16:52</t>
  </si>
  <si>
    <t>Finalene gikk på Stade Jean-Bouin , hjemmebanen til Stade Français Paris.</t>
  </si>
  <si>
    <t>&lt;s&gt; Hvem kan tilby fiske, golf, og hvor kan du gå på konsert ? &lt;/s&gt;</t>
  </si>
  <si>
    <t>osloairports.com</t>
  </si>
  <si>
    <t>2020-12-22 10:04</t>
  </si>
  <si>
    <t>Hvem kan tilby fiske, golf, og hvor kan du gå på konsert ?</t>
  </si>
  <si>
    <t>&lt;s&gt; Rute som i sin helhet går på Slemmestadveien , med start i krysset ved Rustadveien. &lt;/s&gt;</t>
  </si>
  <si>
    <t>skiforeningen.no</t>
  </si>
  <si>
    <t>2020-12-27 04:25</t>
  </si>
  <si>
    <t>Rute som i sin helhet går på Slemmestadveien , med start i krysset ved Rustadveien.</t>
  </si>
  <si>
    <t>&lt;s&gt; Gå på oppdagelsestur i området og let etter løven med vinger, symbolet for Venezia. &lt;/s&gt;</t>
  </si>
  <si>
    <t>reiseplaneten.no</t>
  </si>
  <si>
    <t>2020-12-22 01:05</t>
  </si>
  <si>
    <t>Gå på oppdagelsestur i området og let etter løven med vinger, symbolet for Venezia.</t>
  </si>
  <si>
    <t>&lt;s&gt; Løype 709 går langs vestsiden av Skarselva mens løype 710 går på østsiden . &lt;/s&gt;</t>
  </si>
  <si>
    <t>2020-12-22 03:13</t>
  </si>
  <si>
    <t>Løype 709 går langs vestsiden av Skarselva mens løype 710 går på østsiden .</t>
  </si>
  <si>
    <t>østsiden</t>
  </si>
  <si>
    <t>&lt;s&gt; Passer best for den som allerede har gått på Torshus eller annen folkehøgskole, men annen erfaringsbakgrunn kan vurderes. &lt;/s&gt;</t>
  </si>
  <si>
    <t>2020-12-21 07:17</t>
  </si>
  <si>
    <t>Passer best for den som allerede har gått på Torshus eller annen folkehøgskole, men annen erfaringsbakgrunn kan vurderes.</t>
  </si>
  <si>
    <t>&lt;s&gt; Dette hadde ikke vært mulig uten innsatsen til de ansatte som får alt til å gå på skinner , sier han. &lt;/s&gt;</t>
  </si>
  <si>
    <t>2020-12-23 23:38</t>
  </si>
  <si>
    <t>Dette hadde ikke vært mulig uten innsatsen til de ansatte som får alt til å gå på skinner , sier han.</t>
  </si>
  <si>
    <t>&lt;s&gt; Prøven arrangeres i regi FCI og går på rundgang i Europa. &lt;/s&gt;</t>
  </si>
  <si>
    <t>dunkerringen.org</t>
  </si>
  <si>
    <t>2020-12-18 17:08</t>
  </si>
  <si>
    <t>Prøven arrangeres i regi FCI og går på rundgang i Europa.</t>
  </si>
  <si>
    <t>&lt;s&gt; AL: Det er vel gjerne sånn at man f.eks. går på Skrivekunstakademiet , og der møter folk som har hatt sin litterære læreperiode i samme periode som en selv. &lt;/s&gt;</t>
  </si>
  <si>
    <t>localmotives.com</t>
  </si>
  <si>
    <t>AL: Det er vel gjerne sånn at man f.eks. går på Skrivekunstakademiet , og der møter folk som har hatt sin litterære læreperiode i samme periode som en selv.</t>
  </si>
  <si>
    <t>&lt;s&gt; Resultatet er at Jørgen går på jobb med dårlig samvittighet . &lt;/s&gt;</t>
  </si>
  <si>
    <t>webpsykologen.no</t>
  </si>
  <si>
    <t>2023-09-23 09:27</t>
  </si>
  <si>
    <t>Resultatet er at Jørgen går på jobb med dårlig samvittighet .</t>
  </si>
  <si>
    <t>&lt;s&gt; Det er kanskje et høytrykkskompressortrinn også som har mindre diameter og går på høyere turtall i motoren. &lt;/s&gt;</t>
  </si>
  <si>
    <t>2020-12-22 15:44</t>
  </si>
  <si>
    <t>Det er kanskje et høytrykkskompressortrinn også som har mindre diameter og går på høyere turtall i motoren.</t>
  </si>
  <si>
    <t>&lt;s&gt; Are Odin rotet det til med startgalopp, og da ble det for tøft i knallhardt lag. 27.0v/2100 meter var tangering av volterekorden og det raskeste han har gått på mellomdistanse volte, men det holdt ikke til premie i et løp strekhesten Solvang Balder vant på 24.7v/2100 meter. &lt;/s&gt;</t>
  </si>
  <si>
    <t>jennythygesen.no</t>
  </si>
  <si>
    <t>2020-12-20 04:28</t>
  </si>
  <si>
    <t>Are Odin rotet det til med startgalopp, og da ble det for tøft i knallhardt lag. 27.0v/2100 meter var tangering av volterekorden og det raskeste han har gått på mellomdistanse volte, men det holdt ikke til premie i et løp strekhesten Solvang Balder vant på 24.7v/2100 meter.</t>
  </si>
  <si>
    <t>mellomdistanse</t>
  </si>
  <si>
    <t>&lt;s&gt; Bygger opp trykk i tanken jeg har prøvd å prime den ved å tørne motor 10 ganger ifølge manualen.. har også brukt starter, starter som sagt med en gang.. men problemet er at den ikke går fint... varierer veldig på rmp og vill ikke gå på tomgang eller fullgass ... har prøvd å justere fullgass nåla et og et knepp ut og inn, men uten noe særlig forskjell Dette er min første ys, og håper virkelig jeg får en ordning på dette, da jeg tror dette er en fin motor... &lt;/s&gt;</t>
  </si>
  <si>
    <t>2021-01-01 21:03</t>
  </si>
  <si>
    <t>Bygger opp trykk i tanken jeg har prøvd å prime den ved å tørne motor 10 ganger ifølge manualen.. har også brukt starter, starter som sagt med en gang.. men problemet er at den ikke går fint... varierer veldig på rmp og vill ikke gå på tomgang eller fullgass ... har prøvd å justere fullgass nåla et og et knepp ut og inn, men uten noe særlig forskjell Dette er min første ys, og håper virkelig jeg får en ordning på dette, da jeg tror dette er en fin motor...</t>
  </si>
  <si>
    <t>&lt;s&gt; Poenget mitt er at treningsmonotonien kan brytes opp uten at det går på bekostning av treningskvaliteten , og at med mindre monotoni blir det mindre skader, mer kontinuitet og dermed bedre prestasjoner. &lt;/s&gt;</t>
  </si>
  <si>
    <t>bif-friidrett.no</t>
  </si>
  <si>
    <t>2020-12-25 10:25</t>
  </si>
  <si>
    <t>Poenget mitt er at treningsmonotonien kan brytes opp uten at det går på bekostning av treningskvaliteten , og at med mindre monotoni blir det mindre skader, mer kontinuitet og dermed bedre prestasjoner.</t>
  </si>
  <si>
    <t>&lt;s&gt; Før jeg gikk på bilen med CFP og Orange Scholl, denne komboen etterlater seg en sinnsyk blank overflate...... &lt;/s&gt;</t>
  </si>
  <si>
    <t>detailersclub.no</t>
  </si>
  <si>
    <t>2021-01-13 18:13</t>
  </si>
  <si>
    <t>Før jeg gikk på bilen med CFP og Orange Scholl, denne komboen etterlater seg en sinnsyk blank overflate......</t>
  </si>
  <si>
    <t>bilen</t>
  </si>
  <si>
    <t>&lt;s&gt; Her kan du gå på konserter med både nasjonale og internasjonale stjerner, det er teaterforestillinger, show, foredrag og utstillinger. &lt;/s&gt;</t>
  </si>
  <si>
    <t>2023-09-24 01:01</t>
  </si>
  <si>
    <t>Her kan du gå på konserter med både nasjonale og internasjonale stjerner, det er teaterforestillinger, show, foredrag og utstillinger.</t>
  </si>
  <si>
    <t>&lt;s&gt; Lærere har sagt ifra om mye som går på helsa løs, ting som må forbedres, bevilgninger som må gies for å bedre læremulighetene for barna våre.. vår fremtid. &lt;/s&gt;</t>
  </si>
  <si>
    <t>radikalportal.no</t>
  </si>
  <si>
    <t>2020-12-18 22:04</t>
  </si>
  <si>
    <t>Lærere har sagt ifra om mye som går på helsa løs, ting som må forbedres, bevilgninger som må gies for å bedre læremulighetene for barna våre.. vår fremtid.</t>
  </si>
  <si>
    <t>helsa</t>
  </si>
  <si>
    <t>&lt;s&gt; Tidspunktet var nesten 1 1/2 time etter at hun skulle ha kunnet gå på bussen i Kvål sentrum. &lt;/s&gt;</t>
  </si>
  <si>
    <t>tronderbladet.no</t>
  </si>
  <si>
    <t>2020-12-26 05:27</t>
  </si>
  <si>
    <t>Tidspunktet var nesten 1 1/2 time etter at hun skulle ha kunnet gå på bussen i Kvål sentrum.</t>
  </si>
  <si>
    <t>&lt;s&gt; Jeg har selv gått på ketolysekuren over lengre tid. &lt;/s&gt;</t>
  </si>
  <si>
    <t>Jeg har selv gått på ketolysekuren over lengre tid.</t>
  </si>
  <si>
    <t>&lt;s&gt; "Jeg har aldri gått på skolen og lært og lese. &lt;/s&gt;</t>
  </si>
  <si>
    <t>tenkerenketil.com</t>
  </si>
  <si>
    <t>2020-12-19 06:59</t>
  </si>
  <si>
    <t>"Jeg har aldri gått på skolen og lært og lese.</t>
  </si>
  <si>
    <t>&lt;s&gt; Jeg går på p-sprøyte , og den tapper visstnok kalsiumlagrene i kroppen min, samtidig går jeg på ketolyse og får ikke nok kalsium gjennom kosten. &lt;/s&gt;</t>
  </si>
  <si>
    <t>2020-12-19 15:49</t>
  </si>
  <si>
    <t>Jeg går på p-sprøyte , og den tapper visstnok kalsiumlagrene i kroppen min, samtidig går jeg på ketolyse og får ikke nok kalsium gjennom kosten.</t>
  </si>
  <si>
    <t>&lt;s&gt; Her kan man enten gå på kjente stier , eller oppdage helt nye. &lt;/s&gt;</t>
  </si>
  <si>
    <t>2020-12-20 06:44</t>
  </si>
  <si>
    <t>Her kan man enten gå på kjente stier , eller oppdage helt nye.</t>
  </si>
  <si>
    <t>&lt;s&gt; Men det skal IKKE medisineres :nei: Det er RIKTIG at kroppen går på sparebluss når den får tilført så lite energi :ja: :klem: &lt;/s&gt;</t>
  </si>
  <si>
    <t>2020-12-25 09:38</t>
  </si>
  <si>
    <t>Men det skal IKKE medisineres :nei: Det er RIKTIG at kroppen går på sparebluss når den får tilført så lite energi :ja: :klem:</t>
  </si>
  <si>
    <t>&lt;s&gt; Jeg har nå gått på Ed i 45 dager og har gått ned 8,5 kg.. &lt;/s&gt;</t>
  </si>
  <si>
    <t>2021-01-01 02:03</t>
  </si>
  <si>
    <t>Jeg har nå gått på Ed i 45 dager og har gått ned 8,5 kg..</t>
  </si>
  <si>
    <t>&lt;s&gt; Hei, jeg har gått på ED fra mars til juli og gikk ned 21 kg, har hatt en sommer hvor jeg mistet all kontroll... og har problemer med å hente meg inn igjen. &lt;/s&gt;</t>
  </si>
  <si>
    <t>2021-01-25 01:49</t>
  </si>
  <si>
    <t>Hei, jeg har gått på ED fra mars til juli og gikk ned 21 kg, har hatt en sommer hvor jeg mistet all kontroll... og har problemer med å hente meg inn igjen.</t>
  </si>
  <si>
    <t>&lt;s&gt; Dedikerte fagfolk med det høyeste fokus på kvalitet og detaljer, og en logistikk som gir lavest mulig ventetid uten at det går på bekostning av kvaliteten. &lt;/s&gt;</t>
  </si>
  <si>
    <t>hesbylakkering.no</t>
  </si>
  <si>
    <t>2020-12-20 05:21</t>
  </si>
  <si>
    <t>Dedikerte fagfolk med det høyeste fokus på kvalitet og detaljer, og en logistikk som gir lavest mulig ventetid uten at det går på bekostning av kvaliteten.</t>
  </si>
  <si>
    <t>&lt;s&gt; I de kaldeste månedene er det vintersport som gjelder, så man kan faktisk reise til Kypros for å gå på ski ! &lt;/s&gt;</t>
  </si>
  <si>
    <t>renatesreiser.com</t>
  </si>
  <si>
    <t>2020-12-23 02:14</t>
  </si>
  <si>
    <t>I de kaldeste månedene er det vintersport som gjelder, så man kan faktisk reise til Kypros for å gå på ski !</t>
  </si>
  <si>
    <t>&lt;s&gt; Monsen oppfordrer oss til å gå på oppdagelsesferd i vårt eget reaksjonsmønster. &lt;/s&gt;</t>
  </si>
  <si>
    <t>2021-01-09 00:50</t>
  </si>
  <si>
    <t>Monsen oppfordrer oss til å gå på oppdagelsesferd i vårt eget reaksjonsmønster.</t>
  </si>
  <si>
    <t>oppdagelsesferd</t>
  </si>
  <si>
    <t>&lt;s&gt; Jøss Nett, jeg har også gått på Ingers Rugbrød med dårlig resultat! &lt;/s&gt;</t>
  </si>
  <si>
    <t>2020-12-19 08:35</t>
  </si>
  <si>
    <t>Jøss Nett, jeg har også gått på Ingers Rugbrød med dårlig resultat!</t>
  </si>
  <si>
    <t>&lt;s&gt; Har gått på ED en gang før i forbindelse med PCOS og at jeg ikke ble gravid. &lt;/s&gt;</t>
  </si>
  <si>
    <t>2021-01-13 23:38</t>
  </si>
  <si>
    <t>Har gått på ED en gang før i forbindelse med PCOS og at jeg ikke ble gravid.</t>
  </si>
  <si>
    <t>&lt;s&gt; Litt vanskelig å si akkurat nå, for jeg tør ikke å gå på vekta etter en måneds tid med bare tulling. &lt;/s&gt;</t>
  </si>
  <si>
    <t>2021-02-12 01:12</t>
  </si>
  <si>
    <t>Litt vanskelig å si akkurat nå, for jeg tør ikke å gå på vekta etter en måneds tid med bare tulling.</t>
  </si>
  <si>
    <t>&lt;s&gt; Har vært på sporet igjen en stund nå, og regner med å gå på vekta igjen på mandag, men siden jeg ikke turde å sjekke på vekta hvor mye jeg hadde ødelagt går det eda en uke før jeg ser hvordan det går. &lt;/s&gt;</t>
  </si>
  <si>
    <t>Har vært på sporet igjen en stund nå, og regner med å gå på vekta igjen på mandag, men siden jeg ikke turde å sjekke på vekta hvor mye jeg hadde ødelagt går det eda en uke før jeg ser hvordan det går.</t>
  </si>
  <si>
    <t>&lt;s&gt; Jeg har gått på GR i 3 uker og riktignok har jeg bare gått ned 4 kg, men jeg har gjort noe med vanene mine, og det er det som teller. &lt;/s&gt;</t>
  </si>
  <si>
    <t>2021-02-10 03:03</t>
  </si>
  <si>
    <t>Jeg har gått på GR i 3 uker og riktignok har jeg bare gått ned 4 kg, men jeg har gjort noe med vanene mine, og det er det som teller.</t>
  </si>
  <si>
    <t>&lt;s&gt; Skal en som går på lavkarbo kun spise når en er sulten? &lt;/s&gt;</t>
  </si>
  <si>
    <t>2021-02-12 03:18</t>
  </si>
  <si>
    <t>Skal en som går på lavkarbo kun spise når en er sulten?</t>
  </si>
  <si>
    <t>&lt;s&gt; Det ble skrevet ut medisiner til meg, og da jeg etter ett år sa at jeg hadde sluttet å gå på pub og for første gang satt gjennom en hel samtale uten å gråte, proklamerte terapeuten min at jeg var kurert og sendte meg ut i livet igjen. &lt;/s&gt;</t>
  </si>
  <si>
    <t>2023-09-24 13:03</t>
  </si>
  <si>
    <t>Det ble skrevet ut medisiner til meg, og da jeg etter ett år sa at jeg hadde sluttet å gå på pub og for første gang satt gjennom en hel samtale uten å gråte, proklamerte terapeuten min at jeg var kurert og sendte meg ut i livet igjen.</t>
  </si>
  <si>
    <t>&lt;s&gt; I februar/mars i år vil Mathilde gå på museumstokt til Lofoten . &lt;/s&gt;</t>
  </si>
  <si>
    <t>stiftelsen-uni.no</t>
  </si>
  <si>
    <t>2023-09-23 14:07</t>
  </si>
  <si>
    <t>I februar/mars i år vil Mathilde gå på museumstokt til Lofoten .</t>
  </si>
  <si>
    <t>museumstokt</t>
  </si>
  <si>
    <t>&lt;s&gt; Brukervennligheten skal ikke gå på bekostning av portens utseende; vi leverer ulike modeller, farger og med mange muligheter når det gjelder vindusruter i porten - slik får du en port som passer helt til din garasje! &lt;/s&gt;</t>
  </si>
  <si>
    <t>wergelandglass.no</t>
  </si>
  <si>
    <t>Brukervennligheten skal ikke gå på bekostning av portens utseende; vi leverer ulike modeller, farger og med mange muligheter når det gjelder vindusruter i porten - slik får du en port som passer helt til din garasje!</t>
  </si>
  <si>
    <t>&lt;s&gt; Været var ikke spesielt bra, så det fristet ikke så mye å gå på tur selv om det ble noen muligheter ettersom den nye kontingenten ble tryggere på sine arbeidsoppgaver. &lt;/s&gt;</t>
  </si>
  <si>
    <t>meldal-johnsen.no</t>
  </si>
  <si>
    <t>2020-12-24 10:25</t>
  </si>
  <si>
    <t>Været var ikke spesielt bra, så det fristet ikke så mye å gå på tur selv om det ble noen muligheter ettersom den nye kontingenten ble tryggere på sine arbeidsoppgaver.</t>
  </si>
  <si>
    <t>&lt;s&gt; Det er allikevel interessant å teste hvor mye hver og en av oss kan bidra med enkle grep uten at det går på bekostning av komforten i særlig grad, og samtidig spare penger. &lt;/s&gt;</t>
  </si>
  <si>
    <t>ringerikskraft.no</t>
  </si>
  <si>
    <t>2020-12-19 04:31</t>
  </si>
  <si>
    <t>Det er allikevel interessant å teste hvor mye hver og en av oss kan bidra med enkle grep uten at det går på bekostning av komforten i særlig grad, og samtidig spare penger.</t>
  </si>
  <si>
    <t>&lt;s&gt; Gutta bak merket har likevel aldri latt dette gå på beksotning av designene . &lt;/s&gt;</t>
  </si>
  <si>
    <t>hoyertrondheim.no</t>
  </si>
  <si>
    <t>2023-09-23 10:06</t>
  </si>
  <si>
    <t>Gutta bak merket har likevel aldri latt dette gå på beksotning av designene .</t>
  </si>
  <si>
    <t>beksotning</t>
  </si>
  <si>
    <t>&lt;s&gt; Vil ikke "fair use" eller tilsvarende gå på tvers med Creative Commons-lisensen som Wikinytt har valgt? 139.115.80.166 13. jan 2006 kl.13:26 (UTC) &lt;/s&gt;</t>
  </si>
  <si>
    <t>wikinews.org</t>
  </si>
  <si>
    <t>2023-10-01 16:55</t>
  </si>
  <si>
    <t>Vil ikke "fair use" eller tilsvarende gå på tvers med Creative Commons-lisensen som Wikinytt har valgt? 139.115.80.166 13. jan 2006 kl.13:26 (UTC)</t>
  </si>
  <si>
    <t>&lt;s&gt; Hvordan spille spillet online Papa Louie kommer til å lage en ny pizza og bare gikk på markedet , det er bare nedover veien, mistet han alle pengene sine, og nå besøkende kan måtte bo sulten. &lt;/s&gt;</t>
  </si>
  <si>
    <t>kot-i-pios.com</t>
  </si>
  <si>
    <t>2023-09-27 15:50</t>
  </si>
  <si>
    <t>Hvordan spille spillet online Papa Louie kommer til å lage en ny pizza og bare gikk på markedet , det er bare nedover veien, mistet han alle pengene sine, og nå besøkende kan måtte bo sulten.</t>
  </si>
  <si>
    <t>&lt;s&gt; Så vi legger opp til egentrening og fellestreninger over vi jogger, går på ski eller gjør andre aktiviteter. &lt;/s&gt;</t>
  </si>
  <si>
    <t>rebekkajennie.com</t>
  </si>
  <si>
    <t>2023-09-23 12:13</t>
  </si>
  <si>
    <t>Så vi legger opp til egentrening og fellestreninger over vi jogger, går på ski eller gjør andre aktiviteter.</t>
  </si>
  <si>
    <t>&lt;s&gt; Vi gikk på Ellen Andrea Wang, en konsert jeg primært valgte ut på fordi hun var avbildet med en kontrabass i programmet. &lt;/s&gt;</t>
  </si>
  <si>
    <t>calcuttagutta.com</t>
  </si>
  <si>
    <t>2023-09-24 23:03</t>
  </si>
  <si>
    <t>Vi gikk på Ellen Andrea Wang, en konsert jeg primært valgte ut på fordi hun var avbildet med en kontrabass i programmet.</t>
  </si>
  <si>
    <t>&lt;s&gt; Listen over 2007 Nissan biler inkluderer 2007 Nissan Versa som har blitt opprettet for å sette standarder og ikke gå på akkord med funksjoner som den har med normer for auto verden. &lt;/s&gt;</t>
  </si>
  <si>
    <t>2023-09-27 04:56</t>
  </si>
  <si>
    <t>Listen over 2007 Nissan biler inkluderer 2007 Nissan Versa som har blitt opprettet for å sette standarder og ikke gå på akkord med funksjoner som den har med normer for auto verden.</t>
  </si>
  <si>
    <t>&lt;s&gt; Selv om man er for syk til å gå på jobb akkurat mens sykdommen står på, så er man ikke forhindret fra å "være i arbeid" når man er kortvarig syk. &lt;/s&gt;</t>
  </si>
  <si>
    <t>advisioadvokat.no</t>
  </si>
  <si>
    <t>2023-09-23 04:37</t>
  </si>
  <si>
    <t>Selv om man er for syk til å gå på jobb akkurat mens sykdommen står på, så er man ikke forhindret fra å "være i arbeid" når man er kortvarig syk.</t>
  </si>
  <si>
    <t>&lt;s&gt; • Gå på skøyter . &lt;/s&gt;</t>
  </si>
  <si>
    <t>2023-09-26 16:34</t>
  </si>
  <si>
    <t>• Gå på skøyter .</t>
  </si>
  <si>
    <t>&lt;s&gt; – Da Total Recall gikk på kino hadde de selvsagt originalen på BD. &lt;/s&gt;</t>
  </si>
  <si>
    <t>videomagasinet.no</t>
  </si>
  <si>
    <t>2023-09-25 09:04</t>
  </si>
  <si>
    <t>– Da Total Recall gikk på kino hadde de selvsagt originalen på BD.</t>
  </si>
  <si>
    <t>&lt;s&gt; Alle brukte biler på forplassen har vært grundig sjekket og reparert før du går på salg til publikum. &lt;/s&gt;</t>
  </si>
  <si>
    <t>2023-10-01 08:41</t>
  </si>
  <si>
    <t>Alle brukte biler på forplassen har vært grundig sjekket og reparert før du går på salg til publikum.</t>
  </si>
  <si>
    <t>salg</t>
  </si>
  <si>
    <t>&lt;s&gt; McLaren følte byrden på spenning og rivalisering mellom sine drivere i kvalifiseringen for den ungarske GP der første Lewis Hamilton nektet å la Alonso gikk på banen og deretter Alonso holdt opp Hamilton i gropene, melder Planet-F1. &lt;/s&gt;</t>
  </si>
  <si>
    <t>2023-10-23 22:53</t>
  </si>
  <si>
    <t>McLaren følte byrden på spenning og rivalisering mellom sine drivere i kvalifiseringen for den ungarske GP der første Lewis Hamilton nektet å la Alonso gikk på banen og deretter Alonso holdt opp Hamilton i gropene, melder Planet-F1.</t>
  </si>
  <si>
    <t>&lt;s&gt; – Jeg pleide å drømme om å reise til USA da jeg gikk på college , sier han. &lt;/s&gt;</t>
  </si>
  <si>
    <t>hioa.no</t>
  </si>
  <si>
    <t>2020-12-24 20:12</t>
  </si>
  <si>
    <t>– Jeg pleide å drømme om å reise til USA da jeg gikk på college , sier han.</t>
  </si>
  <si>
    <t>college</t>
  </si>
  <si>
    <t>&lt;s&gt; Franske Alina Constantin går på animasjonslinja ved Høgskulen i Volda. &lt;/s&gt;</t>
  </si>
  <si>
    <t>norskanimasjon.no</t>
  </si>
  <si>
    <t>2020-12-19 13:51</t>
  </si>
  <si>
    <t>Franske Alina Constantin går på animasjonslinja ved Høgskulen i Volda.</t>
  </si>
  <si>
    <t>animasjonslinja</t>
  </si>
  <si>
    <t>&lt;s&gt; Like lager på disse, men lagerholder er forskjellig, går på dimensjon til bremseskive &lt;/s&gt;</t>
  </si>
  <si>
    <t>fordclubnorway.no</t>
  </si>
  <si>
    <t>Like lager på disse, men lagerholder er forskjellig, går på dimensjon til bremseskive</t>
  </si>
  <si>
    <t>dimensjon</t>
  </si>
  <si>
    <t>&lt;s&gt; Har isen gått på Rødenessjøen f.eks? &lt;/s&gt;</t>
  </si>
  <si>
    <t>fluefiskesiden.no</t>
  </si>
  <si>
    <t>2020-12-27 04:19</t>
  </si>
  <si>
    <t>Har isen gått på Rødenessjøen f.eks?</t>
  </si>
  <si>
    <t>&lt;s&gt; Han har også gått på ski over Grønland, 100 år etter Nansen, og på ski til Sydpolen, 100 år etter Amundsen. &lt;/s&gt;</t>
  </si>
  <si>
    <t>skøytehistorie.no</t>
  </si>
  <si>
    <t>2023-09-23 07:38</t>
  </si>
  <si>
    <t>Han har også gått på ski over Grønland, 100 år etter Nansen, og på ski til Sydpolen, 100 år etter Amundsen.</t>
  </si>
  <si>
    <t>&lt;s&gt; For det kommer jo en dag etter disse 3 månedene og det kommer en tid hvor du kommer til å klikke fordi du faktisk ikke orker å gå på fler museum . &lt;/s&gt;</t>
  </si>
  <si>
    <t>sorlandsavisen.no</t>
  </si>
  <si>
    <t>2023-09-23 08:28</t>
  </si>
  <si>
    <t>For det kommer jo en dag etter disse 3 månedene og det kommer en tid hvor du kommer til å klikke fordi du faktisk ikke orker å gå på fler museum .</t>
  </si>
  <si>
    <t>fler</t>
  </si>
  <si>
    <t>&lt;s&gt; Føler jeg konstant går på Progynova !!! &lt;/s&gt;</t>
  </si>
  <si>
    <t>2021-01-02 23:53</t>
  </si>
  <si>
    <t>Føler jeg konstant går på Progynova !!!</t>
  </si>
  <si>
    <t>&lt;s&gt; Holdt på å gå på veggen selv på slutten. &lt;/s&gt;</t>
  </si>
  <si>
    <t>2021-01-31 11:01</t>
  </si>
  <si>
    <t>Holdt på å gå på veggen selv på slutten.</t>
  </si>
  <si>
    <t>&lt;s&gt; Episode 1 er om BAS arkitekt Martina Eriksson som arbeider og bor på Gotland, i dette programmet blir flere av fokusområdene til arkitektutdanningen i Bergen flott belyst, Martina gikk på Bergen Arkitekthøgskole fra 1992-1995. &lt;/s&gt;</t>
  </si>
  <si>
    <t>laboremus.info</t>
  </si>
  <si>
    <t>2020-12-18 23:51</t>
  </si>
  <si>
    <t>Episode 1 er om BAS arkitekt Martina Eriksson som arbeider og bor på Gotland, i dette programmet blir flere av fokusområdene til arkitektutdanningen i Bergen flott belyst, Martina gikk på Bergen Arkitekthøgskole fra 1992-1995.</t>
  </si>
  <si>
    <t>&lt;s&gt; Det er nettopp graden av tilstedeværelse som varierer alt ettersom hvor godt vi klarer å være bevisst på hva som faktisk foregår i dette øyeblikket, uten umiddelbart å gjøre oss opp en mening, gå på auto-pilot . &lt;/s&gt;</t>
  </si>
  <si>
    <t>tankeflyt.no</t>
  </si>
  <si>
    <t>2020-12-19 11:03</t>
  </si>
  <si>
    <t>Det er nettopp graden av tilstedeværelse som varierer alt ettersom hvor godt vi klarer å være bevisst på hva som faktisk foregår i dette øyeblikket, uten umiddelbart å gjøre oss opp en mening, gå på auto-pilot .</t>
  </si>
  <si>
    <t>auto-pilot</t>
  </si>
  <si>
    <t>&lt;s&gt; Jeg ble nysgjerrig på hva dette var for noe, og begynte å lese bøker, gå på kurs og fikk bruke familie og venner som "prøvekluter". &lt;/s&gt;</t>
  </si>
  <si>
    <t>torillshealing.com</t>
  </si>
  <si>
    <t>2020-12-20 02:55</t>
  </si>
  <si>
    <t>Jeg ble nysgjerrig på hva dette var for noe, og begynte å lese bøker, gå på kurs og fikk bruke familie og venner som "prøvekluter".</t>
  </si>
  <si>
    <t>&lt;s&gt; Maksi Royal, en av åringene som har gått på utegangen , ble opereret for løs beinbit i går. &lt;/s&gt;</t>
  </si>
  <si>
    <t>2020-12-18 17:19</t>
  </si>
  <si>
    <t>Maksi Royal, en av åringene som har gått på utegangen , ble opereret for løs beinbit i går.</t>
  </si>
  <si>
    <t>&lt;s&gt; Gleder med til og gå på posten og hente den nye Carbon rammen i morra tidlig. &lt;/s&gt;</t>
  </si>
  <si>
    <t>sykkelfantomet.com</t>
  </si>
  <si>
    <t>2020-12-21 12:36</t>
  </si>
  <si>
    <t>Gleder med til og gå på posten og hente den nye Carbon rammen i morra tidlig.</t>
  </si>
  <si>
    <t>&lt;s&gt; Det politiske lederskapet går på rundgang mellom ordførerne . &lt;/s&gt;</t>
  </si>
  <si>
    <t>namdalregionrad.no</t>
  </si>
  <si>
    <t>2021-01-03 02:33</t>
  </si>
  <si>
    <t>Det politiske lederskapet går på rundgang mellom ordførerne .</t>
  </si>
  <si>
    <t>&lt;s&gt; Derfor kan vi blant annet spenne på oss skiene utenfor døren vår og gå på skitur om vinteren. &lt;/s&gt;</t>
  </si>
  <si>
    <t>slettabarnehave.no</t>
  </si>
  <si>
    <t>2021-02-08 18:25</t>
  </si>
  <si>
    <t>Derfor kan vi blant annet spenne på oss skiene utenfor døren vår og gå på skitur om vinteren.</t>
  </si>
  <si>
    <t>skitur</t>
  </si>
  <si>
    <t>&lt;s&gt; Da jeg gikk på sprangtrening fikk jeg beskjed om å slå Tzatziki med pisken hver gang hun ikke ville hoppe. &lt;/s&gt;</t>
  </si>
  <si>
    <t>2023-09-23 02:49</t>
  </si>
  <si>
    <t>Da jeg gikk på sprangtrening fikk jeg beskjed om å slå Tzatziki med pisken hver gang hun ikke ville hoppe.</t>
  </si>
  <si>
    <t>sprangtrening</t>
  </si>
  <si>
    <t>&lt;s&gt; Men øk mye, og tenk økning av tempoet til du er godt forbi siste dommer, så han/hun ikke ser om hesten går på trynet i nedtagninga Ikke tenk for mye på den, med mindre du har hest som har en tendens til og stikke... &lt;/s&gt;</t>
  </si>
  <si>
    <t>2023-09-29 20:16</t>
  </si>
  <si>
    <t>Men øk mye, og tenk økning av tempoet til du er godt forbi siste dommer, så han/hun ikke ser om hesten går på trynet i nedtagninga Ikke tenk for mye på den, med mindre du har hest som har en tendens til og stikke...</t>
  </si>
  <si>
    <t>&lt;s&gt; Men om hester skal gå på utegang utenom beite , så må de ha leskur med minst 3 vegger og tak. &lt;/s&gt;</t>
  </si>
  <si>
    <t>2023-09-25 20:48</t>
  </si>
  <si>
    <t>Men om hester skal gå på utegang utenom beite , så må de ha leskur med minst 3 vegger og tak.</t>
  </si>
  <si>
    <t>&lt;s&gt; 3.5.2007: Idag Rei jeg Begge hesta=) Rei Først zico=) Skulle akkurat til å gå på banen oxo kom kenny og han skulle på fotballtrening så jeg skritta en tur ned til barneskolen og var der til bussen hans kom=) oxo rei jeg opp igjen og trena zico litt på banen=) han er utrolig flink=D jeg prøvde å bruke en dressurpisk og Det funka kjempe bra=) Han har blitt så flink til sjenkelvirkninger=D Så Trena vi litt bommer=) Oxo tok jeg med lady ut på &lt;/s&gt;</t>
  </si>
  <si>
    <t>2023-10-20 14:30</t>
  </si>
  <si>
    <t>3.5.2007: Idag Rei jeg Begge hesta=) Rei Først zico=) Skulle akkurat til å gå på banen oxo kom kenny og han skulle på fotballtrening så jeg skritta en tur ned til barneskolen og var der til bussen hans kom=) oxo rei jeg opp igjen og trena zico litt på banen=) han er utrolig flink=D jeg prøvde å bruke en dressurpisk og Det funka kjempe bra=) Han har blitt så flink til sjenkelvirkninger=D Så Trena vi litt bommer=) Oxo tok jeg med lady ut på</t>
  </si>
  <si>
    <t>&lt;s&gt; Enkelte av toppene kan man gå på ski helt til topps, men de fleste setter man igjen skiene litt nedenfor toppen og går på stegjern til topps. &lt;/s&gt;</t>
  </si>
  <si>
    <t>alpineaddiction.no</t>
  </si>
  <si>
    <t>Enkelte av toppene kan man gå på ski helt til topps, men de fleste setter man igjen skiene litt nedenfor toppen og går på stegjern til topps.</t>
  </si>
  <si>
    <t>ski, stegjern</t>
  </si>
  <si>
    <t>&lt;s&gt; Natur- og kulturstien går på sti , veg og gutu, og er ikke godt egnet for sykling. &lt;/s&gt;</t>
  </si>
  <si>
    <t>visit-innlandet.no</t>
  </si>
  <si>
    <t>2020-12-21 15:21</t>
  </si>
  <si>
    <t>Natur- og kulturstien går på sti , veg og gutu, og er ikke godt egnet for sykling.</t>
  </si>
  <si>
    <t>sti</t>
  </si>
  <si>
    <t>&lt;s&gt; Både da programmet gikk på TV og etter finalen , har hun fått haugevis av e-poster og telefoner. &lt;/s&gt;</t>
  </si>
  <si>
    <t>minkrystallkule.no</t>
  </si>
  <si>
    <t>2020-12-23 17:17</t>
  </si>
  <si>
    <t>Både da programmet gikk på TV og etter finalen , har hun fått haugevis av e-poster og telefoner.</t>
  </si>
  <si>
    <t>&lt;s&gt; Ettersom agentene bodde på Lines måtte Margit og de andre til stadighet gå på husundersøkelser i eget hjem. &lt;/s&gt;</t>
  </si>
  <si>
    <t>helgelandmuseum.no</t>
  </si>
  <si>
    <t>2020-12-26 21:39</t>
  </si>
  <si>
    <t>Ettersom agentene bodde på Lines måtte Margit og de andre til stadighet gå på husundersøkelser i eget hjem.</t>
  </si>
  <si>
    <t>husundersøkelser</t>
  </si>
  <si>
    <t>&lt;s&gt; Ap-politiker: – Snart har jeg ikke annet valg enn å gå på sosialkontoret &lt;/s&gt;&lt;s&gt; Fylkestingspolitiker Kari Aalerud er redd hun snart blir sosialklient. &lt;/s&gt;</t>
  </si>
  <si>
    <t>2021-02-12 06:56</t>
  </si>
  <si>
    <t>Ap-politiker: – Snart har jeg ikke annet valg enn å gå på sosialkontoret  Fylkestingspolitiker Kari Aalerud er redd hun snart blir sosialklient.</t>
  </si>
  <si>
    <t>&lt;s&gt; Det humorbaserte talkshowet var inspirert av det amerikanske showet The Man Show, og gikk på TV 2 Zebra mellom 2006 og 2009. &lt;/s&gt;</t>
  </si>
  <si>
    <t>kjonnsforskning.no</t>
  </si>
  <si>
    <t>2020-12-21 03:26</t>
  </si>
  <si>
    <t>Det humorbaserte talkshowet var inspirert av det amerikanske showet The Man Show, og gikk på TV 2 Zebra mellom 2006 og 2009.</t>
  </si>
  <si>
    <t>&lt;s&gt; Hold litt til venstre mens du leter opp stien som går på skrå oppover lia mot høyre. &lt;/s&gt;</t>
  </si>
  <si>
    <t>hobbykjelleren.net</t>
  </si>
  <si>
    <t>2020-12-20 19:30</t>
  </si>
  <si>
    <t>Hold litt til venstre mens du leter opp stien som går på skrå oppover lia mot høyre.</t>
  </si>
  <si>
    <t>skrå</t>
  </si>
  <si>
    <t>&lt;s&gt; På HiO benyttet vi også sjansen til å gå på do , og der fikk vi alle øye på denne fiffige løsningen: &lt;/s&gt;</t>
  </si>
  <si>
    <t>slaskete.net</t>
  </si>
  <si>
    <t>2023-09-23 13:12</t>
  </si>
  <si>
    <t>På HiO benyttet vi også sjansen til å gå på do , og der fikk vi alle øye på denne fiffige løsningen:</t>
  </si>
  <si>
    <t>&lt;s&gt; Sparebank1 Oslo/Akershus har en kampanje gående på sidene sine på Facebook hvor de gir en tier fra deg til en av 12 foreninger, og din favorittderbyklubb er nominert! &lt;/s&gt;</t>
  </si>
  <si>
    <t>oslorollerderby.no</t>
  </si>
  <si>
    <t>2020-12-18 16:52</t>
  </si>
  <si>
    <t>Sparebank1 Oslo/Akershus har en kampanje gående på sidene sine på Facebook hvor de gir en tier fra deg til en av 12 foreninger, og din favorittderbyklubb er nominert!</t>
  </si>
  <si>
    <t>sidene</t>
  </si>
  <si>
    <t>&lt;s&gt; Med plysj hager, vakre promenader, restauranter og kafeer i tillegg til spenningen av å gå på taket , operaen er et must besøk sted i Oslo. &lt;/s&gt;</t>
  </si>
  <si>
    <t>rentalcargroup.com</t>
  </si>
  <si>
    <t>2020-12-20 03:08</t>
  </si>
  <si>
    <t>Med plysj hager, vakre promenader, restauranter og kafeer i tillegg til spenningen av å gå på taket , operaen er et must besøk sted i Oslo.</t>
  </si>
  <si>
    <t>taket</t>
  </si>
  <si>
    <t>&lt;s&gt; En avklaring bør blant annet gå på hva verdifellesskapet er (dvs. hvilke verdier det består av) og hvem vi ønsker å identifisere oss med, og hvorvidt verdifellesskapet egentlig er en nødvendig del av sikkerhetsfelleskapet med USA. &lt;/s&gt;</t>
  </si>
  <si>
    <t>tidsskriftet-ip.no</t>
  </si>
  <si>
    <t>2020-12-19 16:29</t>
  </si>
  <si>
    <t>En avklaring bør blant annet gå på hva verdifellesskapet er (dvs. hvilke verdier det består av) og hvem vi ønsker å identifisere oss med, og hvorvidt verdifellesskapet egentlig er en nødvendig del av sikkerhetsfelleskapet med USA.</t>
  </si>
  <si>
    <t>&lt;s&gt; Hadde tenkt å være med mannen til Oslo og gå på Zara og handle i dag, men med verkebekken kan jeg knapt gå, så det utgår *sukk*. &lt;/s&gt;</t>
  </si>
  <si>
    <t>tilknyttet.no</t>
  </si>
  <si>
    <t>2021-01-22 00:50</t>
  </si>
  <si>
    <t>Hadde tenkt å være med mannen til Oslo og gå på Zara og handle i dag, men med verkebekken kan jeg knapt gå, så det utgår *sukk*.</t>
  </si>
  <si>
    <t>&lt;s&gt; Nå skal bilen gjennomgås og forhåpentligvis blir det en testdag før neste løp som går på Kinnekulle Ring i slutten av juli. &lt;/s&gt;</t>
  </si>
  <si>
    <t>2020-12-20 15:39</t>
  </si>
  <si>
    <t>Nå skal bilen gjennomgås og forhåpentligvis blir det en testdag før neste løp som går på Kinnekulle Ring i slutten av juli.</t>
  </si>
  <si>
    <t>&lt;s&gt; kvinne (f.eks: kvinne på engelsk, kvinne guiden, kvinneklinikken bergen, kvinneforum, kvinne søker yngre mann, kvinne vitser, kvinne 40 år, kvinne funnet død, kvinne synonym, kvinne går til lege mann går på byen , kvinneklær) &lt;/s&gt;</t>
  </si>
  <si>
    <t>engelsk-ordbok.info</t>
  </si>
  <si>
    <t>2020-12-22 23:27</t>
  </si>
  <si>
    <t>kvinne (f.eks: kvinne på engelsk, kvinne guiden, kvinneklinikken bergen, kvinneforum, kvinne søker yngre mann, kvinne vitser, kvinne 40 år, kvinne funnet død, kvinne synonym, kvinne går til lege mann går på byen , kvinneklær)</t>
  </si>
  <si>
    <t>&lt;s&gt; Du kan nesten se på sykkelen, ryggsekken og den teite hjelmen hvor de har gått på skole og hva de jobber med. Det er mye ordensmennesker som sykler om morgenen altså. &lt;/s&gt;</t>
  </si>
  <si>
    <t>thorfinnarnesen.com</t>
  </si>
  <si>
    <t>2020-12-19 12:03</t>
  </si>
  <si>
    <t>Du kan nesten se på sykkelen, ryggsekken og den teite hjelmen hvor de har gått på skole og hva de jobber med. Det er mye ordensmennesker som sykler om morgenen altså.</t>
  </si>
  <si>
    <t>&lt;s&gt; Falun Gong hindrer ikke mennesker i å ta medisiner eller gå på sykehuset . &lt;/s&gt;</t>
  </si>
  <si>
    <t>clearharmony.net</t>
  </si>
  <si>
    <t>2020-12-20 05:15</t>
  </si>
  <si>
    <t>Falun Gong hindrer ikke mennesker i å ta medisiner eller gå på sykehuset .</t>
  </si>
  <si>
    <t>sykehuset</t>
  </si>
  <si>
    <t>&lt;s&gt; Gikk på kjøkkenet og hentet litt mat, så på litt til. &lt;/s&gt;</t>
  </si>
  <si>
    <t>2020-12-23 04:14</t>
  </si>
  <si>
    <t>Gikk på kjøkkenet og hentet litt mat, så på litt til.</t>
  </si>
  <si>
    <t>&lt;s&gt; I dag tenkte jeg gå på ski selv, en gang litt senere, må komme meg etter kveldens aktiviteter i går først. &lt;/s&gt;</t>
  </si>
  <si>
    <t>2021-01-06 01:58</t>
  </si>
  <si>
    <t>I dag tenkte jeg gå på ski selv, en gang litt senere, må komme meg etter kveldens aktiviteter i går først.</t>
  </si>
  <si>
    <t>&lt;s&gt; Jeg mistet både vipper og bryn da jeg gikk på Taxol (cellegift). &lt;/s&gt;</t>
  </si>
  <si>
    <t>2021-01-19 07:42</t>
  </si>
  <si>
    <t>Jeg mistet både vipper og bryn da jeg gikk på Taxol (cellegift).</t>
  </si>
  <si>
    <t>&lt;s&gt; Jeg våkner like sliten som jeg la meg ... Jeg har ikke lyst til å gå på skolen , lese til en av to eksamener, skrive eksamen, skrive på fremlegg med gruppe, eller tenke på bacheloren jeg må skrive etter jul. &lt;/s&gt;</t>
  </si>
  <si>
    <t>2021-01-30 23:12</t>
  </si>
  <si>
    <t>Jeg våkner like sliten som jeg la meg ... Jeg har ikke lyst til å gå på skolen , lese til en av to eksamener, skrive eksamen, skrive på fremlegg med gruppe, eller tenke på bacheloren jeg må skrive etter jul.</t>
  </si>
  <si>
    <t>&lt;s&gt; Jeg gikk på rommet , og sovnet omtrent før jeg traff puta. &lt;/s&gt;</t>
  </si>
  <si>
    <t>2020-12-21 19:10</t>
  </si>
  <si>
    <t>Jeg gikk på rommet , og sovnet omtrent før jeg traff puta.</t>
  </si>
  <si>
    <t>&lt;s&gt; Men altså, flanellografen var hyppig i bruk da jeg gikk på barneskolen . &lt;/s&gt;</t>
  </si>
  <si>
    <t>2021-01-31 04:59</t>
  </si>
  <si>
    <t>Men altså, flanellografen var hyppig i bruk da jeg gikk på barneskolen .</t>
  </si>
  <si>
    <t>&lt;s&gt; I dag er resultatet at ca 3000 familier går på sosialen for å hente matkuponger. &lt;/s&gt;</t>
  </si>
  <si>
    <t>2020-12-19 11:40</t>
  </si>
  <si>
    <t>I dag er resultatet at ca 3000 familier går på sosialen for å hente matkuponger.</t>
  </si>
  <si>
    <t>sosialen</t>
  </si>
  <si>
    <t>&lt;s&gt; I likhet med Moi er over 40 prosent av dem går på gudstjeneste i Sjømannskirken en gang eller mer i måneden, sjelden eller aldri med på kristne aktiviteter i Norge. &lt;/s&gt;</t>
  </si>
  <si>
    <t>sjomannskirken.no</t>
  </si>
  <si>
    <t>2020-12-21 19:51</t>
  </si>
  <si>
    <t>I likhet med Moi er over 40 prosent av dem går på gudstjeneste i Sjømannskirken en gang eller mer i måneden, sjelden eller aldri med på kristne aktiviteter i Norge.</t>
  </si>
  <si>
    <t>&lt;s&gt; Frøkna mi synes det er mye morsommere å gå på tur når det er en hemmelig skatt involvert. &lt;/s&gt;</t>
  </si>
  <si>
    <t>2021-01-07 19:28</t>
  </si>
  <si>
    <t>Frøkna mi synes det er mye morsommere å gå på tur når det er en hemmelig skatt involvert.</t>
  </si>
  <si>
    <t>&lt;s&gt; Jeg har gått på NABO skolen til OHG, men på samme linje. 3. &lt;/s&gt;</t>
  </si>
  <si>
    <t>2021-01-30 18:56</t>
  </si>
  <si>
    <t>Jeg har gått på NABO skolen til OHG, men på samme linje. 3.</t>
  </si>
  <si>
    <t>&lt;s&gt; Så diskusjonen på sikring av (spe)barn i bil, bør egentlig ikke gå på om bruk av boxette vs. bilstol, der bør rett og slett gå på sikring vs. ikke sikre barna i bilen. &lt;/s&gt;</t>
  </si>
  <si>
    <t>2021-02-14 18:21</t>
  </si>
  <si>
    <t>Så diskusjonen på sikring av (spe)barn i bil, bør egentlig ikke gå på om bruk av boxette vs. bilstol, der bør rett og slett gå på sikring vs. ikke sikre barna i bilen.</t>
  </si>
  <si>
    <t>sikring</t>
  </si>
  <si>
    <t>&lt;s&gt; Hva gjør du? a) Går ut av salen for å gå på toalettet b) Går fra plassen din, men fiser ved nødutgangen c) Prøver å smyge ut en lydløs fis d) Prøver å overdøve kinolyden med tidenes fis Du møter din potensielle svigermor for første gang, og legger merke til at hun har forferdelig dårlig ånde. &lt;/s&gt;</t>
  </si>
  <si>
    <t>2021-02-07 23:51</t>
  </si>
  <si>
    <t>Hva gjør du? a) Går ut av salen for å gå på toalettet b) Går fra plassen din, men fiser ved nødutgangen c) Prøver å smyge ut en lydløs fis d) Prøver å overdøve kinolyden med tidenes fis Du møter din potensielle svigermor for første gang, og legger merke til at hun har forferdelig dårlig ånde.</t>
  </si>
  <si>
    <t>&lt;s&gt; Mesteparten av feltet valgte å gå på innsiden av Bastøy, dermed så de seg nødt til å gå på utsiden . – Dette må ha vært den vurderingen som på mange måter avgjorde regattaen for vår del, da det hadde dødd helt på innsiden, og vi stampet utover i fin vind, fortsetter de. &lt;/s&gt;</t>
  </si>
  <si>
    <t>faerderhistorien.no</t>
  </si>
  <si>
    <t>2023-09-23 06:18</t>
  </si>
  <si>
    <t>Mesteparten av feltet valgte å gå på innsiden av Bastøy, dermed så de seg nødt til å gå på utsiden . – Dette må ha vært den vurderingen som på mange måter avgjorde regattaen for vår del, da det hadde dødd helt på innsiden, og vi stampet utover i fin vind, fortsetter de.</t>
  </si>
  <si>
    <t>innsiden, utsiden</t>
  </si>
  <si>
    <t>&lt;s&gt; Man kunne gå på veikanten og den bøyde seg eller brakk av. &lt;/s&gt;</t>
  </si>
  <si>
    <t>2023-09-23 19:44</t>
  </si>
  <si>
    <t>Man kunne gå på veikanten og den bøyde seg eller brakk av.</t>
  </si>
  <si>
    <t>veikanten</t>
  </si>
  <si>
    <t>&lt;s&gt; Nevner også at C-laget gikk på sesongens første tap. &lt;/s&gt;</t>
  </si>
  <si>
    <t>kjelsaas-fotball.no</t>
  </si>
  <si>
    <t>2021-01-05 06:30</t>
  </si>
  <si>
    <t>Nevner også at C-laget gikk på sesongens første tap.</t>
  </si>
  <si>
    <t>&lt;s&gt; Møter skulle avholdes hver uke, og møtestedet rotere ved at det gikk på omgang på enkeltmedlemmenes arbeidssted. &lt;/s&gt;</t>
  </si>
  <si>
    <t>rotary.no</t>
  </si>
  <si>
    <t>2021-01-07 14:21</t>
  </si>
  <si>
    <t>Møter skulle avholdes hver uke, og møtestedet rotere ved at det gikk på omgang på enkeltmedlemmenes arbeidssted.</t>
  </si>
  <si>
    <t>&lt;s&gt; Møter skulle avholdes hver uke, og møtestedet rotere ved at det gikk på omgang på enkeltmedlemmenes arbeidssted . &lt;/s&gt;</t>
  </si>
  <si>
    <t>Møter skulle avholdes hver uke, og møtestedet rotere ved at det gikk på omgang på enkeltmedlemmenes arbeidssted .</t>
  </si>
  <si>
    <t>&lt;s&gt; Her er man valgt som president for ett år, og vervet går på omgang blant klubbens medlemmer, og uten maktkamper. &lt;/s&gt;</t>
  </si>
  <si>
    <t>Her er man valgt som president for ett år, og vervet går på omgang blant klubbens medlemmer, og uten maktkamper.</t>
  </si>
  <si>
    <t>&lt;s&gt; Ja! :) Men jeg måtte dessverre gå før halvveis, for å gå på prøve til En folkefiende... :) &lt;/s&gt;</t>
  </si>
  <si>
    <t>forteller.net</t>
  </si>
  <si>
    <t>2023-09-23 14:57</t>
  </si>
  <si>
    <t>Ja! :) Men jeg måtte dessverre gå før halvveis, for å gå på prøve til En folkefiende... :)</t>
  </si>
  <si>
    <t>prøve</t>
  </si>
  <si>
    <t>&lt;s&gt; Det første stykket går på god grusvei gjennom skog, resten på sti i åpent og oversiktlig lende. &lt;/s&gt;</t>
  </si>
  <si>
    <t>tursti.net</t>
  </si>
  <si>
    <t>2021-02-04 06:46</t>
  </si>
  <si>
    <t>Det første stykket går på god grusvei gjennom skog, resten på sti i åpent og oversiktlig lende.</t>
  </si>
  <si>
    <t>&lt;s&gt; Lurer på om det kan være rasistisk av meg å gå på jobb imorgen...isåfall ville det jo være best å holde seg hjemme...?:) &lt;/s&gt;</t>
  </si>
  <si>
    <t>2020-12-20 21:23</t>
  </si>
  <si>
    <t>Lurer på om det kan være rasistisk av meg å gå på jobb imorgen...isåfall ville det jo være best å holde seg hjemme...?:)</t>
  </si>
  <si>
    <t>&lt;s&gt; Men vi kan også forstå at det ligger annet bak enn kun det busskortmessige, noe som går på forholdet til religiøs uniformering , tildekking og maskering i det offentlige rom. &lt;/s&gt;</t>
  </si>
  <si>
    <t>Men vi kan også forstå at det ligger annet bak enn kun det busskortmessige, noe som går på forholdet til religiøs uniformering , tildekking og maskering i det offentlige rom.</t>
  </si>
  <si>
    <t>forholdet</t>
  </si>
  <si>
    <t>&lt;s&gt; Da har jeg gått på Adam og Eva Skolen enda en uke. &lt;/s&gt;</t>
  </si>
  <si>
    <t>adamogeva.no</t>
  </si>
  <si>
    <t>2023-09-27 07:22</t>
  </si>
  <si>
    <t>Da har jeg gått på Adam og Eva Skolen enda en uke.</t>
  </si>
  <si>
    <t>&lt;s&gt; Når du går på siste vårsemesemester på bachelorstudiet , vil du bli kontaktet av studieadministrasjonen for masterstudier med informasjon, og spørsmål om valg av "Major". &lt;/s&gt;</t>
  </si>
  <si>
    <t>2023-09-23 15:09</t>
  </si>
  <si>
    <t>Når du går på siste vårsemesemester på bachelorstudiet , vil du bli kontaktet av studieadministrasjonen for masterstudier med informasjon, og spørsmål om valg av "Major".</t>
  </si>
  <si>
    <t>&lt;s&gt; For å gjennomføre en prøvekjøring, gå på Periodiske rutiner – A-melding. &lt;/s&gt;</t>
  </si>
  <si>
    <t>unimicro.no</t>
  </si>
  <si>
    <t>2020-12-18 21:33</t>
  </si>
  <si>
    <t>For å gjennomføre en prøvekjøring, gå på Periodiske rutiner – A-melding.</t>
  </si>
  <si>
    <t>&lt;s&gt; En annen forklaringstradisjon går på at malmårer ble avdekket ved tilfeldigheter som følge av svibrenning eller ved at et tre faller omkull og rotvelten avdekker en malmåre. &lt;/s&gt;</t>
  </si>
  <si>
    <t>bergverkshistorie.no</t>
  </si>
  <si>
    <t>2020-12-20 09:26</t>
  </si>
  <si>
    <t>En annen forklaringstradisjon går på at malmårer ble avdekket ved tilfeldigheter som følge av svibrenning eller ved at et tre faller omkull og rotvelten avdekker en malmåre.</t>
  </si>
  <si>
    <t>&lt;s&gt; Den var nede i veien en sving før den løp tilbake der den kom fra. Etter et lite tap etter en times los finner Zalto ut at haren har gått på veien . &lt;/s&gt;</t>
  </si>
  <si>
    <t>holdenoghimdalen.com</t>
  </si>
  <si>
    <t>2020-12-20 10:41</t>
  </si>
  <si>
    <t>Den var nede i veien en sving før den løp tilbake der den kom fra. Etter et lite tap etter en times los finner Zalto ut at haren har gått på veien .</t>
  </si>
  <si>
    <t>&lt;s&gt; Det betyr at du kan gå på jobb mens du venter på testresultatet, så lenge du er symptomfri. &lt;/s&gt;</t>
  </si>
  <si>
    <t>2021-01-17 11:03</t>
  </si>
  <si>
    <t>Det betyr at du kan gå på jobb mens du venter på testresultatet, så lenge du er symptomfri.</t>
  </si>
  <si>
    <t>&lt;s&gt; Retten til fri skoleskyss er en del av Opplæringslovens kapittel 7, og gjelder elever som går på skole i Østfold og som har bostedsadresse i Østfold. &lt;/s&gt;</t>
  </si>
  <si>
    <t>ostfold-kollektiv.no</t>
  </si>
  <si>
    <t>2020-12-24 16:39</t>
  </si>
  <si>
    <t>Retten til fri skoleskyss er en del av Opplæringslovens kapittel 7, og gjelder elever som går på skole i Østfold og som har bostedsadresse i Østfold.</t>
  </si>
  <si>
    <t>&lt;s&gt; At det ikke mangler mosaikker og malerier som viser riksepler i antikken eller middelalderen, øker ikke behovet for å gi kompliment til alle forfattere av lærebøker og populærvitenskap som har gått på bløffen om at man mente jorden var flat. &lt;/s&gt;</t>
  </si>
  <si>
    <t>2021-01-01 17:28</t>
  </si>
  <si>
    <t>At det ikke mangler mosaikker og malerier som viser riksepler i antikken eller middelalderen, øker ikke behovet for å gi kompliment til alle forfattere av lærebøker og populærvitenskap som har gått på bløffen om at man mente jorden var flat.</t>
  </si>
  <si>
    <t>bløffen</t>
  </si>
  <si>
    <t>&lt;s&gt; Programmet går på ettermiddagen og kvelden, konkrete tidspunkt kommer. &lt;/s&gt;</t>
  </si>
  <si>
    <t>ticketmaster.no</t>
  </si>
  <si>
    <t>2020-12-20 20:05</t>
  </si>
  <si>
    <t>Programmet går på ettermiddagen og kvelden, konkrete tidspunkt kommer.</t>
  </si>
  <si>
    <t>ettermiddagen</t>
  </si>
  <si>
    <t>&lt;s&gt; Her møter du trådsneller som snakker, dykkerklokker som går på land og Vesle som aldri har sett noe så merkelig som et menneske. &lt;/s&gt;</t>
  </si>
  <si>
    <t>xn--slvberget-l8a.no</t>
  </si>
  <si>
    <t>2020-12-22 11:03</t>
  </si>
  <si>
    <t>Her møter du trådsneller som snakker, dykkerklokker som går på land og Vesle som aldri har sett noe så merkelig som et menneske.</t>
  </si>
  <si>
    <t>&lt;s&gt; Det beste eksempelet er at mange har ønsket å få ha kildeinformasjon som i gammelt program, og det har vi fått - selv om det går på tvers av det Arkivverket anbefaler som korrekt kildehenvisning. &lt;/s&gt;</t>
  </si>
  <si>
    <t>arkivverket.no</t>
  </si>
  <si>
    <t>2020-12-30 18:23</t>
  </si>
  <si>
    <t>Det beste eksempelet er at mange har ønsket å få ha kildeinformasjon som i gammelt program, og det har vi fått - selv om det går på tvers av det Arkivverket anbefaler som korrekt kildehenvisning.</t>
  </si>
  <si>
    <t>&lt;s&gt; Nå er jo løypa så godt merket at det ikke er noen som trenger GPS for å finne fram når løpet går på søndag , men med et spor på GPS kan være et godt hjelpemiddel for førstegangsløperen for å holde litt oversikt over framdriften, eller for andre som vil teste den utenom selve løpsdagen. &lt;/s&gt;</t>
  </si>
  <si>
    <t>finnemarkabloggen.com</t>
  </si>
  <si>
    <t>2020-12-18 23:35</t>
  </si>
  <si>
    <t>Nå er jo løypa så godt merket at det ikke er noen som trenger GPS for å finne fram når løpet går på søndag , men med et spor på GPS kan være et godt hjelpemiddel for førstegangsløperen for å holde litt oversikt over framdriften, eller for andre som vil teste den utenom selve løpsdagen.</t>
  </si>
  <si>
    <t>&lt;s&gt; Noen liker å gå på pub , de fleste liker å gå på klubber... &lt;/s&gt;</t>
  </si>
  <si>
    <t>2021-01-06 03:47</t>
  </si>
  <si>
    <t>Noen liker å gå på pub , de fleste liker å gå på klubber...</t>
  </si>
  <si>
    <t>pub, klubber</t>
  </si>
  <si>
    <t>&lt;s&gt; Mye jobb (og ferie) utenlands har gått på bekostning av tida foran datamaskinen. &lt;/s&gt;</t>
  </si>
  <si>
    <t>2020-12-20 06:18</t>
  </si>
  <si>
    <t>Mye jobb (og ferie) utenlands har gått på bekostning av tida foran datamaskinen.</t>
  </si>
  <si>
    <t>&lt;s&gt; STOR INTERESSE FOR Å GÅ PÅ DANSEKURS Stor pågang på de minste partiene gjorde at klubben måtte splitte flere parti høsten 2013 og hente inn flere instruktører. &lt;/s&gt;</t>
  </si>
  <si>
    <t>svebergswingklubb.com</t>
  </si>
  <si>
    <t>2020-12-19 22:00</t>
  </si>
  <si>
    <t>STOR INTERESSE FOR Å GÅ PÅ DANSEKURS Stor pågang på de minste partiene gjorde at klubben måtte splitte flere parti høsten 2013 og hente inn flere instruktører.</t>
  </si>
  <si>
    <t>&lt;s&gt; Navnene er godt kjent, skriften og fargene som brukes, som tegn gå på eventyr . &lt;/s&gt;</t>
  </si>
  <si>
    <t>skrifttyperfonter.com</t>
  </si>
  <si>
    <t>2020-12-18 20:01</t>
  </si>
  <si>
    <t>Navnene er godt kjent, skriften og fargene som brukes, som tegn gå på eventyr .</t>
  </si>
  <si>
    <t>eventyr</t>
  </si>
  <si>
    <t>&lt;s&gt; Han har gått på utallige cellegiftsbehandlinger og strålinger . &lt;/s&gt;</t>
  </si>
  <si>
    <t>2020-12-30 09:43</t>
  </si>
  <si>
    <t>Han har gått på utallige cellegiftsbehandlinger og strålinger .</t>
  </si>
  <si>
    <t>&lt;s&gt; Mye tid og energi går med til å skape ro i klasserommet, og dette går på bekostning av lærerens undervisning og elevenes læring. &lt;/s&gt;</t>
  </si>
  <si>
    <t>mikromarc.no</t>
  </si>
  <si>
    <t>2021-01-29 09:25</t>
  </si>
  <si>
    <t>Mye tid og energi går med til å skape ro i klasserommet, og dette går på bekostning av lærerens undervisning og elevenes læring.</t>
  </si>
  <si>
    <t>&lt;s&gt; Jeg har gått på synfase p-piller i litt over en måned. &lt;/s&gt;</t>
  </si>
  <si>
    <t>2020-12-30 09:58</t>
  </si>
  <si>
    <t>Jeg har gått på synfase p-piller i litt over en måned.</t>
  </si>
  <si>
    <t>synfase</t>
  </si>
  <si>
    <t>&lt;s&gt; I denne vinden har Skrotføggel gått på trynet i genibedet igjen. &lt;/s&gt;</t>
  </si>
  <si>
    <t>2021-01-16 08:48</t>
  </si>
  <si>
    <t>I denne vinden har Skrotføggel gått på trynet i genibedet igjen.</t>
  </si>
  <si>
    <t>&lt;s&gt; Må bare få sagt til alle dere som valgte å IKKE gå på REM i går, SHAME ON YOU! hehe.. &lt;/s&gt;</t>
  </si>
  <si>
    <t>2021-02-15 14:57</t>
  </si>
  <si>
    <t>Må bare få sagt til alle dere som valgte å IKKE gå på REM i går, SHAME ON YOU! hehe..</t>
  </si>
  <si>
    <t>&lt;s&gt; Vel, lærte ... jeg klarte å si "tant' Halla", og det het hun så lenge jeg gikk på folkeskolen . &lt;/s&gt;</t>
  </si>
  <si>
    <t>skoletjenesten.no</t>
  </si>
  <si>
    <t>2023-09-23 09:09</t>
  </si>
  <si>
    <t>Vel, lærte ... jeg klarte å si "tant' Halla", og det het hun så lenge jeg gikk på folkeskolen .</t>
  </si>
  <si>
    <t>&lt;s&gt; Norges Geotekniske Institutt (NGI) har laget en dokumentarfilm fra skredet som gikk på Rissa i 1978. &lt;/s&gt;</t>
  </si>
  <si>
    <t>researchcatalogue.net</t>
  </si>
  <si>
    <t>2020-12-31 16:06</t>
  </si>
  <si>
    <t>Norges Geotekniske Institutt (NGI) har laget en dokumentarfilm fra skredet som gikk på Rissa i 1978.</t>
  </si>
  <si>
    <t>&lt;s&gt; Mann som går på nesa &lt;/s&gt;&lt;s&gt; Bøtte som står på hodet &lt;/s&gt;</t>
  </si>
  <si>
    <t>digresjonsbloggen.com</t>
  </si>
  <si>
    <t>2020-12-21 15:02</t>
  </si>
  <si>
    <t>Mann som går på nesa  Bøtte som står på hodet</t>
  </si>
  <si>
    <t>nesa</t>
  </si>
  <si>
    <t>&lt;s&gt; Elever som går på dans , teater, sirkus m.m. vil derfor kunne lære sin kunstform til fulle også nå, men må gjennomføre de to overstående tiltakene for å kunne delta. &lt;/s&gt;</t>
  </si>
  <si>
    <t>2020-12-19 12:30</t>
  </si>
  <si>
    <t>Elever som går på dans , teater, sirkus m.m. vil derfor kunne lære sin kunstform til fulle også nå, men må gjennomføre de to overstående tiltakene for å kunne delta.</t>
  </si>
  <si>
    <t>&lt;s&gt; Klart jeg kunne gått på ski , men etpar av disse egnet seg igrunnen lite til det, det hadde blitt for mye klatring og av og på med skia. &lt;/s&gt;</t>
  </si>
  <si>
    <t>2023-10-05 19:45</t>
  </si>
  <si>
    <t>Klart jeg kunne gått på ski , men etpar av disse egnet seg igrunnen lite til det, det hadde blitt for mye klatring og av og på med skia.</t>
  </si>
  <si>
    <t>&lt;s&gt; Da Ylva Johansson gikk på talerstolen foran svensk presse den 31. januar var den positive nyheten at tiden det tar for nyankomne å etablere seg på det svenske arbeidsmarkedet har gått ned. &lt;/s&gt;</t>
  </si>
  <si>
    <t>2020-12-18 23:25</t>
  </si>
  <si>
    <t>Da Ylva Johansson gikk på talerstolen foran svensk presse den 31. januar var den positive nyheten at tiden det tar for nyankomne å etablere seg på det svenske arbeidsmarkedet har gått ned.</t>
  </si>
  <si>
    <t>&lt;s&gt; Hvis du går på den i Spitalfields kan du kombinere med markedet der. &lt;/s&gt;</t>
  </si>
  <si>
    <t>2021-02-04 09:53</t>
  </si>
  <si>
    <t>Hvis du går på den i Spitalfields kan du kombinere med markedet der.</t>
  </si>
  <si>
    <t>&lt;s&gt; Jeg har også gått på kurs hos han så jeg kan hjelpe meg selv mer. &lt;/s&gt;</t>
  </si>
  <si>
    <t>healerpetternyvoll.com</t>
  </si>
  <si>
    <t>2020-12-19 18:31</t>
  </si>
  <si>
    <t>Jeg har også gått på kurs hos han så jeg kan hjelpe meg selv mer.</t>
  </si>
  <si>
    <t>&lt;s&gt; Så når elevene er ferdig med med det de skal gjøre i matematikk for dagen kan de gå på nett og gjøre matematikk oppgaver isteden. &lt;/s&gt;</t>
  </si>
  <si>
    <t>2021-01-12 05:41</t>
  </si>
  <si>
    <t>Så når elevene er ferdig med med det de skal gjøre i matematikk for dagen kan de gå på nett og gjøre matematikk oppgaver isteden.</t>
  </si>
  <si>
    <t>nett</t>
  </si>
  <si>
    <t>&lt;s&gt; Det er derfor viktig at familien fortsetter å gjøre hyggelige ting sammen selv om den som er syk ikke kan være med eller ikke har lyst til å være med. Fortsett å gjøre det du pleide å gjøre; gå på kino eller dra på trening uten å få dårlig samvittighet. &lt;/s&gt;</t>
  </si>
  <si>
    <t>sykehuset-innlandet.no</t>
  </si>
  <si>
    <t>2020-12-20 20:02</t>
  </si>
  <si>
    <t>Det er derfor viktig at familien fortsetter å gjøre hyggelige ting sammen selv om den som er syk ikke kan være med eller ikke har lyst til å være med. Fortsett å gjøre det du pleide å gjøre; gå på kino eller dra på trening uten å få dårlig samvittighet.</t>
  </si>
  <si>
    <t>&lt;s&gt; Både Ola og Anna ble kjempeflinke til å gå på ski i fjor, så det hadde jo vært litt trist å ikke gå bittelitt på ski engang. &lt;/s&gt;</t>
  </si>
  <si>
    <t>2020-12-27 23:12</t>
  </si>
  <si>
    <t>Både Ola og Anna ble kjempeflinke til å gå på ski i fjor, så det hadde jo vært litt trist å ikke gå bittelitt på ski engang.</t>
  </si>
  <si>
    <t>&lt;s&gt; Men nettopp fordi han går på autopilot , sier han aldri mer enn det vi kunne forutsi. &lt;/s&gt;</t>
  </si>
  <si>
    <t>2021-02-03 10:59</t>
  </si>
  <si>
    <t>Men nettopp fordi han går på autopilot , sier han aldri mer enn det vi kunne forutsi.</t>
  </si>
  <si>
    <t>&lt;s&gt; Dieseltanken mer enn 20% full Varmeren starter og går på full effekt til kjølevannet har en temp på 80 grader, da slår den seg ned på halv effekt. &lt;/s&gt;</t>
  </si>
  <si>
    <t>2023-10-01 08:00</t>
  </si>
  <si>
    <t>Dieseltanken mer enn 20% full Varmeren starter og går på full effekt til kjølevannet har en temp på 80 grader, da slår den seg ned på halv effekt.</t>
  </si>
  <si>
    <t>&lt;s&gt; For de av dere som har gått på The Craic i årevis, s vil dere være kjent med navn som Rory Gallagher, Gallie, Colin Munday og Graham Mills. &lt;/s&gt;</t>
  </si>
  <si>
    <t>abbythetraveler.com</t>
  </si>
  <si>
    <t>2020-12-27 09:59</t>
  </si>
  <si>
    <t>For de av dere som har gått på The Craic i årevis, s vil dere være kjent med navn som Rory Gallagher, Gallie, Colin Munday og Graham Mills.</t>
  </si>
  <si>
    <t>&lt;s&gt; Lite er kjent om Karls barndom og tidlige tiv, annet enn at han ble født den 19 oktober og gikk på Valseløkka skole , hvor han bla.a ble mobbet den senere regnskapsføreren kjent som Musa.. &lt;/s&gt;</t>
  </si>
  <si>
    <t>fandom.com</t>
  </si>
  <si>
    <t>2020-12-20 20:06</t>
  </si>
  <si>
    <t>Lite er kjent om Karls barndom og tidlige tiv, annet enn at han ble født den 19 oktober og gikk på Valseløkka skole , hvor han bla.a ble mobbet den senere regnskapsføreren kjent som Musa..</t>
  </si>
  <si>
    <t>&lt;s&gt; Men en ikke-kristen nabo har vanligvis skikket seg slik at han spiser frokost når han står opp om morgenen, han pusser tennene før han går på jobb om morgenen, han legger om dekk på bilen sin når vinteren kommer etc. Slik har da sannelig du og jeg også skikket oss i våre liv. &lt;/s&gt;</t>
  </si>
  <si>
    <t>2023-10-06 17:52</t>
  </si>
  <si>
    <t>Men en ikke-kristen nabo har vanligvis skikket seg slik at han spiser frokost når han står opp om morgenen, han pusser tennene før han går på jobb om morgenen, han legger om dekk på bilen sin når vinteren kommer etc. Slik har da sannelig du og jeg også skikket oss i våre liv.</t>
  </si>
  <si>
    <t>&lt;s&gt; Sam Eyde som gikk på teknisk høyskole i Tyskland på 1880-tallet mente at studentene der nede fikk altfor liten "praktisk anskuelsesundervisning" og "altfor liten anledning til å besøke fabrikker og anlegg. &lt;/s&gt;</t>
  </si>
  <si>
    <t>folkebibl.no</t>
  </si>
  <si>
    <t>2020-12-20 19:59</t>
  </si>
  <si>
    <t>Sam Eyde som gikk på teknisk høyskole i Tyskland på 1880-tallet mente at studentene der nede fikk altfor liten "praktisk anskuelsesundervisning" og "altfor liten anledning til å besøke fabrikker og anlegg.</t>
  </si>
  <si>
    <t>&lt;s&gt; Turnérutene har helt siden starten gått på kryss og tvers over landegrenser. &lt;/s&gt;</t>
  </si>
  <si>
    <t>nordiskesommernetter.no</t>
  </si>
  <si>
    <t>2020-12-18 18:24</t>
  </si>
  <si>
    <t>Turnérutene har helt siden starten gått på kryss og tvers over landegrenser.</t>
  </si>
  <si>
    <t>&lt;s&gt; Lagt merke til i vandremiljøet og blant turistene som ønsker å gå på tur i ferien sin. &lt;/s&gt;</t>
  </si>
  <si>
    <t>2021-01-01 14:51</t>
  </si>
  <si>
    <t>Lagt merke til i vandremiljøet og blant turistene som ønsker å gå på tur i ferien sin.</t>
  </si>
  <si>
    <t>&lt;s&gt; Så kan du starte på kakebunn og topp Start med å piske eggehvitene til hvitt skum, hell sukkeret i mens maskinen går på medium hastighet. &lt;/s&gt;</t>
  </si>
  <si>
    <t>2021-01-06 05:44</t>
  </si>
  <si>
    <t>Så kan du starte på kakebunn og topp Start med å piske eggehvitene til hvitt skum, hell sukkeret i mens maskinen går på medium hastighet.</t>
  </si>
  <si>
    <t>medium</t>
  </si>
  <si>
    <t>&lt;s&gt; Gå på oppdagelsesferd i eventyrlige hager, vakre rom og herlige sommerhjem, og drøm deg bort til deilige, late sommerdager. &lt;/s&gt;</t>
  </si>
  <si>
    <t>2020-12-25 20:27</t>
  </si>
  <si>
    <t>Gå på oppdagelsesferd i eventyrlige hager, vakre rom og herlige sommerhjem, og drøm deg bort til deilige, late sommerdager.</t>
  </si>
  <si>
    <t>&lt;s&gt; Stien går igjen oppover, og til sist når vi en høyde hvorfra vi kan se den andre ruten vi gikk på vei til Lo Mantang. &lt;/s&gt;</t>
  </si>
  <si>
    <t>hoyfjellspesialisten.no</t>
  </si>
  <si>
    <t>2020-12-19 20:27</t>
  </si>
  <si>
    <t>Stien går igjen oppover, og til sist når vi en høyde hvorfra vi kan se den andre ruten vi gikk på vei til Lo Mantang.</t>
  </si>
  <si>
    <t>&lt;s&gt; Jeg aner ikke om det er noen av dere som har lest denne saken lenge nok, eller om det har kommet frem i det hele tatt, men jeg har gått fra å være den unge mannen jeg var i vår, en bitter, ulykksalig og selvhatende elev ved verdens mest bedritne videregående linje, medier og kommunikasjon, i skitbyen Kristiansand, til endelig å ha blitt ganske lykkelig, takket være at jeg endelig gjorde det eneste riktige, gå på skole i Mandal med alle mine beste venner konstant rundt meg, og for første gang &lt;/s&gt;</t>
  </si>
  <si>
    <t>2021-02-10 05:01</t>
  </si>
  <si>
    <t>Jeg aner ikke om det er noen av dere som har lest denne saken lenge nok, eller om det har kommet frem i det hele tatt, men jeg har gått fra å være den unge mannen jeg var i vår, en bitter, ulykksalig og selvhatende elev ved verdens mest bedritne videregående linje, medier og kommunikasjon, i skitbyen Kristiansand, til endelig å ha blitt ganske lykkelig, takket være at jeg endelig gjorde det eneste riktige, gå på skole i Mandal med alle mine beste venner konstant rundt meg, og for første gang</t>
  </si>
  <si>
    <t>&lt;s&gt; Et sted å gå på oppdagelsesferd . &lt;/s&gt;</t>
  </si>
  <si>
    <t>homeandcottage.no</t>
  </si>
  <si>
    <t>2023-09-23 06:43</t>
  </si>
  <si>
    <t>Et sted å gå på oppdagelsesferd .</t>
  </si>
  <si>
    <t>&lt;s&gt; Etter dette måtte hun gå på antihormonbehandling i 7,5 år. &lt;/s&gt;</t>
  </si>
  <si>
    <t>brystkreftforeningen.no</t>
  </si>
  <si>
    <t>2020-12-22 08:55</t>
  </si>
  <si>
    <t>Etter dette måtte hun gå på antihormonbehandling i 7,5 år.</t>
  </si>
  <si>
    <t>antihormonbehandling</t>
  </si>
  <si>
    <t>&lt;s&gt; Vi har med kokk og det er jo nesten luksus, da. Turen har likevel sine utfordringer, jeg har aldri gått på tur i et så varmt og tørt klima, og om ikke det var nok så skal vi klatre Jebel Toubkal på drøyt 4000 moh. &lt;/s&gt;</t>
  </si>
  <si>
    <t>2021-01-11 12:11</t>
  </si>
  <si>
    <t>Vi har med kokk og det er jo nesten luksus, da. Turen har likevel sine utfordringer, jeg har aldri gått på tur i et så varmt og tørt klima, og om ikke det var nok så skal vi klatre Jebel Toubkal på drøyt 4000 moh.</t>
  </si>
  <si>
    <t>&lt;s&gt; – Det er mye snakk om uskyldig tredjepart, men det er ikke bare bare å la være å gå på jobb dag etter dag. &lt;/s&gt;</t>
  </si>
  <si>
    <t>opplysningskontoret.org</t>
  </si>
  <si>
    <t>2020-12-18 16:43</t>
  </si>
  <si>
    <t>– Det er mye snakk om uskyldig tredjepart, men det er ikke bare bare å la være å gå på jobb dag etter dag.</t>
  </si>
  <si>
    <t>&lt;s&gt; Vettene, Tussene og mosebarna kledde på seg og gikk på tur ut til hytta vår i skogen. &lt;/s&gt;</t>
  </si>
  <si>
    <t>trimveien-barnehage.net</t>
  </si>
  <si>
    <t>2021-02-05 10:21</t>
  </si>
  <si>
    <t>Vettene, Tussene og mosebarna kledde på seg og gikk på tur ut til hytta vår i skogen.</t>
  </si>
  <si>
    <t>&lt;s&gt; Jeg er veldig forundret over de holdningene man møter, som f.eks " det er ekkelt å amme så store barn", "blir han ikke veldig mammadalt", "er det ikke veldig slitsomt", "savner du ikke å gå på byen " etc. Min erfaring er at det har vært veldig positivt for oss begge. &lt;/s&gt;</t>
  </si>
  <si>
    <t>2021-01-17 18:49</t>
  </si>
  <si>
    <t>Jeg er veldig forundret over de holdningene man møter, som f.eks " det er ekkelt å amme så store barn", "blir han ikke veldig mammadalt", "er det ikke veldig slitsomt", "savner du ikke å gå på byen " etc. Min erfaring er at det har vært veldig positivt for oss begge.</t>
  </si>
  <si>
    <t>&lt;s&gt; Saker som går på politiske reformer og tilpasninger til Kina blir imidlertid fort kontroversielle og er ofte blitt stående i politisk stampe. &lt;/s&gt;</t>
  </si>
  <si>
    <t>atlanterhavskomiteen.no</t>
  </si>
  <si>
    <t>Saker som går på politiske reformer og tilpasninger til Kina blir imidlertid fort kontroversielle og er ofte blitt stående i politisk stampe.</t>
  </si>
  <si>
    <t>&lt;s&gt; Spændende billede at gå på opdagelse i. &lt;/s&gt;</t>
  </si>
  <si>
    <t>2023-10-13 02:04</t>
  </si>
  <si>
    <t>Spændende billede at gå på opdagelse i.</t>
  </si>
  <si>
    <t>opdagelse</t>
  </si>
  <si>
    <t>&lt;s&gt; Hun har sluttet å gå på skolen grunnet kvalme og svimmelhet. &lt;/s&gt;</t>
  </si>
  <si>
    <t>2020-12-21 21:47</t>
  </si>
  <si>
    <t>Hun har sluttet å gå på skolen grunnet kvalme og svimmelhet.</t>
  </si>
  <si>
    <t>&lt;s&gt; Jeg er en av dem som storkoste meg med serien Folkeopplysningen som gikk på NRK sist høst. &lt;/s&gt;</t>
  </si>
  <si>
    <t>2021-01-14 10:18</t>
  </si>
  <si>
    <t>Jeg er en av dem som storkoste meg med serien Folkeopplysningen som gikk på NRK sist høst.</t>
  </si>
  <si>
    <t>&lt;s&gt; Det jeg egentlig vil er å jule: Bake småkaker, handle og pakke julegaver, skrive julebrev, pynte, besøke, gå på konsert . &lt;/s&gt;</t>
  </si>
  <si>
    <t>2021-02-02 02:55</t>
  </si>
  <si>
    <t>Det jeg egentlig vil er å jule: Bake småkaker, handle og pakke julegaver, skrive julebrev, pynte, besøke, gå på konsert .</t>
  </si>
  <si>
    <t>&lt;s&gt; De gamle høytalerene og forsterkeren har gått på dynga da de ikke funket lenger (takk gud for det) og vi har tatt vekk føttene på sjenken for å få litt mer plass over. &lt;/s&gt;</t>
  </si>
  <si>
    <t>2021-02-02 06:25</t>
  </si>
  <si>
    <t>De gamle høytalerene og forsterkeren har gått på dynga da de ikke funket lenger (takk gud for det) og vi har tatt vekk føttene på sjenken for å få litt mer plass over.</t>
  </si>
  <si>
    <t>dynga</t>
  </si>
  <si>
    <t>&lt;s&gt; Jeg er også litt... *kremt* Stresset, fordi siden de så meg med en annen gutt, utenlandsk og hele pakka, tror jeg kanskje det kommer til å svirre masse rykter om meg som går på date med andre utenlandske gutter, for her i Japan, her er gutter og jenter sjeldent ute sammen alene uten at det er en date. -sukk- Jeg håper bare det ikke kommer Mama og Yoshie for øret. &lt;/s&gt;</t>
  </si>
  <si>
    <t>2021-02-01 12:15</t>
  </si>
  <si>
    <t>Jeg er også litt... *kremt* Stresset, fordi siden de så meg med en annen gutt, utenlandsk og hele pakka, tror jeg kanskje det kommer til å svirre masse rykter om meg som går på date med andre utenlandske gutter, for her i Japan, her er gutter og jenter sjeldent ute sammen alene uten at det er en date. -sukk- Jeg håper bare det ikke kommer Mama og Yoshie for øret.</t>
  </si>
  <si>
    <t>&lt;s&gt; SKISPORT Det er mange islendinger som liker å gå på ski og det er noen steder laget skitrekk som tar folk opp i fjellene i nærheten av byene. &lt;/s&gt;</t>
  </si>
  <si>
    <t>stall-k-islandshester.no</t>
  </si>
  <si>
    <t>SKISPORT Det er mange islendinger som liker å gå på ski og det er noen steder laget skitrekk som tar folk opp i fjellene i nærheten av byene.</t>
  </si>
  <si>
    <t>&lt;s&gt; Mer om den gamle Bispeveien (middelaldervei, oldtidsvei) Som nevnt regner man med at den eldste ferdselsveien gjennom Lommedalen gikk på østsiden av dalen. &lt;/s&gt;</t>
  </si>
  <si>
    <t>knuterikskarning.priv.no</t>
  </si>
  <si>
    <t>2021-01-25 15:58</t>
  </si>
  <si>
    <t>Mer om den gamle Bispeveien (middelaldervei, oldtidsvei) Som nevnt regner man med at den eldste ferdselsveien gjennom Lommedalen gikk på østsiden av dalen.</t>
  </si>
  <si>
    <t>&lt;s&gt; i dag har vi gått på tur og fått farge og møtt kjentfolk og spist på mækkern. mer om det... i måååren kanskje. i morgen skal jeg kjøre heimatt åt ho mor. eller. håkon skal kjøre heimatt, og jeg skal sitte på. &lt;/s&gt;</t>
  </si>
  <si>
    <t>2021-01-31 10:40</t>
  </si>
  <si>
    <t>i dag har vi gått på tur og fått farge og møtt kjentfolk og spist på mækkern. mer om det... i måååren kanskje. i morgen skal jeg kjøre heimatt åt ho mor. eller. håkon skal kjøre heimatt, og jeg skal sitte på.</t>
  </si>
  <si>
    <t>&lt;s&gt; Mmmm - kor godt :) Dette husker jeg at vi laget da jeg gikk på hotell og næring på slutten av 90-tallet, og de var veldig populære da jeg tok med meg hjem :) Koselig innlegg og bilder i forbindelse med sønnen din sin bursdag. &lt;/s&gt;</t>
  </si>
  <si>
    <t>2021-02-02 21:18</t>
  </si>
  <si>
    <t>Mmmm - kor godt :) Dette husker jeg at vi laget da jeg gikk på hotell og næring på slutten av 90-tallet, og de var veldig populære da jeg tok med meg hjem :) Koselig innlegg og bilder i forbindelse med sønnen din sin bursdag.</t>
  </si>
  <si>
    <t>hotell</t>
  </si>
  <si>
    <t>&lt;s&gt; Det går på helsa løs, både fysisk og psykisk. &lt;/s&gt;</t>
  </si>
  <si>
    <t>custompublish.com</t>
  </si>
  <si>
    <t>2021-01-10 11:49</t>
  </si>
  <si>
    <t>Det går på helsa løs, både fysisk og psykisk.</t>
  </si>
  <si>
    <t>&lt;s&gt; Her er det mulighet for noe å spise OG ikke minst, det er mulighet for å få gått på do . &lt;/s&gt;</t>
  </si>
  <si>
    <t>2021-01-12 05:05</t>
  </si>
  <si>
    <t>Her er det mulighet for noe å spise OG ikke minst, det er mulighet for å få gått på do .</t>
  </si>
  <si>
    <t>&lt;s&gt; Det er visst ganske stille her om vinteren, da ser han og kona nesten ikke et menneske, men tar turer til Narbonne for å gå på kino og i teater. &lt;/s&gt;</t>
  </si>
  <si>
    <t>sykkelferie-frankrike.com</t>
  </si>
  <si>
    <t>2020-12-18 20:21</t>
  </si>
  <si>
    <t>Det er visst ganske stille her om vinteren, da ser han og kona nesten ikke et menneske, men tar turer til Narbonne for å gå på kino og i teater.</t>
  </si>
  <si>
    <t>&lt;s&gt; En av utfordringene er å sørge for at sårbare mennesker slipper å gå på tiltak etter tiltak , som oppleves som så meningsløse at de mister gløden og motivasjonen som de gikk inn i tiltaket med. &lt;/s&gt;</t>
  </si>
  <si>
    <t>2020-12-24 18:17</t>
  </si>
  <si>
    <t>En av utfordringene er å sørge for at sårbare mennesker slipper å gå på tiltak etter tiltak , som oppleves som så meningsløse at de mister gløden og motivasjonen som de gikk inn i tiltaket med.</t>
  </si>
  <si>
    <t>tiltak</t>
  </si>
  <si>
    <t>&lt;s&gt; Gå på rabarbraslang i naboens eller svigerfars hage om du ikke har egen rabarbara ... &lt;/s&gt;</t>
  </si>
  <si>
    <t>2020-12-27 10:01</t>
  </si>
  <si>
    <t>Gå på rabarbraslang i naboens eller svigerfars hage om du ikke har egen rabarbara ...</t>
  </si>
  <si>
    <t>rabarbraslang</t>
  </si>
  <si>
    <t>&lt;s&gt; Jeg ble kjent med dere via bladet: Ett Trykk etter å ha gått på kurs på Minnehjørnet for å lære å lage esker. 2. &lt;/s&gt;</t>
  </si>
  <si>
    <t>2021-01-09 08:45</t>
  </si>
  <si>
    <t>Jeg ble kjent med dere via bladet: Ett Trykk etter å ha gått på kurs på Minnehjørnet for å lære å lage esker. 2.</t>
  </si>
  <si>
    <t>&lt;s&gt; Noen går på ski , mens andre driver med helt andre aktiviteter denne helgen. &lt;/s&gt;</t>
  </si>
  <si>
    <t>2023-09-24 20:20</t>
  </si>
  <si>
    <t>Noen går på ski , mens andre driver med helt andre aktiviteter denne helgen.</t>
  </si>
  <si>
    <t>&lt;s&gt; Forhold som går på ansvar for finansiering, opparbeiding og vedlikehold av veger og parkeringsplasser kan ikke tas inn i reguleringsplanen og bestemmelsene til denne. &lt;/s&gt;</t>
  </si>
  <si>
    <t>2020-12-19 02:58</t>
  </si>
  <si>
    <t>Forhold som går på ansvar for finansiering, opparbeiding og vedlikehold av veger og parkeringsplasser kan ikke tas inn i reguleringsplanen og bestemmelsene til denne.</t>
  </si>
  <si>
    <t>ansvar</t>
  </si>
  <si>
    <t>&lt;s&gt; Ikke morsom å gå på!!! &lt;/s&gt;</t>
  </si>
  <si>
    <t>2021-01-25 23:59</t>
  </si>
  <si>
    <t>Ikke morsom å gå på!!!</t>
  </si>
  <si>
    <t>&lt;s&gt; Må gå på lav hastighet på natta , ellers er det umulig å sove i bråket. &lt;/s&gt;</t>
  </si>
  <si>
    <t>2021-01-01 15:57</t>
  </si>
  <si>
    <t>Må gå på lav hastighet på natta , ellers er det umulig å sove i bråket.</t>
  </si>
  <si>
    <t>&lt;s&gt; "Får prøve en tykkere pinne jeg da", og redd for at jeg skulle glemme hvor på marken mobilen lå, bandt jeg hunden fast i gjerdet og gikk på jakt etter en tykkere og litt lengre pinne. &lt;/s&gt;</t>
  </si>
  <si>
    <t>blondie.no</t>
  </si>
  <si>
    <t>2020-12-19 02:57</t>
  </si>
  <si>
    <t>"Får prøve en tykkere pinne jeg da", og redd for at jeg skulle glemme hvor på marken mobilen lå, bandt jeg hunden fast i gjerdet og gikk på jakt etter en tykkere og litt lengre pinne.</t>
  </si>
  <si>
    <t>&lt;s&gt; - av og til ringer min gåturvenninne Kari og ber meg med på tur innpå fjellet, som på disse første bildene her, vi tok oss den frihet og gikk på beina i skiløypene innpå der. &lt;/s&gt;</t>
  </si>
  <si>
    <t>2023-10-20 19:04</t>
  </si>
  <si>
    <t>- av og til ringer min gåturvenninne Kari og ber meg med på tur innpå fjellet, som på disse første bildene her, vi tok oss den frihet og gikk på beina i skiløypene innpå der.</t>
  </si>
  <si>
    <t>&lt;s&gt; I tillegg til de nevnte obligatoriske fagene, tar studenter som går på fordypningen i Offentlig innovasjon emnet Innovasjon i offentlig sektor. &lt;/s&gt;</t>
  </si>
  <si>
    <t>edutorium.no</t>
  </si>
  <si>
    <t>2023-10-02 16:54</t>
  </si>
  <si>
    <t>I tillegg til de nevnte obligatoriske fagene, tar studenter som går på fordypningen i Offentlig innovasjon emnet Innovasjon i offentlig sektor.</t>
  </si>
  <si>
    <t>fordypningen</t>
  </si>
  <si>
    <t>&lt;s&gt; Jeg vil tro at det er liten praktisk betydning for alle som står opp om morgenen, går på jobben Regenten har satt ham til, tar seg betalt i Regentens papirpenger, betaler sin skatt til Regenten med glede og viderefører sine barn i samme Troskap til Regenten. &lt;/s&gt;</t>
  </si>
  <si>
    <t>2021-01-14 01:02</t>
  </si>
  <si>
    <t>Jeg vil tro at det er liten praktisk betydning for alle som står opp om morgenen, går på jobben Regenten har satt ham til, tar seg betalt i Regentens papirpenger, betaler sin skatt til Regenten med glede og viderefører sine barn i samme Troskap til Regenten.</t>
  </si>
  <si>
    <t>&lt;s&gt; Bena fungerte, magen fungerte og jeg hadde ett minutt å gå på i forhold til å nå målsettingen min om sub 45 minutter. &lt;/s&gt;</t>
  </si>
  <si>
    <t>2021-01-30 01:57</t>
  </si>
  <si>
    <t>Bena fungerte, magen fungerte og jeg hadde ett minutt å gå på i forhold til å nå målsettingen min om sub 45 minutter.</t>
  </si>
  <si>
    <t>&lt;s&gt; Skal dobbeltstemmen gå på rundgang ? &lt;/s&gt;</t>
  </si>
  <si>
    <t>2021-01-12 22:25</t>
  </si>
  <si>
    <t>Skal dobbeltstemmen gå på rundgang ?</t>
  </si>
  <si>
    <t>&lt;s&gt; Men må jo le litt...for da jeg jobbet og jeg plutselig hadde en fridag kunne jeg feks gå på Torg kvartalet uten sminke og med " stygge" joggeklær. &lt;/s&gt;</t>
  </si>
  <si>
    <t>2021-02-06 22:58</t>
  </si>
  <si>
    <t>Men må jo le litt...for da jeg jobbet og jeg plutselig hadde en fridag kunne jeg feks gå på Torg kvartalet uten sminke og med " stygge" joggeklær.</t>
  </si>
  <si>
    <t>&lt;s&gt; Denne turen er ikke like spennende som lørdagens heller og derfor orker jeg ikke fortelle noe mer enn at vi gikk på Ryggjehøe og de to toppene på Glitter-rundhøe. &lt;/s&gt;</t>
  </si>
  <si>
    <t>2021-01-17 17:02</t>
  </si>
  <si>
    <t>Denne turen er ikke like spennende som lørdagens heller og derfor orker jeg ikke fortelle noe mer enn at vi gikk på Ryggjehøe og de to toppene på Glitter-rundhøe.</t>
  </si>
  <si>
    <t>&lt;s&gt; Golva vert nydelege, og så deilige å gå på barfot :-) &lt;/s&gt;</t>
  </si>
  <si>
    <t>2021-02-03 00:20</t>
  </si>
  <si>
    <t>Golva vert nydelege, og så deilige å gå på barfot :-)</t>
  </si>
  <si>
    <t>barfot</t>
  </si>
  <si>
    <t>&lt;s&gt; Madshus skal lære kineserne å gå på ski &lt;/s&gt;</t>
  </si>
  <si>
    <t>sportsbransjen.no</t>
  </si>
  <si>
    <t>2023-09-23 11:38</t>
  </si>
  <si>
    <t>Madshus skal lære kineserne å gå på ski</t>
  </si>
  <si>
    <t>&lt;s&gt; Så jeg har gått på smerteplaster for å få ned noen av smertene. &lt;/s&gt;</t>
  </si>
  <si>
    <t>2020-12-25 11:00</t>
  </si>
  <si>
    <t>Så jeg har gått på smerteplaster for å få ned noen av smertene.</t>
  </si>
  <si>
    <t>smerteplaster</t>
  </si>
  <si>
    <t>&lt;s&gt; Etter 6-8 uker skal dosen økes ifølge en artikkel i Tidskrift for Den Norske Legeforening. http://www.tidsskriftet.no/pls/lts/P...SEKS_ID=520952 Hvis du har gått på så lav dose Levaxin lenger enn 6-8 uker, så bør du ta opp dette med legen. &lt;/s&gt;</t>
  </si>
  <si>
    <t>2021-01-21 02:53</t>
  </si>
  <si>
    <t>Etter 6-8 uker skal dosen økes ifølge en artikkel i Tidskrift for Den Norske Legeforening. http://www.tidsskriftet.no/pls/lts/P...SEKS_ID=520952 Hvis du har gått på så lav dose Levaxin lenger enn 6-8 uker, så bør du ta opp dette med legen.</t>
  </si>
  <si>
    <t>&lt;s&gt; Bør man be om epikrise fra tidligere lege og gi til ny da, eller skal man si at man bare si at man har lavt stoffskifte og går på stoffskiftemedisin og la det bli med det..? &lt;/s&gt;</t>
  </si>
  <si>
    <t>2021-01-09 05:36</t>
  </si>
  <si>
    <t>Bør man be om epikrise fra tidligere lege og gi til ny da, eller skal man si at man bare si at man har lavt stoffskifte og går på stoffskiftemedisin og la det bli med det..?</t>
  </si>
  <si>
    <t>stoffskiftemedisin</t>
  </si>
  <si>
    <t>&lt;s&gt; Jeg går på Balderklinikken . &lt;/s&gt;</t>
  </si>
  <si>
    <t>2021-01-09 11:59</t>
  </si>
  <si>
    <t>Jeg går på Balderklinikken .</t>
  </si>
  <si>
    <t>&lt;s&gt; Min erfaring i oppstarten er at jeg kunne gå på for lav dose lenge - alt var bedre enn Levaxin. &lt;/s&gt;</t>
  </si>
  <si>
    <t>2021-01-09 17:58</t>
  </si>
  <si>
    <t>Min erfaring i oppstarten er at jeg kunne gå på for lav dose lenge - alt var bedre enn Levaxin.</t>
  </si>
  <si>
    <t>&lt;s&gt; Er veldig dårlig, men går på skolen og har gym til tross for dette. &lt;/s&gt;</t>
  </si>
  <si>
    <t>2021-01-09 20:58</t>
  </si>
  <si>
    <t>Er veldig dårlig, men går på skolen og har gym til tross for dette.</t>
  </si>
  <si>
    <t>&lt;s&gt; Har gått på Levaxin siden mars nå, og skjønner at det kan ta tid før plagene forsvinner, men hva med blodprøvene? &lt;/s&gt;</t>
  </si>
  <si>
    <t>2021-01-26 13:19</t>
  </si>
  <si>
    <t>Har gått på Levaxin siden mars nå, og skjønner at det kan ta tid før plagene forsvinner, men hva med blodprøvene?</t>
  </si>
  <si>
    <t>&lt;s&gt; Det var jo først etter at jeg fikk en diagnose at man målte stoffskifteverdier og jeg hadde svært varierende fT4-verdier så lenge jeg gikk på Levaxin , og særlig til å begynne med. Uten varme knuter - uten antistoffer. &lt;/s&gt;</t>
  </si>
  <si>
    <t>2021-02-10 14:05</t>
  </si>
  <si>
    <t>Det var jo først etter at jeg fikk en diagnose at man målte stoffskifteverdier og jeg hadde svært varierende fT4-verdier så lenge jeg gikk på Levaxin , og særlig til å begynne med. Uten varme knuter - uten antistoffer.</t>
  </si>
  <si>
    <t>&lt;s&gt; Har gått på ERFA Thyroid nå i snart 1 1/2 år og vil fortsette med dette! :) &lt;/s&gt;</t>
  </si>
  <si>
    <t>2021-02-13 02:06</t>
  </si>
  <si>
    <t>Har gått på ERFA Thyroid nå i snart 1 1/2 år og vil fortsette med dette! :)</t>
  </si>
  <si>
    <t>&lt;s&gt; Unge mennesker kan faktisk være veldig hypo og bare gå på viljen og adrenalin alene...det var en innom her som var ganske ung og som hadde enn TSh å 80-noe og etter flere år som hypo var hun i full jobb til det sa stopp og hun sovnet på jobb.... &lt;/s&gt;</t>
  </si>
  <si>
    <t>2021-02-15 07:39</t>
  </si>
  <si>
    <t>Unge mennesker kan faktisk være veldig hypo og bare gå på viljen og adrenalin alene...det var en innom her som var ganske ung og som hadde enn TSh å 80-noe og etter flere år som hypo var hun i full jobb til det sa stopp og hun sovnet på jobb....</t>
  </si>
  <si>
    <t>viljen</t>
  </si>
  <si>
    <t>&lt;s&gt; Som kjøper en stykk mat-i-hånda på Deli de Luca og går på Quiz for å drikke øl og briefe med all kunnskapen man har innenfor et felt det uansett er en marginal sjanse å få en jobb. &lt;/s&gt;</t>
  </si>
  <si>
    <t>2021-01-06 18:12</t>
  </si>
  <si>
    <t>Som kjøper en stykk mat-i-hånda på Deli de Luca og går på Quiz for å drikke øl og briefe med all kunnskapen man har innenfor et felt det uansett er en marginal sjanse å få en jobb.</t>
  </si>
  <si>
    <t>&lt;s&gt; Når ble det å stå på patologi eksamen viktigere enn å ha tid til å bry seg? ...og det å lese to timer ekstra viktigere enn å gå på møte ? &lt;/s&gt;</t>
  </si>
  <si>
    <t>2021-02-03 21:21</t>
  </si>
  <si>
    <t>Når ble det å stå på patologi eksamen viktigere enn å ha tid til å bry seg? ...og det å lese to timer ekstra viktigere enn å gå på møte ?</t>
  </si>
  <si>
    <t>møte</t>
  </si>
  <si>
    <t>&lt;s&gt; Og hun vil gjerne gå på skole . &lt;/s&gt;</t>
  </si>
  <si>
    <t>2021-01-29 09:19</t>
  </si>
  <si>
    <t>Og hun vil gjerne gå på skole .</t>
  </si>
  <si>
    <t>&lt;s&gt; Pass bare på at dere går på bussen som det står Sentrum på, og at dere gir beskjed om at dere skal til Rica Parken. &lt;/s&gt;</t>
  </si>
  <si>
    <t>2021-02-07 21:06</t>
  </si>
  <si>
    <t>Pass bare på at dere går på bussen som det står Sentrum på, og at dere gir beskjed om at dere skal til Rica Parken.</t>
  </si>
  <si>
    <t>&lt;s&gt; Kampen går på Lusetjern torsdag 27. april kl 1815 og vil være debutkampen på hjemmebane for mange av gutta på rekruttlaget. &lt;/s&gt;</t>
  </si>
  <si>
    <t>idrettenonline.no</t>
  </si>
  <si>
    <t>2021-02-03 11:29</t>
  </si>
  <si>
    <t>Kampen går på Lusetjern torsdag 27. april kl 1815 og vil være debutkampen på hjemmebane for mange av gutta på rekruttlaget.</t>
  </si>
  <si>
    <t>&lt;s&gt; Jeg prøver å finne ut om det er noen løyper jeg kan gå fra huset på de vanlige daglige turene som ikke krever at man må gå veldig lagt eller kjøre litt med bil først, og uten at man behøver å gå på bare på gangveiene og bilveiene...men foreløpig har skogen sett fryktelig tett og stiløs ut for meg, så jeg gleder meg til å finne ut om det er no hemmelige stier jeg ikke vet om! &lt;/s&gt;</t>
  </si>
  <si>
    <t>2020-12-25 20:26</t>
  </si>
  <si>
    <t>Jeg prøver å finne ut om det er noen løyper jeg kan gå fra huset på de vanlige daglige turene som ikke krever at man må gå veldig lagt eller kjøre litt med bil først, og uten at man behøver å gå på bare på gangveiene og bilveiene...men foreløpig har skogen sett fryktelig tett og stiløs ut for meg, så jeg gleder meg til å finne ut om det er no hemmelige stier jeg ikke vet om!</t>
  </si>
  <si>
    <t>&lt;s&gt; – Teltet på 450 m2 kom i container tirsdag 13 aug. og dugnadsgjengen og vi gikk på om ettermiddagen . &lt;/s&gt;</t>
  </si>
  <si>
    <t>dd.no</t>
  </si>
  <si>
    <t>2020-12-19 02:59</t>
  </si>
  <si>
    <t>– Teltet på 450 m2 kom i container tirsdag 13 aug. og dugnadsgjengen og vi gikk på om ettermiddagen .</t>
  </si>
  <si>
    <t>&lt;s&gt; På et fristed for dyr skal ikke menneskenes behov gå på bekostning av stedets ikke-menneskelige beboere. &lt;/s&gt;</t>
  </si>
  <si>
    <t>2021-01-17 21:17</t>
  </si>
  <si>
    <t>På et fristed for dyr skal ikke menneskenes behov gå på bekostning av stedets ikke-menneskelige beboere.</t>
  </si>
  <si>
    <t>&lt;s&gt; – Når alle disse dingsene går på nett får vi en fantastisk datamengde. &lt;/s&gt;</t>
  </si>
  <si>
    <t>– Når alle disse dingsene går på nett får vi en fantastisk datamengde.</t>
  </si>
  <si>
    <t>&lt;s&gt; Aktuell med tittelrollen i tv-serien "Rita", som går på Netflix . &lt;/s&gt;</t>
  </si>
  <si>
    <t>2021-01-18 21:42</t>
  </si>
  <si>
    <t>Aktuell med tittelrollen i tv-serien "Rita", som går på Netflix .</t>
  </si>
  <si>
    <t>&lt;s&gt; Prins William har også datet barndomsvenninnen Rose Farquhar (35), mens han gikk på Eton college . &lt;/s&gt;</t>
  </si>
  <si>
    <t>2021-01-07 03:15</t>
  </si>
  <si>
    <t>Prins William har også datet barndomsvenninnen Rose Farquhar (35), mens han gikk på Eton college .</t>
  </si>
  <si>
    <t>&lt;s&gt; Veldig få har installert scrubbere, enda færre går på gass og rederne vet ikke hvordan drivstoffsystem og motorer takler overgangen til lavsvovel diesel, sier Poulsson. &lt;/s&gt;</t>
  </si>
  <si>
    <t>2021-01-07 06:23</t>
  </si>
  <si>
    <t>Veldig få har installert scrubbere, enda færre går på gass og rederne vet ikke hvordan drivstoffsystem og motorer takler overgangen til lavsvovel diesel, sier Poulsson.</t>
  </si>
  <si>
    <t>&lt;s&gt; Tidsmessig er det bare marin diesel med maks 0,5 prosent svovel som er innenfor rekkevidde for dem som ikke har bestilt scrubber eller går på gass . &lt;/s&gt;</t>
  </si>
  <si>
    <t>Tidsmessig er det bare marin diesel med maks 0,5 prosent svovel som er innenfor rekkevidde for dem som ikke har bestilt scrubber eller går på gass .</t>
  </si>
  <si>
    <t>&lt;s&gt; – Det har gått på forsyningssikkerheten løs. &lt;/s&gt;</t>
  </si>
  <si>
    <t>2021-01-09 00:20</t>
  </si>
  <si>
    <t>– Det har gått på forsyningssikkerheten løs.</t>
  </si>
  <si>
    <t>forsyningssikkerheten</t>
  </si>
  <si>
    <t>&lt;s&gt; Muligheten bød seg da hun gikk på Norges Handelshøyskole i Bergen . &lt;/s&gt;</t>
  </si>
  <si>
    <t>2021-01-17 08:10</t>
  </si>
  <si>
    <t>Muligheten bød seg da hun gikk på Norges Handelshøyskole i Bergen .</t>
  </si>
  <si>
    <t>&lt;s&gt; Siden prosjektet er i en tidlig fase, og siden Dus arkitekter ønsker å gjøre 3D-printing av hus til en lukrativ forretningsmodell, er ikke Backer spesielt begeistret for spørsmål som går på konkrete tall . &lt;/s&gt;</t>
  </si>
  <si>
    <t>2021-01-22 01:36</t>
  </si>
  <si>
    <t>Siden prosjektet er i en tidlig fase, og siden Dus arkitekter ønsker å gjøre 3D-printing av hus til en lukrativ forretningsmodell, er ikke Backer spesielt begeistret for spørsmål som går på konkrete tall .</t>
  </si>
  <si>
    <t>&lt;s&gt; Riktignok kunne vi sett det som en fordel om 8600M GT hadde blitt benyttet, selv om det gikk på bekostning av andre ting, i hvert fall hvis pc-en skal benyttes mye til spill og man stiller høye krav til visuell kvalitet og ytelse. &lt;/s&gt;</t>
  </si>
  <si>
    <t>cw.no</t>
  </si>
  <si>
    <t>2020-12-20 20:38</t>
  </si>
  <si>
    <t>Riktignok kunne vi sett det som en fordel om 8600M GT hadde blitt benyttet, selv om det gikk på bekostning av andre ting, i hvert fall hvis pc-en skal benyttes mye til spill og man stiller høye krav til visuell kvalitet og ytelse.</t>
  </si>
  <si>
    <t>&lt;s&gt; formen igjen når jeg kom hjem, men det var jeg aldeles ikke, jeg ble værende på sykehuset så lenge som fem dager, med to runder riestoppende midler, lungemodningssprøyter, uendelige mengder med lystgass når kroppen var sliten etter flere døgn med harde, og vonde rier. kroppen min ville opp og gå, jeg hadde en umenneskelig sterk trang til å føde, og måtte stritte i mot alt kroppen min ønsket,jeg fikk ikke en gang lov til å gå på toalettet.Alt for å holde den vesle jenta vår lengst mulig inne i magen. &lt;/s&gt;</t>
  </si>
  <si>
    <t>vg.no</t>
  </si>
  <si>
    <t>2020-12-27 15:39</t>
  </si>
  <si>
    <t>formen igjen når jeg kom hjem, men det var jeg aldeles ikke, jeg ble værende på sykehuset så lenge som fem dager, med to runder riestoppende midler, lungemodningssprøyter, uendelige mengder med lystgass når kroppen var sliten etter flere døgn med harde, og vonde rier. kroppen min ville opp og gå, jeg hadde en umenneskelig sterk trang til å føde, og måtte stritte i mot alt kroppen min ønsket,jeg fikk ikke en gang lov til å gå på toalettet.Alt for å holde den vesle jenta vår lengst mulig inne i magen.</t>
  </si>
  <si>
    <t>&lt;s&gt; Stornes-Bjørnerå Grunnet flåteøvelse MF Ibestad i morgen 25.4 vil MF Lauvstad gå på Stangnes-Sørollnes og MF Strandebarm gå på Toppsundet fra 1000-1715 &lt;/s&gt;</t>
  </si>
  <si>
    <t>2020-12-20 19:49</t>
  </si>
  <si>
    <t>Stornes-Bjørnerå Grunnet flåteøvelse MF Ibestad i morgen 25.4 vil MF Lauvstad gå på Stangnes-Sørollnes og MF Strandebarm gå på Toppsundet fra 1000-1715</t>
  </si>
  <si>
    <t>&lt;s&gt; Gi dem ekstra oppfølging, og hvis det går, ha jevnlig kontakt med foreldrene deres for å fortelle hvordan det går på skolen , høre hvordan det går hjemme, og få innspill til hva slags typer tilrettelegging som passer for hver enkelt elev &lt;/s&gt;</t>
  </si>
  <si>
    <t>fug.no</t>
  </si>
  <si>
    <t>2021-01-30 10:31</t>
  </si>
  <si>
    <t>Gi dem ekstra oppfølging, og hvis det går, ha jevnlig kontakt med foreldrene deres for å fortelle hvordan det går på skolen , høre hvordan det går hjemme, og få innspill til hva slags typer tilrettelegging som passer for hver enkelt elev</t>
  </si>
  <si>
    <t>&lt;s&gt; Thorn går mellom ATGM og Stormwall og resten går på motsatt side . &lt;/s&gt;</t>
  </si>
  <si>
    <t>2021-01-01 13:05</t>
  </si>
  <si>
    <t>Thorn går mellom ATGM og Stormwall og resten går på motsatt side .</t>
  </si>
  <si>
    <t>&lt;s&gt; Akkordens ånd er tilbøyeligheten til å gå på akkord , det vil i denne sammenheng si å slå av på sine krav for å komme til enighet, for å oppnå en fordel eller for å unngå ubehageligheter. &lt;/s&gt;</t>
  </si>
  <si>
    <t>2021-01-10 13:35</t>
  </si>
  <si>
    <t>Akkordens ånd er tilbøyeligheten til å gå på akkord , det vil i denne sammenheng si å slå av på sine krav for å komme til enighet, for å oppnå en fordel eller for å unngå ubehageligheter.</t>
  </si>
  <si>
    <t>&lt;s&gt; Vi gikk på ski med feller over Styggebreen, var oppom Portpiggen 2250, PF 12170, 3 m) før vi gikk ned Porten med skiene på sekken og krysset over Storjuvbreen, først til Nørdre Heimre Illåbreatinden 2170, PF 25m). &lt;/s&gt;</t>
  </si>
  <si>
    <t>wwv.no</t>
  </si>
  <si>
    <t>2020-12-23 02:02</t>
  </si>
  <si>
    <t>Vi gikk på ski med feller over Styggebreen, var oppom Portpiggen 2250, PF 12170, 3 m) før vi gikk ned Porten med skiene på sekken og krysset over Storjuvbreen, først til Nørdre Heimre Illåbreatinden 2170, PF 25m).</t>
  </si>
  <si>
    <t>&lt;s&gt; Viktig som overfører er pestloppe (se rotteloppe), som lett går på mennesker , men under epidemier vil de fleste arter kunne overføre pest. &lt;/s&gt;</t>
  </si>
  <si>
    <t>2021-01-03 01:15</t>
  </si>
  <si>
    <t>Viktig som overfører er pestloppe (se rotteloppe), som lett går på mennesker , men under epidemier vil de fleste arter kunne overføre pest.</t>
  </si>
  <si>
    <t>mennesker</t>
  </si>
  <si>
    <t>&lt;s&gt; Øyvor Hansson kom fra en middelklassefamilie, gikk på middelskole og handelsskole, hadde et opphold i USA og lærte engelsk stenografi og korrespondanse. &lt;/s&gt;</t>
  </si>
  <si>
    <t>2020-12-23 02:28</t>
  </si>
  <si>
    <t>Øyvor Hansson kom fra en middelklassefamilie, gikk på middelskole og handelsskole, hadde et opphold i USA og lærte engelsk stenografi og korrespondanse.</t>
  </si>
  <si>
    <t>&lt;s&gt; Israel gikk på ny inn i Sør-Libanon for å nedkjempe Hizbollah i 2006. &lt;/s&gt;</t>
  </si>
  <si>
    <t>2021-01-03 20:36</t>
  </si>
  <si>
    <t>Israel gikk på ny inn i Sør-Libanon for å nedkjempe Hizbollah i 2006.</t>
  </si>
  <si>
    <t>&lt;s&gt; Valget faller på Way of the Dragon (fremfor Licence to Kill som går på NRK ).. &lt;/s&gt;</t>
  </si>
  <si>
    <t>hop.no</t>
  </si>
  <si>
    <t>Valget faller på Way of the Dragon (fremfor Licence to Kill som går på NRK )..</t>
  </si>
  <si>
    <t>&lt;s&gt; Etter mitt syn er det først og fremst lagssystemet; med lag som har møter jevnlig, oftest en gang i måneden, der folk kjenner hverandre, og der ganske mye av diskusjonene går på saker medlemmer i laget jobber med politisk. &lt;/s&gt;</t>
  </si>
  <si>
    <t>2020-12-21 11:58</t>
  </si>
  <si>
    <t>Etter mitt syn er det først og fremst lagssystemet; med lag som har møter jevnlig, oftest en gang i måneden, der folk kjenner hverandre, og der ganske mye av diskusjonene går på saker medlemmer i laget jobber med politisk.</t>
  </si>
  <si>
    <t>saker</t>
  </si>
  <si>
    <t>&lt;s&gt; Nå er han i tredje klasse på videregående, og han går på danselinjen på Edvard Munch skole i Oslo. &lt;/s&gt;</t>
  </si>
  <si>
    <t>2021-01-28 15:17</t>
  </si>
  <si>
    <t>Nå er han i tredje klasse på videregående, og han går på danselinjen på Edvard Munch skole i Oslo.</t>
  </si>
  <si>
    <t>danselinjen</t>
  </si>
  <si>
    <t>&lt;s&gt; Avtalen gjeld for studentar som går på masterstudiet i rettsvitskap, som på tidspunktet for utreise har fullført alle emna i studieprogrammet til og med 3. studieår. &lt;/s&gt;</t>
  </si>
  <si>
    <t>2021-01-02 00:37</t>
  </si>
  <si>
    <t>Avtalen gjeld for studentar som går på masterstudiet i rettsvitskap, som på tidspunktet for utreise har fullført alle emna i studieprogrammet til og med 3. studieår.</t>
  </si>
  <si>
    <t>masterstudiet</t>
  </si>
  <si>
    <t>&lt;s&gt; Det kan imidlertid være at noen tar turen til hytta på Josdal i løpet av påsken, sier korpsleder Torje Risøen i Flekkefjord Røde Kors til Agder.Heller ikke på Knaben er det mye snø, men det er ikke så langt opp til skimuligheter på fjellet. - Det er også noen områder i "Husmorløypa" der det er mulig å gå på ski , men de beste forholdene er oppe på fjellet, forklarer Risøen.- I flere år har Gyland Røde Kors sørget for beredskap på Knaben, men nå er det Flekkefjord Røde Kors? - &lt;/s&gt;</t>
  </si>
  <si>
    <t>2020-12-22 16:15</t>
  </si>
  <si>
    <t>Det kan imidlertid være at noen tar turen til hytta på Josdal i løpet av påsken, sier korpsleder Torje Risøen i Flekkefjord Røde Kors til Agder.Heller ikke på Knaben er det mye snø, men det er ikke så langt opp til skimuligheter på fjellet. - Det er også noen områder i "Husmorløypa" der det er mulig å gå på ski , men de beste forholdene er oppe på fjellet, forklarer Risøen.- I flere år har Gyland Røde Kors sørget for beredskap på Knaben, men nå er det Flekkefjord Røde Kors? -</t>
  </si>
  <si>
    <t>&lt;s&gt; Et annet alternativ er å gå på kredittkortselskapet om du har brukt kredittkort. &lt;/s&gt;</t>
  </si>
  <si>
    <t>2020-12-23 18:59</t>
  </si>
  <si>
    <t>Et annet alternativ er å gå på kredittkortselskapet om du har brukt kredittkort.</t>
  </si>
  <si>
    <t>kredittkortselskapet</t>
  </si>
  <si>
    <t>&lt;s&gt; eg lure på om eg kan ta påbygg før eg tar fagbrevet? eg går på salg service og sikkerhet i vg2 og eg har lyst å gå på påbygg før fagbrevet. &lt;/s&gt;</t>
  </si>
  <si>
    <t>2021-01-15 00:35</t>
  </si>
  <si>
    <t>eg lure på om eg kan ta påbygg før eg tar fagbrevet? eg går på salg service og sikkerhet i vg2 og eg har lyst å gå på påbygg før fagbrevet.</t>
  </si>
  <si>
    <t>salg, påbygg</t>
  </si>
  <si>
    <t>&lt;s&gt; Ifølge avisen New Yorker er det snakk om en hendelse mellom 53 år gamle Kavanaugh og en jevnaldrende kvinne da de begge gikk på videregående skole . &lt;/s&gt;</t>
  </si>
  <si>
    <t>2021-01-15 23:50</t>
  </si>
  <si>
    <t>Ifølge avisen New Yorker er det snakk om en hendelse mellom 53 år gamle Kavanaugh og en jevnaldrende kvinne da de begge gikk på videregående skole .</t>
  </si>
  <si>
    <t>&lt;s&gt; Begge hadde vært noen dager i byen da ble meid ned mens de gikk på Ramblaen . &lt;/s&gt;</t>
  </si>
  <si>
    <t>2021-01-09 04:49</t>
  </si>
  <si>
    <t>Begge hadde vært noen dager i byen da ble meid ned mens de gikk på Ramblaen .</t>
  </si>
  <si>
    <t>&lt;s&gt; Skogen Lund vil ha de under 30 år som går på AAP ut av ordningen og heller bruke pengene på mer målrettede tiltak for å få de unge inn i arbeidslivet. &lt;/s&gt;</t>
  </si>
  <si>
    <t>2021-01-20 10:20</t>
  </si>
  <si>
    <t>Skogen Lund vil ha de under 30 år som går på AAP ut av ordningen og heller bruke pengene på mer målrettede tiltak for å få de unge inn i arbeidslivet.</t>
  </si>
  <si>
    <t>&lt;s&gt; I sitt voksne liv flyttet Ellingsen ut av kommunen, og etter noen tiår vendte hun tilbake til Drag der hun etter hvert traff flere av dem hun hadde gått på skole sammen med. Mange hadde utviklet alvorlige psykiske lidelser. &lt;/s&gt;</t>
  </si>
  <si>
    <t>2021-02-09 15:28</t>
  </si>
  <si>
    <t>I sitt voksne liv flyttet Ellingsen ut av kommunen, og etter noen tiår vendte hun tilbake til Drag der hun etter hvert traff flere av dem hun hadde gått på skole sammen med. Mange hadde utviklet alvorlige psykiske lidelser.</t>
  </si>
  <si>
    <t>&lt;s&gt; Fregatten har gått på land , og tar nå inn vann. &lt;/s&gt;</t>
  </si>
  <si>
    <t>2021-02-11 09:53</t>
  </si>
  <si>
    <t>Fregatten har gått på land , og tar nå inn vann.</t>
  </si>
  <si>
    <t>&lt;s&gt; Var glad i å gå på tur &lt;/s&gt;&lt;s&gt; Brevsidene er tettskrevne og inneholder ved første øyesyn skildringer av en ung kvinnes dagligliv i Tromsø. &lt;/s&gt;</t>
  </si>
  <si>
    <t>2021-02-01 10:28</t>
  </si>
  <si>
    <t>Var glad i å gå på tur  Brevsidene er tettskrevne og inneholder ved første øyesyn skildringer av en ung kvinnes dagligliv i Tromsø.</t>
  </si>
  <si>
    <t>&lt;s&gt; Tilpassing av norske styrker til internasjonale operasjoner har gått på bekostning av denne treninga. &lt;/s&gt;</t>
  </si>
  <si>
    <t>2020-12-19 08:10</t>
  </si>
  <si>
    <t>Tilpassing av norske styrker til internasjonale operasjoner har gått på bekostning av denne treninga.</t>
  </si>
  <si>
    <t>&lt;s&gt; Den indirekte utbyttinga av viktige, ikke-kapitalistiske sektorer i den 3. verden, ei utbytting som går på livet løs, formidles gjennom patriarkalske samfunnsforhold i landa i den 3. verden, men mye av profitten havner hos kapitalister i nord. &lt;/s&gt;</t>
  </si>
  <si>
    <t>2020-12-19 13:23</t>
  </si>
  <si>
    <t>Den indirekte utbyttinga av viktige, ikke-kapitalistiske sektorer i den 3. verden, ei utbytting som går på livet løs, formidles gjennom patriarkalske samfunnsforhold i landa i den 3. verden, men mye av profitten havner hos kapitalister i nord.</t>
  </si>
  <si>
    <t>livet</t>
  </si>
  <si>
    <t>&lt;s&gt; Men de går på en anen skole så jeg har ingen venner på skolen, alle mobber meg. &lt;/s&gt;</t>
  </si>
  <si>
    <t>2021-01-03 06:07</t>
  </si>
  <si>
    <t>Men de går på en anen skole så jeg har ingen venner på skolen, alle mobber meg.</t>
  </si>
  <si>
    <t>&lt;s&gt; Han skal flytte nå om en uke fordi han skal gå på VGs tre timer unna i en annen by. &lt;/s&gt;</t>
  </si>
  <si>
    <t>2021-01-10 14:06</t>
  </si>
  <si>
    <t>Han skal flytte nå om en uke fordi han skal gå på VGs tre timer unna i en annen by.</t>
  </si>
  <si>
    <t>&lt;s&gt; Før man er 18 år eller så lenge man går på videregående skole , så er det foreldre som har plikt til å forsørge sine barn. &lt;/s&gt;</t>
  </si>
  <si>
    <t>2021-01-11 12:07</t>
  </si>
  <si>
    <t>Før man er 18 år eller så lenge man går på videregående skole , så er det foreldre som har plikt til å forsørge sine barn.</t>
  </si>
  <si>
    <t>&lt;s&gt; Går på Oralcon og hopper over mensen til jeg får blødning. &lt;/s&gt;</t>
  </si>
  <si>
    <t>2021-01-11 13:49</t>
  </si>
  <si>
    <t>Går på Oralcon og hopper over mensen til jeg får blødning.</t>
  </si>
  <si>
    <t>Oralcon</t>
  </si>
  <si>
    <t>&lt;s&gt; Noen typiske utholdenhetsaktiviteter kan være å jogge, sykle, svømme, gå på ski eller skøyter, ro eller padle, spinning, step, crosstrainer, danse, diverse ballspill og lange turer i naturen. &lt;/s&gt;</t>
  </si>
  <si>
    <t>2020-12-20 06:27</t>
  </si>
  <si>
    <t>Noen typiske utholdenhetsaktiviteter kan være å jogge, sykle, svømme, gå på ski eller skøyter, ro eller padle, spinning, step, crosstrainer, danse, diverse ballspill og lange turer i naturen.</t>
  </si>
  <si>
    <t>&lt;s&gt; Da må du istedenfor søke om studietillatelse for å gå på høyskole eller universitet (se lenger opp på siden). &lt;/s&gt;</t>
  </si>
  <si>
    <t>udi.no</t>
  </si>
  <si>
    <t>2020-12-21 06:15</t>
  </si>
  <si>
    <t>Da må du istedenfor søke om studietillatelse for å gå på høyskole eller universitet (se lenger opp på siden).</t>
  </si>
  <si>
    <t>&lt;s&gt; Grefsen-beboerne Tom Ole Bergerud og Haavard Nordlie tror ikke det kan bli plass til trikk, bil og sykkel i Grefsenveien, uten at det går på bekostning av trikkens fremkommelighet. &lt;/s&gt;</t>
  </si>
  <si>
    <t>2020-12-29 15:51</t>
  </si>
  <si>
    <t>Grefsen-beboerne Tom Ole Bergerud og Haavard Nordlie tror ikke det kan bli plass til trikk, bil og sykkel i Grefsenveien, uten at det går på bekostning av trikkens fremkommelighet.</t>
  </si>
  <si>
    <t>&lt;s&gt; Jeg lurer på om man er trygg uka som kommer rett etter mensen når man går på p-piller . &lt;/s&gt;</t>
  </si>
  <si>
    <t>2021-01-06 19:44</t>
  </si>
  <si>
    <t>Jeg lurer på om man er trygg uka som kommer rett etter mensen når man går på p-piller .</t>
  </si>
  <si>
    <t>&lt;s&gt; Samarbeid med noen som kan motivere deg og støtte deg i å ta ansvar for gå på skolen hver dag. &lt;/s&gt;</t>
  </si>
  <si>
    <t>2021-01-21 14:18</t>
  </si>
  <si>
    <t>Samarbeid med noen som kan motivere deg og støtte deg i å ta ansvar for gå på skolen hver dag.</t>
  </si>
  <si>
    <t>&lt;s&gt; Jeg vil kun gå på skolen ut året for å få stipend hver måned. &lt;/s&gt;</t>
  </si>
  <si>
    <t>2021-01-26 00:04</t>
  </si>
  <si>
    <t>Jeg vil kun gå på skolen ut året for å få stipend hver måned.</t>
  </si>
  <si>
    <t>&lt;s&gt; Og jeg har gått på fotball helt siden 1.klasse. &lt;/s&gt;</t>
  </si>
  <si>
    <t>2021-01-28 10:02</t>
  </si>
  <si>
    <t>Og jeg har gått på fotball helt siden 1.klasse.</t>
  </si>
  <si>
    <t>&lt;s&gt; Men problemet er at jeg går på videregående skole og hvis jeg ikke møter opp får jeg fravær. &lt;/s&gt;</t>
  </si>
  <si>
    <t>2021-01-30 00:22</t>
  </si>
  <si>
    <t>Men problemet er at jeg går på videregående skole og hvis jeg ikke møter opp får jeg fravær.</t>
  </si>
  <si>
    <t>&lt;s&gt; Av og til må jeg rett som det er spørre om jeg kan få gå på do i timen , bare for å gråte. &lt;/s&gt;</t>
  </si>
  <si>
    <t>2020-12-31 06:16</t>
  </si>
  <si>
    <t>Av og til må jeg rett som det er spørre om jeg kan få gå på do i timen , bare for å gråte.</t>
  </si>
  <si>
    <t>&lt;s&gt; hei, jeg går på vgs2 jeg har nå biologi 2, biologi 1, kjemi 1 og s1 som programfag. i utgangspunktet så har jeg nå 4 programfag men jeg hørte s1 telles ikke som programfag, og at jeg må ha 3 andre programfag (biologi 2, biologi1 og kjemi 1) for å fylle opp kravet. det jeg lurer på om er regnes s1 som programfag? hvis ja, er må jeg ha 4 programfag eller 3 programfag for å fylle opp kravet? &lt;/s&gt;</t>
  </si>
  <si>
    <t>2021-01-06 08:20</t>
  </si>
  <si>
    <t>hei, jeg går på vgs2 jeg har nå biologi 2, biologi 1, kjemi 1 og s1 som programfag. i utgangspunktet så har jeg nå 4 programfag men jeg hørte s1 telles ikke som programfag, og at jeg må ha 3 andre programfag (biologi 2, biologi1 og kjemi 1) for å fylle opp kravet. det jeg lurer på om er regnes s1 som programfag? hvis ja, er må jeg ha 4 programfag eller 3 programfag for å fylle opp kravet?</t>
  </si>
  <si>
    <t>&lt;s&gt; Noen gruer seg litt, mens andre gruer seg så mye at de ikke får til å gå på skolen den dagen de skal holde presentasjon. &lt;/s&gt;</t>
  </si>
  <si>
    <t>2021-01-10 03:08</t>
  </si>
  <si>
    <t>Noen gruer seg litt, mens andre gruer seg så mye at de ikke får til å gå på skolen den dagen de skal holde presentasjon.</t>
  </si>
  <si>
    <t>&lt;s&gt; Og vi har sex, vi bruker kondom ! men vi har lyst til å prøve uten, men da vil jeg gå på p-pille . siden jeg er under 16år, må jeg vell spørre fastlegen min. men blir han å si det til foreldrene mine ? å hvor mye koster p-piller ? hilsn jente 15 : ) &lt;/s&gt;</t>
  </si>
  <si>
    <t>2021-01-10 03:45</t>
  </si>
  <si>
    <t>Og vi har sex, vi bruker kondom ! men vi har lyst til å prøve uten, men da vil jeg gå på p-pille . siden jeg er under 16år, må jeg vell spørre fastlegen min. men blir han å si det til foreldrene mine ? å hvor mye koster p-piller ? hilsn jente 15 : )</t>
  </si>
  <si>
    <t>p-pille</t>
  </si>
  <si>
    <t>&lt;s&gt; Jeg er ei jente på 18 år, som ikke går på p-piller . &lt;/s&gt;</t>
  </si>
  <si>
    <t>Jeg er ei jente på 18 år, som ikke går på p-piller .</t>
  </si>
  <si>
    <t>&lt;s&gt; Jeg går på p-pillen Yasminelle og har gått på dem i mange år. &lt;/s&gt;</t>
  </si>
  <si>
    <t>2021-01-14 05:52</t>
  </si>
  <si>
    <t>Jeg går på p-pillen Yasminelle og har gått på dem i mange år.</t>
  </si>
  <si>
    <t>&lt;s&gt; Jeg er veldig sliten av dette og orker nesten ikke å gå på skolen . &lt;/s&gt;</t>
  </si>
  <si>
    <t>2021-01-18 20:05</t>
  </si>
  <si>
    <t>Jeg er veldig sliten av dette og orker nesten ikke å gå på skolen .</t>
  </si>
  <si>
    <t>&lt;s&gt; Kan jeg bli gravid den uken jeg bare går på sukkerpillene om jeg har sex &lt;/s&gt;</t>
  </si>
  <si>
    <t>2021-01-18 21:13</t>
  </si>
  <si>
    <t>Kan jeg bli gravid den uken jeg bare går på sukkerpillene om jeg har sex</t>
  </si>
  <si>
    <t>sukkerpillene</t>
  </si>
  <si>
    <t>&lt;s&gt; Hei jeg har gått på loette p-piller . &lt;/s&gt;</t>
  </si>
  <si>
    <t>2021-01-22 10:04</t>
  </si>
  <si>
    <t>Hei jeg har gått på loette p-piller .</t>
  </si>
  <si>
    <t>&lt;s&gt; Du kan gå på nettsiden til din kommune og se hvor helsestasjon for ungdom er, og når det er åpent. &lt;/s&gt;</t>
  </si>
  <si>
    <t>2021-01-25 01:20</t>
  </si>
  <si>
    <t>Du kan gå på nettsiden til din kommune og se hvor helsestasjon for ungdom er, og når det er åpent.</t>
  </si>
  <si>
    <t>&lt;s&gt; hallo..jeg er en gutt på 15 år som har sex med kjæresten min på 15 år..hun går på p-piller og har vel gått på det noen uker nå...men sist søndag var jeg hos henne og vi putte vel penisen litt inn og ut. men hun hadde vondt i magen å ville ikke mer som var okey, så jeg spermet aldri in i henne den dagen. men samme søndag glemte hun å ta den ene p-pillen å ringte meg nå idag å fortalte det..hun sa selv at vis vi baRE lot &lt;/s&gt;</t>
  </si>
  <si>
    <t>2021-01-25 06:20</t>
  </si>
  <si>
    <t>hallo..jeg er en gutt på 15 år som har sex med kjæresten min på 15 år..hun går på p-piller og har vel gått på det noen uker nå...men sist søndag var jeg hos henne og vi putte vel penisen litt inn og ut. men hun hadde vondt i magen å ville ikke mer som var okey, så jeg spermet aldri in i henne den dagen. men samme søndag glemte hun å ta den ene p-pillen å ringte meg nå idag å fortalte det..hun sa selv at vis vi baRE lot</t>
  </si>
  <si>
    <t>&lt;s&gt; Han hadde gått på sykkeltur med vennene sine i skogen. &lt;/s&gt;</t>
  </si>
  <si>
    <t>2021-01-26 22:30</t>
  </si>
  <si>
    <t>Han hadde gått på sykkeltur med vennene sine i skogen.</t>
  </si>
  <si>
    <t>sykkeltur</t>
  </si>
  <si>
    <t>&lt;s&gt; Jeg angrer helt utroolig mye over det jeg søkte til videregående, det jeg har søkt hittil var mest med tanke på hvor venninda mi skulle gå.. nå har jeg tengt lenge å som sagt så er det ikke lurt å søke utifra hvor vennene dine går.. å i tilleg så har kjæresten min søkt på det samme som meg, noe han syns var en god ide.. men jeg ønsker absolutt ikke å gå på skole sammen med han.. &lt;/s&gt;</t>
  </si>
  <si>
    <t>2020-12-25 16:56</t>
  </si>
  <si>
    <t>Jeg angrer helt utroolig mye over det jeg søkte til videregående, det jeg har søkt hittil var mest med tanke på hvor venninda mi skulle gå.. nå har jeg tengt lenge å som sagt så er det ikke lurt å søke utifra hvor vennene dine går.. å i tilleg så har kjæresten min søkt på det samme som meg, noe han syns var en god ide.. men jeg ønsker absolutt ikke å gå på skole sammen med han..</t>
  </si>
  <si>
    <t>&lt;s&gt; Vi hadde ikke mye tid og jeg går på p-piller , så vi brukte ikke kondom. &lt;/s&gt;</t>
  </si>
  <si>
    <t>2020-12-27 05:11</t>
  </si>
  <si>
    <t>Vi hadde ikke mye tid og jeg går på p-piller , så vi brukte ikke kondom.</t>
  </si>
  <si>
    <t>&lt;s&gt; Det går på høyde og tyngde , og det avslører seg særlig når du møter sånne kjøttlag som Kjelsås, sier Hansen Wold. &lt;/s&gt;</t>
  </si>
  <si>
    <t>Det går på høyde og tyngde , og det avslører seg særlig når du møter sånne kjøttlag som Kjelsås, sier Hansen Wold.</t>
  </si>
  <si>
    <t>høyde</t>
  </si>
  <si>
    <t>&lt;s&gt; Etter 26 seriekamper uten hovedsponsor kunne HamKam-gutta lørdag omsider gå på banen igjen med reklame på brystet. &lt;/s&gt;</t>
  </si>
  <si>
    <t>2020-12-30 08:19</t>
  </si>
  <si>
    <t>Etter 26 seriekamper uten hovedsponsor kunne HamKam-gutta lørdag omsider gå på banen igjen med reklame på brystet.</t>
  </si>
  <si>
    <t>&lt;s&gt; Sp finner også rom for å kutte flypassasjeravgiften for flyene som går på kortbanenettet og reversere økningen i bensin- og dieselavgiftene på henholdsvis 15 øre og 35 øre i sitt alternative forslag til revidert nasjonalbudsjett. &lt;/s&gt;</t>
  </si>
  <si>
    <t>2020-12-30 09:32</t>
  </si>
  <si>
    <t>Sp finner også rom for å kutte flypassasjeravgiften for flyene som går på kortbanenettet og reversere økningen i bensin- og dieselavgiftene på henholdsvis 15 øre og 35 øre i sitt alternative forslag til revidert nasjonalbudsjett.</t>
  </si>
  <si>
    <t>kortbanenettet</t>
  </si>
  <si>
    <t>&lt;s&gt; Det å ha kontakt med venner kan være en ting, eller det å ha aktiviteter man går på i fritiden kan være noe annet, se også artikkel under. &lt;/s&gt;</t>
  </si>
  <si>
    <t>2021-01-08 01:13</t>
  </si>
  <si>
    <t>Det å ha kontakt med venner kan være en ting, eller det å ha aktiviteter man går på i fritiden kan være noe annet, se også artikkel under.</t>
  </si>
  <si>
    <t>&lt;s&gt; Gruer meg hver dag til å gå på skolen . har null motivasjon for skolen og Har også kraftig migrene og mistenker at angsten for å gå på skolen er med på å forsterker dette. &lt;/s&gt;</t>
  </si>
  <si>
    <t>2021-01-10 05:12</t>
  </si>
  <si>
    <t>Gruer meg hver dag til å gå på skolen . har null motivasjon for skolen og Har også kraftig migrene og mistenker at angsten for å gå på skolen er med på å forsterker dette.</t>
  </si>
  <si>
    <t>&lt;s&gt; Mulighetene er mange, og hvis du får med deg noen flere kan dere holde på i fritiden deres, uten å gå på idrett . &lt;/s&gt;</t>
  </si>
  <si>
    <t>2021-01-19 18:54</t>
  </si>
  <si>
    <t>Mulighetene er mange, og hvis du får med deg noen flere kan dere holde på i fritiden deres, uten å gå på idrett .</t>
  </si>
  <si>
    <t>idrett</t>
  </si>
  <si>
    <t>&lt;s&gt; På mitt spørsmål om den filmen om dette som gikk på NRK for et par år sida og som framstilte Stalin som om han så på Hitler og Nazi-Tyskland som varige forbundsfeller med sammenfallende interesser og politikk, fastholdt Nistad at han mente at Stalin så på avtalen med Hitler som en kvasi-allianse. &lt;/s&gt;</t>
  </si>
  <si>
    <t>obb.no</t>
  </si>
  <si>
    <t>2021-01-20 19:07</t>
  </si>
  <si>
    <t>På mitt spørsmål om den filmen om dette som gikk på NRK for et par år sida og som framstilte Stalin som om han så på Hitler og Nazi-Tyskland som varige forbundsfeller med sammenfallende interesser og politikk, fastholdt Nistad at han mente at Stalin så på avtalen med Hitler som en kvasi-allianse.</t>
  </si>
  <si>
    <t>&lt;s&gt; Man skal altså ikke gå på eliminasjonsdietten over lengre tid enn disse fire til seks ukene. &lt;/s&gt;</t>
  </si>
  <si>
    <t>2021-01-23 07:32</t>
  </si>
  <si>
    <t>Man skal altså ikke gå på eliminasjonsdietten over lengre tid enn disse fire til seks ukene.</t>
  </si>
  <si>
    <t>eliminasjonsdietten</t>
  </si>
  <si>
    <t>&lt;s&gt; Eller har ppillene jeg går på noe innvirking på resultatet på testen? &lt;/s&gt;</t>
  </si>
  <si>
    <t>2021-01-28 04:47</t>
  </si>
  <si>
    <t>Eller har ppillene jeg går på noe innvirking på resultatet på testen?</t>
  </si>
  <si>
    <t>&lt;s&gt; Jeg ser folk som går på ski i skjørt og uten den nødvendigvis beste teknikken. &lt;/s&gt;</t>
  </si>
  <si>
    <t>2020-12-23 01:12</t>
  </si>
  <si>
    <t>Jeg ser folk som går på ski i skjørt og uten den nødvendigvis beste teknikken.</t>
  </si>
  <si>
    <t>&lt;s&gt; Hei, jeg har snakket med en vekterselskap og spurt om å få lov til å gå på vekter kurs trinn 1-3. &lt;/s&gt;</t>
  </si>
  <si>
    <t>2020-12-28 10:33</t>
  </si>
  <si>
    <t>Hei, jeg har snakket med en vekterselskap og spurt om å få lov til å gå på vekter kurs trinn 1-3.</t>
  </si>
  <si>
    <t>vekter</t>
  </si>
  <si>
    <t>&lt;s&gt; De medesinene jeg går på er allergi medisin og jerntabletter. &lt;/s&gt;</t>
  </si>
  <si>
    <t>2020-12-29 13:09</t>
  </si>
  <si>
    <t>De medesinene jeg går på er allergi medisin og jerntabletter.</t>
  </si>
  <si>
    <t>&lt;s&gt; Får ikke gå på skoleball &lt;/s&gt;</t>
  </si>
  <si>
    <t>2020-12-22 00:38</t>
  </si>
  <si>
    <t>Får ikke gå på skoleball</t>
  </si>
  <si>
    <t>skoleball</t>
  </si>
  <si>
    <t>&lt;s&gt; Jenter og gutter går på skole sammen, og er venner. &lt;/s&gt;</t>
  </si>
  <si>
    <t>2020-12-25 12:08</t>
  </si>
  <si>
    <t>Jenter og gutter går på skole sammen, og er venner.</t>
  </si>
  <si>
    <t>&lt;s&gt; Har hatt sex uten kondom, men jeg går på p-piller . &lt;/s&gt;</t>
  </si>
  <si>
    <t>2021-01-01 05:14</t>
  </si>
  <si>
    <t>Har hatt sex uten kondom, men jeg går på p-piller .</t>
  </si>
  <si>
    <t>&lt;s&gt; Du forteller at du går på p-piller . &lt;/s&gt;</t>
  </si>
  <si>
    <t>Du forteller at du går på p-piller .</t>
  </si>
  <si>
    <t>&lt;s&gt; Tenker også at det er lurt å gå på par kurs før en får en liten baby. &lt;/s&gt;</t>
  </si>
  <si>
    <t>2021-01-02 10:10</t>
  </si>
  <si>
    <t>Tenker også at det er lurt å gå på par kurs før en får en liten baby.</t>
  </si>
  <si>
    <t>&lt;s&gt; Jeg har nå gått på atntidepressiva i snart 10 måneder. &lt;/s&gt;</t>
  </si>
  <si>
    <t>2021-01-09 18:44</t>
  </si>
  <si>
    <t>Jeg har nå gått på atntidepressiva i snart 10 måneder.</t>
  </si>
  <si>
    <t>atntidepressiva</t>
  </si>
  <si>
    <t>&lt;s&gt; Hei jeg har gått på p pille i 4 år nå. &lt;/s&gt;</t>
  </si>
  <si>
    <t>2021-01-11 09:03</t>
  </si>
  <si>
    <t>Hei jeg har gått på p pille i 4 år nå.</t>
  </si>
  <si>
    <t>&lt;s&gt; Må jeg gå på nytt med stryk i matematikk? &lt;/s&gt;</t>
  </si>
  <si>
    <t>2021-01-26 06:55</t>
  </si>
  <si>
    <t>Må jeg gå på nytt med stryk i matematikk?</t>
  </si>
  <si>
    <t>&lt;s&gt; Mine bestevenner bor og går på skole i Oslo, mens jeg bor og går på skole i Akershus . &lt;/s&gt;</t>
  </si>
  <si>
    <t>2021-01-30 10:25</t>
  </si>
  <si>
    <t>Mine bestevenner bor og går på skole i Oslo, mens jeg bor og går på skole i Akershus .</t>
  </si>
  <si>
    <t>skole, skole</t>
  </si>
  <si>
    <t>&lt;s&gt; Lurer på hva jeg kan gjøre får å få mindre fravær, og å være motivert får å gå på skolen . &lt;/s&gt;</t>
  </si>
  <si>
    <t>2021-02-10 22:10</t>
  </si>
  <si>
    <t>Lurer på hva jeg kan gjøre får å få mindre fravær, og å være motivert får å gå på skolen .</t>
  </si>
  <si>
    <t>&lt;s&gt; Jeg tror personlig at det ikke er store forskjeller i kvaliteten på undervisningen de ulike stedene, men det at det er prestisje å gå på NMH har gjort at mange søker seg dit for skolens skyld, ikke for lærekreftene eller studierelevans for arbeidslivet. &lt;/s&gt;</t>
  </si>
  <si>
    <t>2023-10-02 12:16</t>
  </si>
  <si>
    <t>Jeg tror personlig at det ikke er store forskjeller i kvaliteten på undervisningen de ulike stedene, men det at det er prestisje å gå på NMH har gjort at mange søker seg dit for skolens skyld, ikke for lærekreftene eller studierelevans for arbeidslivet.</t>
  </si>
  <si>
    <t>&lt;s&gt; T-fuzz (Trond Wiger) går på scenen alene og den eneste beaten han rapper til, er et publikum som småprater. &lt;/s&gt;</t>
  </si>
  <si>
    <t>2023-10-06 13:30</t>
  </si>
  <si>
    <t>T-fuzz (Trond Wiger) går på scenen alene og den eneste beaten han rapper til, er et publikum som småprater.</t>
  </si>
  <si>
    <t>&lt;s&gt; Denne stilige og vellagde nakkekragen er behagelig i bruk og tilbyr beskyttelse uten at det går på bekostning av komfort. &lt;/s&gt;</t>
  </si>
  <si>
    <t>agm.no</t>
  </si>
  <si>
    <t>2023-09-23 06:22</t>
  </si>
  <si>
    <t>Denne stilige og vellagde nakkekragen er behagelig i bruk og tilbyr beskyttelse uten at det går på bekostning av komfort.</t>
  </si>
  <si>
    <t>&lt;s&gt; Kan jeg gå på videregående i USA ? &lt;/s&gt;</t>
  </si>
  <si>
    <t>2020-12-25 02:02</t>
  </si>
  <si>
    <t>Kan jeg gå på videregående i USA ?</t>
  </si>
  <si>
    <t>&lt;s&gt; Det er mange lag på disse alderstrinnene som lar keeperrollen gå på rundgang , men det er en stor fordel at de som står i mål av og til har litt kjennskap til hva som er lurt å gjøre som keeper, f eks komme ut fra streken når en motspiller kommer alene mot keeper. &lt;/s&gt;</t>
  </si>
  <si>
    <t>lil.no</t>
  </si>
  <si>
    <t>2021-01-15 10:25</t>
  </si>
  <si>
    <t>Det er mange lag på disse alderstrinnene som lar keeperrollen gå på rundgang , men det er en stor fordel at de som står i mål av og til har litt kjennskap til hva som er lurt å gjøre som keeper, f eks komme ut fra streken når en motspiller kommer alene mot keeper.</t>
  </si>
  <si>
    <t>&lt;s&gt; Jeg håper det gikk bra å gå på skolen i dag . &lt;/s&gt;</t>
  </si>
  <si>
    <t>2020-12-29 02:16</t>
  </si>
  <si>
    <t>Jeg håper det gikk bra å gå på skolen i dag .</t>
  </si>
  <si>
    <t>&lt;s&gt; Men den er ikke grumsete hele tiden, kanskje 50% av gangene jeg går på do . &lt;/s&gt;</t>
  </si>
  <si>
    <t>2020-12-29 04:50</t>
  </si>
  <si>
    <t>Men den er ikke grumsete hele tiden, kanskje 50% av gangene jeg går på do .</t>
  </si>
  <si>
    <t>&lt;s&gt; Det kan være å jogge, sykle, svømme, gå på ski (rulleski), gå på skøyter (rulleskøyter), ulike ballspill, ulike turnaktiviteter, danse, ro eller padle. &lt;/s&gt;</t>
  </si>
  <si>
    <t>2021-01-05 23:36</t>
  </si>
  <si>
    <t>Det kan være å jogge, sykle, svømme, gå på ski (rulleski), gå på skøyter (rulleskøyter), ulike ballspill, ulike turnaktiviteter, danse, ro eller padle.</t>
  </si>
  <si>
    <t>ski, skøyter</t>
  </si>
  <si>
    <t>&lt;s&gt; Eventuell tilrettelegging skal ikke gå på bekostning av faglige krav i studiet. &lt;/s&gt;</t>
  </si>
  <si>
    <t>2021-01-26 23:05</t>
  </si>
  <si>
    <t>Eventuell tilrettelegging skal ikke gå på bekostning av faglige krav i studiet.</t>
  </si>
  <si>
    <t>&lt;s&gt; Dette går på samarbeid . &lt;/s&gt;</t>
  </si>
  <si>
    <t>2021-01-24 05:05</t>
  </si>
  <si>
    <t>Dette går på samarbeid .</t>
  </si>
  <si>
    <t>samarbeid</t>
  </si>
  <si>
    <t>&lt;s&gt; Samtidig må vi sikre at FN-operasjoner ikke går på bekostning av internasjonale operasjoner med nære allierte, sier hun. – Som tidligere slår dette programutkastet fast at FrP sier nei til norsk EU-medlemskap og vil reforhandle deler av EØS-avtalen. &lt;/s&gt;</t>
  </si>
  <si>
    <t>frp.no</t>
  </si>
  <si>
    <t>2020-12-19 16:27</t>
  </si>
  <si>
    <t>Samtidig må vi sikre at FN-operasjoner ikke går på bekostning av internasjonale operasjoner med nære allierte, sier hun. – Som tidligere slår dette programutkastet fast at FrP sier nei til norsk EU-medlemskap og vil reforhandle deler av EØS-avtalen.</t>
  </si>
  <si>
    <t>&lt;s&gt; Videre avhenger det av om den skolen du ønsker å gå på har ledig plass på idrettsfag. &lt;/s&gt;</t>
  </si>
  <si>
    <t>2021-01-04 16:38</t>
  </si>
  <si>
    <t>Videre avhenger det av om den skolen du ønsker å gå på har ledig plass på idrettsfag.</t>
  </si>
  <si>
    <t>&lt;s&gt; Det blir slutt på at man kan gå på introduksjonsstønad og hente familie eller ektefelle til Norge med denne inntekten som grunnlag. &lt;/s&gt;</t>
  </si>
  <si>
    <t>2020-12-19 14:54</t>
  </si>
  <si>
    <t>Det blir slutt på at man kan gå på introduksjonsstønad og hente familie eller ektefelle til Norge med denne inntekten som grunnlag.</t>
  </si>
  <si>
    <t>introduksjonsstønad</t>
  </si>
  <si>
    <t>&lt;s&gt; Også for større barn og for voksne kan det være farlig å gå på rulleski på veiene blant biler. &lt;/s&gt;</t>
  </si>
  <si>
    <t>2020-12-21 22:13</t>
  </si>
  <si>
    <t>Også for større barn og for voksne kan det være farlig å gå på rulleski på veiene blant biler.</t>
  </si>
  <si>
    <t>&lt;s&gt; - Jo mer komplisert et oppdrag er, jo mer koser jeg meg, sier Rolf. - Når vi får lov til å forvandle en idrettshall til en festsal og fylle den opp med en bråte med profesjonelle artister og underholdere, 1000 mennesker som skal bespises, teknikere, sikkerhetsmannskap og servitører og vi opplever at alt går på skinner og at folk er glade og fornøyde – da koser jeg meg. &lt;/s&gt;</t>
  </si>
  <si>
    <t>2021-01-21 16:02</t>
  </si>
  <si>
    <t>- Jo mer komplisert et oppdrag er, jo mer koser jeg meg, sier Rolf. - Når vi får lov til å forvandle en idrettshall til en festsal og fylle den opp med en bråte med profesjonelle artister og underholdere, 1000 mennesker som skal bespises, teknikere, sikkerhetsmannskap og servitører og vi opplever at alt går på skinner og at folk er glade og fornøyde – da koser jeg meg.</t>
  </si>
  <si>
    <t>&lt;s&gt; Da må han først få studieplass på høyskole eller universitet, ta tilleggsutdanning, gå på folkehøyskole , bibelskole eller videregående skole. &lt;/s&gt;</t>
  </si>
  <si>
    <t>2021-01-24 01:02</t>
  </si>
  <si>
    <t>Da må han først få studieplass på høyskole eller universitet, ta tilleggsutdanning, gå på folkehøyskole , bibelskole eller videregående skole.</t>
  </si>
  <si>
    <t>&lt;s&gt; Vil flytte ut for å gå på skole &lt;/s&gt;</t>
  </si>
  <si>
    <t>2021-01-24 03:56</t>
  </si>
  <si>
    <t>Vil flytte ut for å gå på skole</t>
  </si>
  <si>
    <t>&lt;s&gt; De kan ha gått tre år på studieretning for allmenne fag og ha delkompetanse i norsk, fransk og engelsk, eller ha gått på mekaniske fag og fått delkompetanse i sveising og platearbeid. &lt;/s&gt;</t>
  </si>
  <si>
    <t>2023-09-25 13:28</t>
  </si>
  <si>
    <t>De kan ha gått tre år på studieretning for allmenne fag og ha delkompetanse i norsk, fransk og engelsk, eller ha gått på mekaniske fag og fått delkompetanse i sveising og platearbeid.</t>
  </si>
  <si>
    <t>&lt;s&gt; Du kan sjekke om du har Microsoft DotNet 2.0 ved å gå på Start - Kontrollpanel - Legg til eller fjern programmer Ring oss på telefonnr. 23 28 36 40 hvis du trenger hjelp eller har du spørsmål til hvordan du laster ned programmet. &lt;/s&gt;</t>
  </si>
  <si>
    <t>qxl.no</t>
  </si>
  <si>
    <t>2020-12-19 20:51</t>
  </si>
  <si>
    <t>Du kan sjekke om du har Microsoft DotNet 2.0 ved å gå på Start - Kontrollpanel - Legg til eller fjern programmer Ring oss på telefonnr. 23 28 36 40 hvis du trenger hjelp eller har du spørsmål til hvordan du laster ned programmet.</t>
  </si>
  <si>
    <t>&lt;s&gt; her må det gå på finjussen i de ulike land vil jeg tro. &lt;/s&gt;</t>
  </si>
  <si>
    <t>2021-01-09 05:38</t>
  </si>
  <si>
    <t>her må det gå på finjussen i de ulike land vil jeg tro.</t>
  </si>
  <si>
    <t>finjussen</t>
  </si>
  <si>
    <t>&lt;s&gt; Synes det blir feil å si at han begynte som backyarder, og at mange fremstiller det nærmest som om at han ikke gikk på wrestlingskole før han ble profesjonell. &lt;/s&gt;</t>
  </si>
  <si>
    <t>2021-01-19 15:00</t>
  </si>
  <si>
    <t>Synes det blir feil å si at han begynte som backyarder, og at mange fremstiller det nærmest som om at han ikke gikk på wrestlingskole før han ble profesjonell.</t>
  </si>
  <si>
    <t>wrestlingskole</t>
  </si>
  <si>
    <t>&lt;s&gt; Jeg leser også at bare 4 % av disse får gå på skole . &lt;/s&gt;</t>
  </si>
  <si>
    <t>nlm.no</t>
  </si>
  <si>
    <t>2020-12-21 00:13</t>
  </si>
  <si>
    <t>Jeg leser også at bare 4 % av disse får gå på skole .</t>
  </si>
  <si>
    <t>&lt;s&gt; Traff godt på vurderingen av Viking mot Strømsgodset, det var jevnt og sjansefattig, og man så hvor viktig poengene var i den her kampen, veldig sjeldent at Godset er så kyniske når de får ledelsen og de ble kanskje til og med litt for feige i at de ikke turte å gå på kontringer når sjansen bydde seg. &lt;/s&gt;</t>
  </si>
  <si>
    <t>2021-01-01 08:10</t>
  </si>
  <si>
    <t>Traff godt på vurderingen av Viking mot Strømsgodset, det var jevnt og sjansefattig, og man så hvor viktig poengene var i den her kampen, veldig sjeldent at Godset er så kyniske når de får ledelsen og de ble kanskje til og med litt for feige i at de ikke turte å gå på kontringer når sjansen bydde seg.</t>
  </si>
  <si>
    <t>kontringer</t>
  </si>
  <si>
    <t>&lt;s&gt; Men hun driver et forretningsimperium sprunget ut av hvor god hun er til å gå på ski . &lt;/s&gt;</t>
  </si>
  <si>
    <t>2020-12-21 20:32</t>
  </si>
  <si>
    <t>Men hun driver et forretningsimperium sprunget ut av hvor god hun er til å gå på ski .</t>
  </si>
  <si>
    <t>&lt;s&gt; Litt om meg selv: Går på skole i Kongsberg. &lt;/s&gt;</t>
  </si>
  <si>
    <t>2021-02-12 09:32</t>
  </si>
  <si>
    <t>Litt om meg selv: Går på skole i Kongsberg.</t>
  </si>
  <si>
    <t>&lt;s&gt; Filmen fikk vakker omtale da den gikk på norsk kino tidligere i år, og er en liten julekveld for oss som drar på smilebåndet av kortfilmene. &lt;/s&gt;</t>
  </si>
  <si>
    <t>2021-02-01 10:27</t>
  </si>
  <si>
    <t>Filmen fikk vakker omtale da den gikk på norsk kino tidligere i år, og er en liten julekveld for oss som drar på smilebåndet av kortfilmene.</t>
  </si>
  <si>
    <t>&lt;s&gt; Vi byttet på å være dommere og øvde på bukkesekvensen når vi gikk på og av matta . &lt;/s&gt;</t>
  </si>
  <si>
    <t>njjk.no</t>
  </si>
  <si>
    <t>2020-12-19 08:40</t>
  </si>
  <si>
    <t>Vi byttet på å være dommere og øvde på bukkesekvensen når vi gikk på og av matta .</t>
  </si>
  <si>
    <t>&lt;s&gt; De blander både energien og andre elementer fra punken inn i den litt trance-inspirerte electronicaen de spiller, og det forventes store mengder strobelys når de går på scenen under årets festival. &lt;/s&gt;</t>
  </si>
  <si>
    <t>puls.no</t>
  </si>
  <si>
    <t>2020-12-25 12:46</t>
  </si>
  <si>
    <t>De blander både energien og andre elementer fra punken inn i den litt trance-inspirerte electronicaen de spiller, og det forventes store mengder strobelys når de går på scenen under årets festival.</t>
  </si>
  <si>
    <t>&lt;s&gt; Helt på trynet av Gunnar Eide å booke inn et amerikansk band på Spektrum midt i EM, som i tillegg insisterer på å gå på scenen presis 20.30 , altså rett før straffekonk'en mellom Nederland og Italia begynner. &lt;/s&gt;</t>
  </si>
  <si>
    <t>2020-12-20 05:36</t>
  </si>
  <si>
    <t>Helt på trynet av Gunnar Eide å booke inn et amerikansk band på Spektrum midt i EM, som i tillegg insisterer på å gå på scenen presis 20.30 , altså rett før straffekonk'en mellom Nederland og Italia begynner.</t>
  </si>
  <si>
    <t>&lt;s&gt; Jeg mente at det ikke er noen forskjell i hastighetpå prosessor etc. om maskinen går på strøm eller på batteri . &lt;/s&gt;</t>
  </si>
  <si>
    <t>mac1.no</t>
  </si>
  <si>
    <t>2020-12-22 14:37</t>
  </si>
  <si>
    <t>Jeg mente at det ikke er noen forskjell i hastighetpå prosessor etc. om maskinen går på strøm eller på batteri .</t>
  </si>
  <si>
    <t>&lt;s&gt; De motivene (for å ta jegerprøven) som scorer høyest er tradisjonelle motiver som spenning og naturopplevelse, samt å kunne ha muligheten til å gå på jakt . &lt;/s&gt;</t>
  </si>
  <si>
    <t>2020-12-25 21:05</t>
  </si>
  <si>
    <t>De motivene (for å ta jegerprøven) som scorer høyest er tradisjonelle motiver som spenning og naturopplevelse, samt å kunne ha muligheten til å gå på jakt .</t>
  </si>
  <si>
    <t>&lt;s&gt; Alle fire har bakgrunn som elektrofagarbeidere og går på BIM-studiet ved fagskolen i Oslo Akershus. &lt;/s&gt;</t>
  </si>
  <si>
    <t>2021-01-01 02:15</t>
  </si>
  <si>
    <t>Alle fire har bakgrunn som elektrofagarbeidere og går på BIM-studiet ved fagskolen i Oslo Akershus.</t>
  </si>
  <si>
    <t>BIM-studiet</t>
  </si>
  <si>
    <t>&lt;s&gt; Ikke gå på akkord med deg selv. &lt;/s&gt;</t>
  </si>
  <si>
    <t>2020-12-22 20:23</t>
  </si>
  <si>
    <t>Ikke gå på akkord med deg selv.</t>
  </si>
  <si>
    <t>&lt;s&gt; Alt i alt tyder imidlertid tabellen på at de overordnede endringene vi ser i aktivitetsnivået, i stor grad går på tvers av ulike lag og foreninger. &lt;/s&gt;</t>
  </si>
  <si>
    <t>kbnn.no</t>
  </si>
  <si>
    <t>2023-09-22 23:11</t>
  </si>
  <si>
    <t>Alt i alt tyder imidlertid tabellen på at de overordnede endringene vi ser i aktivitetsnivået, i stor grad går på tvers av ulike lag og foreninger.</t>
  </si>
  <si>
    <t>&lt;s&gt; Da må du vurdere om besparelsen er verdt det, når du i tillegg må gå på kompromiss med prosesseringsytelsen . &lt;/s&gt;</t>
  </si>
  <si>
    <t>digi.no</t>
  </si>
  <si>
    <t>Da må du vurdere om besparelsen er verdt det, når du i tillegg må gå på kompromiss med prosesseringsytelsen .</t>
  </si>
  <si>
    <t>&lt;s&gt; Frokostmøte er et samarbeid mellom Nationaltheatret og NUPI og er inspirert av forestillingen Savnet Felleskap som går på Nationaltheatret disse dager. &lt;/s&gt;</t>
  </si>
  <si>
    <t>2020-12-20 09:48</t>
  </si>
  <si>
    <t>Frokostmøte er et samarbeid mellom Nationaltheatret og NUPI og er inspirert av forestillingen Savnet Felleskap som går på Nationaltheatret disse dager.</t>
  </si>
  <si>
    <t>&lt;s&gt; Algoritmen forsøker å gjøre filene så små som mulig uten at det skal gå på bekostning av den oppfattede bildekvaliteten, ved hjelp av en smartere "psykovisuell" modellering – det vil si hvordan mennesker oppfatter for eksempel ulike farger. &lt;/s&gt;</t>
  </si>
  <si>
    <t>2021-01-11 20:52</t>
  </si>
  <si>
    <t>Algoritmen forsøker å gjøre filene så små som mulig uten at det skal gå på bekostning av den oppfattede bildekvaliteten, ved hjelp av en smartere "psykovisuell" modellering – det vil si hvordan mennesker oppfatter for eksempel ulike farger.</t>
  </si>
  <si>
    <t>&lt;s&gt; Både på stillbilder og video gir LUMIX S PRO 16-35mm F4 en uttrykksfull kraft og en kvalitet som ikke går på kompromiss av noe. &lt;/s&gt;</t>
  </si>
  <si>
    <t>2023-09-29 02:02</t>
  </si>
  <si>
    <t>Både på stillbilder og video gir LUMIX S PRO 16-35mm F4 en uttrykksfull kraft og en kvalitet som ikke går på kompromiss av noe.</t>
  </si>
  <si>
    <t>&lt;s&gt; Derfor samarbeider vi tett med produsenter som bruker så lite vann som mulig, sånn at vannforbruket ikke går på bekostning av lokalsamfunnet. &lt;/s&gt;</t>
  </si>
  <si>
    <t>bama.no</t>
  </si>
  <si>
    <t>2020-12-27 13:21</t>
  </si>
  <si>
    <t>Derfor samarbeider vi tett med produsenter som bruker så lite vann som mulig, sånn at vannforbruket ikke går på bekostning av lokalsamfunnet.</t>
  </si>
  <si>
    <t>&lt;s&gt; Hvor de kan gå på uendelige oppdagelsesferder . &lt;/s&gt;</t>
  </si>
  <si>
    <t>finn.no</t>
  </si>
  <si>
    <t>2021-02-08 23:09</t>
  </si>
  <si>
    <t>Hvor de kan gå på uendelige oppdagelsesferder .</t>
  </si>
  <si>
    <t>&lt;s&gt; Minoritetsspråklige elever har de samme rettighetene som andre elever i grunnskolen, inkludert gratis opplæring, tilpasset opplæring, spesialundervisning og rett til å gå på nærskolen . &lt;/s&gt;</t>
  </si>
  <si>
    <t>Minoritetsspråklige elever har de samme rettighetene som andre elever i grunnskolen, inkludert gratis opplæring, tilpasset opplæring, spesialundervisning og rett til å gå på nærskolen .</t>
  </si>
  <si>
    <t>nærskolen</t>
  </si>
  <si>
    <t>&lt;s&gt; (f.eks to ganger i løpet av dagen, selv om dette gå på bekostning av kjøretid) &lt;/s&gt;</t>
  </si>
  <si>
    <t>vacn.no</t>
  </si>
  <si>
    <t>2020-12-29 00:40</t>
  </si>
  <si>
    <t>(f.eks to ganger i løpet av dagen, selv om dette gå på bekostning av kjøretid)</t>
  </si>
  <si>
    <t>&lt;s&gt; Dette prosjektet går på tvers av campuser, på tvers av generasjoner, det er tverrfaglig, og i tillegg er det et gjensidig samarbeid mellom skoler og universitet. &lt;/s&gt;</t>
  </si>
  <si>
    <t>nord.no</t>
  </si>
  <si>
    <t>2020-12-20 12:44</t>
  </si>
  <si>
    <t>Dette prosjektet går på tvers av campuser, på tvers av generasjoner, det er tverrfaglig, og i tillegg er det et gjensidig samarbeid mellom skoler og universitet.</t>
  </si>
  <si>
    <t>&lt;s&gt; Gi ros til de som har stått på for å gjøre det mulig å gå på ski i så flotte forhold som mulig på Voksenjordet! &lt;/s&gt;</t>
  </si>
  <si>
    <t>roail.no</t>
  </si>
  <si>
    <t>2020-12-22 21:15</t>
  </si>
  <si>
    <t>Gi ros til de som har stått på for å gjøre det mulig å gå på ski i så flotte forhold som mulig på Voksenjordet!</t>
  </si>
  <si>
    <t>&lt;s&gt; Thøgersen vil gjerne bygge videre på det grunnlaget, men understreker at det ikke skal gå på bekostning av undervisningen de tilbyr. &lt;/s&gt;</t>
  </si>
  <si>
    <t>2020-12-18 19:21</t>
  </si>
  <si>
    <t>Thøgersen vil gjerne bygge videre på det grunnlaget, men understreker at det ikke skal gå på bekostning av undervisningen de tilbyr.</t>
  </si>
  <si>
    <t>&lt;s&gt; En implikasjon er at det blir viktig for det globale selskapet å knytte målinger i arbeidet til prosjekter som går på tvers av selskapet (Breunig &amp; Hydle, 2013). &lt;/s&gt;</t>
  </si>
  <si>
    <t>2020-12-19 18:38</t>
  </si>
  <si>
    <t>En implikasjon er at det blir viktig for det globale selskapet å knytte målinger i arbeidet til prosjekter som går på tvers av selskapet (Breunig &amp; Hydle, 2013).</t>
  </si>
  <si>
    <t>&lt;s&gt; NM Brass 2014 Fredag 7. februar (pliktnummer) Korpset går på scenen kl.16:30 Lørdag 8. februar (selvvalgt) Korpset går på scenen kl. 16:10 Grieghallen, Bergen &lt;/s&gt;</t>
  </si>
  <si>
    <t>jaren.no</t>
  </si>
  <si>
    <t>2021-02-16 04:11</t>
  </si>
  <si>
    <t>NM Brass 2014 Fredag 7. februar (pliktnummer) Korpset går på scenen kl.16:30 Lørdag 8. februar (selvvalgt) Korpset går på scenen kl. 16:10 Grieghallen, Bergen</t>
  </si>
  <si>
    <t>scenen, scenen</t>
  </si>
  <si>
    <t>&lt;s&gt; Og at jeg ville gå på musikklinja på Stord, om jeg kom inn. &lt;/s&gt;</t>
  </si>
  <si>
    <t>2021-01-17 23:14</t>
  </si>
  <si>
    <t>Og at jeg ville gå på musikklinja på Stord, om jeg kom inn.</t>
  </si>
  <si>
    <t>&lt;s&gt; Jeg fikk gå på do og hadde nå litt tegningsblødninger, som var ett sunnhetstegn visstnok. &lt;/s&gt;</t>
  </si>
  <si>
    <t>2021-01-01 00:05</t>
  </si>
  <si>
    <t>Jeg fikk gå på do og hadde nå litt tegningsblødninger, som var ett sunnhetstegn visstnok.</t>
  </si>
  <si>
    <t>&lt;s&gt; Jeg prøver å huske navnet på en serie som gikk på Nrk barnetv for endel år siden. &lt;/s&gt;</t>
  </si>
  <si>
    <t>2021-01-18 02:36</t>
  </si>
  <si>
    <t>Jeg prøver å huske navnet på en serie som gikk på Nrk barnetv for endel år siden.</t>
  </si>
  <si>
    <t>&lt;s&gt; Tenk hvis du går på bussen også er det to jenter som ser på pornoblad, da er det bare søt og greit ikke sant? &lt;/s&gt;</t>
  </si>
  <si>
    <t>2021-02-03 15:33</t>
  </si>
  <si>
    <t>Tenk hvis du går på bussen også er det to jenter som ser på pornoblad, da er det bare søt og greit ikke sant?</t>
  </si>
  <si>
    <t>&lt;s&gt; Har gått på spansk kurs i 1 og en halv uke nå og må si jeg kan ekstremt mye etter kort tid. &lt;/s&gt;</t>
  </si>
  <si>
    <t>2021-02-14 12:36</t>
  </si>
  <si>
    <t>Har gått på spansk kurs i 1 og en halv uke nå og må si jeg kan ekstremt mye etter kort tid.</t>
  </si>
  <si>
    <t>&lt;s&gt; Men den vil gi utslag på amfetamin og det er pent lite dere kan gjøre med det, fettglis fra øre til øre mens jeg venter på respons på kommentaren og de fleste skjønner tegninga, åhh du går på medisiner ? &lt;/s&gt;</t>
  </si>
  <si>
    <t>2021-02-14 18:28</t>
  </si>
  <si>
    <t>Men den vil gi utslag på amfetamin og det er pent lite dere kan gjøre med det, fettglis fra øre til øre mens jeg venter på respons på kommentaren og de fleste skjønner tegninga, åhh du går på medisiner ?</t>
  </si>
  <si>
    <t>&lt;s&gt; De tar vekk den verste delen av angsten, før slet jeg med å i det hele tatt gå på butikken og ofte fikk jeg panikkanfall. &lt;/s&gt;</t>
  </si>
  <si>
    <t>2021-02-14 11:57</t>
  </si>
  <si>
    <t>De tar vekk den verste delen av angsten, før slet jeg med å i det hele tatt gå på butikken og ofte fikk jeg panikkanfall.</t>
  </si>
  <si>
    <t>&lt;s&gt; Om ikkje er det jo høgst irrasjonelt å forme ei meining som går på tvers av konensus. &lt;/s&gt;</t>
  </si>
  <si>
    <t>2021-02-10 22:51</t>
  </si>
  <si>
    <t>Om ikkje er det jo høgst irrasjonelt å forme ei meining som går på tvers av konensus.</t>
  </si>
  <si>
    <t>&lt;s&gt; Men jeg er litt usikker på om den går på bekostning av klimakompressor... &lt;/s&gt;</t>
  </si>
  <si>
    <t>2023-10-05 18:12</t>
  </si>
  <si>
    <t>Men jeg er litt usikker på om den går på bekostning av klimakompressor...</t>
  </si>
  <si>
    <t>&lt;s&gt; Er den vesentlig viktig den kanalen? 96 mod som jeg plukket deler fra i dag hadde ikke samme system så fikk ikke tatt med meg den ps den var det olje i ekspasjonstanken og utover alt på en motor som er gått 95tusen.så den går på dyngen onsdag. &lt;/s&gt;</t>
  </si>
  <si>
    <t>2023-10-11 17:06</t>
  </si>
  <si>
    <t>Er den vesentlig viktig den kanalen? 96 mod som jeg plukket deler fra i dag hadde ikke samme system så fikk ikke tatt med meg den ps den var det olje i ekspasjonstanken og utover alt på en motor som er gått 95tusen.så den går på dyngen onsdag.</t>
  </si>
  <si>
    <t>dyngen</t>
  </si>
  <si>
    <t>&lt;s&gt; Prosentvis fordeling av studenter som går på studieprogrammer med obligatorisk praksis , frivillig praksis og uten praksis. &lt;/s&gt;</t>
  </si>
  <si>
    <t>nokut.no</t>
  </si>
  <si>
    <t>2020-12-19 07:34</t>
  </si>
  <si>
    <t>Prosentvis fordeling av studenter som går på studieprogrammer med obligatorisk praksis , frivillig praksis og uten praksis.</t>
  </si>
  <si>
    <t>studieprogrammer</t>
  </si>
  <si>
    <t>&lt;s&gt; Den ideologiske selvgodheten er til stede overalt, noe som – kombinert med dårlig språkføring, kvasiintellektuelle vendinger og forterpede, tåpelige resonnementer – virkelig går på tålmodigheten løs. &lt;/s&gt;</t>
  </si>
  <si>
    <t>2020-12-20 03:43</t>
  </si>
  <si>
    <t>Den ideologiske selvgodheten er til stede overalt, noe som – kombinert med dårlig språkføring, kvasiintellektuelle vendinger og forterpede, tåpelige resonnementer – virkelig går på tålmodigheten løs.</t>
  </si>
  <si>
    <t>tålmodigheten</t>
  </si>
  <si>
    <t>&lt;s&gt; "Ikke alle går i kirka, men alle går på skolen ", står det på Lagets hjemmeside. &lt;/s&gt;</t>
  </si>
  <si>
    <t>2020-12-26 10:42</t>
  </si>
  <si>
    <t>"Ikke alle går i kirka, men alle går på skolen ", står det på Lagets hjemmeside.</t>
  </si>
  <si>
    <t>&lt;s&gt; - Presset på forfoten vil lett kunne øke fem ganger mer enn vanlig når man går på høyhælte sko . &lt;/s&gt;</t>
  </si>
  <si>
    <t>2021-01-28 22:33</t>
  </si>
  <si>
    <t>- Presset på forfoten vil lett kunne øke fem ganger mer enn vanlig når man går på høyhælte sko .</t>
  </si>
  <si>
    <t>&lt;s&gt; Hansken er tynn og smidig uten å gå på kompromiss med brudd og trekkstyrke. &lt;/s&gt;</t>
  </si>
  <si>
    <t>med24.no</t>
  </si>
  <si>
    <t>2020-12-19 09:49</t>
  </si>
  <si>
    <t>Hansken er tynn og smidig uten å gå på kompromiss med brudd og trekkstyrke.</t>
  </si>
  <si>
    <t>&lt;s&gt; De mangler det meste, mange av barna får ikke gå på skole , og IS-krigere okkuperer fremdeles hjemmene deres i Mosul og på Ninivesletten. &lt;/s&gt;</t>
  </si>
  <si>
    <t>2020-12-26 15:22</t>
  </si>
  <si>
    <t>De mangler det meste, mange av barna får ikke gå på skole , og IS-krigere okkuperer fremdeles hjemmene deres i Mosul og på Ninivesletten.</t>
  </si>
  <si>
    <t>&lt;s&gt; LanowoolTM-merinoull kommer fra merinosauer som går på høyfjellsstasjoner i New Zealand. &lt;/s&gt;</t>
  </si>
  <si>
    <t>2020-12-19 19:23</t>
  </si>
  <si>
    <t>LanowoolTM-merinoull kommer fra merinosauer som går på høyfjellsstasjoner i New Zealand.</t>
  </si>
  <si>
    <t>høyfjellsstasjoner</t>
  </si>
  <si>
    <t>&lt;s&gt; Det trenger ikke gå på kompromiss med kunsten. &lt;/s&gt;</t>
  </si>
  <si>
    <t>dance.no</t>
  </si>
  <si>
    <t>2020-12-19 21:04</t>
  </si>
  <si>
    <t>Det trenger ikke gå på kompromiss med kunsten.</t>
  </si>
  <si>
    <t>&lt;s&gt; Men, det er derimot lettere å gi komplimenter enn å ta i mot, for får vi en kompliment har vi en tendens til å snakke det bort, særlig når det går på prestasjon . &lt;/s&gt;</t>
  </si>
  <si>
    <t>2021-02-02 23:36</t>
  </si>
  <si>
    <t>Men, det er derimot lettere å gi komplimenter enn å ta i mot, for får vi en kompliment har vi en tendens til å snakke det bort, særlig når det går på prestasjon .</t>
  </si>
  <si>
    <t>prestasjon</t>
  </si>
  <si>
    <t>&lt;s&gt; Jeg var med på mange slags fiske, og blant annet juksafiske om våren da jeg gikk på ungdomsskolen . &lt;/s&gt;</t>
  </si>
  <si>
    <t>meron.no</t>
  </si>
  <si>
    <t>2020-12-31 00:34</t>
  </si>
  <si>
    <t>Jeg var med på mange slags fiske, og blant annet juksafiske om våren da jeg gikk på ungdomsskolen .</t>
  </si>
  <si>
    <t>&lt;s&gt; Det er godt å høre. – Du sa at du går på katolske gudstjenester i Oslo ; når ble du katolikk? &lt;/s&gt;</t>
  </si>
  <si>
    <t>2020-12-18 19:07</t>
  </si>
  <si>
    <t>Det er godt å høre. – Du sa at du går på katolske gudstjenester i Oslo ; når ble du katolikk?</t>
  </si>
  <si>
    <t>&lt;s&gt; • Det enkelte hyttestyre kan ut fra konkret vurdering avtale utleie på andre vilkår enn standard leie, men da i hovedsak utenom de mest populære periodene og dette må ikke gå på bekostning av VJFF 's medlemmer. &lt;/s&gt;</t>
  </si>
  <si>
    <t>vjff.net</t>
  </si>
  <si>
    <t>2020-12-18 21:01</t>
  </si>
  <si>
    <t>• Det enkelte hyttestyre kan ut fra konkret vurdering avtale utleie på andre vilkår enn standard leie, men da i hovedsak utenom de mest populære periodene og dette må ikke gå på bekostning av VJFF 's medlemmer.</t>
  </si>
  <si>
    <t>&lt;s&gt; Men alt som går på hud , ansikt og kropp bør man investere litt i. &lt;/s&gt;</t>
  </si>
  <si>
    <t>2020-12-26 04:30</t>
  </si>
  <si>
    <t>Men alt som går på hud , ansikt og kropp bør man investere litt i.</t>
  </si>
  <si>
    <t>hud</t>
  </si>
  <si>
    <t>&lt;s&gt; Og humoristiske situasjoner oppstår hele tida, sjøl midt i den traurigste hårdag, ja aller helst der. - Pappa, pappa, hold deg for øra, sa gutten. - Nå blir det et helsikes bråk! - Å er det som ska skje? - Mamma er på badet og ska gå på badevekta . &lt;/s&gt;</t>
  </si>
  <si>
    <t>rosbak.no</t>
  </si>
  <si>
    <t>Og humoristiske situasjoner oppstår hele tida, sjøl midt i den traurigste hårdag, ja aller helst der. - Pappa, pappa, hold deg for øra, sa gutten. - Nå blir det et helsikes bråk! - Å er det som ska skje? - Mamma er på badet og ska gå på badevekta .</t>
  </si>
  <si>
    <t>badevekta</t>
  </si>
  <si>
    <t>&lt;s&gt; Her treffer vi to karer som har overnattet ved dette sentrale punktet og gått på Oksskolten . &lt;/s&gt;</t>
  </si>
  <si>
    <t>2020-12-18 18:44</t>
  </si>
  <si>
    <t>Her treffer vi to karer som har overnattet ved dette sentrale punktet og gått på Oksskolten .</t>
  </si>
  <si>
    <t>&lt;s&gt; Sabona samarbeider med lokale skoler og gir barna en mulighet til å gå på skole ved å betale skolepenger for dem. &lt;/s&gt;</t>
  </si>
  <si>
    <t>sabona.no</t>
  </si>
  <si>
    <t>Sabona samarbeider med lokale skoler og gir barna en mulighet til å gå på skole ved å betale skolepenger for dem.</t>
  </si>
  <si>
    <t>&lt;s&gt; Han gikk på Bjerke folkeskole i Kraakstad. &lt;/s&gt;</t>
  </si>
  <si>
    <t>hebak.net</t>
  </si>
  <si>
    <t>2020-12-19 20:21</t>
  </si>
  <si>
    <t>Han gikk på Bjerke folkeskole i Kraakstad.</t>
  </si>
  <si>
    <t>&lt;s&gt; Tennisgruppa ønsker å gi et tilbud til alle som har lyst – enten du vil gå på kurs for å lære (anbefales sterkt), eller bare ønsker å spille. &lt;/s&gt;</t>
  </si>
  <si>
    <t>granil.no</t>
  </si>
  <si>
    <t>2021-01-19 01:56</t>
  </si>
  <si>
    <t>Tennisgruppa ønsker å gi et tilbud til alle som har lyst – enten du vil gå på kurs for å lære (anbefales sterkt), eller bare ønsker å spille.</t>
  </si>
  <si>
    <t>&lt;s&gt; Dette uten at det går på bekostning av de funksjonelle kravene. &lt;/s&gt;</t>
  </si>
  <si>
    <t>culina.no</t>
  </si>
  <si>
    <t>2020-12-19 16:10</t>
  </si>
  <si>
    <t>Dette uten at det går på bekostning av de funksjonelle kravene.</t>
  </si>
  <si>
    <t>&lt;s&gt; Acana Dog Treats Free-run Duck er et naturlig godteri der man ikke har gått på akkord med smaken ! &lt;/s&gt;</t>
  </si>
  <si>
    <t>animal.no</t>
  </si>
  <si>
    <t>2021-01-14 16:35</t>
  </si>
  <si>
    <t>Acana Dog Treats Free-run Duck er et naturlig godteri der man ikke har gått på akkord med smaken !</t>
  </si>
  <si>
    <t>&lt;s&gt; Sommerstien går på vestsiden av vannet, mens alle spor gikk på østsiden av vannet og krysset Bjørnstokkelva på nedsiden av fossen. &lt;/s&gt;</t>
  </si>
  <si>
    <t>Sommerstien går på vestsiden av vannet, mens alle spor gikk på østsiden av vannet og krysset Bjørnstokkelva på nedsiden av fossen.</t>
  </si>
  <si>
    <t>vestsiden, østsiden</t>
  </si>
  <si>
    <t>&lt;s&gt; På ettermiddagen har du mulighet for å gå på tur i jungelen , inkludert en luftig tur blant tretoppene på hengebruer (væravhengig). &lt;/s&gt;</t>
  </si>
  <si>
    <t>orkide.no</t>
  </si>
  <si>
    <t>2020-12-20 10:16</t>
  </si>
  <si>
    <t>På ettermiddagen har du mulighet for å gå på tur i jungelen , inkludert en luftig tur blant tretoppene på hengebruer (væravhengig).</t>
  </si>
  <si>
    <t>&lt;s&gt; Onkelen og tanten er høyt utdannede mennesker, lege og lærer, og barna går på utmerket privatskole . &lt;/s&gt;</t>
  </si>
  <si>
    <t>r-b-v.net</t>
  </si>
  <si>
    <t>2020-12-20 15:51</t>
  </si>
  <si>
    <t>Onkelen og tanten er høyt utdannede mennesker, lege og lærer, og barna går på utmerket privatskole .</t>
  </si>
  <si>
    <t>&lt;s&gt; Kaja Hegg i Redd Barna mener tilgang til nett og mobil er nødvendig for å kunne leve et normalt liv: "- Nettilgangen er avgjørende for å kunne gå på skolen i forbindelse med skolearbeid, ha kontakt med venner, kjøpe bussbillett og det er også en viktig arena for informasjon til barn, sier Hegg." &lt;/s&gt;</t>
  </si>
  <si>
    <t>2020-12-26 05:43</t>
  </si>
  <si>
    <t>Kaja Hegg i Redd Barna mener tilgang til nett og mobil er nødvendig for å kunne leve et normalt liv: "- Nettilgangen er avgjørende for å kunne gå på skolen i forbindelse med skolearbeid, ha kontakt med venner, kjøpe bussbillett og det er også en viktig arena for informasjon til barn, sier Hegg."</t>
  </si>
  <si>
    <t>&lt;s&gt; Endelig er dere kvitt han En annen ting som har skjedd hos Chelsea er at unggutten Islam Feruz har gått på lån til Krylia Sovetov. &lt;/s&gt;</t>
  </si>
  <si>
    <t>2021-01-19 23:44</t>
  </si>
  <si>
    <t>Endelig er dere kvitt han En annen ting som har skjedd hos Chelsea er at unggutten Islam Feruz har gått på lån til Krylia Sovetov.</t>
  </si>
  <si>
    <t>&lt;s&gt; Slik ser salget ut på borteseksjon SB nå: _________________ - Det er viktig å gå på banen for å være best mulig sjøl, men det er langt viktigere å gå på banen for å gjøre medspillerne gode. &lt;/s&gt;</t>
  </si>
  <si>
    <t>2021-01-12 14:13</t>
  </si>
  <si>
    <t>Slik ser salget ut på borteseksjon SB nå: _________________ - Det er viktig å gå på banen for å være best mulig sjøl, men det er langt viktigere å gå på banen for å gjøre medspillerne gode.</t>
  </si>
  <si>
    <t>&lt;s&gt; Det bør gå på bekostning av Riseth , som må ut, eller tilbake dit han er best. &lt;/s&gt;</t>
  </si>
  <si>
    <t>2021-01-28 07:41</t>
  </si>
  <si>
    <t>Det bør gå på bekostning av Riseth , som må ut, eller tilbake dit han er best.</t>
  </si>
  <si>
    <t>&lt;s&gt; Glem heller ikke at 4 av 9 mål for Glimt har kommet i en og samme kamp hvor han gikk på vannet , jeg mener han ikke har vært like god for Glimt som Lajaab var. &lt;/s&gt;</t>
  </si>
  <si>
    <t>2021-01-29 03:03</t>
  </si>
  <si>
    <t>Glem heller ikke at 4 av 9 mål for Glimt har kommet i en og samme kamp hvor han gikk på vannet , jeg mener han ikke har vært like god for Glimt som Lajaab var.</t>
  </si>
  <si>
    <t>&lt;s&gt; I tillegg var det vel i utgangspunktet "Pilene peker oppover" som var starten på denne argumentasjonen, og det går på hele norsk fotballs ansiennitet , publikumstall, mulige sponsorinntekter og den slags - som jeg mener har større potensial enn i fjor og forrigfjor. &lt;/s&gt;</t>
  </si>
  <si>
    <t>2021-02-03 06:51</t>
  </si>
  <si>
    <t>I tillegg var det vel i utgangspunktet "Pilene peker oppover" som var starten på denne argumentasjonen, og det går på hele norsk fotballs ansiennitet , publikumstall, mulige sponsorinntekter og den slags - som jeg mener har større potensial enn i fjor og forrigfjor.</t>
  </si>
  <si>
    <t>&lt;s&gt; Men her hjemme kan vi aldri gå på banen med utgangspunkt om å holde nullen så lenge som mulig. &lt;/s&gt;</t>
  </si>
  <si>
    <t>2023-10-08 08:42</t>
  </si>
  <si>
    <t>Men her hjemme kan vi aldri gå på banen med utgangspunkt om å holde nullen så lenge som mulig.</t>
  </si>
  <si>
    <t>2023-09-30 16:01</t>
  </si>
  <si>
    <t>&lt;s&gt; Jeg er veldig glad i hunder, og spesielt å gå på tur , kose og leke. &lt;/s&gt;</t>
  </si>
  <si>
    <t>passop.no</t>
  </si>
  <si>
    <t>2023-09-23 05:05</t>
  </si>
  <si>
    <t>Jeg er veldig glad i hunder, og spesielt å gå på tur , kose og leke.</t>
  </si>
  <si>
    <t>&lt;s&gt; Jeg gleder meg hver søndag til å gå på skolen mandag, og sånn har jeg aldri hatt det før, sier Elias Olsen. &lt;/s&gt;</t>
  </si>
  <si>
    <t>2020-12-29 12:27</t>
  </si>
  <si>
    <t>Jeg gleder meg hver søndag til å gå på skolen mandag, og sånn har jeg aldri hatt det før, sier Elias Olsen.</t>
  </si>
  <si>
    <t>&lt;s&gt; Det fører raskt til neste forslag, en utedo. – Det er jo ingen som gidder å gå inn for å gå på do , sier Maria. &lt;/s&gt;</t>
  </si>
  <si>
    <t>2021-01-03 08:23</t>
  </si>
  <si>
    <t>Det fører raskt til neste forslag, en utedo. – Det er jo ingen som gidder å gå inn for å gå på do , sier Maria.</t>
  </si>
  <si>
    <t>&lt;s&gt; Togene gikk på damp og flymaskinene var små dobbeltdekkere. &lt;/s&gt;</t>
  </si>
  <si>
    <t>2020-12-24 05:56</t>
  </si>
  <si>
    <t>Togene gikk på damp og flymaskinene var små dobbeltdekkere.</t>
  </si>
  <si>
    <t>damp</t>
  </si>
  <si>
    <t>&lt;s&gt; –– Noen er raskere enn andre –– Fia er sulten –– Fias huskeliste –– Lage vafler –– Tomaten og løken –– Hvordan lage grønnsaks–– suppe –– Skal vi gå på kino ? –– Gåter –– Min favorittmat –– Smaken er som baken –– Marias måltider –– Meny –– Sitronlimonaden –– Visste du ... –– Den tøffeste musa –– Matpakkespisevise –– Hva har vi til middag? –– Mitt favorittgodteri &lt;/s&gt;</t>
  </si>
  <si>
    <t>2021-01-05 05:25</t>
  </si>
  <si>
    <t>–– Noen er raskere enn andre –– Fia er sulten –– Fias huskeliste –– Lage vafler –– Tomaten og løken –– Hvordan lage grønnsaks–– suppe –– Skal vi gå på kino ? –– Gåter –– Min favorittmat –– Smaken er som baken –– Marias måltider –– Meny –– Sitronlimonaden –– Visste du ... –– Den tøffeste musa –– Matpakkespisevise –– Hva har vi til middag? –– Mitt favorittgodteri</t>
  </si>
  <si>
    <t>&lt;s&gt; – Vi føler oss privilegert som får gå på jobb i en annerledes tid. &lt;/s&gt;</t>
  </si>
  <si>
    <t>2021-01-11 08:34</t>
  </si>
  <si>
    <t>– Vi føler oss privilegert som får gå på jobb i en annerledes tid.</t>
  </si>
  <si>
    <t>&lt;s&gt; Rennene i ST-karusellen er et tilbud til alle som liker å gå på ski . &lt;/s&gt;</t>
  </si>
  <si>
    <t>knyken.no</t>
  </si>
  <si>
    <t>2020-12-19 10:02</t>
  </si>
  <si>
    <t>Rennene i ST-karusellen er et tilbud til alle som liker å gå på ski .</t>
  </si>
  <si>
    <t>&lt;s&gt; Når en person som hadde nok penger, eller som bare følte at det var en god dag, gikk på kafé , bestilte han to kopper kaffe. &lt;/s&gt;</t>
  </si>
  <si>
    <t>natgeo.no</t>
  </si>
  <si>
    <t>2020-12-20 01:24</t>
  </si>
  <si>
    <t>Når en person som hadde nok penger, eller som bare følte at det var en god dag, gikk på kafé , bestilte han to kopper kaffe.</t>
  </si>
  <si>
    <t>kafé</t>
  </si>
  <si>
    <t>&lt;s&gt; Man kan parkere nær hytten og gå på sti rett ned til elven. &lt;/s&gt;</t>
  </si>
  <si>
    <t>inatur.no</t>
  </si>
  <si>
    <t>2020-12-20 09:32</t>
  </si>
  <si>
    <t>Man kan parkere nær hytten og gå på sti rett ned til elven.</t>
  </si>
  <si>
    <t>&lt;s&gt; Den siste båten gikk på vannet i 1990. &lt;/s&gt;</t>
  </si>
  <si>
    <t>2020-12-29 02:51</t>
  </si>
  <si>
    <t>Den siste båten gikk på vannet i 1990.</t>
  </si>
  <si>
    <t>&lt;s&gt; Eller er dette evner alle har, som man kan gå på kurs for å lære å bruke? &lt;/s&gt;</t>
  </si>
  <si>
    <t>brabok.no</t>
  </si>
  <si>
    <t>2020-12-20 07:49</t>
  </si>
  <si>
    <t>Eller er dette evner alle har, som man kan gå på kurs for å lære å bruke?</t>
  </si>
  <si>
    <t>&lt;s&gt; Dette var det siste kullet som gikk på BI Bekkestua og det første kullet som hadde "bærbare" datamaskiner. &lt;/s&gt;</t>
  </si>
  <si>
    <t>2020-12-22 13:46</t>
  </si>
  <si>
    <t>Dette var det siste kullet som gikk på BI Bekkestua og det første kullet som hadde "bærbare" datamaskiner.</t>
  </si>
  <si>
    <t>&lt;s&gt; En annen mulig omfordeling går på hvorvidt fiskerne flytter seg mellom elver. &lt;/s&gt;</t>
  </si>
  <si>
    <t>2021-01-19 18:26</t>
  </si>
  <si>
    <t>En annen mulig omfordeling går på hvorvidt fiskerne flytter seg mellom elver.</t>
  </si>
  <si>
    <t>&lt;s&gt; Videre "Ansatte ved Havforskningsinstituttet har hatt god mulighet til å delta i offentlig debatt og også i politisk debatt eller med standpunkt som går på tvers av instituttets offisielle syn. &lt;/s&gt;</t>
  </si>
  <si>
    <t>2023-09-24 18:32</t>
  </si>
  <si>
    <t>Videre "Ansatte ved Havforskningsinstituttet har hatt god mulighet til å delta i offentlig debatt og også i politisk debatt eller med standpunkt som går på tvers av instituttets offisielle syn.</t>
  </si>
  <si>
    <t>&lt;s&gt; Likevel skal ikke tittelbruken gå på bekostning av hensynet til å gi et korrekt og dekkende bilde av hva saken dreier seg om. &lt;/s&gt;</t>
  </si>
  <si>
    <t>2023-09-23 00:12</t>
  </si>
  <si>
    <t>Likevel skal ikke tittelbruken gå på bekostning av hensynet til å gi et korrekt og dekkende bilde av hva saken dreier seg om.</t>
  </si>
  <si>
    <t>&lt;s&gt; Hvilke andre steder får man ikke gå på do alene, spør han. 20. februar ble saken hans avvist av Høyesterett. &lt;/s&gt;</t>
  </si>
  <si>
    <t>2023-09-24 17:53</t>
  </si>
  <si>
    <t>Hvilke andre steder får man ikke gå på do alene, spør han. 20. februar ble saken hans avvist av Høyesterett.</t>
  </si>
  <si>
    <t>&lt;s&gt; Marginale jordarealer som ikke var i bruk, skulle kultiveres for å redusere importen av jordbruksprodukter, og all frakt av varer til og fra England skulle gå på engelske skip . &lt;/s&gt;</t>
  </si>
  <si>
    <t>2020-12-19 18:10</t>
  </si>
  <si>
    <t>Marginale jordarealer som ikke var i bruk, skulle kultiveres for å redusere importen av jordbruksprodukter, og all frakt av varer til og fra England skulle gå på engelske skip .</t>
  </si>
  <si>
    <t>&lt;s&gt; Og etter Drogbas "slag" og surving i to X 45 ++ fra Joe Cole er det helt greit at dem gikk på trynet . &lt;/s&gt;</t>
  </si>
  <si>
    <t>kilsk.com</t>
  </si>
  <si>
    <t>2020-12-23 03:26</t>
  </si>
  <si>
    <t>Og etter Drogbas "slag" og surving i to X 45 ++ fra Joe Cole er det helt greit at dem gikk på trynet .</t>
  </si>
  <si>
    <t>&lt;s&gt; En vesentlig del av Helsestien går på flotte turstier i Teieskogen . &lt;/s&gt;</t>
  </si>
  <si>
    <t>outtt.com</t>
  </si>
  <si>
    <t>2020-12-31 16:09</t>
  </si>
  <si>
    <t>En vesentlig del av Helsestien går på flotte turstier i Teieskogen .</t>
  </si>
  <si>
    <t>&lt;s&gt; Jeg gikk på do opptil 28 ganger om dagen! &lt;/s&gt;</t>
  </si>
  <si>
    <t>dansac.no</t>
  </si>
  <si>
    <t>2021-01-07 00:40</t>
  </si>
  <si>
    <t>Jeg gikk på do opptil 28 ganger om dagen!</t>
  </si>
  <si>
    <t>&lt;s&gt; Om vi klarer å få tak i hva øyeblikkene venter av oss, må vi samtidig gå på jakt etter hva som på sikt kan gi hvile og ro til sjelen, både for oss selv og for dem vi møter. &lt;/s&gt;</t>
  </si>
  <si>
    <t>kirken.no</t>
  </si>
  <si>
    <t>2020-12-31 21:57</t>
  </si>
  <si>
    <t>Om vi klarer å få tak i hva øyeblikkene venter av oss, må vi samtidig gå på jakt etter hva som på sikt kan gi hvile og ro til sjelen, både for oss selv og for dem vi møter.</t>
  </si>
  <si>
    <t>&lt;s&gt; For byggingen av Manglerudtunnelen vil føre til at store deler av trafikken som i dag går på Mosseveien vil ledes inn på E6. &lt;/s&gt;</t>
  </si>
  <si>
    <t>noblad.no</t>
  </si>
  <si>
    <t>2020-12-30 10:25</t>
  </si>
  <si>
    <t>For byggingen av Manglerudtunnelen vil føre til at store deler av trafikken som i dag går på Mosseveien vil ledes inn på E6.</t>
  </si>
  <si>
    <t>&lt;s&gt; Turen går på Ring3 i Oslo og ned til Oslo S. Jeg har sånn smått begynt å tråkle litt, men ser an trafikkbildet før jeg kjører mellom, ser også inn i bilene der det er mulig for å se an sjåføren, sitter vedkommende i telefon tar jeg det med ro og ser det ut som en "vimse" ligger jeg i køen Før påkjøringsfelt/avkjøringsfelt holder jeg også køen, for mange bilister som plutselig finner ut at de ligger feil å bytter fil fort å gæli! &lt;/s&gt;</t>
  </si>
  <si>
    <t>2020-12-29 10:55</t>
  </si>
  <si>
    <t>Turen går på Ring3 i Oslo og ned til Oslo S. Jeg har sånn smått begynt å tråkle litt, men ser an trafikkbildet før jeg kjører mellom, ser også inn i bilene der det er mulig for å se an sjåføren, sitter vedkommende i telefon tar jeg det med ro og ser det ut som en "vimse" ligger jeg i køen Før påkjøringsfelt/avkjøringsfelt holder jeg også køen, for mange bilister som plutselig finner ut at de ligger feil å bytter fil fort å gæli!</t>
  </si>
  <si>
    <t>Ring3</t>
  </si>
  <si>
    <t>&lt;s&gt; Tja, for meg personlig er din bil mindre verdt enn en som har gått på usaltede veier i tyskland . &lt;/s&gt;</t>
  </si>
  <si>
    <t>Tja, for meg personlig er din bil mindre verdt enn en som har gått på usaltede veier i tyskland .</t>
  </si>
  <si>
    <t>&lt;s&gt; Tsjekkia var det landet i Europa som ble minst preget av krigens herjinger og tyskerne evakuerte hundretusener av egne barn hit for å kunne gå på skole og vokse opp i trygge og landlige omgivelser. &lt;/s&gt;</t>
  </si>
  <si>
    <t>vigrid.net</t>
  </si>
  <si>
    <t>2020-12-20 17:09</t>
  </si>
  <si>
    <t>Tsjekkia var det landet i Europa som ble minst preget av krigens herjinger og tyskerne evakuerte hundretusener av egne barn hit for å kunne gå på skole og vokse opp i trygge og landlige omgivelser.</t>
  </si>
  <si>
    <t>&lt;s&gt; Vi var selvsagt spent på hvordan flytte prosessen ville gå siden det var lite å gå på høydemessig i hangaren. &lt;/s&gt;</t>
  </si>
  <si>
    <t>warbird.no</t>
  </si>
  <si>
    <t>2020-12-18 17:40</t>
  </si>
  <si>
    <t>Vi var selvsagt spent på hvordan flytte prosessen ville gå siden det var lite å gå på høydemessig i hangaren.</t>
  </si>
  <si>
    <t>&lt;s&gt; Tror de generelle helsekravene for "lavere klasser" er ganske like så tvilsomt hvis dette går på bevissthet eller mulig illebefinnende . &lt;/s&gt;</t>
  </si>
  <si>
    <t>2023-10-01 05:33</t>
  </si>
  <si>
    <t>Tror de generelle helsekravene for "lavere klasser" er ganske like så tvilsomt hvis dette går på bevissthet eller mulig illebefinnende .</t>
  </si>
  <si>
    <t>bevissthet</t>
  </si>
  <si>
    <t>&lt;s&gt; En av de større skadene var en cabincruiser som hadde gått på grunn og skadet motor og skrog. &lt;/s&gt;</t>
  </si>
  <si>
    <t>bors365.no</t>
  </si>
  <si>
    <t>2020-12-19 14:40</t>
  </si>
  <si>
    <t>En av de større skadene var en cabincruiser som hadde gått på grunn og skadet motor og skrog.</t>
  </si>
  <si>
    <t>&lt;s&gt; Den enkleste ruten ned er ryggen (markert i svart på kartet), som også beskrives som en fin rygg å gå på beina . &lt;/s&gt;</t>
  </si>
  <si>
    <t>Den enkleste ruten ned er ryggen (markert i svart på kartet), som også beskrives som en fin rygg å gå på beina .</t>
  </si>
  <si>
    <t>&lt;s&gt; Ledige på nedre REMA: 175 på TB 108 på UB 83 på VB 200 på WB 1 på XB =567 ledige på nedre REMA _________________ - Det er viktig å gå på banen for å være best mulig sjøl, men det er langt viktigere å gå på banen for å gjøre medspillerne gode. &lt;/s&gt;</t>
  </si>
  <si>
    <t>2020-12-30 08:34</t>
  </si>
  <si>
    <t>Ledige på nedre REMA: 175 på TB 108 på UB 83 på VB 200 på WB 1 på XB =567 ledige på nedre REMA _________________ - Det er viktig å gå på banen for å være best mulig sjøl, men det er langt viktigere å gå på banen for å gjøre medspillerne gode.</t>
  </si>
  <si>
    <t>&lt;s&gt; Je vais faire du ski demain. /ʒə.vɛ.fɛr.dy.ski.də.mɛ̃/ Jeg skal gå på ski i morgen . &lt;/s&gt;</t>
  </si>
  <si>
    <t>2021-01-02 11:21</t>
  </si>
  <si>
    <t>Je vais faire du ski demain. /ʒə.vɛ.fɛr.dy.ski.də.mɛ̃/ Jeg skal gå på ski i morgen .</t>
  </si>
  <si>
    <t>&lt;s&gt; Hans Gude var noe av et vidunderbarn, og fikk undervisning hos Johannes Flintoe allerede i 1837, for deretter å gå på Tegneskolen i Christiania. &lt;/s&gt;</t>
  </si>
  <si>
    <t>2021-01-03 10:36</t>
  </si>
  <si>
    <t>Hans Gude var noe av et vidunderbarn, og fikk undervisning hos Johannes Flintoe allerede i 1837, for deretter å gå på Tegneskolen i Christiania.</t>
  </si>
  <si>
    <t>&lt;s&gt; Alli ga seg ikke og vant tilbake ballen, legget gikk på foten til Are Meling som skjøt på volley rett inn i fangarmene til keeper. &lt;/s&gt;</t>
  </si>
  <si>
    <t>2020-12-21 12:46</t>
  </si>
  <si>
    <t>Alli ga seg ikke og vant tilbake ballen, legget gikk på foten til Are Meling som skjøt på volley rett inn i fangarmene til keeper.</t>
  </si>
  <si>
    <t>&lt;s&gt; Han gikk på Fjellheim folkeskole og Drammen realskole, men skolegangen ble avbrutt i 1942. &lt;/s&gt;</t>
  </si>
  <si>
    <t>2021-01-05 17:02</t>
  </si>
  <si>
    <t>Han gikk på Fjellheim folkeskole og Drammen realskole, men skolegangen ble avbrutt i 1942.</t>
  </si>
  <si>
    <t>&lt;s&gt; Kyrre Haugen Sydness gikk på Statens Teaterhøgskole fra 1995 til 1998, og er kjent fra både TV, film og teater. &lt;/s&gt;</t>
  </si>
  <si>
    <t>filmweb.no</t>
  </si>
  <si>
    <t>2020-12-20 22:50</t>
  </si>
  <si>
    <t>Kyrre Haugen Sydness gikk på Statens Teaterhøgskole fra 1995 til 1998, og er kjent fra både TV, film og teater.</t>
  </si>
  <si>
    <t>&lt;s&gt; Hvis kirurgi eller strålebehandling ikke er mulig, eller dersom man ved kirurgi ikke får fjernet all kreften, må man ha en behandling som går på hele kroppen . &lt;/s&gt;</t>
  </si>
  <si>
    <t>melanom.no</t>
  </si>
  <si>
    <t>2020-12-24 11:16</t>
  </si>
  <si>
    <t>Hvis kirurgi eller strålebehandling ikke er mulig, eller dersom man ved kirurgi ikke får fjernet all kreften, må man ha en behandling som går på hele kroppen .</t>
  </si>
  <si>
    <t>&lt;s&gt; Sandra skal bli barnehagelærer og går på samlingsbasert studie ved Høgskolen i Innlandet. &lt;/s&gt;</t>
  </si>
  <si>
    <t>davinas.no</t>
  </si>
  <si>
    <t>2020-12-29 15:38</t>
  </si>
  <si>
    <t>Sandra skal bli barnehagelærer og går på samlingsbasert studie ved Høgskolen i Innlandet.</t>
  </si>
  <si>
    <t>&lt;s&gt; Han gikk på Danzigs Conradinum-gymnasium. &lt;/s&gt;</t>
  </si>
  <si>
    <t>2021-01-04 00:41</t>
  </si>
  <si>
    <t>Han gikk på Danzigs Conradinum-gymnasium.</t>
  </si>
  <si>
    <t>&lt;s&gt; Dette er spesielt et kjent "problem" blant dem som går på diett eller er på konkurranseoppkjøring da det er lettere for kroppen å gå i en katabol fase når man ligger på underskudd. &lt;/s&gt;</t>
  </si>
  <si>
    <t>fightit.no</t>
  </si>
  <si>
    <t>2021-01-22 02:33</t>
  </si>
  <si>
    <t>Dette er spesielt et kjent "problem" blant dem som går på diett eller er på konkurranseoppkjøring da det er lettere for kroppen å gå i en katabol fase når man ligger på underskudd.</t>
  </si>
  <si>
    <t>diett</t>
  </si>
  <si>
    <t>&lt;s&gt; Statsministeren går på talerstolen i Kilden tirsdag klokka 09.30. &lt;/s&gt;</t>
  </si>
  <si>
    <t>2021-02-08 21:36</t>
  </si>
  <si>
    <t>Statsministeren går på talerstolen i Kilden tirsdag klokka 09.30.</t>
  </si>
  <si>
    <t>&lt;s&gt; Han gikk på Indian Springs School i Alabama og college ved Yale University. &lt;/s&gt;</t>
  </si>
  <si>
    <t>2021-02-10 01:50</t>
  </si>
  <si>
    <t>Han gikk på Indian Springs School i Alabama og college ved Yale University.</t>
  </si>
  <si>
    <t>&lt;s&gt; Var mange som gikk på trynet midt på 1980 tallet når oljeprisen gikk i dørken. &lt;/s&gt;</t>
  </si>
  <si>
    <t>2023-09-23 14:23</t>
  </si>
  <si>
    <t>Var mange som gikk på trynet midt på 1980 tallet når oljeprisen gikk i dørken.</t>
  </si>
  <si>
    <t>&lt;s&gt; Jeg tror at 80% av mine krangler med mamma i ungdomstiden gikk på hva slags skotøy jeg burde ha på.... &lt;/s&gt;</t>
  </si>
  <si>
    <t>flemmig.no</t>
  </si>
  <si>
    <t>2023-09-23 00:00</t>
  </si>
  <si>
    <t>Jeg tror at 80% av mine krangler med mamma i ungdomstiden gikk på hva slags skotøy jeg burde ha på....</t>
  </si>
  <si>
    <t>&lt;s&gt; I september var de for første gang på besøk i arktis og torpederte norske skip som gikk på Arkhangelsk . &lt;/s&gt;</t>
  </si>
  <si>
    <t>2020-12-20 00:31</t>
  </si>
  <si>
    <t>I september var de for første gang på besøk i arktis og torpederte norske skip som gikk på Arkhangelsk .</t>
  </si>
  <si>
    <t>&lt;s&gt; Etisk forbruk springer ut av økt fokus på globale sosiale forhold og tro på at det globaliserte markedet representerer en kanal for innflytelse for forbrukere som går på tvers av nasjonale grenser. &lt;/s&gt;</t>
  </si>
  <si>
    <t>2020-12-24 08:15</t>
  </si>
  <si>
    <t>Etisk forbruk springer ut av økt fokus på globale sosiale forhold og tro på at det globaliserte markedet representerer en kanal for innflytelse for forbrukere som går på tvers av nasjonale grenser.</t>
  </si>
  <si>
    <t>&lt;s&gt; – Det er vanskelig å sitte stille i timene, sier Nikolai.– Da moren min gikk på skolen , fikk hun lov av læreren å strikke i timene. &lt;/s&gt;</t>
  </si>
  <si>
    <t>statped.no</t>
  </si>
  <si>
    <t>2021-01-26 12:56</t>
  </si>
  <si>
    <t>– Det er vanskelig å sitte stille i timene, sier Nikolai.– Da moren min gikk på skolen , fikk hun lov av læreren å strikke i timene.</t>
  </si>
  <si>
    <t>&lt;s&gt; Den tapsfrie zoomen på 1,4x i 4K, 2,8x i full HD (1080p) lar deg komme tett på uten at det går på bekostning av bildekvaliteten . &lt;/s&gt;</t>
  </si>
  <si>
    <t>staypro.no</t>
  </si>
  <si>
    <t>2021-01-09 17:15</t>
  </si>
  <si>
    <t>Den tapsfrie zoomen på 1,4x i 4K, 2,8x i full HD (1080p) lar deg komme tett på uten at det går på bekostning av bildekvaliteten .</t>
  </si>
  <si>
    <t>&lt;s&gt; Den raske økonomiske veksten i Kina har gått på bekostning av miljøet . &lt;/s&gt;</t>
  </si>
  <si>
    <t>bellona.no</t>
  </si>
  <si>
    <t>2020-12-22 18:44</t>
  </si>
  <si>
    <t>Den raske økonomiske veksten i Kina har gått på bekostning av miljøet .</t>
  </si>
  <si>
    <t>&lt;s&gt; Om å gå på fjellet Sandhornet utenfor Bodø og tenke seg hvordan det menneskelige ville fortone seg fra fjellets perspektiv. &lt;/s&gt;</t>
  </si>
  <si>
    <t>tronsmo.no</t>
  </si>
  <si>
    <t>2023-09-25 16:12</t>
  </si>
  <si>
    <t>Om å gå på fjellet Sandhornet utenfor Bodø og tenke seg hvordan det menneskelige ville fortone seg fra fjellets perspektiv.</t>
  </si>
  <si>
    <t>fjellet</t>
  </si>
  <si>
    <t>&lt;s&gt; Hun var spent før starten gikk på Ravnanger . &lt;/s&gt;</t>
  </si>
  <si>
    <t>av-avis.no</t>
  </si>
  <si>
    <t>2020-12-29 20:13</t>
  </si>
  <si>
    <t>Hun var spent før starten gikk på Ravnanger .</t>
  </si>
  <si>
    <t>&lt;s&gt; Etter syv uker med togstans og seks år med anleggsarbeid, så var det en stolt og glad prosjektsjef som fikk oppleve at togtrafikken gikk på skinner , helt etter planen. &lt;/s&gt;</t>
  </si>
  <si>
    <t>2020-12-21 21:58</t>
  </si>
  <si>
    <t>Etter syv uker med togstans og seks år med anleggsarbeid, så var det en stolt og glad prosjektsjef som fikk oppleve at togtrafikken gikk på skinner , helt etter planen.</t>
  </si>
  <si>
    <t>&lt;s&gt; "Corleone" som gikk på italiensk tv tidligere i år, er sannsynligvis det hittil mest ambisiøse forsøket på å skildre den sicilianske mafiaen på film. &lt;/s&gt;</t>
  </si>
  <si>
    <t>adressa.no</t>
  </si>
  <si>
    <t>2020-12-20 08:54</t>
  </si>
  <si>
    <t>"Corleone" som gikk på italiensk tv tidligere i år, er sannsynligvis det hittil mest ambisiøse forsøket på å skildre den sicilianske mafiaen på film.</t>
  </si>
  <si>
    <t>&lt;s&gt; Utdannelse: Gikk på skole drevet av nonner fra Picpus-ordenen. 20 år gammel spurte hun om å tre inn hos St. Vincent de Paul-søstrene, som arbeider spesielt for de fattigste, men priorinnen mente at Gud ikke kalte Zélie til klosterlivet. &lt;/s&gt;</t>
  </si>
  <si>
    <t>2020-12-27 23:37</t>
  </si>
  <si>
    <t>Utdannelse: Gikk på skole drevet av nonner fra Picpus-ordenen. 20 år gammel spurte hun om å tre inn hos St. Vincent de Paul-søstrene, som arbeider spesielt for de fattigste, men priorinnen mente at Gud ikke kalte Zélie til klosterlivet.</t>
  </si>
  <si>
    <t>&lt;s&gt; Selve finalen går på TV-banen klokken 12.40 på fredag og vises i sin helhet på TV 2 Sportskanalen. &lt;/s&gt;</t>
  </si>
  <si>
    <t>2020-12-29 20:05</t>
  </si>
  <si>
    <t>Selve finalen går på TV-banen klokken 12.40 på fredag og vises i sin helhet på TV 2 Sportskanalen.</t>
  </si>
  <si>
    <t>TV-banen</t>
  </si>
  <si>
    <t>&lt;s&gt; Vel å merke uten at gå på kompromiss med virkningen og med en kvalitet helt på nivå med de beste produkter på markedet. &lt;/s&gt;</t>
  </si>
  <si>
    <t>sunvita.no</t>
  </si>
  <si>
    <t>2023-09-24 18:12</t>
  </si>
  <si>
    <t>Vel å merke uten at gå på kompromiss med virkningen og med en kvalitet helt på nivå med de beste produkter på markedet.</t>
  </si>
  <si>
    <t>&lt;s&gt; Ut gjennom dæra og langt ni' trappa Og'n Guling ætti mens at følket klappa (Mellomspell) Daling kom sæ og bynnt og kjem sæ Og braut åv gelendret og slo omkring sæ Guling gikk på med'n kniv han ha Og stakk ætt' hæsj'n hans Daling da Han Daling gaft idet han treft'n Og kniven fôr dermed inni kjeften Og'n Guling sleft'n og dermed taft'n Son bynnt festen på tridagsaften (Etterspell) &lt;/s&gt;</t>
  </si>
  <si>
    <t>tihlde.org</t>
  </si>
  <si>
    <t>2020-12-19 02:00</t>
  </si>
  <si>
    <t>Ut gjennom dæra og langt ni' trappa Og'n Guling ætti mens at følket klappa (Mellomspell) Daling kom sæ og bynnt og kjem sæ Og braut åv gelendret og slo omkring sæ Guling gikk på med'n kniv han ha Og stakk ætt' hæsj'n hans Daling da Han Daling gaft idet han treft'n Og kniven fôr dermed inni kjeften Og'n Guling sleft'n og dermed taft'n Son bynnt festen på tridagsaften (Etterspell)</t>
  </si>
  <si>
    <t>&lt;s&gt; Ikke bare er dette en næring som virkelig fortjener vår tillit, men det er også en næring vi virkelig kan bidra med å heie frem til å nå vår felles ambisjon om å bli det første landet i verden som kun går på fornybar energi . &lt;/s&gt;</t>
  </si>
  <si>
    <t>trigger.no</t>
  </si>
  <si>
    <t>2020-12-20 04:45</t>
  </si>
  <si>
    <t>Ikke bare er dette en næring som virkelig fortjener vår tillit, men det er også en næring vi virkelig kan bidra med å heie frem til å nå vår felles ambisjon om å bli det første landet i verden som kun går på fornybar energi .</t>
  </si>
  <si>
    <t>&lt;s&gt; Mye IR: PR-byråene driver mer med IR enn PR for selskaper som går på børs ifølge partner Geir Arne Drangeid i First House. &lt;/s&gt;</t>
  </si>
  <si>
    <t>kapital.no</t>
  </si>
  <si>
    <t>2021-02-03 15:20</t>
  </si>
  <si>
    <t>Mye IR: PR-byråene driver mer med IR enn PR for selskaper som går på børs ifølge partner Geir Arne Drangeid i First House.</t>
  </si>
  <si>
    <t>&lt;s&gt; I følge Rasmussen vil det gå på bekostning av andre velferdsgoder dersom Danmark ikke raskt setter i verk en velferdsreform. &lt;/s&gt;</t>
  </si>
  <si>
    <t>absentia.no</t>
  </si>
  <si>
    <t>2020-12-19 07:18</t>
  </si>
  <si>
    <t>I følge Rasmussen vil det gå på bekostning av andre velferdsgoder dersom Danmark ikke raskt setter i verk en velferdsreform.</t>
  </si>
  <si>
    <t>&lt;s&gt; Jeg går på med krum nakke og satser på å slå hardt tilbake neste sesong, etter denne sesongen hvor det meste har vært stang ut. &lt;/s&gt;</t>
  </si>
  <si>
    <t>2021-01-01 03:44</t>
  </si>
  <si>
    <t>Jeg går på med krum nakke og satser på å slå hardt tilbake neste sesong, etter denne sesongen hvor det meste har vært stang ut.</t>
  </si>
  <si>
    <t>&lt;s&gt; Etter noen runder inntraff et uhell som medførte at løpet ble stoppet, og da starten gikk på ny hadde Stian startspor fem. &lt;/s&gt;</t>
  </si>
  <si>
    <t>2020-12-29 12:06</t>
  </si>
  <si>
    <t>Etter noen runder inntraff et uhell som medførte at løpet ble stoppet, og da starten gikk på ny hadde Stian startspor fem.</t>
  </si>
  <si>
    <t>&lt;s&gt; Vi gikk på nettet , og ganske riktig. &lt;/s&gt;</t>
  </si>
  <si>
    <t>sailaway.no</t>
  </si>
  <si>
    <t>2020-12-19 14:02</t>
  </si>
  <si>
    <t>Vi gikk på nettet , og ganske riktig.</t>
  </si>
  <si>
    <t>&lt;s&gt; Dragonflysekken er på mange måter klønete laget med mange lommer som er vanskelig å komme til pga reimer som går på tvers over de. &lt;/s&gt;</t>
  </si>
  <si>
    <t>2021-01-22 07:22</t>
  </si>
  <si>
    <t>Dragonflysekken er på mange måter klønete laget med mange lommer som er vanskelig å komme til pga reimer som går på tvers over de.</t>
  </si>
  <si>
    <t>&lt;s&gt; E! surmises han vil sannsynlig velger å gå på college i stedet . &lt;/s&gt;</t>
  </si>
  <si>
    <t>guajuye.com</t>
  </si>
  <si>
    <t>2020-12-18 18:21</t>
  </si>
  <si>
    <t>E! surmises han vil sannsynlig velger å gå på college i stedet .</t>
  </si>
  <si>
    <t>&lt;s&gt; Hendelsen gjør at han får den tanken at nå trenger han ikke lenger å gå på skolen , og det er i grunnen en lettelse. &lt;/s&gt;</t>
  </si>
  <si>
    <t>2020-12-26 22:22</t>
  </si>
  <si>
    <t>Hendelsen gjør at han får den tanken at nå trenger han ikke lenger å gå på skolen , og det er i grunnen en lettelse.</t>
  </si>
  <si>
    <t>&lt;s&gt; Basilone vokste opp i den nærliggende Raritan Town (nå Borough of Raritan) hvor han gikk på St. Bernard Parochial School. &lt;/s&gt;</t>
  </si>
  <si>
    <t>2021-01-15 21:51</t>
  </si>
  <si>
    <t>Basilone vokste opp i den nærliggende Raritan Town (nå Borough of Raritan) hvor han gikk på St. Bernard Parochial School.</t>
  </si>
  <si>
    <t>&lt;s&gt; Godt gjennomført avtrekk med vekt på 500 g: Gå på trykkpunkt , øk til 490 g, fullfør finsikting, press til 500 g, ettertrekk. &lt;/s&gt;</t>
  </si>
  <si>
    <t>2021-01-10 13:40</t>
  </si>
  <si>
    <t>Godt gjennomført avtrekk med vekt på 500 g: Gå på trykkpunkt , øk til 490 g, fullfør finsikting, press til 500 g, ettertrekk.</t>
  </si>
  <si>
    <t>trykkpunkt</t>
  </si>
  <si>
    <t>&lt;s&gt; Stone gikk på Wright Junior College, nå kjent som Wilbur Wright College , og John Marshall Law School . &lt;/s&gt;</t>
  </si>
  <si>
    <t>2021-01-12 01:18</t>
  </si>
  <si>
    <t>Stone gikk på Wright Junior College, nå kjent som Wilbur Wright College , og John Marshall Law School .</t>
  </si>
  <si>
    <t>&lt;s&gt; For gradsstudier, hun gikk på New York University 's Tisch School of the Arts . Mens han var ved New York University for film, var Spike Lee professor og mentor. &lt;/s&gt;</t>
  </si>
  <si>
    <t>2021-01-22 02:07</t>
  </si>
  <si>
    <t>For gradsstudier, hun gikk på New York University 's Tisch School of the Arts . Mens han var ved New York University for film, var Spike Lee professor og mentor.</t>
  </si>
  <si>
    <t>&lt;s&gt; I likhet med sin eldre bror Henry Garrett (1818-1867) deltok John W. Garrett på Boisseau Academy i Baltimore, i hovedsak en forberedende skole for Lafayette College . Han gikk på høgskolen i Easton , Pennsylvania , men ble aldri uteksaminert. &lt;/s&gt;</t>
  </si>
  <si>
    <t>2021-01-31 05:38</t>
  </si>
  <si>
    <t>I likhet med sin eldre bror Henry Garrett (1818-1867) deltok John W. Garrett på Boisseau Academy i Baltimore, i hovedsak en forberedende skole for Lafayette College . Han gikk på høgskolen i Easton , Pennsylvania , men ble aldri uteksaminert.</t>
  </si>
  <si>
    <t>høgskolen</t>
  </si>
  <si>
    <t>&lt;s&gt; På begynnelsen av sekstitallet ble USAs spesielle styrker sendt til landlige områder i Sør-Vietnam for å utvikle en selvforsvarsstyrke for å motvirke den kommunistiske trusselen og å bruke Seabee-lagene på de samme stedene var perfekt, mens Vietnam gikk på lagene ble fortsatt sendt til andre nasjoner. &lt;/s&gt;</t>
  </si>
  <si>
    <t>2021-01-13 06:32</t>
  </si>
  <si>
    <t>På begynnelsen av sekstitallet ble USAs spesielle styrker sendt til landlige områder i Sør-Vietnam for å utvikle en selvforsvarsstyrke for å motvirke den kommunistiske trusselen og å bruke Seabee-lagene på de samme stedene var perfekt, mens Vietnam gikk på lagene ble fortsatt sendt til andre nasjoner.</t>
  </si>
  <si>
    <t>lagene</t>
  </si>
  <si>
    <t>&lt;s&gt; Sønnen til Michael Joseph Hillery, en lokal lege, og Ellen McMahon, en distriktssykepleier, han ble utdannet lokalt ved Milltown Malbay National School. , før han senere gikk på Rockwell College . På tredje nivå gikk Hillery på University College Dublin , hvor han kvalifiserte seg til en grad i medisin. &lt;/s&gt;</t>
  </si>
  <si>
    <t>2021-01-17 16:11</t>
  </si>
  <si>
    <t>Sønnen til Michael Joseph Hillery, en lokal lege, og Ellen McMahon, en distriktssykepleier, han ble utdannet lokalt ved Milltown Malbay National School. , før han senere gikk på Rockwell College . På tredje nivå gikk Hillery på University College Dublin , hvor han kvalifiserte seg til en grad i medisin.</t>
  </si>
  <si>
    <t>&lt;s&gt; AR-grep festes normalt med en 1/4" skrue som går på skrå oppover, men en M6 skrue kan jo fint brukes. &lt;/s&gt;</t>
  </si>
  <si>
    <t>2021-01-19 21:41</t>
  </si>
  <si>
    <t>AR-grep festes normalt med en 1/4" skrue som går på skrå oppover, men en M6 skrue kan jo fint brukes.</t>
  </si>
  <si>
    <t>&lt;s&gt; Nå ser vi at disse trådene fra Brussel går på tvers av verdier, interesser og behov som samfunn og fellesskap. &lt;/s&gt;</t>
  </si>
  <si>
    <t>neitileu.no</t>
  </si>
  <si>
    <t>2020-12-20 05:44</t>
  </si>
  <si>
    <t>Nå ser vi at disse trådene fra Brussel går på tvers av verdier, interesser og behov som samfunn og fellesskap.</t>
  </si>
  <si>
    <t>&lt;s&gt; Jeg kan se Gud i godheten til utallige libanesere som gikk på gatene for å rydde opp og hjelpe, mate og trøste de nødlidende. &lt;/s&gt;</t>
  </si>
  <si>
    <t>stefanus.no</t>
  </si>
  <si>
    <t>Jeg kan se Gud i godheten til utallige libanesere som gikk på gatene for å rydde opp og hjelpe, mate og trøste de nødlidende.</t>
  </si>
  <si>
    <t>&lt;s&gt; Senere fulgte den første krigen i Castro , der Francescos Modena sluttet seg til Venezia og Firenze og gikk på sidene med hertugene av Parma mot Barberini pave Urban VIII , med sikte på å gjenerobre Ferrara . Krigen endte uten noen særlig gevinst for Modenese. &lt;/s&gt;</t>
  </si>
  <si>
    <t>2021-01-11 16:09</t>
  </si>
  <si>
    <t>Senere fulgte den første krigen i Castro , der Francescos Modena sluttet seg til Venezia og Firenze og gikk på sidene med hertugene av Parma mot Barberini pave Urban VIII , med sikte på å gjenerobre Ferrara . Krigen endte uten noen særlig gevinst for Modenese.</t>
  </si>
  <si>
    <t>&lt;s&gt; Men du trenger ikke jegerprøven for å gå på dyrespor i snøen, og det finnes ingen aldersgrense. &lt;/s&gt;</t>
  </si>
  <si>
    <t>statskog.no</t>
  </si>
  <si>
    <t>2021-02-14 13:58</t>
  </si>
  <si>
    <t>Men du trenger ikke jegerprøven for å gå på dyrespor i snøen, og det finnes ingen aldersgrense.</t>
  </si>
  <si>
    <t>dyrespor</t>
  </si>
  <si>
    <t>&lt;s&gt; Ikke bare fordi den blir hemmet i sine beslutninger, på grunn av at uformelle personklikker over de fleste beslutningstagere og aktører på lavere nivå, men fordi den reelle myndighetsfunksjonen reduseres i den grad at det kan gå på bekostning av hele samfunnskontrakten et statsbærende parti og en regjering er forpliktet på. &lt;/s&gt;</t>
  </si>
  <si>
    <t>bmonline.no</t>
  </si>
  <si>
    <t>2023-10-03 06:40</t>
  </si>
  <si>
    <t>Ikke bare fordi den blir hemmet i sine beslutninger, på grunn av at uformelle personklikker over de fleste beslutningstagere og aktører på lavere nivå, men fordi den reelle myndighetsfunksjonen reduseres i den grad at det kan gå på bekostning av hele samfunnskontrakten et statsbærende parti og en regjering er forpliktet på.</t>
  </si>
  <si>
    <t>&lt;s&gt; Du har mye å gå på i forhold til kilobiter . &lt;/s&gt;</t>
  </si>
  <si>
    <t>2023-10-15 16:03</t>
  </si>
  <si>
    <t>Du har mye å gå på i forhold til kilobiter .</t>
  </si>
  <si>
    <t>&lt;s&gt; Hun dekket ansiktet med et sjal, slik alle jenter måtte, gikk på skolen og så rett hjem. &lt;/s&gt;</t>
  </si>
  <si>
    <t>2023-09-23 15:18</t>
  </si>
  <si>
    <t>Hun dekket ansiktet med et sjal, slik alle jenter måtte, gikk på skolen og så rett hjem.</t>
  </si>
  <si>
    <t>&lt;s&gt; Kampene vil gå på kunstgress . &lt;/s&gt;</t>
  </si>
  <si>
    <t>fossumif.no</t>
  </si>
  <si>
    <t>2020-12-20 14:36</t>
  </si>
  <si>
    <t>Kampene vil gå på kunstgress .</t>
  </si>
  <si>
    <t>kunstgress</t>
  </si>
  <si>
    <t>&lt;s&gt; Vi håper Senterpartiet også vil inkludere at biodrivstoff heller ikke må gå på bekostning av regnskog. &lt;/s&gt;</t>
  </si>
  <si>
    <t>regnskog.no</t>
  </si>
  <si>
    <t>2020-12-19 06:48</t>
  </si>
  <si>
    <t>Vi håper Senterpartiet også vil inkludere at biodrivstoff heller ikke må gå på bekostning av regnskog.</t>
  </si>
  <si>
    <t>&lt;s&gt; Jeg synes det er en lur ide å sterilisere katten, men det er ingen garanti for at den ikke får jursvulster - ettersom den har gått på p-piller i lang tid . &lt;/s&gt;</t>
  </si>
  <si>
    <t>2020-12-21 13:21</t>
  </si>
  <si>
    <t>Jeg synes det er en lur ide å sterilisere katten, men det er ingen garanti for at den ikke får jursvulster - ettersom den har gått på p-piller i lang tid .</t>
  </si>
  <si>
    <t>&lt;s&gt; Generelt styrer strukturen i større barnehager hverdagen i høyere grad enn i små barnehager, noe som kan gå på bekostning av pedagogiske hensyn og barnas behov. &lt;/s&gt;</t>
  </si>
  <si>
    <t>nb-ecec.org</t>
  </si>
  <si>
    <t>2020-12-27 19:27</t>
  </si>
  <si>
    <t>Generelt styrer strukturen i større barnehager hverdagen i høyere grad enn i små barnehager, noe som kan gå på bekostning av pedagogiske hensyn og barnas behov.</t>
  </si>
  <si>
    <t>&lt;s&gt; Var det dette du gikk på Journalisthøgskolen for? &lt;/s&gt;</t>
  </si>
  <si>
    <t>Var det dette du gikk på Journalisthøgskolen for?</t>
  </si>
  <si>
    <t>&lt;s&gt; Det er trolig ikke snø der vi skal feire, så vi har pleid å gå på rulleski . &lt;/s&gt;</t>
  </si>
  <si>
    <t>2020-12-24 00:57</t>
  </si>
  <si>
    <t>Det er trolig ikke snø der vi skal feire, så vi har pleid å gå på rulleski .</t>
  </si>
  <si>
    <t>&lt;s&gt; Folk kommer langveis fra for å gå på sköyter . &lt;/s&gt;</t>
  </si>
  <si>
    <t>2020-12-19 07:10</t>
  </si>
  <si>
    <t>Folk kommer langveis fra for å gå på sköyter .</t>
  </si>
  <si>
    <t>sköyter</t>
  </si>
  <si>
    <t>&lt;s&gt; Bryt hverdagsrutinene og begi deg ut med barna i skogen – grill pølser over åpen ild, gå på oppdagelsesferd og avslutt kvelden med å krype sammen i teltet og fortelle spennende godnatthistorier. &lt;/s&gt;</t>
  </si>
  <si>
    <t>2020-12-19 21:22</t>
  </si>
  <si>
    <t>Bryt hverdagsrutinene og begi deg ut med barna i skogen – grill pølser over åpen ild, gå på oppdagelsesferd og avslutt kvelden med å krype sammen i teltet og fortelle spennende godnatthistorier.</t>
  </si>
  <si>
    <t>&lt;s&gt; Heia Henrik - gå på for full maskin - slikt varmer et golfhjerte. &lt;/s&gt;</t>
  </si>
  <si>
    <t>2023-09-23 18:53</t>
  </si>
  <si>
    <t>Heia Henrik - gå på for full maskin - slikt varmer et golfhjerte.</t>
  </si>
  <si>
    <t>&lt;s&gt; SVV har sagt at det ikke er mulig på under 15 år, all den tid trafikken må gå på veiene parallelt med utbyggingen. &lt;/s&gt;</t>
  </si>
  <si>
    <t>2020-12-25 02:01</t>
  </si>
  <si>
    <t>SVV har sagt at det ikke er mulig på under 15 år, all den tid trafikken må gå på veiene parallelt med utbyggingen.</t>
  </si>
  <si>
    <t>veiene</t>
  </si>
  <si>
    <t>&lt;s&gt; Siste delen av bratta har klatreekspedisjonspreg og pumpa går på høyt turtall da vi krabber opp den siste skrenten. &lt;/s&gt;</t>
  </si>
  <si>
    <t>2021-01-20 14:41</t>
  </si>
  <si>
    <t>Siste delen av bratta har klatreekspedisjonspreg og pumpa går på høyt turtall da vi krabber opp den siste skrenten.</t>
  </si>
  <si>
    <t>&lt;s&gt; Mest barnepass sentre pleier å være mye tryggere og med en rekke ansatte, kan du være sikker på at det er liten mulighet for en person å bli utbrent eller overveldet, går på bekostning av trivsel for barna. &lt;/s&gt;</t>
  </si>
  <si>
    <t>Mest barnepass sentre pleier å være mye tryggere og med en rekke ansatte, kan du være sikker på at det er liten mulighet for en person å bli utbrent eller overveldet, går på bekostning av trivsel for barna.</t>
  </si>
  <si>
    <t>&lt;s&gt; Og de fleste vil vite at det ikke bare går på flåsete bemerkninger , men på i det hele tatt å nærme seg det flerkulturelle på en skeptisk måte. &lt;/s&gt;</t>
  </si>
  <si>
    <t>2021-01-03 19:52</t>
  </si>
  <si>
    <t>Og de fleste vil vite at det ikke bare går på flåsete bemerkninger , men på i det hele tatt å nærme seg det flerkulturelle på en skeptisk måte.</t>
  </si>
  <si>
    <t>&lt;s&gt; Han har trodd at han kunne gå på vannet – ved å være fremsynt og liberal. &lt;/s&gt;</t>
  </si>
  <si>
    <t>2020-12-21 02:43</t>
  </si>
  <si>
    <t>Han har trodd at han kunne gå på vannet – ved å være fremsynt og liberal.</t>
  </si>
  <si>
    <t>&lt;s&gt; De av mine britiske venner på min alder rundt de 50 som i tillegg gikk på Public Schools (privatskoler) lærte mye om britisk historie. &lt;/s&gt;</t>
  </si>
  <si>
    <t>2020-12-24 10:53</t>
  </si>
  <si>
    <t>De av mine britiske venner på min alder rundt de 50 som i tillegg gikk på Public Schools (privatskoler) lærte mye om britisk historie.</t>
  </si>
  <si>
    <t>&lt;s&gt; Mediesenteret har hatt flere samarbeidsprosjekt som dels har gått på bruk av videokonferanser via pc og dels bruk av video via Internett. &lt;/s&gt;</t>
  </si>
  <si>
    <t>hvl.no</t>
  </si>
  <si>
    <t>2020-12-19 16:47</t>
  </si>
  <si>
    <t>Mediesenteret har hatt flere samarbeidsprosjekt som dels har gått på bruk av videokonferanser via pc og dels bruk av video via Internett.</t>
  </si>
  <si>
    <t>bruk</t>
  </si>
  <si>
    <t>&lt;s&gt; Han gikk på skole i München før 1895, da, i en alder av 16 år, droppet han ut av ungdomsskolen et år for tidlig. &lt;/s&gt;</t>
  </si>
  <si>
    <t>2020-12-20 06:58</t>
  </si>
  <si>
    <t>Han gikk på skole i München før 1895, da, i en alder av 16 år, droppet han ut av ungdomsskolen et år for tidlig.</t>
  </si>
  <si>
    <t>&lt;s&gt; Med budsjettkutt på mange områder, kan få gå på offentlig skole sommer skole som ikke trenger å være der, og det kan være lite valg om hva klassen til å ta, unntatt de som er påkrevd. &lt;/s&gt;</t>
  </si>
  <si>
    <t>2020-12-22 11:54</t>
  </si>
  <si>
    <t>Med budsjettkutt på mange områder, kan få gå på offentlig skole sommer skole som ikke trenger å være der, og det kan være lite valg om hva klassen til å ta, unntatt de som er påkrevd.</t>
  </si>
  <si>
    <t>&lt;s&gt; Undersøkelser viser at jenter som går på skolen allerede er ledere. &lt;/s&gt;</t>
  </si>
  <si>
    <t>ue.no</t>
  </si>
  <si>
    <t>2020-12-26 11:52</t>
  </si>
  <si>
    <t>Undersøkelser viser at jenter som går på skolen allerede er ledere.</t>
  </si>
  <si>
    <t>&lt;s&gt; Resten av monteringen gikk på skinner &lt;/s&gt;&lt;s&gt; Bruddet ble som vanlig tilnærmet usynlig.... &lt;/s&gt;</t>
  </si>
  <si>
    <t>2021-02-08 05:30</t>
  </si>
  <si>
    <t>Resten av monteringen gikk på skinner  Bruddet ble som vanlig tilnærmet usynlig....</t>
  </si>
  <si>
    <t>&lt;s&gt; Jeg liker å gå på kino og kaffe. &lt;/s&gt;</t>
  </si>
  <si>
    <t>ukreine.com</t>
  </si>
  <si>
    <t>2023-09-25 16:31</t>
  </si>
  <si>
    <t>Jeg liker å gå på kino og kaffe.</t>
  </si>
  <si>
    <t>&lt;s&gt; Jeg er i overgangsalderen og går på novofem for dette. &lt;/s&gt;</t>
  </si>
  <si>
    <t>overgang.no</t>
  </si>
  <si>
    <t>2020-12-19 12:53</t>
  </si>
  <si>
    <t>Jeg er i overgangsalderen og går på novofem for dette.</t>
  </si>
  <si>
    <t>novofem</t>
  </si>
  <si>
    <t>&lt;s&gt; Jeg synes dette var rart, da bilen har gått på gården der den har stått i timesvis med lyset på før, for å finne ut av overraskelser før vi var på tur. &lt;/s&gt;</t>
  </si>
  <si>
    <t>2020-12-27 08:22</t>
  </si>
  <si>
    <t>Jeg synes dette var rart, da bilen har gått på gården der den har stått i timesvis med lyset på før, for å finne ut av overraskelser før vi var på tur.</t>
  </si>
  <si>
    <t>gården</t>
  </si>
  <si>
    <t>&lt;s&gt; Hvorfor tror du det tar så mange år, å rette opp Lund kommisjonens mangler, som går på økonomi ? &lt;/s&gt;</t>
  </si>
  <si>
    <t>2021-01-27 19:11</t>
  </si>
  <si>
    <t>Hvorfor tror du det tar så mange år, å rette opp Lund kommisjonens mangler, som går på økonomi ?</t>
  </si>
  <si>
    <t>økonomi</t>
  </si>
  <si>
    <t>&lt;s&gt; Blå lampe går på ved lyshorn og lyset virker da Petter Hovedlysene virker ikke i annet en bruk av lyshorn &lt;/s&gt;</t>
  </si>
  <si>
    <t>2020-12-27 15:32</t>
  </si>
  <si>
    <t>Blå lampe går på ved lyshorn og lyset virker da Petter Hovedlysene virker ikke i annet en bruk av lyshorn</t>
  </si>
  <si>
    <t>&lt;s&gt; Bilen starter og går på tomgang . &lt;/s&gt;</t>
  </si>
  <si>
    <t>2021-01-14 06:42</t>
  </si>
  <si>
    <t>Bilen starter og går på tomgang .</t>
  </si>
  <si>
    <t>&lt;s&gt; Det ligger nemlig tung tåke helt frem til ellevetiden nå om dagene, og noen av oss er glade i å gå på vannet når klokken sier vi skal, ikke når forholdene tilsier det. &lt;/s&gt;</t>
  </si>
  <si>
    <t>teamtufte.no</t>
  </si>
  <si>
    <t>Det ligger nemlig tung tåke helt frem til ellevetiden nå om dagene, og noen av oss er glade i å gå på vannet når klokken sier vi skal, ikke når forholdene tilsier det.</t>
  </si>
  <si>
    <t>&lt;s&gt; I store hyttefelt er det ofte oppmerkede løyper, tråkkemaskiner og lysløyper, slik at man også kan gå på ski om kvelden . &lt;/s&gt;</t>
  </si>
  <si>
    <t>svipptur.net</t>
  </si>
  <si>
    <t>2020-12-18 22:18</t>
  </si>
  <si>
    <t>I store hyttefelt er det ofte oppmerkede løyper, tråkkemaskiner og lysløyper, slik at man også kan gå på ski om kvelden .</t>
  </si>
  <si>
    <t>&lt;s&gt; I meldingene til læreren kunne det stå: "Gjette kyrne", "arbeidde", "potetopptaking", "klærne var ikke ferdig", "ventet på ny trøye", "feiret 17. mai", "feiret St. Hans", "reiste til byen", "fikk ikke lov av moderen å gå på skolen " osv. Men ofte måtte fraværet tas igjen utenom skoletiden. &lt;/s&gt;</t>
  </si>
  <si>
    <t>saltvern.org</t>
  </si>
  <si>
    <t>2020-12-19 02:54</t>
  </si>
  <si>
    <t>I meldingene til læreren kunne det stå: "Gjette kyrne", "arbeidde", "potetopptaking", "klærne var ikke ferdig", "ventet på ny trøye", "feiret 17. mai", "feiret St. Hans", "reiste til byen", "fikk ikke lov av moderen å gå på skolen " osv. Men ofte måtte fraværet tas igjen utenom skoletiden.</t>
  </si>
  <si>
    <t>&lt;s&gt; Eirik går på Aitel informasjonsbehandling og Knut går Maskin, drift og vedlikehold. &lt;/s&gt;</t>
  </si>
  <si>
    <t>2020-12-19 07:00</t>
  </si>
  <si>
    <t>Eirik går på Aitel informasjonsbehandling og Knut går Maskin, drift og vedlikehold.</t>
  </si>
  <si>
    <t>&lt;s&gt; (Dette til tross for at jeg nektet han å gå på første forsøk.. ) &lt;/s&gt;</t>
  </si>
  <si>
    <t>trinento.com</t>
  </si>
  <si>
    <t>2020-12-19 07:01</t>
  </si>
  <si>
    <t>(Dette til tross for at jeg nektet han å gå på første forsøk.. )</t>
  </si>
  <si>
    <t>&lt;s&gt; De samme platene de nektet oss å gå på ifjor fordi plasssjefen fra NKK og dommeren mente det var farlig for hundene pga skjøtene i platene!! &lt;/s&gt;</t>
  </si>
  <si>
    <t>ytreberg.com</t>
  </si>
  <si>
    <t>2020-12-19 23:40</t>
  </si>
  <si>
    <t>De samme platene de nektet oss å gå på ifjor fordi plasssjefen fra NKK og dommeren mente det var farlig for hundene pga skjøtene i platene!!</t>
  </si>
  <si>
    <t>ifjor</t>
  </si>
  <si>
    <t>&lt;s&gt; De fleste av oss overvurderer de ytre tegnene på suksess, og det å bli anerkjent av andre kan gå på bekostning av det å leve i tråd med vår indre drivkraft. &lt;/s&gt;</t>
  </si>
  <si>
    <t>ledernytt.no</t>
  </si>
  <si>
    <t>2020-12-20 19:53</t>
  </si>
  <si>
    <t>De fleste av oss overvurderer de ytre tegnene på suksess, og det å bli anerkjent av andre kan gå på bekostning av det å leve i tråd med vår indre drivkraft.</t>
  </si>
  <si>
    <t>&lt;s&gt; – Prosjektet har gått på skinner og tidsfristen i elektroleveransene er overholdt, sier Disiplin Lead Electro Jon Sletthagen hos Aker Solutions. &lt;/s&gt;</t>
  </si>
  <si>
    <t>nyteknikk.no</t>
  </si>
  <si>
    <t>2020-12-24 10:34</t>
  </si>
  <si>
    <t>– Prosjektet har gått på skinner og tidsfristen i elektroleveransene er overholdt, sier Disiplin Lead Electro Jon Sletthagen hos Aker Solutions.</t>
  </si>
  <si>
    <t>&lt;s&gt; Hei lurte på hvor mye min uføretrygd vil bli om jeg skal søke i 2015 hadde inntekt på 377 000 i 2012 250 000 i 2011 og bare 50 000 i 2010 da jeg gikk på tiltak på nav . Hadde håpet at inntekten for 2010 ikke ble brukt i beregningen ? Er bekymret Mvh Lader &lt;/s&gt;</t>
  </si>
  <si>
    <t>2021-01-13 09:53</t>
  </si>
  <si>
    <t>Hei lurte på hvor mye min uføretrygd vil bli om jeg skal søke i 2015 hadde inntekt på 377 000 i 2012 250 000 i 2011 og bare 50 000 i 2010 da jeg gikk på tiltak på nav . Hadde håpet at inntekten for 2010 ikke ble brukt i beregningen ? Er bekymret Mvh Lader</t>
  </si>
  <si>
    <t>&lt;s&gt; Skoleåret startet for noen uker siden i Mali, men konflikter hindrer barn i okkuperte områder å gå på skolen . &lt;/s&gt;</t>
  </si>
  <si>
    <t>2021-01-20 22:26</t>
  </si>
  <si>
    <t>Skoleåret startet for noen uker siden i Mali, men konflikter hindrer barn i okkuperte områder å gå på skolen .</t>
  </si>
  <si>
    <t>&lt;s&gt; Kommunikasjonen gikk på mail med link til spillet. &lt;/s&gt;</t>
  </si>
  <si>
    <t>2021-01-25 17:14</t>
  </si>
  <si>
    <t>Kommunikasjonen gikk på mail med link til spillet.</t>
  </si>
  <si>
    <t>mail</t>
  </si>
  <si>
    <t>&lt;s&gt; O, Kirkens lys hellige fader Dominikus, Sannhetens lærer, be for oss, dine barn, som ennå går på pilgrimsvei mot troens mål. &lt;/s&gt;</t>
  </si>
  <si>
    <t>liturgi.info</t>
  </si>
  <si>
    <t>O, Kirkens lys hellige fader Dominikus, Sannhetens lærer, be for oss, dine barn, som ennå går på pilgrimsvei mot troens mål.</t>
  </si>
  <si>
    <t>pilgrimsvei</t>
  </si>
  <si>
    <t>&lt;s&gt; Anton har gått på apportkurs og klarte apportbeviset igår. &lt;/s&gt;</t>
  </si>
  <si>
    <t>rossmyra.net</t>
  </si>
  <si>
    <t>2020-12-18 19:59</t>
  </si>
  <si>
    <t>Anton har gått på apportkurs og klarte apportbeviset igår.</t>
  </si>
  <si>
    <t>apportkurs</t>
  </si>
  <si>
    <t>&lt;s&gt; Den typen motefenomen innenfor strikk kan sammenlignes med danskenes interesse for å strikke Sarah Lund-genseren da tv-serien "Forbrytelsen" gikk på tv i Danmark . &lt;/s&gt;</t>
  </si>
  <si>
    <t>ritohobby.no</t>
  </si>
  <si>
    <t>2020-12-19 05:03</t>
  </si>
  <si>
    <t>Den typen motefenomen innenfor strikk kan sammenlignes med danskenes interesse for å strikke Sarah Lund-genseren da tv-serien "Forbrytelsen" gikk på tv i Danmark .</t>
  </si>
  <si>
    <t>&lt;s&gt; Hei Det å gå på do og gjøre bommelibomm er faktisk utrolig energikrevende. &lt;/s&gt;</t>
  </si>
  <si>
    <t>2021-02-04 22:24</t>
  </si>
  <si>
    <t>Hei Det å gå på do og gjøre bommelibomm er faktisk utrolig energikrevende.</t>
  </si>
  <si>
    <t>&lt;s&gt; Diplom fra IB, gått på engelsk skole hele livet, toppkarakter i engelsk på IB, har norsk som morsmål, mye erfaring med skriving av rapporter, historier, stiler og oppgaver på engelsk, har også erfaring med å lære bort, har gitt privat timer i norsk tidligere. &lt;/s&gt;</t>
  </si>
  <si>
    <t>2023-09-29 12:48</t>
  </si>
  <si>
    <t>Diplom fra IB, gått på engelsk skole hele livet, toppkarakter i engelsk på IB, har norsk som morsmål, mye erfaring med skriving av rapporter, historier, stiler og oppgaver på engelsk, har også erfaring med å lære bort, har gitt privat timer i norsk tidligere.</t>
  </si>
  <si>
    <t>&lt;s&gt; Kjøreturen tilbake til Hamn går på østsiden av Senja og vi får selv erfare hvorfor det sies at øya representerer et Norge i miniatyr. &lt;/s&gt;</t>
  </si>
  <si>
    <t>peergynt.com</t>
  </si>
  <si>
    <t>2020-12-21 01:25</t>
  </si>
  <si>
    <t>Kjøreturen tilbake til Hamn går på østsiden av Senja og vi får selv erfare hvorfor det sies at øya representerer et Norge i miniatyr.</t>
  </si>
  <si>
    <t>&lt;s&gt; 1 Medisinstudier i Washington 11.10.2011 Anonymt medlem Hei Jeg går nå Vg3 i Norge og ønsker å gå på medisinlinje i USA i staten Washington. &lt;/s&gt;</t>
  </si>
  <si>
    <t>studentum.no</t>
  </si>
  <si>
    <t>2020-12-22 07:03</t>
  </si>
  <si>
    <t>1 Medisinstudier i Washington 11.10.2011 Anonymt medlem Hei Jeg går nå Vg3 i Norge og ønsker å gå på medisinlinje i USA i staten Washington.</t>
  </si>
  <si>
    <t>medisinlinje</t>
  </si>
  <si>
    <t>&lt;s&gt; Redd Barnas nye rapport viser at flere enn fire millioner barn i Afghanistan fortsatt ikke går på skole , og 60 prosent av disse er jenter. &lt;/s&gt;</t>
  </si>
  <si>
    <t>2020-12-30 06:35</t>
  </si>
  <si>
    <t>Redd Barnas nye rapport viser at flere enn fire millioner barn i Afghanistan fortsatt ikke går på skole , og 60 prosent av disse er jenter.</t>
  </si>
  <si>
    <t>&lt;s&gt; Alle bilprodusenter har design og førerplass øverst på agendaen når kupeer designes - noe som nesten uten unntak går på bekostning av bakseteplassen . &lt;/s&gt;</t>
  </si>
  <si>
    <t>2020-12-27 11:23</t>
  </si>
  <si>
    <t>Alle bilprodusenter har design og førerplass øverst på agendaen når kupeer designes - noe som nesten uten unntak går på bekostning av bakseteplassen .</t>
  </si>
  <si>
    <t>&lt;s&gt; Dersom det er barna som må være hjemme i karantene, mens foreldrene selv kunne gått på jobb dersom de hadde mulighet, er det omsorgspenger som gjelder. &lt;/s&gt;</t>
  </si>
  <si>
    <t>simployer.no</t>
  </si>
  <si>
    <t>2020-12-31 13:36</t>
  </si>
  <si>
    <t>Dersom det er barna som må være hjemme i karantene, mens foreldrene selv kunne gått på jobb dersom de hadde mulighet, er det omsorgspenger som gjelder.</t>
  </si>
  <si>
    <t>&lt;s&gt; Salomon S/LAB Motionfit 360 løpejakke er til deg som ikke vil gå på kompromis , men som bare vil ha det beste av det beste. &lt;/s&gt;</t>
  </si>
  <si>
    <t>loepeshop.no</t>
  </si>
  <si>
    <t>2020-12-21 05:28</t>
  </si>
  <si>
    <t>Salomon S/LAB Motionfit 360 løpejakke er til deg som ikke vil gå på kompromis , men som bare vil ha det beste av det beste.</t>
  </si>
  <si>
    <t>&lt;s&gt; Stein Magne: Jepp – video podcast er definitivt på gang! nå som rettigheter til musikk er avklart, satser vi på å få ut podcastene samme dag som sendingen går på tv. følg med på denne sida for oppdateringer! &lt;/s&gt;</t>
  </si>
  <si>
    <t>2020-12-20 00:48</t>
  </si>
  <si>
    <t>Stein Magne: Jepp – video podcast er definitivt på gang! nå som rettigheter til musikk er avklart, satser vi på å få ut podcastene samme dag som sendingen går på tv. følg med på denne sida for oppdateringer!</t>
  </si>
  <si>
    <t>&lt;s&gt; Nå er han en varulv, er strandet på sin motorsykkel og klar til å gå på farlige veier og merkelige måter. &lt;/s&gt;</t>
  </si>
  <si>
    <t>2020-12-20 17:26</t>
  </si>
  <si>
    <t>Nå er han en varulv, er strandet på sin motorsykkel og klar til å gå på farlige veier og merkelige måter.</t>
  </si>
  <si>
    <t>&lt;s&gt; Vedtaket forutsetter samarbeid og koordinering av all helseberedskap og i praksis vil det være vanskelig for Norge å gå på tvers av de beslutninger om råd og anbefalinger som tas av EU-organer. &lt;/s&gt;</t>
  </si>
  <si>
    <t>europalov.no</t>
  </si>
  <si>
    <t>2020-12-20 07:39</t>
  </si>
  <si>
    <t>Vedtaket forutsetter samarbeid og koordinering av all helseberedskap og i praksis vil det være vanskelig for Norge å gå på tvers av de beslutninger om råd og anbefalinger som tas av EU-organer.</t>
  </si>
  <si>
    <t>&lt;s&gt; De aller fleste er enige om at framtidsbilen ikke kommer til å gå på bensin . &lt;/s&gt;</t>
  </si>
  <si>
    <t>De aller fleste er enige om at framtidsbilen ikke kommer til å gå på bensin .</t>
  </si>
  <si>
    <t>&lt;s&gt; Ved Høgaheimshytta mistet jeg stien helt, men her var terrenget såpass enkelt at jeg bare gikk på egenhånd til toppen . &lt;/s&gt;</t>
  </si>
  <si>
    <t>fotturer.com</t>
  </si>
  <si>
    <t>2020-12-24 19:59</t>
  </si>
  <si>
    <t>Ved Høgaheimshytta mistet jeg stien helt, men her var terrenget såpass enkelt at jeg bare gikk på egenhånd til toppen .</t>
  </si>
  <si>
    <t>egenhånd</t>
  </si>
  <si>
    <t>&lt;s&gt; Jeg bare elsker denne serien som jeg angrer på at jeg ikke fulgte med på da den gikk på TV i tenårene. &lt;/s&gt;</t>
  </si>
  <si>
    <t>2020-12-27 02:29</t>
  </si>
  <si>
    <t>Jeg bare elsker denne serien som jeg angrer på at jeg ikke fulgte med på da den gikk på TV i tenårene.</t>
  </si>
  <si>
    <t>&lt;s&gt; Da jeg var liten elsket jeg denne serien, men har ikke sett den igjen siden den gikk på norsk TV tidlig på 1990-tallet. &lt;/s&gt;</t>
  </si>
  <si>
    <t>Da jeg var liten elsket jeg denne serien, men har ikke sett den igjen siden den gikk på norsk TV tidlig på 1990-tallet.</t>
  </si>
  <si>
    <t>&lt;s&gt; Helsebyråden understreker at det ikke nødvendigvis blir en innstramming i restriksjonene, men at en del av tiltakene også kan gå på intensivering av kommunikasjon og informasjon, og at kommunen allerede er i dialog med Ruter om dette. &lt;/s&gt;</t>
  </si>
  <si>
    <t>Helsebyråden understreker at det ikke nødvendigvis blir en innstramming i restriksjonene, men at en del av tiltakene også kan gå på intensivering av kommunikasjon og informasjon, og at kommunen allerede er i dialog med Ruter om dette.</t>
  </si>
  <si>
    <t>intensivering</t>
  </si>
  <si>
    <t>&lt;s&gt; Hvis du vil gå på nattklubb hele natten , er det mye å velge mellom, men Vampis er det mest populære valget. &lt;/s&gt;</t>
  </si>
  <si>
    <t>2020-12-31 18:02</t>
  </si>
  <si>
    <t>Hvis du vil gå på nattklubb hele natten , er det mye å velge mellom, men Vampis er det mest populære valget.</t>
  </si>
  <si>
    <t>nattklubb</t>
  </si>
  <si>
    <t>&lt;s&gt; ER BLITT STYRKET: Selv om ikke alt har gått på skinner mener styreleder i Arctic Logistics, Hermod Bjørkestøl at samarbeidet mellom lokalt næringsliv og Forsvaret er litt styrket.- Det mest positive er at vi er blitt kjent både for utenlandske avdelinger og det norske Forsvaret, sier Bjørkestøl. &lt;/s&gt;</t>
  </si>
  <si>
    <t>nye-troms.no</t>
  </si>
  <si>
    <t>2020-12-19 20:58</t>
  </si>
  <si>
    <t>ER BLITT STYRKET: Selv om ikke alt har gått på skinner mener styreleder i Arctic Logistics, Hermod Bjørkestøl at samarbeidet mellom lokalt næringsliv og Forsvaret er litt styrket.- Det mest positive er at vi er blitt kjent både for utenlandske avdelinger og det norske Forsvaret, sier Bjørkestøl.</t>
  </si>
  <si>
    <t>&lt;s&gt; I tillegg gikk det med endel penger til å gå på konserter og fester . &lt;/s&gt;</t>
  </si>
  <si>
    <t>balansere.no</t>
  </si>
  <si>
    <t>2023-09-23 00:34</t>
  </si>
  <si>
    <t>I tillegg gikk det med endel penger til å gå på konserter og fester .</t>
  </si>
  <si>
    <t>&lt;s&gt; Han er krumtappen, som vi som gikk på Kampen skole og hadde Jørgensen som klasseforstander, vet at er en viktig del av stempelmotoren. &lt;/s&gt;</t>
  </si>
  <si>
    <t>2020-12-18 16:38</t>
  </si>
  <si>
    <t>Han er krumtappen, som vi som gikk på Kampen skole og hadde Jørgensen som klasseforstander, vet at er en viktig del av stempelmotoren.</t>
  </si>
  <si>
    <t>&lt;s&gt; Og det er en film uten Jason Statham, en film om vakker musikk, en film om vakre og sørgelige mennesker, en film til å fyre opp følsomheten med. Dette er en søndagsfilm av Fjellräven-format, dette er en film for de som faktisk går på tur til Steinmasselia i fjorten timer og som spiser egensanka sopp etterpå og overlever helt til klokka halv ti da de foretrekker å se en NRK-film. &lt;/s&gt;</t>
  </si>
  <si>
    <t>Og det er en film uten Jason Statham, en film om vakker musikk, en film om vakre og sørgelige mennesker, en film til å fyre opp følsomheten med. Dette er en søndagsfilm av Fjellräven-format, dette er en film for de som faktisk går på tur til Steinmasselia i fjorten timer og som spiser egensanka sopp etterpå og overlever helt til klokka halv ti da de foretrekker å se en NRK-film.</t>
  </si>
  <si>
    <t>&lt;s&gt; Husenes smarte løsningene har imidlertid ikke gått på bekostning av kvaliteten. &lt;/s&gt;</t>
  </si>
  <si>
    <t>blink-hus.no</t>
  </si>
  <si>
    <t>Husenes smarte løsningene har imidlertid ikke gått på bekostning av kvaliteten.</t>
  </si>
  <si>
    <t>&lt;s&gt; Rapport viser at arbeidere dropper å gå på do for å rekke å produsere nok klær iløpet av en dag. &lt;/s&gt;</t>
  </si>
  <si>
    <t>Rapport viser at arbeidere dropper å gå på do for å rekke å produsere nok klær iløpet av en dag.</t>
  </si>
  <si>
    <t>&lt;s&gt; Enkelt og greit å gå på sti når det er såpass store hogstfelt i liene. &lt;/s&gt;</t>
  </si>
  <si>
    <t>2021-01-08 18:09</t>
  </si>
  <si>
    <t>Enkelt og greit å gå på sti når det er såpass store hogstfelt i liene.</t>
  </si>
  <si>
    <t>&lt;s&gt; Det kan høres voldsomt ut, fordi motoren går på høyt turtall , men det har sine fordeler. &lt;/s&gt;</t>
  </si>
  <si>
    <t>dinfritid.no</t>
  </si>
  <si>
    <t>2021-01-21 15:38</t>
  </si>
  <si>
    <t>Det kan høres voldsomt ut, fordi motoren går på høyt turtall , men det har sine fordeler.</t>
  </si>
  <si>
    <t>&lt;s&gt; Men Dere skal høre det atte Karen skulle gjørra et ærend for meg i Åsgårdstrand før hu gikk på skolen i da'. &lt;/s&gt;</t>
  </si>
  <si>
    <t>miljolare.no</t>
  </si>
  <si>
    <t>2020-12-19 03:26</t>
  </si>
  <si>
    <t>Men Dere skal høre det atte Karen skulle gjørra et ærend for meg i Åsgårdstrand før hu gikk på skolen i da'.</t>
  </si>
  <si>
    <t>&lt;s&gt; Vi går på toalettet flere ganger om dagen. &lt;/s&gt;</t>
  </si>
  <si>
    <t>huseierne.no</t>
  </si>
  <si>
    <t>2020-12-19 17:16</t>
  </si>
  <si>
    <t>Vi går på toalettet flere ganger om dagen.</t>
  </si>
  <si>
    <t>&lt;s&gt; Prøv også de 9 meter høye klatreveggene, de morsomme Bumper Cars on Ice, spill minigolf eller bowling, eller gå på jakt etter edelstener i Lalandia Mining. &lt;/s&gt;</t>
  </si>
  <si>
    <t>colorline.no</t>
  </si>
  <si>
    <t>2020-12-21 02:09</t>
  </si>
  <si>
    <t>Prøv også de 9 meter høye klatreveggene, de morsomme Bumper Cars on Ice, spill minigolf eller bowling, eller gå på jakt etter edelstener i Lalandia Mining.</t>
  </si>
  <si>
    <t>&lt;s&gt; Hvis du heller vil ha en fridag fra kjøkkenet, så er det restaurant på Sunset Harbour Club og du kan også gå på opplevelsestur blant Costa Adejes mange restauranter. &lt;/s&gt;</t>
  </si>
  <si>
    <t>2020-12-25 13:01</t>
  </si>
  <si>
    <t>Hvis du heller vil ha en fridag fra kjøkkenet, så er det restaurant på Sunset Harbour Club og du kan også gå på opplevelsestur blant Costa Adejes mange restauranter.</t>
  </si>
  <si>
    <t>opplevelsestur</t>
  </si>
  <si>
    <t>&lt;s&gt; Ellers påstod han at de ikke hadde begynt å se på budsjettet ennå, noe som helt klart står i kontrast til det administrasjonen uttalte tidligere i sommer - at byggingen av Tresfjord Skule måtte gå på bekostning av andre skoler. &lt;/s&gt;</t>
  </si>
  <si>
    <t>daugstad.org</t>
  </si>
  <si>
    <t>2021-02-01 01:45</t>
  </si>
  <si>
    <t>Ellers påstod han at de ikke hadde begynt å se på budsjettet ennå, noe som helt klart står i kontrast til det administrasjonen uttalte tidligere i sommer - at byggingen av Tresfjord Skule måtte gå på bekostning av andre skoler.</t>
  </si>
  <si>
    <t>&lt;s&gt; Kan ikke gå på Imovane hele livet, det er ikke bra for helsa. &lt;/s&gt;</t>
  </si>
  <si>
    <t>2020-12-26 12:53</t>
  </si>
  <si>
    <t>Kan ikke gå på Imovane hele livet, det er ikke bra for helsa.</t>
  </si>
  <si>
    <t>&lt;s&gt; * gått på toalettet * spist og drukket * på klær etter værforhold Vi i skiskolen ønsker å legge til rette for barnet ditt. &lt;/s&gt;</t>
  </si>
  <si>
    <t>kvitfjell.no</t>
  </si>
  <si>
    <t>2021-01-03 03:48</t>
  </si>
  <si>
    <t>* gått på toalettet * spist og drukket * på klær etter værforhold Vi i skiskolen ønsker å legge til rette for barnet ditt.</t>
  </si>
  <si>
    <t>&lt;s&gt; Nå har jeg gått på skole her i England i over to måneder, så nå har jeg notert meg noen forskjeller mellom norsk og engelsk skole, store og små. &lt;/s&gt;</t>
  </si>
  <si>
    <t>explorius.no</t>
  </si>
  <si>
    <t>2020-12-19 10:49</t>
  </si>
  <si>
    <t>Nå har jeg gått på skole her i England i over to måneder, så nå har jeg notert meg noen forskjeller mellom norsk og engelsk skole, store og små.</t>
  </si>
  <si>
    <t>&lt;s&gt; Han måtte sykle, gå på ski , svømme, drive styrketrening og traktere romaskinen. &lt;/s&gt;</t>
  </si>
  <si>
    <t>2020-12-19 11:20</t>
  </si>
  <si>
    <t>Han måtte sykle, gå på ski , svømme, drive styrketrening og traktere romaskinen.</t>
  </si>
  <si>
    <t>&lt;s&gt; Denne boblejakken sørger for at barnet ditt holder seg varm i vinter - uten å gå på kompromiss med hverken stil eller funksjon. &lt;/s&gt;</t>
  </si>
  <si>
    <t>jollyroom.no</t>
  </si>
  <si>
    <t>2020-12-25 13:10</t>
  </si>
  <si>
    <t>Denne boblejakken sørger for at barnet ditt holder seg varm i vinter - uten å gå på kompromiss med hverken stil eller funksjon.</t>
  </si>
  <si>
    <t>&lt;s&gt; Så kommer kostnader til UDI på midlertidlig og permanent oppholdstillatelser på TUSENVIS av kroner, hun måtte gå på norskkurs og består en "eksamen", og etterhvert klare å opparbeide seg en inntekt så hun fikk bli her permanent. &lt;/s&gt;</t>
  </si>
  <si>
    <t>2020-12-27 09:05</t>
  </si>
  <si>
    <t>Så kommer kostnader til UDI på midlertidlig og permanent oppholdstillatelser på TUSENVIS av kroner, hun måtte gå på norskkurs og består en "eksamen", og etterhvert klare å opparbeide seg en inntekt så hun fikk bli her permanent.</t>
  </si>
  <si>
    <t>&lt;s&gt; Thomassen sier det er bedre at han jobber og betaler skatt enn at staten skal betale for at han hugger ved og går på ski . &lt;/s&gt;</t>
  </si>
  <si>
    <t>2020-12-20 21:26</t>
  </si>
  <si>
    <t>Thomassen sier det er bedre at han jobber og betaler skatt enn at staten skal betale for at han hugger ved og går på ski .</t>
  </si>
  <si>
    <t>&lt;s&gt; Ingen går på kino for å finne "referanser", eller lurer på hvor figurene er hentet fra. Publikum, som går for å bli underholdt den tiden filmen varer, vurderer om dette er morsomt, kjenner vi igjen figure (om det er fra en tegneserie/roman) og ellers en passe balanse mellom smil og action. &lt;/s&gt;</t>
  </si>
  <si>
    <t>2020-12-23 05:01</t>
  </si>
  <si>
    <t>Ingen går på kino for å finne "referanser", eller lurer på hvor figurene er hentet fra. Publikum, som går for å bli underholdt den tiden filmen varer, vurderer om dette er morsomt, kjenner vi igjen figure (om det er fra en tegneserie/roman) og ellers en passe balanse mellom smil og action.</t>
  </si>
  <si>
    <t>&lt;s&gt; De som bakte om natten tjente greit, men jeg hadde spesialisert meg til en produksjon som går på dagtid , og det er dårlig betalt. &lt;/s&gt;</t>
  </si>
  <si>
    <t>stormaqua.no</t>
  </si>
  <si>
    <t>2020-12-23 19:52</t>
  </si>
  <si>
    <t>De som bakte om natten tjente greit, men jeg hadde spesialisert meg til en produksjon som går på dagtid , og det er dårlig betalt.</t>
  </si>
  <si>
    <t>dagtid</t>
  </si>
  <si>
    <t>&lt;s&gt; Neste dag seier han "no kan dåkke gå på skulearena og sjå konsekvensane av i går..." &lt;/s&gt;</t>
  </si>
  <si>
    <t>2021-01-05 20:21</t>
  </si>
  <si>
    <t>Neste dag seier han "no kan dåkke gå på skulearena og sjå konsekvensane av i går..."</t>
  </si>
  <si>
    <t>skulearena</t>
  </si>
  <si>
    <t>&lt;s&gt; Den andre og siste mesterskapsdagen gikk på Drammen Travbane søndag. &lt;/s&gt;</t>
  </si>
  <si>
    <t>travsport.no</t>
  </si>
  <si>
    <t>2023-09-23 01:09</t>
  </si>
  <si>
    <t>Den andre og siste mesterskapsdagen gikk på Drammen Travbane søndag.</t>
  </si>
  <si>
    <t>&lt;s&gt; Han er en utmerket soul-sanger, og er blant annet kjent fra TV-programmet "Lyden av lørdag", som gikk på NRK i høst, der Tore Strømøy satte fokus på den musikalske folkesjela og jaktet på talenter over hele landet. &lt;/s&gt;</t>
  </si>
  <si>
    <t>Han er en utmerket soul-sanger, og er blant annet kjent fra TV-programmet "Lyden av lørdag", som gikk på NRK i høst, der Tore Strømøy satte fokus på den musikalske folkesjela og jaktet på talenter over hele landet.</t>
  </si>
  <si>
    <t>&lt;s&gt; Sist ... går på særavtalen som regulerer legevakt , arbeidsforhold for ... &lt;/s&gt;</t>
  </si>
  <si>
    <t>2020-12-21 23:16</t>
  </si>
  <si>
    <t>Sist ... går på særavtalen som regulerer legevakt , arbeidsforhold for ...</t>
  </si>
  <si>
    <t>særavtalen</t>
  </si>
  <si>
    <t>&lt;s&gt; Hvis du går på trynet , så er det kanskje ikke lurest å følge Isabel S. Raad. &lt;/s&gt;</t>
  </si>
  <si>
    <t>filosofaen.no</t>
  </si>
  <si>
    <t>2020-12-18 18:55</t>
  </si>
  <si>
    <t>Hvis du går på trynet , så er det kanskje ikke lurest å følge Isabel S. Raad.</t>
  </si>
  <si>
    <t>&lt;s&gt; Endelig er region Øst også i gang, og den første av årets to runder gikk på OMS i dag. &lt;/s&gt;</t>
  </si>
  <si>
    <t>trialavisa.no</t>
  </si>
  <si>
    <t>2020-12-19 01:28</t>
  </si>
  <si>
    <t>Endelig er region Øst også i gang, og den første av årets to runder gikk på OMS i dag.</t>
  </si>
  <si>
    <t>&lt;s&gt; Det er viktig med skikkelige forhold, i nærmiljøet, når ungene skal begynne å gå på ski . &lt;/s&gt;</t>
  </si>
  <si>
    <t>2020-12-21 19:26</t>
  </si>
  <si>
    <t>Det er viktig med skikkelige forhold, i nærmiljøet, når ungene skal begynne å gå på ski .</t>
  </si>
  <si>
    <t>&lt;s&gt; Men den virkelig store virkningen vil komme dersom godstrafikken som i dag går på vei blir tatt over av selvkjørende lastebiler. &lt;/s&gt;</t>
  </si>
  <si>
    <t>sveinwaade.no</t>
  </si>
  <si>
    <t>2020-12-28 13:23</t>
  </si>
  <si>
    <t>Men den virkelig store virkningen vil komme dersom godstrafikken som i dag går på vei blir tatt over av selvkjørende lastebiler.</t>
  </si>
  <si>
    <t>&lt;s&gt; Gå på biblioteket og lån akvariebøker . &lt;/s&gt;</t>
  </si>
  <si>
    <t>kampfisk.info</t>
  </si>
  <si>
    <t>2020-12-19 16:39</t>
  </si>
  <si>
    <t>Gå på biblioteket og lån akvariebøker .</t>
  </si>
  <si>
    <t>biblioteket</t>
  </si>
  <si>
    <t>&lt;s&gt; Mesterskapet går på hester som lånes ut av vertsnasjonen, men det bekymrer ikke landslagsrytteren seg for: -Alle rytterne som deltar er erfarne og dyktige, med en god rytterfølelse og har hatt flere forskjellige ponnier tidligere. &lt;/s&gt;</t>
  </si>
  <si>
    <t>2020-12-20 01:42</t>
  </si>
  <si>
    <t>Mesterskapet går på hester som lånes ut av vertsnasjonen, men det bekymrer ikke landslagsrytteren seg for: -Alle rytterne som deltar er erfarne og dyktige, med en god rytterfølelse og har hatt flere forskjellige ponnier tidligere.</t>
  </si>
  <si>
    <t>hester</t>
  </si>
  <si>
    <t>&lt;s&gt; For turister er besøket mer en opplevelse enn et sted du ønsker å gå på shopping . &lt;/s&gt;</t>
  </si>
  <si>
    <t>webby.no</t>
  </si>
  <si>
    <t>For turister er besøket mer en opplevelse enn et sted du ønsker å gå på shopping .</t>
  </si>
  <si>
    <t>&lt;s&gt; Når barna ikke går på skolen er det ikke en selvfølge at det er mat til magene hver dag, og barna er mer sårbare og utsatte for utnyttelse. &lt;/s&gt;</t>
  </si>
  <si>
    <t>gatebarna.com</t>
  </si>
  <si>
    <t>2020-12-20 12:41</t>
  </si>
  <si>
    <t>Når barna ikke går på skolen er det ikke en selvfølge at det er mat til magene hver dag, og barna er mer sårbare og utsatte for utnyttelse.</t>
  </si>
  <si>
    <t>&lt;s&gt; Ikke kan han sendes noen plass, Djibuti aksepterer han ikke som sin innbygger og han vil da enten bli sosialtrygdmottaker eller gå på gata i Oslo sammen med andre krimininelle i stedet for å være en sikker inntektskilde for staten i 40-45 år til. &lt;/s&gt;</t>
  </si>
  <si>
    <t>2021-01-23 14:52</t>
  </si>
  <si>
    <t>Ikke kan han sendes noen plass, Djibuti aksepterer han ikke som sin innbygger og han vil da enten bli sosialtrygdmottaker eller gå på gata i Oslo sammen med andre krimininelle i stedet for å være en sikker inntektskilde for staten i 40-45 år til.</t>
  </si>
  <si>
    <t>&lt;s&gt; Men jeg gleder meg til å gå på skolen i morgen og danse igjen. &lt;/s&gt;</t>
  </si>
  <si>
    <t>annalouise.no</t>
  </si>
  <si>
    <t>2023-09-22 22:22</t>
  </si>
  <si>
    <t>Men jeg gleder meg til å gå på skolen i morgen og danse igjen.</t>
  </si>
  <si>
    <t>&lt;s&gt; Vi oppfordrer alle foreldre til å gå på foreldremøtet i kveld klokken 19.00. &lt;/s&gt;</t>
  </si>
  <si>
    <t>levreskole.no</t>
  </si>
  <si>
    <t>2023-09-23 03:01</t>
  </si>
  <si>
    <t>Vi oppfordrer alle foreldre til å gå på foreldremøtet i kveld klokken 19.00.</t>
  </si>
  <si>
    <t>foreldremøtet</t>
  </si>
  <si>
    <t>&lt;s&gt; Han gikk på toalettet , og like etter så jeg Kalkunen gå inn samme sted. &lt;/s&gt;</t>
  </si>
  <si>
    <t>Han gikk på toalettet , og like etter så jeg Kalkunen gå inn samme sted.</t>
  </si>
  <si>
    <t>&lt;s&gt; - Politikerne må begynne å snakke mer positivt om arbeidslivet.Det mener direktør i Virke, Vibeke Hammer Madsen, etter at en undersøkelse viser at hele ni av ti gleder seg til å gå på jobb hver dag.Madsen sier hun er overrasket over at det ikke var større forskjeller mellom kjønn og type arbeid i un... &lt;/s&gt;</t>
  </si>
  <si>
    <t>2020-12-23 21:58</t>
  </si>
  <si>
    <t>- Politikerne må begynne å snakke mer positivt om arbeidslivet.Det mener direktør i Virke, Vibeke Hammer Madsen, etter at en undersøkelse viser at hele ni av ti gleder seg til å gå på jobb hver dag.Madsen sier hun er overrasket over at det ikke var større forskjeller mellom kjønn og type arbeid i un...</t>
  </si>
  <si>
    <t>&lt;s&gt; Når det gjelder dobesøk: Jeg har lagt merke til at Thorbjørn konsekvent går på do rett etter at jeg har tatt ut "etterlatenskaper". &lt;/s&gt;</t>
  </si>
  <si>
    <t>2020-12-26 03:36</t>
  </si>
  <si>
    <t>Når det gjelder dobesøk: Jeg har lagt merke til at Thorbjørn konsekvent går på do rett etter at jeg har tatt ut "etterlatenskaper".</t>
  </si>
  <si>
    <t>&lt;s&gt; Hold tissekassa rein og pus vil gå på do i kassa &lt;/s&gt;</t>
  </si>
  <si>
    <t>2021-01-03 16:07</t>
  </si>
  <si>
    <t>Hold tissekassa rein og pus vil gå på do i kassa</t>
  </si>
  <si>
    <t>&lt;s&gt; Hold tissekassa rein og pus vil gå på do i kassa &lt;/s&gt;&lt;s&gt; BØRSTE Kan hende pusen trenger litt hjelp med pelstell etterhvert så venn på katta børsting tidlig. &lt;/s&gt;</t>
  </si>
  <si>
    <t>Hold tissekassa rein og pus vil gå på do i kassa  BØRSTE Kan hende pusen trenger litt hjelp med pelstell etterhvert så venn på katta børsting tidlig.</t>
  </si>
  <si>
    <t>&lt;s&gt; Sponplategulvet (slik at jeg har noe å gå på i resten av byggeperioden samt noe stabilt å sette opp lettvegger fra). &lt;/s&gt;</t>
  </si>
  <si>
    <t>byggebolig.no</t>
  </si>
  <si>
    <t>2021-01-03 17:52</t>
  </si>
  <si>
    <t>Sponplategulvet (slik at jeg har noe å gå på i resten av byggeperioden samt noe stabilt å sette opp lettvegger fra).</t>
  </si>
  <si>
    <t>&lt;s&gt; Tar ikke avstand fra innelåsing Barnevernets eksperiment med isolering og innelåsing av ungdommer går på helsa løs - både for ungdommene og for ansatte (Aftenposten 23.12.04) &lt;/s&gt;</t>
  </si>
  <si>
    <t>barnasrett.no</t>
  </si>
  <si>
    <t>2020-12-18 19:50</t>
  </si>
  <si>
    <t>Tar ikke avstand fra innelåsing Barnevernets eksperiment med isolering og innelåsing av ungdommer går på helsa løs - både for ungdommene og for ansatte (Aftenposten 23.12.04)</t>
  </si>
  <si>
    <t>&lt;s&gt; Han er også "litt rustikk" i måten han løser situasjoner på, men har altså et vanvittig toppnivå og er en stopper det er verdt å gå på kamp for å se! &lt;/s&gt;</t>
  </si>
  <si>
    <t>2020-12-25 00:52</t>
  </si>
  <si>
    <t>Han er også "litt rustikk" i måten han løser situasjoner på, men har altså et vanvittig toppnivå og er en stopper det er verdt å gå på kamp for å se!</t>
  </si>
  <si>
    <t>&lt;s&gt; Spesielt de lavpannede idiotene som fløyter når de skal hilse på noen som går på fortauet . &lt;/s&gt;</t>
  </si>
  <si>
    <t>2020-12-19 01:18</t>
  </si>
  <si>
    <t>Spesielt de lavpannede idiotene som fløyter når de skal hilse på noen som går på fortauet .</t>
  </si>
  <si>
    <t>&lt;s&gt; 16 personer er evakuert fra et bulkskip som gikk på grunn utenfor Langesund i Telemark natt til fredag. &lt;/s&gt;</t>
  </si>
  <si>
    <t>2020-12-20 03:16</t>
  </si>
  <si>
    <t>16 personer er evakuert fra et bulkskip som gikk på grunn utenfor Langesund i Telemark natt til fredag.</t>
  </si>
  <si>
    <t>&lt;s&gt; Så vi har maten fremme hele tiden, og fyller på når jeg går på jobb , og når jeg legger meg på kvelden. &lt;/s&gt;</t>
  </si>
  <si>
    <t>2020-12-25 23:14</t>
  </si>
  <si>
    <t>Så vi har maten fremme hele tiden, og fyller på når jeg går på jobb , og når jeg legger meg på kvelden.</t>
  </si>
  <si>
    <t>&lt;s&gt; Hun ville råde seg selv og gikk på arbeid hos folk. &lt;/s&gt;</t>
  </si>
  <si>
    <t>sarpsborg.com</t>
  </si>
  <si>
    <t>2020-12-29 01:12</t>
  </si>
  <si>
    <t>Hun ville råde seg selv og gikk på arbeid hos folk.</t>
  </si>
  <si>
    <t>&lt;s&gt; En pensko har ofte en tynn og hard yttersåle som egner seg dårlig til å gå i 17.mai-tog med. Den egner seg bedre til å sitte i selskap med. Til å gå på hardt underlag , som asfalt, trengs en sko med tykk og dempende såle. &lt;/s&gt;</t>
  </si>
  <si>
    <t>studienett.no</t>
  </si>
  <si>
    <t>2020-12-26 04:18</t>
  </si>
  <si>
    <t>En pensko har ofte en tynn og hard yttersåle som egner seg dårlig til å gå i 17.mai-tog med. Den egner seg bedre til å sitte i selskap med. Til å gå på hardt underlag , som asfalt, trengs en sko med tykk og dempende såle.</t>
  </si>
  <si>
    <t>&lt;s&gt; Men vi var mye ute og gikk på ski eller akte på kjelke. &lt;/s&gt;</t>
  </si>
  <si>
    <t>gamlebodo.com</t>
  </si>
  <si>
    <t>2021-02-03 12:34</t>
  </si>
  <si>
    <t>Men vi var mye ute og gikk på ski eller akte på kjelke.</t>
  </si>
  <si>
    <t>&lt;s&gt; Det finnes jo utallige katteraser med forskjellige egenskaper i alle varianter så det var derfor jeg ble nysgjerrig på utsagnet ditt En katt er vel en katt så at det skal gå på menneskets premisser er vel litt mye å forvente tror jeg &lt;/s&gt;</t>
  </si>
  <si>
    <t>2021-02-13 06:41</t>
  </si>
  <si>
    <t>Det finnes jo utallige katteraser med forskjellige egenskaper i alle varianter så det var derfor jeg ble nysgjerrig på utsagnet ditt En katt er vel en katt så at det skal gå på menneskets premisser er vel litt mye å forvente tror jeg</t>
  </si>
  <si>
    <t>menneskets</t>
  </si>
  <si>
    <t>&lt;s&gt; Når Fredrik skulle velge hva slags linje han ønsket å gå på videregående så falt valget på medier og kommunikasjon. &lt;/s&gt;</t>
  </si>
  <si>
    <t>unglovende.no</t>
  </si>
  <si>
    <t>2023-09-23 12:38</t>
  </si>
  <si>
    <t>Når Fredrik skulle velge hva slags linje han ønsket å gå på videregående så falt valget på medier og kommunikasjon.</t>
  </si>
  <si>
    <t>&lt;s&gt; Drømmen er å få gå på catwalken for Victoria 's Secret. &lt;/s&gt;</t>
  </si>
  <si>
    <t>2023-09-23 22:16</t>
  </si>
  <si>
    <t>Drømmen er å få gå på catwalken for Victoria 's Secret.</t>
  </si>
  <si>
    <t>&lt;s&gt; De forteller at de går på lengre turer enn før og at de går opp i fjellet. &lt;/s&gt;</t>
  </si>
  <si>
    <t>snoscooter.no</t>
  </si>
  <si>
    <t>2023-09-23 02:18</t>
  </si>
  <si>
    <t>De forteller at de går på lengre turer enn før og at de går opp i fjellet.</t>
  </si>
  <si>
    <t>&lt;s&gt; Jeg kan ikkke med min beste vilje forstå at pensjonister, uføretrygdede, syke og mennesker som går på AAP kan stemme på partiene AP, Høyre og restet av stortingsglobalistene som ikke setter Norge først.. &lt;/s&gt;</t>
  </si>
  <si>
    <t>2023-09-26 20:49</t>
  </si>
  <si>
    <t>Jeg kan ikkke med min beste vilje forstå at pensjonister, uføretrygdede, syke og mennesker som går på AAP kan stemme på partiene AP, Høyre og restet av stortingsglobalistene som ikke setter Norge først..</t>
  </si>
  <si>
    <t>&lt;s&gt; Det etterlengta spelet får bein å gå på etter lansering . &lt;/s&gt;</t>
  </si>
  <si>
    <t>2023-09-26 23:16</t>
  </si>
  <si>
    <t>Det etterlengta spelet får bein å gå på etter lansering .</t>
  </si>
  <si>
    <t>&lt;s&gt; I 1990 fikk Ole Einar Bjørndalen 15000 av Modum kommune for å gå på skigymnas . &lt;/s&gt;</t>
  </si>
  <si>
    <t>2023-09-26 23:55</t>
  </si>
  <si>
    <t>I 1990 fikk Ole Einar Bjørndalen 15000 av Modum kommune for å gå på skigymnas .</t>
  </si>
  <si>
    <t>skigymnas</t>
  </si>
  <si>
    <t>&lt;s&gt; – Vi mener den generelle delen av lærerplanen som går på læring i sosial omgang og praktiske ferdigheter underkommuniseres i dag. &lt;/s&gt;</t>
  </si>
  <si>
    <t>2020-12-20 03:06</t>
  </si>
  <si>
    <t>– Vi mener den generelle delen av lærerplanen som går på læring i sosial omgang og praktiske ferdigheter underkommuniseres i dag.</t>
  </si>
  <si>
    <t>læring</t>
  </si>
  <si>
    <t>&lt;s&gt; Kampen gikk på Bislett og denne gangen vant Pete udiskutabelt. &lt;/s&gt;</t>
  </si>
  <si>
    <t>lundmuseum.no</t>
  </si>
  <si>
    <t>2020-12-18 18:45</t>
  </si>
  <si>
    <t>Kampen gikk på Bislett og denne gangen vant Pete udiskutabelt.</t>
  </si>
  <si>
    <t>&lt;s&gt; Det er alltid noe spennende å se på, det er nesten som å gå på kino , smiler hun. &lt;/s&gt;</t>
  </si>
  <si>
    <t>boligpluss.no</t>
  </si>
  <si>
    <t>2020-12-30 12:40</t>
  </si>
  <si>
    <t>Det er alltid noe spennende å se på, det er nesten som å gå på kino , smiler hun.</t>
  </si>
  <si>
    <t>&lt;s&gt; Gjentatte avbrytelser og hakkete form går på bekostning av god meningsbryting . &lt;/s&gt;</t>
  </si>
  <si>
    <t>2020-12-27 10:56</t>
  </si>
  <si>
    <t>Gjentatte avbrytelser og hakkete form går på bekostning av god meningsbryting .</t>
  </si>
  <si>
    <t>&lt;s&gt; Jeg gikk på kunstskole og etter det første fellesåret, var jeg ikke god nok til å komme videre på illustratørlinjen som var det jeg ønsket meg. &lt;/s&gt;</t>
  </si>
  <si>
    <t>2020-12-26 22:46</t>
  </si>
  <si>
    <t>Jeg gikk på kunstskole og etter det første fellesåret, var jeg ikke god nok til å komme videre på illustratørlinjen som var det jeg ønsket meg.</t>
  </si>
  <si>
    <t>&lt;s&gt; Jeg har også gått på jobb mens katten er ute. &lt;/s&gt;</t>
  </si>
  <si>
    <t>2021-02-14 06:34</t>
  </si>
  <si>
    <t>Jeg har også gått på jobb mens katten er ute.</t>
  </si>
  <si>
    <t>&lt;s&gt; Det er heller ikke mulig å gå på seiltrening ukentlig om man ikke er under 18 år. &lt;/s&gt;</t>
  </si>
  <si>
    <t>kursguiden.no</t>
  </si>
  <si>
    <t>2023-10-09 07:52</t>
  </si>
  <si>
    <t>Det er heller ikke mulig å gå på seiltrening ukentlig om man ikke er under 18 år.</t>
  </si>
  <si>
    <t>seiltrening</t>
  </si>
  <si>
    <t>&lt;s&gt; Jeg har lett for å engste meg og jeg har begynt å tenke på om denne /lammelsen/ kan være tegn på f.eks. hjernesvulsts, er dette i det hele tatt en reel tanke, eller kan jeg slå meg til ro med at symptomene kommer fra prolapset? /Følelsen av lammelse/ er nå nesten bort kan, etter 14 dager, gå på tærne , men ikke på hælen på venstre ben, har også mye vondt i tærne, spesielt stortå venstre ben, føles nummen samtidig som jeg har smerter, vond rar følelse å &lt;/s&gt;</t>
  </si>
  <si>
    <t>2020-12-22 11:11</t>
  </si>
  <si>
    <t>Jeg har lett for å engste meg og jeg har begynt å tenke på om denne /lammelsen/ kan være tegn på f.eks. hjernesvulsts, er dette i det hele tatt en reel tanke, eller kan jeg slå meg til ro med at symptomene kommer fra prolapset? /Følelsen av lammelse/ er nå nesten bort kan, etter 14 dager, gå på tærne , men ikke på hælen på venstre ben, har også mye vondt i tærne, spesielt stortå venstre ben, føles nummen samtidig som jeg har smerter, vond rar følelse å</t>
  </si>
  <si>
    <t>tærne</t>
  </si>
  <si>
    <t>&lt;s&gt; Men det blir også satt spørsmål ved hvor ærlig man kan være uten at dette går på bekostning av medmenneskelighet og toleranse. &lt;/s&gt;</t>
  </si>
  <si>
    <t>teaternett.no</t>
  </si>
  <si>
    <t>2020-12-20 02:54</t>
  </si>
  <si>
    <t>Men det blir også satt spørsmål ved hvor ærlig man kan være uten at dette går på bekostning av medmenneskelighet og toleranse.</t>
  </si>
  <si>
    <t>&lt;s&gt; Jeg fikk påvist lungebetennelse for 3 dager siden, har vært syk i ca 2 uker, men det utviklet seg til lungebetennelse etter hvert, og går på apocilin og bronkyl forte nå. &lt;/s&gt;</t>
  </si>
  <si>
    <t>2020-12-25 14:21</t>
  </si>
  <si>
    <t>Jeg fikk påvist lungebetennelse for 3 dager siden, har vært syk i ca 2 uker, men det utviklet seg til lungebetennelse etter hvert, og går på apocilin og bronkyl forte nå.</t>
  </si>
  <si>
    <t>&lt;s&gt; Ifølge Helse-Norge, gjelder dette først og fremst eldre mennesker, og du er ikke nødvendigvis spesielt utsatt dersom du går på vellykket behandling . &lt;/s&gt;</t>
  </si>
  <si>
    <t>2020-12-20 08:07</t>
  </si>
  <si>
    <t>Ifølge Helse-Norge, gjelder dette først og fremst eldre mennesker, og du er ikke nødvendigvis spesielt utsatt dersom du går på vellykket behandling .</t>
  </si>
  <si>
    <t>&lt;s&gt; Dette til tross for at Box faktisk er den eldste av nettlagringstjenestene og hvor første utgave gikk på luften helt tilbake i 2005. &lt;/s&gt;</t>
  </si>
  <si>
    <t>lydogbilde.no</t>
  </si>
  <si>
    <t>2020-12-25 15:10</t>
  </si>
  <si>
    <t>Dette til tross for at Box faktisk er den eldste av nettlagringstjenestene og hvor første utgave gikk på luften helt tilbake i 2005.</t>
  </si>
  <si>
    <t>luften</t>
  </si>
  <si>
    <t>&lt;s&gt; Glimt gikk på sesongens første poengtap forrige serierunde da det ble 2-2 mot Stabæk, men søndag var de gulkledde raskt oppe på hesten igjen. &lt;/s&gt;</t>
  </si>
  <si>
    <t>2021-01-31 16:45</t>
  </si>
  <si>
    <t>Glimt gikk på sesongens første poengtap forrige serierunde da det ble 2-2 mot Stabæk, men søndag var de gulkledde raskt oppe på hesten igjen.</t>
  </si>
  <si>
    <t>&lt;s&gt; De rører i grøten, spiller fotball og går på ski . &lt;/s&gt;</t>
  </si>
  <si>
    <t>permorten.net</t>
  </si>
  <si>
    <t>2020-12-20 12:48</t>
  </si>
  <si>
    <t>De rører i grøten, spiller fotball og går på ski .</t>
  </si>
  <si>
    <t>&lt;s&gt; Nesten uansett hvor du bor kommer du deg til sentrum på under halvtimen med byens velfungerende kollektivtilbud: Fem t-banelinjer, åtte trikkelinjer, lokaltog og et uttall busslinjer går på kryss og tvers i alle kriker og kroker. &lt;/s&gt;</t>
  </si>
  <si>
    <t>dnbeiendom.no</t>
  </si>
  <si>
    <t>2020-12-26 01:37</t>
  </si>
  <si>
    <t>Nesten uansett hvor du bor kommer du deg til sentrum på under halvtimen med byens velfungerende kollektivtilbud: Fem t-banelinjer, åtte trikkelinjer, lokaltog og et uttall busslinjer går på kryss og tvers i alle kriker og kroker.</t>
  </si>
  <si>
    <t>&lt;s&gt; Jeg har foreslått Tetracyklin, men har blitt frarådet dette fordi fastlegen min mener det ikke er bra å gå på antibiotika så lenge som man må på en tetracyklin-kur. &lt;/s&gt;</t>
  </si>
  <si>
    <t>2021-01-10 22:58</t>
  </si>
  <si>
    <t>Jeg har foreslått Tetracyklin, men har blitt frarådet dette fordi fastlegen min mener det ikke er bra å gå på antibiotika så lenge som man må på en tetracyklin-kur.</t>
  </si>
  <si>
    <t>&lt;s&gt; Rådene man gir er: - Unngå forstoppelse, langvarig trykking og pressing ved defekasjon, tunge tak og løft, langvarig ståing, Særlig gjelder dette i perioder hvor plagene har blusset opp - Unngå forstoppelse - Målet er lett passasje av myk, formet avføring - Øk fiberinntaket i kosten, men det kan ta opptil seks uker før effekt i form av generell bedring i symptomer og minske risiko for blødning10,11 - Bruk kroppen, vær fysisk aktiv - Drikk rikelig med vann - Sunne toalettvaner - Gå på do når trangen til tømning er der &lt;/s&gt;</t>
  </si>
  <si>
    <t>2020-12-24 12:04</t>
  </si>
  <si>
    <t>Rådene man gir er: - Unngå forstoppelse, langvarig trykking og pressing ved defekasjon, tunge tak og løft, langvarig ståing, Særlig gjelder dette i perioder hvor plagene har blusset opp - Unngå forstoppelse - Målet er lett passasje av myk, formet avføring - Øk fiberinntaket i kosten, men det kan ta opptil seks uker før effekt i form av generell bedring i symptomer og minske risiko for blødning10,11 - Bruk kroppen, vær fysisk aktiv - Drikk rikelig med vann - Sunne toalettvaner - Gå på do når trangen til tømning er der</t>
  </si>
  <si>
    <t>&lt;s&gt; Tidligere har biler som utelukkende går på elektrisk kraft vært små tosetere med betydelig begrensning i kjørelengde. &lt;/s&gt;</t>
  </si>
  <si>
    <t>2021-01-24 18:46</t>
  </si>
  <si>
    <t>Tidligere har biler som utelukkende går på elektrisk kraft vært små tosetere med betydelig begrensning i kjørelengde.</t>
  </si>
  <si>
    <t>&lt;s&gt; Alt er for så vidt det, men det som går på bakketjeneste – brann, redning og de bitene der – bør man se på. &lt;/s&gt;</t>
  </si>
  <si>
    <t>2021-01-07 04:08</t>
  </si>
  <si>
    <t>Alt er for så vidt det, men det som går på bakketjeneste – brann, redning og de bitene der – bør man se på.</t>
  </si>
  <si>
    <t>bakketjeneste</t>
  </si>
  <si>
    <t>&lt;s&gt; Det ser vi i arbeidslivet, det ser vi gjennom angrepet på den loven som skal beskytte arbeidsfolk i arbeidslivet, nemlig arbeidsmiljøloven – en vernelov, en lov som skal sette rammer for arbeidsdagen og for arbeidslivet på en måte som gjør at vi kan gå på jobb uten å risikere helse, uten å være usikker, uten å ha uforutsigbarhet i dagen. &lt;/s&gt;</t>
  </si>
  <si>
    <t>Det ser vi i arbeidslivet, det ser vi gjennom angrepet på den loven som skal beskytte arbeidsfolk i arbeidslivet, nemlig arbeidsmiljøloven – en vernelov, en lov som skal sette rammer for arbeidsdagen og for arbeidslivet på en måte som gjør at vi kan gå på jobb uten å risikere helse, uten å være usikker, uten å ha uforutsigbarhet i dagen.</t>
  </si>
  <si>
    <t>&lt;s&gt; Jeg støtter planen, men jeg vil understreke betydningen av å involvere forskningssektoren for å finne gode løsninger som gjør norske forskere i stand til å møte de kravene som følger av Plan S, uten at det går på bekostning av forskningskvaliteten . &lt;/s&gt;</t>
  </si>
  <si>
    <t>2021-01-21 11:00</t>
  </si>
  <si>
    <t>Jeg støtter planen, men jeg vil understreke betydningen av å involvere forskningssektoren for å finne gode løsninger som gjør norske forskere i stand til å møte de kravene som følger av Plan S, uten at det går på bekostning av forskningskvaliteten .</t>
  </si>
  <si>
    <t>&lt;s&gt; Jeg har sendt ut på høring det som går på publiseringsindikatoren , nettopp fordi jeg vil involvere sektoren i hvordan vi skal forberede oss til Plan S. &lt;/s&gt;</t>
  </si>
  <si>
    <t>Jeg har sendt ut på høring det som går på publiseringsindikatoren , nettopp fordi jeg vil involvere sektoren i hvordan vi skal forberede oss til Plan S.</t>
  </si>
  <si>
    <t>publiseringsindikatoren</t>
  </si>
  <si>
    <t>&lt;s&gt; Komiteen er også kjent med at det er gjort et vedtak i EU som går på ekomkodeksen , og det vil også føre til at man ønsker å ha en lik mulighet både i EU og i Norge for samme priser. &lt;/s&gt;</t>
  </si>
  <si>
    <t>Komiteen er også kjent med at det er gjort et vedtak i EU som går på ekomkodeksen , og det vil også føre til at man ønsker å ha en lik mulighet både i EU og i Norge for samme priser.</t>
  </si>
  <si>
    <t>ekomkodeksen</t>
  </si>
  <si>
    <t>&lt;s&gt; Det som, så vidt jeg skjønner, er helt avklart fra lovavdelingens side, går på ACER . &lt;/s&gt;</t>
  </si>
  <si>
    <t>2021-01-26 10:47</t>
  </si>
  <si>
    <t>Det som, så vidt jeg skjønner, er helt avklart fra lovavdelingens side, går på ACER .</t>
  </si>
  <si>
    <t>&lt;s&gt; Dette omhandler de minste varslerne, de som har opplevd vold og overgrep: spebarn, barnehagebarn, barn som går på barneskolen , og barn som går på ungdomsskolen. &lt;/s&gt;</t>
  </si>
  <si>
    <t>2021-01-22 01:46</t>
  </si>
  <si>
    <t>Dette omhandler de minste varslerne, de som har opplevd vold og overgrep: spebarn, barnehagebarn, barn som går på barneskolen , og barn som går på ungdomsskolen.</t>
  </si>
  <si>
    <t>barneskolen, ungdomsskolen</t>
  </si>
  <si>
    <t>&lt;s&gt; Komiteen tar til etterretning at Datatilsynets mål er å kommunisere standpunkter på en tydelig måte, som ikke går på bekostning av seriøsitet og etterrettelighet. &lt;/s&gt;</t>
  </si>
  <si>
    <t>2021-01-14 06:14</t>
  </si>
  <si>
    <t>Komiteen tar til etterretning at Datatilsynets mål er å kommunisere standpunkter på en tydelig måte, som ikke går på bekostning av seriøsitet og etterrettelighet.</t>
  </si>
  <si>
    <t>&lt;s&gt; Jeg har også lyst til å slutte meg til den oppsummeringen statsråden hadde på alle de enighetspunktene som går på tvers av partier og på tvers av blokker i Stortinget og i komiteen. &lt;/s&gt;</t>
  </si>
  <si>
    <t>2021-01-06 00:14</t>
  </si>
  <si>
    <t>Jeg har også lyst til å slutte meg til den oppsummeringen statsråden hadde på alle de enighetspunktene som går på tvers av partier og på tvers av blokker i Stortinget og i komiteen.</t>
  </si>
  <si>
    <t>&lt;s&gt; Du får gå på ski , hvilket sier seg selv at det kan hun ikke gjøre. &lt;/s&gt;</t>
  </si>
  <si>
    <t>2021-01-18 02:59</t>
  </si>
  <si>
    <t>Du får gå på ski , hvilket sier seg selv at det kan hun ikke gjøre.</t>
  </si>
  <si>
    <t>&lt;s&gt; Barnefamilier, som har veiløs hytte, som på alle måter er fantastisk, får beskjed: Femåringen får gå på ski , selv om det er 2,5 km uten vei. &lt;/s&gt;</t>
  </si>
  <si>
    <t>Barnefamilier, som har veiløs hytte, som på alle måter er fantastisk, får beskjed: Femåringen får gå på ski , selv om det er 2,5 km uten vei.</t>
  </si>
  <si>
    <t>&lt;s&gt; Truls Wickholm (A) [12:01:40]: Statsråd Sanner svarte på noe, men det er allikevel sånn at her er mange elementer nært knyttet sammen, og de går på tvers av statsrådenes ansvarsområde. &lt;/s&gt;</t>
  </si>
  <si>
    <t>2021-01-18 20:02</t>
  </si>
  <si>
    <t>Truls Wickholm (A) [12:01:40]: Statsråd Sanner svarte på noe, men det er allikevel sånn at her er mange elementer nært knyttet sammen, og de går på tvers av statsrådenes ansvarsområde.</t>
  </si>
  <si>
    <t>&lt;s&gt; Så opplever man at den blir fullstendig slaktet, spesielt det som går på deltakelse i terrortrening . &lt;/s&gt;</t>
  </si>
  <si>
    <t>2021-01-09 12:12</t>
  </si>
  <si>
    <t>Så opplever man at den blir fullstendig slaktet, spesielt det som går på deltakelse i terrortrening .</t>
  </si>
  <si>
    <t>deltakelse</t>
  </si>
  <si>
    <t>&lt;s&gt; Ja, etter dei opplysningane vi har, vil det i 2001 truleg vere mellom 2 000 og 3 000 anleggsarbeidarar som går på tomgang eller er heilt arbeidsledige. &lt;/s&gt;</t>
  </si>
  <si>
    <t>2021-01-18 17:29</t>
  </si>
  <si>
    <t>Ja, etter dei opplysningane vi har, vil det i 2001 truleg vere mellom 2 000 og 3 000 anleggsarbeidarar som går på tomgang eller er heilt arbeidsledige.</t>
  </si>
  <si>
    <t>&lt;s&gt; Så synes jeg det er ganske drøyt når representanten Marianne Aasen sier at karakterer på ungdomstrinnet ikke er motiverende, for vi ser hvordan det går på ungdomsskolen i dag. &lt;/s&gt;</t>
  </si>
  <si>
    <t>2021-02-15 07:44</t>
  </si>
  <si>
    <t>Så synes jeg det er ganske drøyt når representanten Marianne Aasen sier at karakterer på ungdomstrinnet ikke er motiverende, for vi ser hvordan det går på ungdomsskolen i dag.</t>
  </si>
  <si>
    <t>&lt;s&gt; Du kan velge to måter å komme deg til Trollpikken på: 1: Følg FV 42 fra Egersund togstasjon eller gå på merket sti til Trollpikken fra Egersund sentrum. &lt;/s&gt;</t>
  </si>
  <si>
    <t>trollpikken.no</t>
  </si>
  <si>
    <t>Du kan velge to måter å komme deg til Trollpikken på: 1: Følg FV 42 fra Egersund togstasjon eller gå på merket sti til Trollpikken fra Egersund sentrum.</t>
  </si>
  <si>
    <t>&lt;s&gt; Det er bare å gå på loppemarked . &lt;/s&gt;</t>
  </si>
  <si>
    <t>2020-12-22 02:05</t>
  </si>
  <si>
    <t>Det er bare å gå på loppemarked .</t>
  </si>
  <si>
    <t>&lt;s&gt; Det motiverer og gjør det gøy å gå på jobb , sier Røed med glimt i øyet. &lt;/s&gt;</t>
  </si>
  <si>
    <t>2020-12-27 06:52</t>
  </si>
  <si>
    <t>Det motiverer og gjør det gøy å gå på jobb , sier Røed med glimt i øyet.</t>
  </si>
  <si>
    <t>&lt;s&gt; Dvs troen går på eksistens og handling ; den fører til en grunnleggende rettvendthet og dermed god praksis som kjennetegnes ved at den virker til det gode for medmennesker. &lt;/s&gt;</t>
  </si>
  <si>
    <t>2021-01-01 05:51</t>
  </si>
  <si>
    <t>Dvs troen går på eksistens og handling ; den fører til en grunnleggende rettvendthet og dermed god praksis som kjennetegnes ved at den virker til det gode for medmennesker.</t>
  </si>
  <si>
    <t>eksistens</t>
  </si>
  <si>
    <t>&lt;s&gt; Og ikke overraskende er han uenig i kritikken fra Annette Svae og Foreningen for en Human Narkotikapolitikk (FHN), den som går på at straff er samfunnets mest ekstreme virkemiddel og derfor må begrunnes godt. &lt;/s&gt;</t>
  </si>
  <si>
    <t>2021-01-07 20:52</t>
  </si>
  <si>
    <t>Og ikke overraskende er han uenig i kritikken fra Annette Svae og Foreningen for en Human Narkotikapolitikk (FHN), den som går på at straff er samfunnets mest ekstreme virkemiddel og derfor må begrunnes godt.</t>
  </si>
  <si>
    <t>&lt;s&gt; Hvis du går på http://www.auction.no og trykker på avsluttede i menyen til venstre, skriv så inn årstallet og kryss av for kategorien det hører hjemme i. 1874 - gullmynter gir da følgende resultater (rødt betyr ikke solgt): &lt;/s&gt;</t>
  </si>
  <si>
    <t>2021-01-16 11:57</t>
  </si>
  <si>
    <t>Hvis du går på http://www.auction.no og trykker på avsluttede i menyen til venstre, skriv så inn årstallet og kryss av for kategorien det hører hjemme i. 1874 - gullmynter gir da følgende resultater (rødt betyr ikke solgt):</t>
  </si>
  <si>
    <t>http://www.auction.no</t>
  </si>
  <si>
    <t>&lt;s&gt; Måtte Giske gå på grunn av velregisserte og målrettede angrep fra sladrepressen med noen finansaviser i spissen, jfr neste artikkel. &lt;/s&gt;</t>
  </si>
  <si>
    <t>dinnettavis.no</t>
  </si>
  <si>
    <t>Måtte Giske gå på grunn av velregisserte og målrettede angrep fra sladrepressen med noen finansaviser i spissen, jfr neste artikkel.</t>
  </si>
  <si>
    <t>&lt;s&gt; Svenskene mener saken mot Therese og Martin går på Norges omdømme og kredibilitet som skinasjon. &lt;/s&gt;</t>
  </si>
  <si>
    <t>Svenskene mener saken mot Therese og Martin går på Norges omdømme og kredibilitet som skinasjon.</t>
  </si>
  <si>
    <t>&lt;s&gt; De kan vi ikke gå på akkord med. Det er det bare vår finansminister som vil. &lt;/s&gt;</t>
  </si>
  <si>
    <t>De kan vi ikke gå på akkord med. Det er det bare vår finansminister som vil.</t>
  </si>
  <si>
    <t>&lt;s&gt; De spiser vanligvis brødskive til frokost og de fleste enten jobber, går på skolen eller... &lt;/s&gt;</t>
  </si>
  <si>
    <t>artigpedia.org</t>
  </si>
  <si>
    <t>2020-12-24 09:28</t>
  </si>
  <si>
    <t>De spiser vanligvis brødskive til frokost og de fleste enten jobber, går på skolen eller...</t>
  </si>
  <si>
    <t>&lt;s&gt; Eller kroppen min går på jobb , mens sjela fremdeles ligg å sover. &lt;/s&gt;</t>
  </si>
  <si>
    <t>2020-12-30 02:23</t>
  </si>
  <si>
    <t>Eller kroppen min går på jobb , mens sjela fremdeles ligg å sover.</t>
  </si>
  <si>
    <t>&lt;s&gt; Har hest selv, men det er nokk mye artigere for han å gå på rideskole å ri på egnede hester en våre som ikke er egnet for en 5 åring. &lt;/s&gt;</t>
  </si>
  <si>
    <t>stallmekva.com</t>
  </si>
  <si>
    <t>Har hest selv, men det er nokk mye artigere for han å gå på rideskole å ri på egnede hester en våre som ikke er egnet for en 5 åring.</t>
  </si>
  <si>
    <t>rideskole</t>
  </si>
  <si>
    <t>&lt;s&gt; Dette for at vi skulle evne å kunne " gå på vannet ", og beherske våre dyriske følelser. &lt;/s&gt;</t>
  </si>
  <si>
    <t>2020-12-25 09:45</t>
  </si>
  <si>
    <t>Dette for at vi skulle evne å kunne " gå på vannet ", og beherske våre dyriske følelser.</t>
  </si>
  <si>
    <t>&lt;s&gt; Det er nesten så vi hadde hatt godt av en ordentlig søplesesong midt på tabellen slik at Woodward røyk og halve troppen gikk på fretex , så kunne vi reboota og starta på nytt. &lt;/s&gt;</t>
  </si>
  <si>
    <t>unitedforum.no</t>
  </si>
  <si>
    <t>2021-01-25 11:21</t>
  </si>
  <si>
    <t>Det er nesten så vi hadde hatt godt av en ordentlig søplesesong midt på tabellen slik at Woodward røyk og halve troppen gikk på fretex , så kunne vi reboota og starta på nytt.</t>
  </si>
  <si>
    <t>&lt;s&gt; Sander Werni går på utlån til Ullensaker /Kisa denne sesongen. &lt;/s&gt;</t>
  </si>
  <si>
    <t>2020-12-19 05:14</t>
  </si>
  <si>
    <t>Sander Werni går på utlån til Ullensaker /Kisa denne sesongen.</t>
  </si>
  <si>
    <t>&lt;s&gt; Vi er kjent med at noen ungdommer synes det er fint å kunne si til vennene sine at de går på urinprøver for å si nei når de blir tilbudt rusmidler, mens andre synes det er en krenkende ordning. &lt;/s&gt;</t>
  </si>
  <si>
    <t>normalnorge.no</t>
  </si>
  <si>
    <t>2021-01-30 05:25</t>
  </si>
  <si>
    <t>Vi er kjent med at noen ungdommer synes det er fint å kunne si til vennene sine at de går på urinprøver for å si nei når de blir tilbudt rusmidler, mens andre synes det er en krenkende ordning.</t>
  </si>
  <si>
    <t>urinprøver</t>
  </si>
  <si>
    <t>&lt;s&gt; Hvis du er overvektig, delta i et treningsstudio eller gå på diett . &lt;/s&gt;</t>
  </si>
  <si>
    <t>Hvis du er overvektig, delta i et treningsstudio eller gå på diett .</t>
  </si>
  <si>
    <t>&lt;s&gt; Vi gikk på butikken og kjøpte mer kyllingfillet. &lt;/s&gt;</t>
  </si>
  <si>
    <t>lisba.net</t>
  </si>
  <si>
    <t>2020-12-20 09:16</t>
  </si>
  <si>
    <t>Vi gikk på butikken og kjøpte mer kyllingfillet.</t>
  </si>
  <si>
    <t>&lt;s&gt; Som alle band av en viss størrelse så hadde selvsagt også Queen satt av tid på programmet til både en trommesolo og en gitarsolo, og selv om Taylor gjorde en liten vri på sin solo ved å kjøre en battle med bandets perkusjonist, og selv om Brian May ble hevet høyt til værs bak storskjermen mens han spilte gitar slik bare May kan, så ble det allikevel litt vel langtekkelig og gjerne de øyeblikkene under konserten hvor folk valgte å gå for å kjøpe mer øl, og/eller gå på do . &lt;/s&gt;</t>
  </si>
  <si>
    <t>2020-12-20 18:49</t>
  </si>
  <si>
    <t>Som alle band av en viss størrelse så hadde selvsagt også Queen satt av tid på programmet til både en trommesolo og en gitarsolo, og selv om Taylor gjorde en liten vri på sin solo ved å kjøre en battle med bandets perkusjonist, og selv om Brian May ble hevet høyt til værs bak storskjermen mens han spilte gitar slik bare May kan, så ble det allikevel litt vel langtekkelig og gjerne de øyeblikkene under konserten hvor folk valgte å gå for å kjøpe mer øl, og/eller gå på do .</t>
  </si>
  <si>
    <t>&lt;s&gt; Et samfunn hvor de menneskelige verdiene, verdsettes. en større åpenhet, ærlighet: Det å gå på tryne er ikke så farlig. &lt;/s&gt;</t>
  </si>
  <si>
    <t>2020-12-25 13:18</t>
  </si>
  <si>
    <t>Et samfunn hvor de menneskelige verdiene, verdsettes. en større åpenhet, ærlighet: Det å gå på tryne er ikke så farlig.</t>
  </si>
  <si>
    <t>tryne</t>
  </si>
  <si>
    <t>&lt;s&gt; Flyktingene bor i leirhytter med stråtak og alle har en liten jordlapp hvor de kan dyrke noe av sin egen mat. Hyttene er plassert slik at de ikke står for tett og barna går på skole . &lt;/s&gt;</t>
  </si>
  <si>
    <t>judoforfred.no</t>
  </si>
  <si>
    <t>2020-12-19 12:48</t>
  </si>
  <si>
    <t>Flyktingene bor i leirhytter med stråtak og alle har en liten jordlapp hvor de kan dyrke noe av sin egen mat. Hyttene er plassert slik at de ikke står for tett og barna går på skole .</t>
  </si>
  <si>
    <t>&lt;s&gt; Er det en stund siden du gikk på videregående og hadde matematikk ? &lt;/s&gt;</t>
  </si>
  <si>
    <t>2021-01-02 03:27</t>
  </si>
  <si>
    <t>Er det en stund siden du gikk på videregående og hadde matematikk ?</t>
  </si>
  <si>
    <t>&lt;s&gt; Mange av riviera-byene går på tomgang utenom turistsesongen , men Makarska er levende året rundt. &lt;/s&gt;</t>
  </si>
  <si>
    <t>webinntekt.com</t>
  </si>
  <si>
    <t>2020-12-18 17:38</t>
  </si>
  <si>
    <t>Mange av riviera-byene går på tomgang utenom turistsesongen , men Makarska er levende året rundt.</t>
  </si>
  <si>
    <t>&lt;s&gt; Jeg er ikke sterk nok til å gå på møter som ligger langt unna, selvom jeg trener for å holde kroppen i good shape. &lt;/s&gt;</t>
  </si>
  <si>
    <t>2020-12-19 20:55</t>
  </si>
  <si>
    <t>Jeg er ikke sterk nok til å gå på møter som ligger langt unna, selvom jeg trener for å holde kroppen i good shape.</t>
  </si>
  <si>
    <t>&lt;s&gt; Sjelden har jeg gått på kurs med utøvelse av så mange ulogisk og kontradiktoriske krumspring i forsøket på å bevise at noe er komplett logisk og ikke-kontradiktorisk. &lt;/s&gt;</t>
  </si>
  <si>
    <t>2020-12-23 20:53</t>
  </si>
  <si>
    <t>Sjelden har jeg gått på kurs med utøvelse av så mange ulogisk og kontradiktoriske krumspring i forsøket på å bevise at noe er komplett logisk og ikke-kontradiktorisk.</t>
  </si>
  <si>
    <t>&lt;s&gt; Ikke så langt fra "Mountain Station" nær toppen av Planai sin gondolbane så er det en naturpark hvor en kan gå på bjelker en del meter over bakken. &lt;/s&gt;</t>
  </si>
  <si>
    <t>slideshare.net</t>
  </si>
  <si>
    <t>2021-01-12 12:11</t>
  </si>
  <si>
    <t>Ikke så langt fra "Mountain Station" nær toppen av Planai sin gondolbane så er det en naturpark hvor en kan gå på bjelker en del meter over bakken.</t>
  </si>
  <si>
    <t>bjelker</t>
  </si>
  <si>
    <t>&lt;s&gt; Vi går på forskjellige linjer på sivilingeniørstudiet , men samtidig har alle kunnskap og interesse innenfor satellittemaet. &lt;/s&gt;</t>
  </si>
  <si>
    <t>satellitter.no</t>
  </si>
  <si>
    <t>2020-12-18 21:42</t>
  </si>
  <si>
    <t>Vi går på forskjellige linjer på sivilingeniørstudiet , men samtidig har alle kunnskap og interesse innenfor satellittemaet.</t>
  </si>
  <si>
    <t>&lt;s&gt; Hvis livet er bra, så er det ikke vanskelig å gå på møte . &lt;/s&gt;</t>
  </si>
  <si>
    <t>2021-02-11 15:56</t>
  </si>
  <si>
    <t>Hvis livet er bra, så er det ikke vanskelig å gå på møte .</t>
  </si>
  <si>
    <t>&lt;s&gt; Løsningen her er altså ikke å få kvinnen til å bli mer slik som hun var før, men å få kvinner til å bli enda mer trygge på at det den de nå er, ikke går på bekostning av det å få familie eller kjæreste. &lt;/s&gt;</t>
  </si>
  <si>
    <t>kritiskeane.no</t>
  </si>
  <si>
    <t>Løsningen her er altså ikke å få kvinnen til å bli mer slik som hun var før, men å få kvinner til å bli enda mer trygge på at det den de nå er, ikke går på bekostning av det å få familie eller kjæreste.</t>
  </si>
  <si>
    <t>2023-10-03 06:44</t>
  </si>
  <si>
    <t>&lt;s&gt; Du kan gå på jobb dagen etter behandling , men husk å ha på strømpen. &lt;/s&gt;</t>
  </si>
  <si>
    <t>cosmoclinic.no</t>
  </si>
  <si>
    <t>2023-09-22 22:44</t>
  </si>
  <si>
    <t>Du kan gå på jobb dagen etter behandling , men husk å ha på strømpen.</t>
  </si>
  <si>
    <t>&lt;s&gt; For meg er det en pine med disse "oppdragne barna" som ikke har meninger, ikke spiser opp maten sin (eller er veldig kresne), som ikke kan gå på do selv når de er godt over 3 år og som på alle mulige måter er uselvstendige, som bare ser på meg med et tomt blikk...... &lt;/s&gt;</t>
  </si>
  <si>
    <t>piasverden.com</t>
  </si>
  <si>
    <t>2020-12-22 15:42</t>
  </si>
  <si>
    <t>For meg er det en pine med disse "oppdragne barna" som ikke har meninger, ikke spiser opp maten sin (eller er veldig kresne), som ikke kan gå på do selv når de er godt over 3 år og som på alle mulige måter er uselvstendige, som bare ser på meg med et tomt blikk......</t>
  </si>
  <si>
    <t>&lt;s&gt; Gikk på langtids gruppe på DPS noe som har hjalpt meg masse så nå vil jeg leve og ha masse venner. &lt;/s&gt;</t>
  </si>
  <si>
    <t>2021-01-01 17:53</t>
  </si>
  <si>
    <t>Gikk på langtids gruppe på DPS noe som har hjalpt meg masse så nå vil jeg leve og ha masse venner.</t>
  </si>
  <si>
    <t>&lt;s&gt; Jeg er Veganer, og på fritiden pleier jeg å tegne, male, spille dataspill og går på trening.Er glad i musikk (mest metal) og animerte serier, ikke så stor fan av filmer, og liker å høre på lydbok mens jeg jobber. &lt;/s&gt;</t>
  </si>
  <si>
    <t>2021-01-14 23:26</t>
  </si>
  <si>
    <t>Jeg er Veganer, og på fritiden pleier jeg å tegne, male, spille dataspill og går på trening.Er glad i musikk (mest metal) og animerte serier, ikke så stor fan av filmer, og liker å høre på lydbok mens jeg jobber.</t>
  </si>
  <si>
    <t>trening</t>
  </si>
  <si>
    <t>&lt;s&gt; Intr. jeg liker godt: dra på konserter / festivaler, dra på tusenfryd, shopping / se i butikker, gå på cafe / pub, bowling, kino, se filmer, hanging out Legg meg til her eller send meg en melding så kan vi bli bedre kjent! :) Blir glad for å høre fra deg. &lt;/s&gt;</t>
  </si>
  <si>
    <t>2021-01-15 12:22</t>
  </si>
  <si>
    <t>Intr. jeg liker godt: dra på konserter / festivaler, dra på tusenfryd, shopping / se i butikker, gå på cafe / pub, bowling, kino, se filmer, hanging out Legg meg til her eller send meg en melding så kan vi bli bedre kjent! :) Blir glad for å høre fra deg.</t>
  </si>
  <si>
    <t>cafe</t>
  </si>
  <si>
    <t>&lt;s&gt; Har gått på antidepressiva i tre år, men avsluttet behandling i dag (hurra!), etter lang tids nedtrapping. &lt;/s&gt;</t>
  </si>
  <si>
    <t>2020-12-21 02:54</t>
  </si>
  <si>
    <t>Har gått på antidepressiva i tre år, men avsluttet behandling i dag (hurra!), etter lang tids nedtrapping.</t>
  </si>
  <si>
    <t>antidepressiva</t>
  </si>
  <si>
    <t>&lt;s&gt; Nå jobber eg i en lederstilling men dette fungerer bare ikke slik som eg har det i dag, eg orker rett og slett ikke tanken på å gå på jobb , har møtt veggen. &lt;/s&gt;</t>
  </si>
  <si>
    <t>2020-12-22 16:41</t>
  </si>
  <si>
    <t>Nå jobber eg i en lederstilling men dette fungerer bare ikke slik som eg har det i dag, eg orker rett og slett ikke tanken på å gå på jobb , har møtt veggen.</t>
  </si>
  <si>
    <t>&lt;s&gt; Til vanlig gamer jeg en del, liker turer, savner noen å gå på tur med.Ser en del netflix og filmer og. &lt;/s&gt;</t>
  </si>
  <si>
    <t>2021-01-18 00:08</t>
  </si>
  <si>
    <t>Til vanlig gamer jeg en del, liker turer, savner noen å gå på tur med.Ser en del netflix og filmer og.</t>
  </si>
  <si>
    <t>&lt;s&gt; Skylder på at jeg er sliten eller føler meg syk når jeg sitter hjemme alene i helgene, og har skjult at jeg har gått på antideprissiva de siste månedene. &lt;/s&gt;</t>
  </si>
  <si>
    <t>2020-12-27 23:39</t>
  </si>
  <si>
    <t>Skylder på at jeg er sliten eller føler meg syk når jeg sitter hjemme alene i helgene, og har skjult at jeg har gått på antideprissiva de siste månedene.</t>
  </si>
  <si>
    <t>antideprissiva</t>
  </si>
  <si>
    <t>&lt;s&gt; Det er et lokallag der jeg bor, men jeg har så høy terskel for å ta kontakt med dem, og hvertfall for å gå på møte ! &lt;/s&gt;</t>
  </si>
  <si>
    <t>2023-09-29 09:42</t>
  </si>
  <si>
    <t>Det er et lokallag der jeg bor, men jeg har så høy terskel for å ta kontakt med dem, og hvertfall for å gå på møte !</t>
  </si>
  <si>
    <t>&lt;s&gt; Den første handler om utdanning, som er sammensatt av hvor mange i husholdet som går på skole og hvor mange års utdanning familiemedlemmene har. &lt;/s&gt;</t>
  </si>
  <si>
    <t>globalskole.no</t>
  </si>
  <si>
    <t>2020-12-19 01:09</t>
  </si>
  <si>
    <t>Den første handler om utdanning, som er sammensatt av hvor mange i husholdet som går på skole og hvor mange års utdanning familiemedlemmene har.</t>
  </si>
  <si>
    <t>&lt;s&gt; Båten vil gå på batteri når vi fisker, produserer og ligger stille på feltet, sier reder Øystein Angelsen. &lt;/s&gt;</t>
  </si>
  <si>
    <t>2020-12-24 00:17</t>
  </si>
  <si>
    <t>Båten vil gå på batteri når vi fisker, produserer og ligger stille på feltet, sier reder Øystein Angelsen.</t>
  </si>
  <si>
    <t>&lt;s&gt; Men hun er jo ikke dum, så hun ringte jo til de som jobbet med sikkerhet osv. på fjellet og breføreren som skulle følge oss opp til toppen og lurte på om det var trygt å gå på fjellet og fotografere, og de sa ja, så da dro vi! &lt;/s&gt;</t>
  </si>
  <si>
    <t>2020-12-29 12:03</t>
  </si>
  <si>
    <t>Men hun er jo ikke dum, så hun ringte jo til de som jobbet med sikkerhet osv. på fjellet og breføreren som skulle følge oss opp til toppen og lurte på om det var trygt å gå på fjellet og fotografere, og de sa ja, så da dro vi!</t>
  </si>
  <si>
    <t>&lt;s&gt; Har tre moskusender på 4 mnd gående på tunet . &lt;/s&gt;</t>
  </si>
  <si>
    <t>2021-01-03 17:19</t>
  </si>
  <si>
    <t>Har tre moskusender på 4 mnd gående på tunet .</t>
  </si>
  <si>
    <t>tunet</t>
  </si>
  <si>
    <t>&lt;s&gt; Historien om lasteskipet "Tide Carrier" begynte da skipet i høye bølger gikk på grunn utenfor Jæren i februar 2017. &lt;/s&gt;</t>
  </si>
  <si>
    <t>metalsupply.no</t>
  </si>
  <si>
    <t>2020-12-23 09:15</t>
  </si>
  <si>
    <t>Historien om lasteskipet "Tide Carrier" begynte da skipet i høye bølger gikk på grunn utenfor Jæren i februar 2017.</t>
  </si>
  <si>
    <t>&lt;s&gt; Det sier seg selv at med så stor pågang, vil det dukke opp en del utfordringer som går på tekniske løsninger , brukervennlighet og ressurser til å betjene alt som kommer inn. &lt;/s&gt;</t>
  </si>
  <si>
    <t>mentalhelse.no</t>
  </si>
  <si>
    <t>2020-12-20 08:36</t>
  </si>
  <si>
    <t>Det sier seg selv at med så stor pågang, vil det dukke opp en del utfordringer som går på tekniske løsninger , brukervennlighet og ressurser til å betjene alt som kommer inn.</t>
  </si>
  <si>
    <t>&lt;s&gt; hva gjør man ikke for de små fjærkledde familiemedlemmer... særlig når de går på ufrivillig slankekur . Hun veier bare halvparten av sin venninne Prinsessa, som springer glad og frisk omkring i hagen. &lt;/s&gt;</t>
  </si>
  <si>
    <t>2021-02-04 20:34</t>
  </si>
  <si>
    <t>hva gjør man ikke for de små fjærkledde familiemedlemmer... særlig når de går på ufrivillig slankekur . Hun veier bare halvparten av sin venninne Prinsessa, som springer glad og frisk omkring i hagen.</t>
  </si>
  <si>
    <t>&lt;s&gt; Føler at jeg må " gå på eggeskall " rundt han og holde han fornøyd for at han ikke skal bli sint. &lt;/s&gt;</t>
  </si>
  <si>
    <t>2023-09-30 07:04</t>
  </si>
  <si>
    <t>Føler at jeg må " gå på eggeskall " rundt han og holde han fornøyd for at han ikke skal bli sint.</t>
  </si>
  <si>
    <t>eggeskall</t>
  </si>
  <si>
    <t>&lt;s&gt; Har nok (dessverre) aldri vært redd for å gå på nye prosjekt . &lt;/s&gt;</t>
  </si>
  <si>
    <t>2023-10-15 07:11</t>
  </si>
  <si>
    <t>Har nok (dessverre) aldri vært redd for å gå på nye prosjekt .</t>
  </si>
  <si>
    <t>&lt;s&gt; Om du kan glede deg over det – om du ikke kan glede deg over det – kan du komme deg ut i dagslys – kan du gå på solsiden av gaten – kan du se blomsterkassene som venter på vårens blomster – kan du sanse vårtegn – kan du sette deg og høre folk snakker- kan du smile til noen? &lt;/s&gt;</t>
  </si>
  <si>
    <t>2023-09-28 11:00</t>
  </si>
  <si>
    <t>Om du kan glede deg over det – om du ikke kan glede deg over det – kan du komme deg ut i dagslys – kan du gå på solsiden av gaten – kan du se blomsterkassene som venter på vårens blomster – kan du sanse vårtegn – kan du sette deg og høre folk snakker- kan du smile til noen?</t>
  </si>
  <si>
    <t>solsiden</t>
  </si>
  <si>
    <t>&lt;s&gt; Mamma som fikk tak i den når hun gikk på tannlege studie. &lt;/s&gt;</t>
  </si>
  <si>
    <t>2021-01-07 12:57</t>
  </si>
  <si>
    <t>Mamma som fikk tak i den når hun gikk på tannlege studie.</t>
  </si>
  <si>
    <t>tannlege</t>
  </si>
  <si>
    <t>&lt;s&gt; Er det sånn at de peneste går på NHH og Jur., deretter kommer Psyko, så kommer HF/SV, og på bunn kommer Mat.Nat.? &lt;/s&gt;</t>
  </si>
  <si>
    <t>2021-01-16 14:44</t>
  </si>
  <si>
    <t>Er det sånn at de peneste går på NHH og Jur., deretter kommer Psyko, så kommer HF/SV, og på bunn kommer Mat.Nat.?</t>
  </si>
  <si>
    <t>&lt;s&gt; Dessuten, meglernes penger går da tilbake til samfunnet via skatt og bruk i eget land, følger dere ikke med på facebook på hvor bergsmekk går på restaurant ? &lt;/s&gt;</t>
  </si>
  <si>
    <t>2021-02-08 10:25</t>
  </si>
  <si>
    <t>Dessuten, meglernes penger går da tilbake til samfunnet via skatt og bruk i eget land, følger dere ikke med på facebook på hvor bergsmekk går på restaurant ?</t>
  </si>
  <si>
    <t>restaurant</t>
  </si>
  <si>
    <t>&lt;s&gt; Dette er trening som går på type II-fibrene, og effekten av treningen er at hvert steg blir mer kraftfullt og effektivt. &lt;/s&gt;</t>
  </si>
  <si>
    <t>2020-12-18 17:12</t>
  </si>
  <si>
    <t>Dette er trening som går på type II-fibrene, og effekten av treningen er at hvert steg blir mer kraftfullt og effektivt.</t>
  </si>
  <si>
    <t>type</t>
  </si>
  <si>
    <t>&lt;s&gt; Har så lyst til å sette i gang med litt lett trening, og det hadde vært så greit om han kan gå på trinse igjen! &lt;/s&gt;</t>
  </si>
  <si>
    <t>2020-12-20 22:38</t>
  </si>
  <si>
    <t>Har så lyst til å sette i gang med litt lett trening, og det hadde vært så greit om han kan gå på trinse igjen!</t>
  </si>
  <si>
    <t>trinse</t>
  </si>
  <si>
    <t>&lt;s&gt; Men etter å ha lest disse retningslinjene flere ganger nå, kan jeg ikke se at det skulle være noe i veien for å inkludere utfordring som går på TB'er og Coiner. &lt;/s&gt;</t>
  </si>
  <si>
    <t>2020-12-24 12:41</t>
  </si>
  <si>
    <t>Men etter å ha lest disse retningslinjene flere ganger nå, kan jeg ikke se at det skulle være noe i veien for å inkludere utfordring som går på TB'er og Coiner.</t>
  </si>
  <si>
    <t>TB'er</t>
  </si>
  <si>
    <t>&lt;s&gt; Å gå på antiobiotika høres ikke bra ut og så ille er ikke mitt tilfelle i så fall, men sliter med mye kviser og jeg plukker på dem slik at de blir sår, men ellers hvis man skal kjøpe krem for huden og kviser kontakt lege eller gå på apoteket, og ikke andre steder. &lt;/s&gt;</t>
  </si>
  <si>
    <t>kjerringrad.com</t>
  </si>
  <si>
    <t>2020-12-19 15:21</t>
  </si>
  <si>
    <t>Å gå på antiobiotika høres ikke bra ut og så ille er ikke mitt tilfelle i så fall, men sliter med mye kviser og jeg plukker på dem slik at de blir sår, men ellers hvis man skal kjøpe krem for huden og kviser kontakt lege eller gå på apoteket, og ikke andre steder.</t>
  </si>
  <si>
    <t>antiobiotika, apoteket</t>
  </si>
  <si>
    <t>&lt;s&gt; Vi har noen spesialområder som vi har ganske unik kompetanse på; det er oppretting av ryttere som sliter med holdnings- og sitsfeil, og å hjelpe hester som sliter med feil bevegelsesmønster og dermed går på seg slitasjeskader over tid . &lt;/s&gt;</t>
  </si>
  <si>
    <t>2021-01-28 21:37</t>
  </si>
  <si>
    <t>Vi har noen spesialområder som vi har ganske unik kompetanse på; det er oppretting av ryttere som sliter med holdnings- og sitsfeil, og å hjelpe hester som sliter med feil bevegelsesmønster og dermed går på seg slitasjeskader over tid .</t>
  </si>
  <si>
    <t>&lt;s&gt; Så da er det bare å gå på stranda eller no... &lt;/s&gt;</t>
  </si>
  <si>
    <t>2021-01-03 00:33</t>
  </si>
  <si>
    <t>Så da er det bare å gå på stranda eller no...</t>
  </si>
  <si>
    <t>stranda</t>
  </si>
  <si>
    <t>&lt;s&gt; Gikk på Gamlebyen skole , lekte blant ruinene, fikk nesten aldri kjeft hvis hun kom for sent hjem. &lt;/s&gt;</t>
  </si>
  <si>
    <t>torggatablad.no</t>
  </si>
  <si>
    <t>2021-01-03 01:46</t>
  </si>
  <si>
    <t>Gikk på Gamlebyen skole , lekte blant ruinene, fikk nesten aldri kjeft hvis hun kom for sent hjem.</t>
  </si>
  <si>
    <t>&lt;s&gt; Jeg skal i alle fall gå på Kvarteret i april for å se om de biter litt mer fra seg da. &lt;/s&gt;</t>
  </si>
  <si>
    <t>2020-12-20 02:10</t>
  </si>
  <si>
    <t>Jeg skal i alle fall gå på Kvarteret i april for å se om de biter litt mer fra seg da.</t>
  </si>
  <si>
    <t>&lt;s&gt; Ta en titt på lydbok-appene og gå på oppdagelsesferd blant populære bøker! &lt;/s&gt;</t>
  </si>
  <si>
    <t>hi-fi-center.no</t>
  </si>
  <si>
    <t>2020-12-19 02:50</t>
  </si>
  <si>
    <t>Ta en titt på lydbok-appene og gå på oppdagelsesferd blant populære bøker!</t>
  </si>
  <si>
    <t>&lt;s&gt; Å gå på veien i Jesu navn betyr å følge Jesu blod inn igjennom frelsens vei, definert billedlig i den gamle pakt og vist i praksis av Jesus og i etterkant igjennom hvordan Paulus forklarer det. &lt;/s&gt;</t>
  </si>
  <si>
    <t>2023-09-28 18:12</t>
  </si>
  <si>
    <t>Å gå på veien i Jesu navn betyr å følge Jesu blod inn igjennom frelsens vei, definert billedlig i den gamle pakt og vist i praksis av Jesus og i etterkant igjennom hvordan Paulus forklarer det.</t>
  </si>
  <si>
    <t>&lt;s&gt; Rødts Marit Halse var den eneste som gikk på talerstolen for å argumentere mot salget av kvartalet. &lt;/s&gt;</t>
  </si>
  <si>
    <t>arkitektnytt.no</t>
  </si>
  <si>
    <t>2020-12-26 07:09</t>
  </si>
  <si>
    <t>Rødts Marit Halse var den eneste som gikk på talerstolen for å argumentere mot salget av kvartalet.</t>
  </si>
  <si>
    <t>&lt;s&gt; Grass har alltid likt å gå på tvers av folkemeningen. &lt;/s&gt;</t>
  </si>
  <si>
    <t>2020-12-20 15:53</t>
  </si>
  <si>
    <t>Grass har alltid likt å gå på tvers av folkemeningen.</t>
  </si>
  <si>
    <t>&lt;s&gt; Vedtaket går på at instituttene ikke skal sette i gang med oppgaver som krever mye eksterne ressurser, men basere seg på egen forskningsaktivitet, sier Spildo. &lt;/s&gt;</t>
  </si>
  <si>
    <t>2021-01-02 23:23</t>
  </si>
  <si>
    <t>Vedtaket går på at instituttene ikke skal sette i gang med oppgaver som krever mye eksterne ressurser, men basere seg på egen forskningsaktivitet, sier Spildo.</t>
  </si>
  <si>
    <t>&lt;s&gt; Dette gjelder for eksempel hvis du legger fra deg fotoapparatet på bardisken når du går på toalettet . &lt;/s&gt;</t>
  </si>
  <si>
    <t>smartepenger.no</t>
  </si>
  <si>
    <t>2020-12-19 11:52</t>
  </si>
  <si>
    <t>Dette gjelder for eksempel hvis du legger fra deg fotoapparatet på bardisken når du går på toalettet .</t>
  </si>
  <si>
    <t>&lt;s&gt; Man kan stå på snowboard, gå på skøyter , bygge igloer og masse annet! &lt;/s&gt;</t>
  </si>
  <si>
    <t>thesims3.com</t>
  </si>
  <si>
    <t>2020-12-26 18:07</t>
  </si>
  <si>
    <t>Man kan stå på snowboard, gå på skøyter , bygge igloer og masse annet!</t>
  </si>
  <si>
    <t>&lt;s&gt; Å gå på skøyter på innsjøer er en perfekt måte å være ute på når det er kaldt, og jeg får alltid simmene til å gå på skøyter baklengs og ta piruetter for å vise hvor flinke de har blitt av å trene! &lt;/s&gt;</t>
  </si>
  <si>
    <t>Å gå på skøyter på innsjøer er en perfekt måte å være ute på når det er kaldt, og jeg får alltid simmene til å gå på skøyter baklengs og ta piruetter for å vise hvor flinke de har blitt av å trene!</t>
  </si>
  <si>
    <t>skøyter, skøyter</t>
  </si>
  <si>
    <t>&lt;s&gt; Mange tredjeparts kommersielle annonser og uønskede pop-ups presentert på webleseren er en primære indikasjon som et adware program kjent som MyDealBox er oppe og går på operativsystemet . &lt;/s&gt;</t>
  </si>
  <si>
    <t>2020-12-26 19:35</t>
  </si>
  <si>
    <t>Mange tredjeparts kommersielle annonser og uønskede pop-ups presentert på webleseren er en primære indikasjon som et adware program kjent som MyDealBox er oppe og går på operativsystemet .</t>
  </si>
  <si>
    <t>operativsystemet</t>
  </si>
  <si>
    <t>&lt;s&gt; Deretter vil Farmen gå på tirsdag , onsdag og søndag i totalt 11 uker. &lt;/s&gt;</t>
  </si>
  <si>
    <t>boligpartner.no</t>
  </si>
  <si>
    <t>2020-12-21 11:14</t>
  </si>
  <si>
    <t>Deretter vil Farmen gå på tirsdag , onsdag og søndag i totalt 11 uker.</t>
  </si>
  <si>
    <t>&lt;s&gt; NP Flex 3D-beskytterne på knærne og hoftene gir god støtbeskyttelse. uten å gå på kompromiss med komforten . &lt;/s&gt;</t>
  </si>
  <si>
    <t>speedmc.no</t>
  </si>
  <si>
    <t>2023-09-24 10:50</t>
  </si>
  <si>
    <t>NP Flex 3D-beskytterne på knærne og hoftene gir god støtbeskyttelse. uten å gå på kompromiss med komforten .</t>
  </si>
  <si>
    <t>&lt;s&gt; Hvor mange "innlegg" gikk rett i klypene på keeper? 6) Hva er det som gjør at plutselig ingen går på løp uten ball? &lt;/s&gt;</t>
  </si>
  <si>
    <t>2023-10-01 08:29</t>
  </si>
  <si>
    <t>Hvor mange "innlegg" gikk rett i klypene på keeper? 6) Hva er det som gjør at plutselig ingen går på løp uten ball?</t>
  </si>
  <si>
    <t>&lt;s&gt; Hvor mange "innlegg" gikk rett i klypene på keeper? 6) Hva er det som gjør at plutselig ingen går på løp uten ball ? &lt;/s&gt;</t>
  </si>
  <si>
    <t>Hvor mange "innlegg" gikk rett i klypene på keeper? 6) Hva er det som gjør at plutselig ingen går på løp uten ball ?</t>
  </si>
  <si>
    <t>&lt;s&gt; Det er ikke bare å sparke Nordlie, og tro at absolutt alt gikk på skinner igjen. &lt;/s&gt;</t>
  </si>
  <si>
    <t>2023-10-02 05:40</t>
  </si>
  <si>
    <t>Det er ikke bare å sparke Nordlie, og tro at absolutt alt gikk på skinner igjen.</t>
  </si>
  <si>
    <t>&lt;s&gt; Vandrerne gikk på ski opp til Donsen og rigget lavu med ovn. &lt;/s&gt;</t>
  </si>
  <si>
    <t>riskaspeider.no</t>
  </si>
  <si>
    <t>2023-09-23 02:16</t>
  </si>
  <si>
    <t>Vandrerne gikk på ski opp til Donsen og rigget lavu med ovn.</t>
  </si>
  <si>
    <t>&lt;s&gt; Loddikpedia kan, gjennom pålitelige anonyme kilder, avsløre at nyåpningen av Senteret i enkelte tilfeller gikk på helsen løs. &lt;/s&gt;</t>
  </si>
  <si>
    <t>2020-12-21 01:03</t>
  </si>
  <si>
    <t>Loddikpedia kan, gjennom pålitelige anonyme kilder, avsløre at nyåpningen av Senteret i enkelte tilfeller gikk på helsen løs.</t>
  </si>
  <si>
    <t>helsen</t>
  </si>
  <si>
    <t>&lt;s&gt; Robust og kompakt limpistol som går på butangass . &lt;/s&gt;</t>
  </si>
  <si>
    <t>thermo-floor.no</t>
  </si>
  <si>
    <t>2020-12-21 03:25</t>
  </si>
  <si>
    <t>Robust og kompakt limpistol som går på butangass .</t>
  </si>
  <si>
    <t>butangass</t>
  </si>
  <si>
    <t>&lt;s&gt; Hvis investeringene går på bekostning av spareplanen i pensjonsfondet, vil det gå ut over framtidige generasjoner. &lt;/s&gt;</t>
  </si>
  <si>
    <t>2023-09-23 05:39</t>
  </si>
  <si>
    <t>Hvis investeringene går på bekostning av spareplanen i pensjonsfondet, vil det gå ut over framtidige generasjoner.</t>
  </si>
  <si>
    <t>&lt;s&gt; Mange har en tendens til å lange ut steget eller lenge seg framover, som i følge Kvalheim er en sikker vei til om ikke skader, men å mørbanke musklene så du ikke har noe mer å gå på til resten av løpet. &lt;/s&gt;</t>
  </si>
  <si>
    <t>2023-10-14 15:55</t>
  </si>
  <si>
    <t>Mange har en tendens til å lange ut steget eller lenge seg framover, som i følge Kvalheim er en sikker vei til om ikke skader, men å mørbanke musklene så du ikke har noe mer å gå på til resten av løpet.</t>
  </si>
  <si>
    <t>&lt;s&gt; 3) Et eksempel er E18 gjennom Vestfold, hvor de i høst skal åpnes en ny bomstasjon, og hvor man frykter at samlede takster på inntil 116 kr ville medføre at mye trafikk ville gå på lokale veier med mange myke trafikanter. &lt;/s&gt;</t>
  </si>
  <si>
    <t>solvikolsen.com</t>
  </si>
  <si>
    <t>3) Et eksempel er E18 gjennom Vestfold, hvor de i høst skal åpnes en ny bomstasjon, og hvor man frykter at samlede takster på inntil 116 kr ville medføre at mye trafikk ville gå på lokale veier med mange myke trafikanter.</t>
  </si>
  <si>
    <t>&lt;s&gt; Noen syntes det gikk på selvfølelsen løs å ha slik mangel på overskudd. &lt;/s&gt;</t>
  </si>
  <si>
    <t>2020-12-31 18:53</t>
  </si>
  <si>
    <t>Noen syntes det gikk på selvfølelsen løs å ha slik mangel på overskudd.</t>
  </si>
  <si>
    <t>selvfølelsen</t>
  </si>
  <si>
    <t>&lt;s&gt; Nieser og nevøer, barn av fjerne og nære slektninger, som kom til Mogadishu for å gå på gode skoler . &lt;/s&gt;</t>
  </si>
  <si>
    <t>morgenbladet.no</t>
  </si>
  <si>
    <t>Nieser og nevøer, barn av fjerne og nære slektninger, som kom til Mogadishu for å gå på gode skoler .</t>
  </si>
  <si>
    <t>&lt;s&gt; Nei, stakkars kvinne, selv hun må få lov til å gå på do i fred. &lt;/s&gt;</t>
  </si>
  <si>
    <t>2020-12-26 18:11</t>
  </si>
  <si>
    <t>Nei, stakkars kvinne, selv hun må få lov til å gå på do i fred.</t>
  </si>
  <si>
    <t>&lt;s&gt; Med en terrier grunnleggende natur å gå på og over bakken (terrier forresten kom fra det latinske ordet "terra" som betyr jord), Jack Russell terriere har også lyst til å jakte og skuring for jakt. &lt;/s&gt;</t>
  </si>
  <si>
    <t>2023-09-24 15:15</t>
  </si>
  <si>
    <t>Med en terrier grunnleggende natur å gå på og over bakken (terrier forresten kom fra det latinske ordet "terra" som betyr jord), Jack Russell terriere har også lyst til å jakte og skuring for jakt.</t>
  </si>
  <si>
    <t>&lt;s&gt; Dette blir vanskeligere når disse barna begynner å gå på skolen , eller når begge foreldre har til å gå på jobb. &lt;/s&gt;</t>
  </si>
  <si>
    <t>2023-09-26 16:26</t>
  </si>
  <si>
    <t>Dette blir vanskeligere når disse barna begynner å gå på skolen , eller når begge foreldre har til å gå på jobb.</t>
  </si>
  <si>
    <t>skolen, jobb</t>
  </si>
  <si>
    <t>&lt;s&gt; Pet eiere er under misimpression at korkgulv vil få lett skjemmet fra sine kjæledyr "klør og tror sine kjæledyr ville finne det vanskelig å gå på svampete kork overflaten . &lt;/s&gt;</t>
  </si>
  <si>
    <t>2023-09-26 00:47</t>
  </si>
  <si>
    <t>Pet eiere er under misimpression at korkgulv vil få lett skjemmet fra sine kjæledyr "klør og tror sine kjæledyr ville finne det vanskelig å gå på svampete kork overflaten .</t>
  </si>
  <si>
    <t>&lt;s&gt; Det er så mange andre gratis hagearbeid tips om voksende puttet roser, bare gå på nettet og du vil få hele bildet på hvordan du skal gå om det By: Ruby J. Flanagan . &lt;/s&gt;</t>
  </si>
  <si>
    <t>2023-09-27 06:02</t>
  </si>
  <si>
    <t>Det er så mange andre gratis hagearbeid tips om voksende puttet roser, bare gå på nettet og du vil få hele bildet på hvordan du skal gå om det By: Ruby J. Flanagan .</t>
  </si>
  <si>
    <t>&lt;s&gt; De pleier å gå på interiøret i hjemmet depot for å se etter nye ting som de kan bruke til å forbedre den generelle utseendet på sine home.Some huseiere pleier å lese bøker og magasin de snakker om hjemme forbedring. &lt;/s&gt;</t>
  </si>
  <si>
    <t>2023-10-02 18:44</t>
  </si>
  <si>
    <t>De pleier å gå på interiøret i hjemmet depot for å se etter nye ting som de kan bruke til å forbedre den generelle utseendet på sine home.Some huseiere pleier å lese bøker og magasin de snakker om hjemme forbedring.</t>
  </si>
  <si>
    <t>interiøret</t>
  </si>
  <si>
    <t>&lt;s&gt; Hele denne flotte etappen går på øya Bohus-Malmön. &lt;/s&gt;</t>
  </si>
  <si>
    <t>vastsverige.com</t>
  </si>
  <si>
    <t>2021-01-18 09:09</t>
  </si>
  <si>
    <t>Hele denne flotte etappen går på øya Bohus-Malmön.</t>
  </si>
  <si>
    <t>øya</t>
  </si>
  <si>
    <t>&lt;s&gt; Tom Vidar, Tina, Sigrid og Nikolai er elever fra Atlanten videregående skole og går på Medier og kommunikasjon . &lt;/s&gt;</t>
  </si>
  <si>
    <t>atlanten.vgs.no</t>
  </si>
  <si>
    <t>2020-12-21 08:20</t>
  </si>
  <si>
    <t>Tom Vidar, Tina, Sigrid og Nikolai er elever fra Atlanten videregående skole og går på Medier og kommunikasjon .</t>
  </si>
  <si>
    <t>Medier</t>
  </si>
  <si>
    <t>&lt;s&gt; – Allerede i dag er det rundt 20 elever fra Horten som går på Jareteigen Montessoriskole, og der er det venteliste nå, kunne Therese Kjeldås fortelle. &lt;/s&gt;</t>
  </si>
  <si>
    <t>gjengangeren.no</t>
  </si>
  <si>
    <t>2020-12-29 14:37</t>
  </si>
  <si>
    <t>– Allerede i dag er det rundt 20 elever fra Horten som går på Jareteigen Montessoriskole, og der er det venteliste nå, kunne Therese Kjeldås fortelle.</t>
  </si>
  <si>
    <t>&lt;s&gt; "Den største utfordringen er å måtte gå fra butikken for å gå på toalettet ." &lt;/s&gt;</t>
  </si>
  <si>
    <t>arbeidslivet.no</t>
  </si>
  <si>
    <t>2023-10-01 23:34</t>
  </si>
  <si>
    <t>"Den største utfordringen er å måtte gå fra butikken for å gå på toalettet ."</t>
  </si>
  <si>
    <t>&lt;s&gt; Ikke har jeg noen kone som gnager på meg dag ut og dag inn, og som jeg trenger å flykte fra.Så hvorfor har da denne tidligere ihuga pasifisten gått på jakt for første gang? &lt;/s&gt;</t>
  </si>
  <si>
    <t>2023-10-03 03:33</t>
  </si>
  <si>
    <t>Ikke har jeg noen kone som gnager på meg dag ut og dag inn, og som jeg trenger å flykte fra.Så hvorfor har da denne tidligere ihuga pasifisten gått på jakt for første gang?</t>
  </si>
  <si>
    <t>&lt;s&gt; Det betyr at vi lager de fleste innslagene samtidig som programmet går på TV . &lt;/s&gt;</t>
  </si>
  <si>
    <t>2023-10-03 03:34</t>
  </si>
  <si>
    <t>Det betyr at vi lager de fleste innslagene samtidig som programmet går på TV .</t>
  </si>
  <si>
    <t>&lt;s&gt; Søknader om produksjonstilskudd viser at om lag 111.000 sauer, 20.000 storfe, 2.100 geiter og 650 hester gikk på utmarksbeite i Hedmark i mer enn fem uker i fjor. &lt;/s&gt;</t>
  </si>
  <si>
    <t>2021-02-06 23:13</t>
  </si>
  <si>
    <t>Søknader om produksjonstilskudd viser at om lag 111.000 sauer, 20.000 storfe, 2.100 geiter og 650 hester gikk på utmarksbeite i Hedmark i mer enn fem uker i fjor.</t>
  </si>
  <si>
    <t>utmarksbeite</t>
  </si>
  <si>
    <t>&lt;s&gt; Mest kjent er han kanskje fra det populære humor- og satireprogrammet "Hørerøret" som gikk på NRK Radio i 1966-67. &lt;/s&gt;</t>
  </si>
  <si>
    <t>2021-02-09 13:33</t>
  </si>
  <si>
    <t>Mest kjent er han kanskje fra det populære humor- og satireprogrammet "Hørerøret" som gikk på NRK Radio i 1966-67.</t>
  </si>
  <si>
    <t>&lt;s&gt; Dette programmet legger opp til at lastebileierne både kan søke om støtte til å kjøpe lastebiler som går på hydrogen og til å bygge fyllestasjoner. &lt;/s&gt;</t>
  </si>
  <si>
    <t>2021-01-03 17:55</t>
  </si>
  <si>
    <t>Dette programmet legger opp til at lastebileierne både kan søke om støtte til å kjøpe lastebiler som går på hydrogen og til å bygge fyllestasjoner.</t>
  </si>
  <si>
    <t>hydrogen</t>
  </si>
  <si>
    <t>&lt;s&gt; Selskapet Ultimovacs, der Einarsson er styreleder og Bjørn Rune Gjelsten og Stein Erik Hagen er eiere, gikk på børs i fjor sommer. &lt;/s&gt;</t>
  </si>
  <si>
    <t>2021-01-12 20:58</t>
  </si>
  <si>
    <t>Selskapet Ultimovacs, der Einarsson er styreleder og Bjørn Rune Gjelsten og Stein Erik Hagen er eiere, gikk på børs i fjor sommer.</t>
  </si>
  <si>
    <t>&lt;s&gt; Det er en tsunami av selskaper som går på børs om dagen , nærmere bestemt til Oslo Børs' barnehage Merkur Market – der reglene er enkle og nesten alle får en varm mottagelse. &lt;/s&gt;</t>
  </si>
  <si>
    <t>2020-12-23 23:48</t>
  </si>
  <si>
    <t>Det er en tsunami av selskaper som går på børs om dagen , nærmere bestemt til Oslo Børs' barnehage Merkur Market – der reglene er enkle og nesten alle får en varm mottagelse.</t>
  </si>
  <si>
    <t>&lt;s&gt; mhm! vet;) men hvis du vil se noen av bildene jeg har laget, får du gå på hjemmsiden min. &lt;/s&gt;</t>
  </si>
  <si>
    <t>gjerrigforum.com</t>
  </si>
  <si>
    <t>2020-12-25 04:13</t>
  </si>
  <si>
    <t>mhm! vet;) men hvis du vil se noen av bildene jeg har laget, får du gå på hjemmsiden min.</t>
  </si>
  <si>
    <t>hjemmsiden</t>
  </si>
  <si>
    <t>&lt;s&gt; Gå på emirates.com og velg "Services by flight", da får du opp IFE-type og sete-config/type dersom det er tilgjengelig (ja, de kan jo bytte type senere også, så ingen garanti) Og så kan man begynne å tråle gjennom denne: http://www.flyertalk.com/forum/emira...f-j-seats.html &lt;/s&gt;</t>
  </si>
  <si>
    <t>2021-01-20 13:34</t>
  </si>
  <si>
    <t>Gå på emirates.com og velg "Services by flight", da får du opp IFE-type og sete-config/type dersom det er tilgjengelig (ja, de kan jo bytte type senere også, så ingen garanti) Og så kan man begynne å tråle gjennom denne: http://www.flyertalk.com/forum/emira...f-j-seats.html</t>
  </si>
  <si>
    <t>&lt;s&gt; Utdanning og yrkesliv Alle barna i skolealder går på skole enten i lokalmiljøet eller på en av SOS-skolene. &lt;/s&gt;</t>
  </si>
  <si>
    <t>sos-barnebyer.no</t>
  </si>
  <si>
    <t>2020-12-21 10:59</t>
  </si>
  <si>
    <t>Utdanning og yrkesliv Alle barna i skolealder går på skole enten i lokalmiljøet eller på en av SOS-skolene.</t>
  </si>
  <si>
    <t>&lt;s&gt; SOS-barnebyer har bidratt med skolepenger, uniformer og måltider for å sikre at barna går på skolen . &lt;/s&gt;</t>
  </si>
  <si>
    <t>2020-12-21 11:00</t>
  </si>
  <si>
    <t>SOS-barnebyer har bidratt med skolepenger, uniformer og måltider for å sikre at barna går på skolen .</t>
  </si>
  <si>
    <t>&lt;s&gt; Originally posted by Trety Sikkert kjekt for transport til USA's østkyst, men et lite spørsmål: Er det ikke jernbane som går på tvers av USA, da? &lt;/s&gt;</t>
  </si>
  <si>
    <t>2021-01-05 09:04</t>
  </si>
  <si>
    <t>Originally posted by Trety Sikkert kjekt for transport til USA's østkyst, men et lite spørsmål: Er det ikke jernbane som går på tvers av USA, da?</t>
  </si>
  <si>
    <t>&lt;s&gt; Årsak: Jernbanen klarer ikke å ta unna godsmengden som transportørene egentlig ønsker skal gå på bane , ikke vei. &lt;/s&gt;</t>
  </si>
  <si>
    <t>bjornhoelseth.no</t>
  </si>
  <si>
    <t>2020-12-20 23:55</t>
  </si>
  <si>
    <t>Årsak: Jernbanen klarer ikke å ta unna godsmengden som transportørene egentlig ønsker skal gå på bane , ikke vei.</t>
  </si>
  <si>
    <t>&lt;s&gt; I kjølvannet av A Clockwork Orange begynte jeg å gå på Cinemateket , og filmene jeg så der var som en åpenbaring. &lt;/s&gt;</t>
  </si>
  <si>
    <t>2020-12-20 07:15</t>
  </si>
  <si>
    <t>I kjølvannet av A Clockwork Orange begynte jeg å gå på Cinemateket , og filmene jeg så der var som en åpenbaring.</t>
  </si>
  <si>
    <t>&lt;s&gt; Vi pleier å gå ut og spise, lage mat sammen, trene eller gå turer, gå på kino , dra på pub eller dra ut. &lt;/s&gt;</t>
  </si>
  <si>
    <t>2020-12-21 15:06</t>
  </si>
  <si>
    <t>Vi pleier å gå ut og spise, lage mat sammen, trene eller gå turer, gå på kino , dra på pub eller dra ut.</t>
  </si>
  <si>
    <t>&lt;s&gt; Hvis ikke går det gale, holder på å gå på veggen her hjemme. &lt;/s&gt;</t>
  </si>
  <si>
    <t>2021-02-15 00:54</t>
  </si>
  <si>
    <t>Hvis ikke går det gale, holder på å gå på veggen her hjemme.</t>
  </si>
  <si>
    <t>&lt;s&gt; Da Åsta var 16 år flyttet hun til Bergen for å gå på Tanks videregående skole. &lt;/s&gt;</t>
  </si>
  <si>
    <t>norceresearch.no</t>
  </si>
  <si>
    <t>2023-09-23 11:23</t>
  </si>
  <si>
    <t>Da Åsta var 16 år flyttet hun til Bergen for å gå på Tanks videregående skole.</t>
  </si>
  <si>
    <t>&lt;s&gt; Gå til Ticketmaster arrangementet side noen minutter før de faktisk går på salg slik at du er klar til å kjøpe. &lt;/s&gt;</t>
  </si>
  <si>
    <t>2023-09-24 04:11</t>
  </si>
  <si>
    <t>Gå til Ticketmaster arrangementet side noen minutter før de faktisk går på salg slik at du er klar til å kjøpe.</t>
  </si>
  <si>
    <t>&lt;s&gt; Gå på fest ! &lt;/s&gt;</t>
  </si>
  <si>
    <t>2023-09-23 10:48</t>
  </si>
  <si>
    <t>Gå på fest !</t>
  </si>
  <si>
    <t>&lt;s&gt; ute og farter, men helst korte turer, ærende i burikken gå på snarvissitt , korte besøk &lt;/s&gt;</t>
  </si>
  <si>
    <t>2023-09-30 23:37</t>
  </si>
  <si>
    <t>ute og farter, men helst korte turer, ærende i burikken gå på snarvissitt , korte besøk</t>
  </si>
  <si>
    <t>&lt;s&gt; Akkurat som andre fysiske avhengighet, kan online gaming snike opp på deg litt etter litt. I begynnelsen kan du bare spille et par timer, men som du delta guilds, bli mer kraftfulle, møte flere venner, og gå på raids du kan finne mer og mer av din tid kapret av online gaming verden. &lt;/s&gt;</t>
  </si>
  <si>
    <t>2023-09-23 16:45</t>
  </si>
  <si>
    <t>Akkurat som andre fysiske avhengighet, kan online gaming snike opp på deg litt etter litt. I begynnelsen kan du bare spille et par timer, men som du delta guilds, bli mer kraftfulle, møte flere venner, og gå på raids du kan finne mer og mer av din tid kapret av online gaming verden.</t>
  </si>
  <si>
    <t>raids</t>
  </si>
  <si>
    <t>&lt;s&gt; Det vil sei at belastninga ved drifting, pengeinnkreving, skaffe sponsorar osv. går på omgang blant medlemmane (etter val) og fell ikkje for all framtid på to private leigetakarar med den risikoen/usikkerheita det medfører. - Truleg vil det bli meir folk både på dugnad og som leigetakarar fordi alle medlemmane (med rett) vil føle eigarskap til lokala. &lt;/s&gt;</t>
  </si>
  <si>
    <t>vwacb.com</t>
  </si>
  <si>
    <t>2023-10-01 17:09</t>
  </si>
  <si>
    <t>Det vil sei at belastninga ved drifting, pengeinnkreving, skaffe sponsorar osv. går på omgang blant medlemmane (etter val) og fell ikkje for all framtid på to private leigetakarar med den risikoen/usikkerheita det medfører. - Truleg vil det bli meir folk både på dugnad og som leigetakarar fordi alle medlemmane (med rett) vil føle eigarskap til lokala.</t>
  </si>
  <si>
    <t>&lt;s&gt; Føler at det meste går på hva gutta i NFF har lyst til! &lt;/s&gt;</t>
  </si>
  <si>
    <t>2020-12-18 17:20</t>
  </si>
  <si>
    <t>Føler at det meste går på hva gutta i NFF har lyst til!</t>
  </si>
  <si>
    <t>&lt;s&gt; Bruk av overskuddsvarme og -kjøling til vannbårne løsninger i byggsektoren vil både kutte lokale utslipp og frigjøre plass i kraftnettet i et samfunn hvor stadig flere ting skal gå på strøm . &lt;/s&gt;</t>
  </si>
  <si>
    <t>2020-12-26 13:48</t>
  </si>
  <si>
    <t>Bruk av overskuddsvarme og -kjøling til vannbårne løsninger i byggsektoren vil både kutte lokale utslipp og frigjøre plass i kraftnettet i et samfunn hvor stadig flere ting skal gå på strøm .</t>
  </si>
  <si>
    <t>&lt;s&gt; Jeg fikk et helt år på å dyrke mine hobbyer, og fikk utfordringer jeg aldri kunne ha fått om jeg ikke gikk på Valdres folkehøgskole. &lt;/s&gt;</t>
  </si>
  <si>
    <t>2020-12-19 23:12</t>
  </si>
  <si>
    <t>Jeg fikk et helt år på å dyrke mine hobbyer, og fikk utfordringer jeg aldri kunne ha fått om jeg ikke gikk på Valdres folkehøgskole.</t>
  </si>
  <si>
    <t>&lt;s&gt; Knut Haugland er fra Hovet i Hallingdal, og gikk på Hallingdal gymnas og Gjøvik ingeniørhøgskole før han fikk jobb i Otra Kraft og bosatte seg i Skagevegen på Rysstad. &lt;/s&gt;</t>
  </si>
  <si>
    <t>2020-12-21 08:57</t>
  </si>
  <si>
    <t>Knut Haugland er fra Hovet i Hallingdal, og gikk på Hallingdal gymnas og Gjøvik ingeniørhøgskole før han fikk jobb i Otra Kraft og bosatte seg i Skagevegen på Rysstad.</t>
  </si>
  <si>
    <t>&lt;s&gt; Har hatt dette kløverstoffet fra Uglemor liggende en stund - trodde ikke jeg skulle klare å få en kjole ut av den ene meteren - men det gikk på millimeteren ! &lt;/s&gt;</t>
  </si>
  <si>
    <t>tiselldesign.com</t>
  </si>
  <si>
    <t>2020-12-21 19:48</t>
  </si>
  <si>
    <t>Har hatt dette kløverstoffet fra Uglemor liggende en stund - trodde ikke jeg skulle klare å få en kjole ut av den ene meteren - men det gikk på millimeteren !</t>
  </si>
  <si>
    <t>millimeteren</t>
  </si>
  <si>
    <t>&lt;s&gt; Ni personer går på jobben , går på akkord med seg selv eller får tilbud de verken kan ta imot eller avslå. &lt;/s&gt;</t>
  </si>
  <si>
    <t>2021-01-19 11:44</t>
  </si>
  <si>
    <t>Ni personer går på jobben , går på akkord med seg selv eller får tilbud de verken kan ta imot eller avslå.</t>
  </si>
  <si>
    <t>jobben, akkord</t>
  </si>
  <si>
    <t>&lt;s&gt; Ni personer går på jobben, går på akkord med seg selv eller får tilbud de verken kan ta imot eller avslå. &lt;/s&gt;</t>
  </si>
  <si>
    <t>Ni personer går på jobben, går på akkord med seg selv eller får tilbud de verken kan ta imot eller avslå.</t>
  </si>
  <si>
    <t>&lt;s&gt; Han har gått på ski til Sørpolen, og ledet over 100 ekspedisjoner i store høyder verden over. &lt;/s&gt;</t>
  </si>
  <si>
    <t>2020-12-21 12:30</t>
  </si>
  <si>
    <t>Han har gått på ski til Sørpolen, og ledet over 100 ekspedisjoner i store høyder verden over.</t>
  </si>
  <si>
    <t>&lt;s&gt; Du har garantert hørt låta Trash som gikk på høy rotasjon på P3s A-liste, og Lydverket syns ikke de var så hakke gærne live, heller. &lt;/s&gt;</t>
  </si>
  <si>
    <t>2020-12-30 10:48</t>
  </si>
  <si>
    <t>Du har garantert hørt låta Trash som gikk på høy rotasjon på P3s A-liste, og Lydverket syns ikke de var så hakke gærne live, heller.</t>
  </si>
  <si>
    <t>&lt;s&gt; Nå er det virkelig tiden for å gå på ski . &lt;/s&gt;</t>
  </si>
  <si>
    <t>siljanfotball.no</t>
  </si>
  <si>
    <t>2020-12-20 06:54</t>
  </si>
  <si>
    <t>Nå er det virkelig tiden for å gå på ski .</t>
  </si>
  <si>
    <t>&lt;s&gt; Det viste seg at nesten alt var stengt pga påsken, så jeg dro til Temple Bar for å kikke på bokmarkedet og for å gå på fotoutstilling . &lt;/s&gt;</t>
  </si>
  <si>
    <t>2020-12-19 20:31</t>
  </si>
  <si>
    <t>Det viste seg at nesten alt var stengt pga påsken, så jeg dro til Temple Bar for å kikke på bokmarkedet og for å gå på fotoutstilling .</t>
  </si>
  <si>
    <t>fotoutstilling</t>
  </si>
  <si>
    <t>&lt;s&gt; "Leksene kan dere lære om kvelden, det fikk jeg gjøre da jeg gikk på skolen ", sa han. &lt;/s&gt;</t>
  </si>
  <si>
    <t>besteforeldre.no</t>
  </si>
  <si>
    <t>2020-12-21 07:07</t>
  </si>
  <si>
    <t>"Leksene kan dere lære om kvelden, det fikk jeg gjøre da jeg gikk på skolen ", sa han.</t>
  </si>
  <si>
    <t>&lt;s&gt; Verken rekning eller skrivning hadde han lært mens han gikk på skolen . &lt;/s&gt;</t>
  </si>
  <si>
    <t>Verken rekning eller skrivning hadde han lært mens han gikk på skolen .</t>
  </si>
  <si>
    <t>&lt;s&gt; Hun gikk på norskundervisning på Valle Vaksenopplæring, og etter at hun hadde klart Norsk Språktest 3, fikk hun språkpraksisplass som assistent på Valle skule, hvor hun spesielt arbeider med barna som kommer fra Burma. &lt;/s&gt;</t>
  </si>
  <si>
    <t>2021-01-01 00:56</t>
  </si>
  <si>
    <t>Hun gikk på norskundervisning på Valle Vaksenopplæring, og etter at hun hadde klart Norsk Språktest 3, fikk hun språkpraksisplass som assistent på Valle skule, hvor hun spesielt arbeider med barna som kommer fra Burma.</t>
  </si>
  <si>
    <t>norskundervisning</t>
  </si>
  <si>
    <t>&lt;s&gt; Vi passer barna mens foreldrene går på Borealis , enkelt og greit. &lt;/s&gt;</t>
  </si>
  <si>
    <t>Vi passer barna mens foreldrene går på Borealis , enkelt og greit.</t>
  </si>
  <si>
    <t>&lt;s&gt; – Mange arbeidsinnvandrere har ikke råd til å gå på norskkurs under pandemien . &lt;/s&gt;</t>
  </si>
  <si>
    <t>fafooestforum.no</t>
  </si>
  <si>
    <t>2023-09-23 21:08</t>
  </si>
  <si>
    <t>– Mange arbeidsinnvandrere har ikke råd til å gå på norskkurs under pandemien .</t>
  </si>
  <si>
    <t>&lt;s&gt; Hun går på Valle Vaksenopplæring og lærer norsk. &lt;/s&gt;</t>
  </si>
  <si>
    <t>2023-09-30 04:27</t>
  </si>
  <si>
    <t>Hun går på Valle Vaksenopplæring og lærer norsk.</t>
  </si>
  <si>
    <t>&lt;s&gt; En arbeidsplass som ligger der Sognefjorden går på land og Jotunheimen lokker med rike muligheter for jakt, fiske og friluftsliv &lt;/s&gt;</t>
  </si>
  <si>
    <t>karrierestart.no</t>
  </si>
  <si>
    <t>2023-10-14 06:45</t>
  </si>
  <si>
    <t>En arbeidsplass som ligger der Sognefjorden går på land og Jotunheimen lokker med rike muligheter for jakt, fiske og friluftsliv</t>
  </si>
  <si>
    <t>&lt;s&gt; Opplegget denne gangen blir linjeorientering med poster som delvis går på kurvekart . &lt;/s&gt;</t>
  </si>
  <si>
    <t>worldofo.com</t>
  </si>
  <si>
    <t>2023-09-23 19:21</t>
  </si>
  <si>
    <t>Opplegget denne gangen blir linjeorientering med poster som delvis går på kurvekart .</t>
  </si>
  <si>
    <t>kurvekart</t>
  </si>
  <si>
    <t>&lt;s&gt; 13 Reasons Why er en amerikansk dramaserie for ungdommer som har gått på Netflix siden 2017. &lt;/s&gt;</t>
  </si>
  <si>
    <t>2023-10-28 18:30</t>
  </si>
  <si>
    <t>13 Reasons Why er en amerikansk dramaserie for ungdommer som har gått på Netflix siden 2017.</t>
  </si>
  <si>
    <t>&lt;s&gt; Han gikk på École des Beaux Arts i Paris, og studert under Alexandre Falguière og François Jouffroy, og i 1868 oppnådde han prisen Grand Prix de Rome i en alder av 23 år. &lt;/s&gt;</t>
  </si>
  <si>
    <t>2023-10-29 02:59</t>
  </si>
  <si>
    <t>Han gikk på École des Beaux Arts i Paris, og studert under Alexandre Falguière og François Jouffroy, og i 1868 oppnådde han prisen Grand Prix de Rome i en alder av 23 år.</t>
  </si>
  <si>
    <t>&lt;s&gt; Balbina begynte å skrive dikt og musikk mens hun gikk på ungdomsskolen . &lt;/s&gt;</t>
  </si>
  <si>
    <t>2023-10-29 05:40</t>
  </si>
  <si>
    <t>Balbina begynte å skrive dikt og musikk mens hun gikk på ungdomsskolen .</t>
  </si>
  <si>
    <t>&lt;s&gt; Seger gikk på Tappan Middle School og Ann Arbor High School (nå Pioneer High School) i Ann Arbor og tok avslutningseksamen i 1963. &lt;/s&gt;</t>
  </si>
  <si>
    <t>2023-10-29 09:16</t>
  </si>
  <si>
    <t>Seger gikk på Tappan Middle School og Ann Arbor High School (nå Pioneer High School) i Ann Arbor og tok avslutningseksamen i 1963.</t>
  </si>
  <si>
    <t>&lt;s&gt; Han gikk på Sandy Creek High School i Tyrone, Georgia hvor han imponerte som student, i fotball og i baseball. &lt;/s&gt;</t>
  </si>
  <si>
    <t>2023-10-29 12:26</t>
  </si>
  <si>
    <t>Han gikk på Sandy Creek High School i Tyrone, Georgia hvor han imponerte som student, i fotball og i baseball.</t>
  </si>
  <si>
    <t>&lt;s&gt; Mosli gikk på musikklinjen ved Kongsbakken videregående skole i Tromsø. &lt;/s&gt;</t>
  </si>
  <si>
    <t>2023-10-29 13:44</t>
  </si>
  <si>
    <t>Mosli gikk på musikklinjen ved Kongsbakken videregående skole i Tromsø.</t>
  </si>
  <si>
    <t>musikklinjen</t>
  </si>
  <si>
    <t>&lt;s&gt; Elever fra Kalvskinnet skole, der Cissi Klein gikk på skole , besøker minnesmerket 6. oktober hvert år. &lt;/s&gt;</t>
  </si>
  <si>
    <t>2023-10-29 15:37</t>
  </si>
  <si>
    <t>Elever fra Kalvskinnet skole, der Cissi Klein gikk på skole , besøker minnesmerket 6. oktober hvert år.</t>
  </si>
  <si>
    <t>&lt;s&gt; West gikk på Eton College og Trinity College Dublin. &lt;/s&gt;</t>
  </si>
  <si>
    <t>2023-10-29 22:23</t>
  </si>
  <si>
    <t>West gikk på Eton College og Trinity College Dublin.</t>
  </si>
  <si>
    <t>&lt;s&gt; Sarah og Elliot går på kino , men fedrene deres spionerer på barna sine. &lt;/s&gt;</t>
  </si>
  <si>
    <t>2023-10-29 23:26</t>
  </si>
  <si>
    <t>Sarah og Elliot går på kino , men fedrene deres spionerer på barna sine.</t>
  </si>
  <si>
    <t>&lt;s&gt; McKeever var født og oppvokst i Texas og gikk på Notre Dame i 1930 og 1931 før han gikk over til Texas Tech University, hvor han spilte amerikansk fotball fra 1932 til 1934. &lt;/s&gt;</t>
  </si>
  <si>
    <t>2023-10-30 01:07</t>
  </si>
  <si>
    <t>McKeever var født og oppvokst i Texas og gikk på Notre Dame i 1930 og 1931 før han gikk over til Texas Tech University, hvor han spilte amerikansk fotball fra 1932 til 1934.</t>
  </si>
  <si>
    <t>&lt;s&gt; Iglesias gikk på Gulliver barneskole der han var med i forestilling av Hello, Dolly. &lt;/s&gt;</t>
  </si>
  <si>
    <t>2023-10-30 03:37</t>
  </si>
  <si>
    <t>Iglesias gikk på Gulliver barneskole der han var med i forestilling av Hello, Dolly.</t>
  </si>
  <si>
    <t>&lt;s&gt; Panettiere gikk på South Orangetown Middle School i New York til og med 7. klasse. &lt;/s&gt;</t>
  </si>
  <si>
    <t>2023-10-30 21:33</t>
  </si>
  <si>
    <t>Panettiere gikk på South Orangetown Middle School i New York til og med 7. klasse.</t>
  </si>
  <si>
    <t>&lt;s&gt; Madsø gikk på Norges Toppidrettsgymnas samtidig som han spilte for Lillehammer. &lt;/s&gt;</t>
  </si>
  <si>
    <t>2023-10-31 13:27</t>
  </si>
  <si>
    <t>Madsø gikk på Norges Toppidrettsgymnas samtidig som han spilte for Lillehammer.</t>
  </si>
  <si>
    <t>&lt;s&gt; Han gikk på Akademiets arkitekturskole i 3 semestre, men skiftet senere til dekorasjonsskolen (under Joakim Skovgaard), hvor han var fra 1911 til januar 1915. &lt;/s&gt;</t>
  </si>
  <si>
    <t>2023-10-31 15:18</t>
  </si>
  <si>
    <t>Han gikk på Akademiets arkitekturskole i 3 semestre, men skiftet senere til dekorasjonsskolen (under Joakim Skovgaard), hvor han var fra 1911 til januar 1915.</t>
  </si>
  <si>
    <t>&lt;s&gt; Åsberg disputerte i 1973 med Börje Cronholm med en avhandling som gikk på depresjonsbehandling med Nortriptylin. &lt;/s&gt;</t>
  </si>
  <si>
    <t>2023-11-01 07:52</t>
  </si>
  <si>
    <t>Åsberg disputerte i 1973 med Börje Cronholm med en avhandling som gikk på depresjonsbehandling med Nortriptylin.</t>
  </si>
  <si>
    <t>depresjonsbehandling</t>
  </si>
  <si>
    <t>&lt;s&gt; Han ble født i Louisville i Kentucky og gikk på Southwest DeKalb High School i Decatur i Georgia og spilte deretter amerikansk fotball på Clemson University. &lt;/s&gt;</t>
  </si>
  <si>
    <t>2023-11-01 12:01</t>
  </si>
  <si>
    <t>Han ble født i Louisville i Kentucky og gikk på Southwest DeKalb High School i Decatur i Georgia og spilte deretter amerikansk fotball på Clemson University.</t>
  </si>
  <si>
    <t>&lt;s&gt; Brun har også gått på Hawkwood College i Stroud , England og Goethe Institutt, Radolfzell, Tysland. &lt;/s&gt;</t>
  </si>
  <si>
    <t>2023-11-02 02:27</t>
  </si>
  <si>
    <t>Brun har også gått på Hawkwood College i Stroud , England og Goethe Institutt, Radolfzell, Tysland.</t>
  </si>
  <si>
    <t>&lt;s&gt; På tokt med Mathilde er en norsk tv-serie for barn som gikk på NRK i 1962. &lt;/s&gt;</t>
  </si>
  <si>
    <t>2023-11-02 06:43</t>
  </si>
  <si>
    <t>På tokt med Mathilde er en norsk tv-serie for barn som gikk på NRK i 1962.</t>
  </si>
  <si>
    <t>&lt;s&gt; Etter å ha gått på skuespillerskolen i München fikk han fra 1971 sine første teater- og fjernsynsroller. &lt;/s&gt;</t>
  </si>
  <si>
    <t>2023-11-02 20:02</t>
  </si>
  <si>
    <t>Etter å ha gått på skuespillerskolen i München fikk han fra 1971 sine første teater- og fjernsynsroller.</t>
  </si>
  <si>
    <t>skuespillerskolen</t>
  </si>
  <si>
    <t>&lt;s&gt; ^ Aud Refseth m.fl.Kan gå på ufortjent nederlag NRK, 18. september 2012 &lt;/s&gt;</t>
  </si>
  <si>
    <t>2023-11-03 00:31</t>
  </si>
  <si>
    <t>^ Aud Refseth m.fl.Kan gå på ufortjent nederlag NRK, 18. september 2012</t>
  </si>
  <si>
    <t>&lt;s&gt; Kompaniet ble dannet av frivillige under ledelse av offiserene kaptein Osmund Pramm (Forsyningskorpset), løytnantene (K) Haakon Harlem (DR 1) og Carsten Lütken (Ret.) som hadde gått på ski gjennom Nordmarka. &lt;/s&gt;</t>
  </si>
  <si>
    <t>2023-11-03 03:40</t>
  </si>
  <si>
    <t>Kompaniet ble dannet av frivillige under ledelse av offiserene kaptein Osmund Pramm (Forsyningskorpset), løytnantene (K) Haakon Harlem (DR 1) og Carsten Lütken (Ret.) som hadde gått på ski gjennom Nordmarka.</t>
  </si>
  <si>
    <t>&lt;s&gt; Forpartiet ble igjen på vidda, mens sprengningspartiet gikk på ski til Sverige . &lt;/s&gt;</t>
  </si>
  <si>
    <t>2023-11-03 11:53</t>
  </si>
  <si>
    <t>Forpartiet ble igjen på vidda, mens sprengningspartiet gikk på ski til Sverige .</t>
  </si>
  <si>
    <t>&lt;s&gt; Kielland har en mastergrad i teatervitenskap fra Universitetet i København, og har i tillegg gått på Forfattarstudiet ved Høgskolen i Telemark og Forfatterstudiet ved Kunstakademiet i Tromsø. &lt;/s&gt;</t>
  </si>
  <si>
    <t>2023-11-03 17:31</t>
  </si>
  <si>
    <t>Kielland har en mastergrad i teatervitenskap fra Universitetet i København, og har i tillegg gått på Forfattarstudiet ved Høgskolen i Telemark og Forfatterstudiet ved Kunstakademiet i Tromsø.</t>
  </si>
  <si>
    <t>&lt;s&gt; Størrelse: Et av kravene går på vinduets størrelse , og sier at det skal være fri åpning i åpnet tilstand som er minst 0.6 m høy, minst 0.5 m bred, og har en sum av høyde og bredde på minst 1.5 m. &lt;/s&gt;</t>
  </si>
  <si>
    <t>2023-11-03 18:16</t>
  </si>
  <si>
    <t>Størrelse: Et av kravene går på vinduets størrelse , og sier at det skal være fri åpning i åpnet tilstand som er minst 0.6 m høy, minst 0.5 m bred, og har en sum av høyde og bredde på minst 1.5 m.</t>
  </si>
  <si>
    <t>vinduets</t>
  </si>
  <si>
    <t>&lt;s&gt; Han gikk på og hoppet av Goddard College, en liberal kunstskole i Plainfield i Vermont og fikk siden vitenskapsgrad i politikk ved en annen skole. &lt;/s&gt;</t>
  </si>
  <si>
    <t>2023-11-03 20:01</t>
  </si>
  <si>
    <t>Han gikk på og hoppet av Goddard College, en liberal kunstskole i Plainfield i Vermont og fikk siden vitenskapsgrad i politikk ved en annen skole.</t>
  </si>
  <si>
    <t>&lt;s&gt; Dette er en sykkelrute som i sin helhet går på østsiden av Einafjorden . &lt;/s&gt;</t>
  </si>
  <si>
    <t>2021-01-08 18:39</t>
  </si>
  <si>
    <t>Dette er en sykkelrute som i sin helhet går på østsiden av Einafjorden .</t>
  </si>
  <si>
    <t>&lt;s&gt; For når du setter den på høyt før vi går på scenen , så smitter det over på publikum. &lt;/s&gt;</t>
  </si>
  <si>
    <t>2021-01-08 19:11</t>
  </si>
  <si>
    <t>For når du setter den på høyt før vi går på scenen , så smitter det over på publikum.</t>
  </si>
  <si>
    <t>&lt;s&gt; Men likevel ble det starten på en fornyet interesse for å gå på ski . &lt;/s&gt;</t>
  </si>
  <si>
    <t>stabell-kulo.net</t>
  </si>
  <si>
    <t>2020-12-21 17:33</t>
  </si>
  <si>
    <t>Men likevel ble det starten på en fornyet interesse for å gå på ski .</t>
  </si>
  <si>
    <t>&lt;s&gt; Nå kan du kjøpe ditt eget vannverk, kai, eller en gresk øy osv ..., landet går på Auksjon bit for bit, og snart kommer de andre landene i Europa etter ... &lt;/s&gt;</t>
  </si>
  <si>
    <t>2020-12-19 20:43</t>
  </si>
  <si>
    <t>Nå kan du kjøpe ditt eget vannverk, kai, eller en gresk øy osv ..., landet går på Auksjon bit for bit, og snart kommer de andre landene i Europa etter ...</t>
  </si>
  <si>
    <t>&lt;s&gt; Sjekk litt hvor mange som lider av en eller annen slags form for depresjoner, hvor mange som går på lykkepiller og andre piller, mener du at det er løsningen? eller burde vi kanskje finne ut HVORFOR det er slik? &lt;/s&gt;</t>
  </si>
  <si>
    <t>Sjekk litt hvor mange som lider av en eller annen slags form for depresjoner, hvor mange som går på lykkepiller og andre piller, mener du at det er løsningen? eller burde vi kanskje finne ut HVORFOR det er slik?</t>
  </si>
  <si>
    <t>lykkepiller</t>
  </si>
  <si>
    <t>&lt;s&gt; Vi kan ikke dra på treningsstudioet, gå på sportsarrangementer eller møte venner og bekjente etter jobben. &lt;/s&gt;</t>
  </si>
  <si>
    <t>2020-12-26 12:37</t>
  </si>
  <si>
    <t>Vi kan ikke dra på treningsstudioet, gå på sportsarrangementer eller møte venner og bekjente etter jobben.</t>
  </si>
  <si>
    <t>sportsarrangementer</t>
  </si>
  <si>
    <t>&lt;s&gt; Løypa går på skogsbilveg mellom Rørmyra (parkering) og snuplassen i Korperuddalen. &lt;/s&gt;</t>
  </si>
  <si>
    <t>2020-12-26 13:59</t>
  </si>
  <si>
    <t>Løypa går på skogsbilveg mellom Rørmyra (parkering) og snuplassen i Korperuddalen.</t>
  </si>
  <si>
    <t>&lt;s&gt; Ruta starter i krysset Skustadgata/Kirkeveien på Hvalstad, og går på gang - og sykkelvei vestover Kirkeveien frem til broen over toglinjen. &lt;/s&gt;</t>
  </si>
  <si>
    <t>Ruta starter i krysset Skustadgata/Kirkeveien på Hvalstad, og går på gang - og sykkelvei vestover Kirkeveien frem til broen over toglinjen.</t>
  </si>
  <si>
    <t>gang</t>
  </si>
  <si>
    <t>&lt;s&gt; Likevel vet ikke mange menn at testosteronnivået med tiden kan bli så lavt at det går på bekostning av både helse og livskvalitet. &lt;/s&gt;</t>
  </si>
  <si>
    <t>aktivtrening.com</t>
  </si>
  <si>
    <t>2020-12-23 22:33</t>
  </si>
  <si>
    <t>Likevel vet ikke mange menn at testosteronnivået med tiden kan bli så lavt at det går på bekostning av både helse og livskvalitet.</t>
  </si>
  <si>
    <t>&lt;s&gt; Hadde prøvd å lade opp batteriet igjen å sett hvor mye som går på det.. &lt;/s&gt;&lt;s&gt; Sjekket batteriet med tester og det var nesten helt fult. &lt;/s&gt;</t>
  </si>
  <si>
    <t>2020-12-26 19:55</t>
  </si>
  <si>
    <t>Hadde prøvd å lade opp batteriet igjen å sett hvor mye som går på det..  Sjekket batteriet med tester og det var nesten helt fult.</t>
  </si>
  <si>
    <t>&lt;s&gt; Turen går på gamle stier med varierende underlag. &lt;/s&gt;</t>
  </si>
  <si>
    <t>listerfriluft.no</t>
  </si>
  <si>
    <t>2020-12-19 02:29</t>
  </si>
  <si>
    <t>Turen går på gamle stier med varierende underlag.</t>
  </si>
  <si>
    <t>&lt;s&gt; Tur-øya Gumøy Hele øya har flotte turstier som går på gamle ferdselsveier som bukter seg gjennom landskapet. &lt;/s&gt;</t>
  </si>
  <si>
    <t>2020-12-20 16:59</t>
  </si>
  <si>
    <t>Tur-øya Gumøy Hele øya har flotte turstier som går på gamle ferdselsveier som bukter seg gjennom landskapet.</t>
  </si>
  <si>
    <t>&lt;s&gt; Bra at det ordnet seg, regner med at det gikk på garantien , og at det ikke ble store utgifter av det. &lt;/s&gt;</t>
  </si>
  <si>
    <t>hifisentralen.no</t>
  </si>
  <si>
    <t>2023-10-19 10:22</t>
  </si>
  <si>
    <t>Bra at det ordnet seg, regner med at det gikk på garantien , og at det ikke ble store utgifter av det.</t>
  </si>
  <si>
    <t>&lt;s&gt; Jeg skal hvertfall gjøre det jeg kan for å underholde dere med flya mine før jeg går på flaskene &lt;/s&gt;&lt;s&gt; Comment &lt;/s&gt;</t>
  </si>
  <si>
    <t>2021-01-09 09:25</t>
  </si>
  <si>
    <t>Jeg skal hvertfall gjøre det jeg kan for å underholde dere med flya mine før jeg går på flaskene  Comment</t>
  </si>
  <si>
    <t>flaskene</t>
  </si>
  <si>
    <t>&lt;s&gt; Imidlertid er de norske mikrometeorittene verifisert, og boken inneholder dessuten en praktisk del med tips til hvordan du med enkle midler kan gå på jakt etter stjernestøv der du er. &lt;/s&gt;</t>
  </si>
  <si>
    <t>natgeobloggen.no</t>
  </si>
  <si>
    <t>2020-12-18 18:10</t>
  </si>
  <si>
    <t>Imidlertid er de norske mikrometeorittene verifisert, og boken inneholder dessuten en praktisk del med tips til hvordan du med enkle midler kan gå på jakt etter stjernestøv der du er.</t>
  </si>
  <si>
    <t>&lt;s&gt; – Vi var i samme situasjon med Løv-Ham; det var flere folk som gikk på Fyllingenkamp i 3.divisjon i 2010 enn som betalte for å se Løv-Ham i toppen av Adeccoligaen. &lt;/s&gt;</t>
  </si>
  <si>
    <t>aasanetidende.no</t>
  </si>
  <si>
    <t>2021-01-15 08:48</t>
  </si>
  <si>
    <t>– Vi var i samme situasjon med Løv-Ham; det var flere folk som gikk på Fyllingenkamp i 3.divisjon i 2010 enn som betalte for å se Løv-Ham i toppen av Adeccoligaen.</t>
  </si>
  <si>
    <t>&lt;s&gt; Minner om at Arbeiderpartiet tidligere gått imot at E 6 øst skulle bygges ut, da de mente at det kunne gå på bekostning av elektrifiseringen av jernbane og andre veistrekninger. &lt;/s&gt;</t>
  </si>
  <si>
    <t>2020-12-20 02:00</t>
  </si>
  <si>
    <t>Minner om at Arbeiderpartiet tidligere gått imot at E 6 øst skulle bygges ut, da de mente at det kunne gå på bekostning av elektrifiseringen av jernbane og andre veistrekninger.</t>
  </si>
  <si>
    <t>&lt;s&gt; Nå la jeg skum oppå BT avfettingen, akkurat som rådet går på Prickbort . &lt;/s&gt;</t>
  </si>
  <si>
    <t>2021-02-09 08:20</t>
  </si>
  <si>
    <t>Nå la jeg skum oppå BT avfettingen, akkurat som rådet går på Prickbort .</t>
  </si>
  <si>
    <t>&lt;s&gt; Et mer målbart spørsmål, er hvorvidt ønsket om å formidle et meningsfullt budskap gikk på bekostning av kunstneriske hensyn. &lt;/s&gt;</t>
  </si>
  <si>
    <t>2023-09-23 09:34</t>
  </si>
  <si>
    <t>Et mer målbart spørsmål, er hvorvidt ønsket om å formidle et meningsfullt budskap gikk på bekostning av kunstneriske hensyn.</t>
  </si>
  <si>
    <t>&lt;s&gt; Sv: Fått utslett, går på lavkarbo men ikke ketolyse &lt;/s&gt;</t>
  </si>
  <si>
    <t>2020-12-20 09:07</t>
  </si>
  <si>
    <t>Sv: Fått utslett, går på lavkarbo men ikke ketolyse</t>
  </si>
  <si>
    <t>&lt;s&gt; Jeg gikk på Fedon kur /lavkarbo mat i kun to mndr før jeg ble gravid. &lt;/s&gt;</t>
  </si>
  <si>
    <t>2020-12-26 12:26</t>
  </si>
  <si>
    <t>Jeg gikk på Fedon kur /lavkarbo mat i kun to mndr før jeg ble gravid.</t>
  </si>
  <si>
    <t>&lt;s&gt; Jeg gikk riktignok i en musikk-klasse, og spilte trommer i timesvis hver dag, hadde tilgang på studio osv. Greit nok at du går på folkehøyskole , men har du valgt feil skole eller linje hjelper det jo lite! &lt;/s&gt;</t>
  </si>
  <si>
    <t>trommeportalen.no</t>
  </si>
  <si>
    <t>2020-12-26 16:05</t>
  </si>
  <si>
    <t>Jeg gikk riktignok i en musikk-klasse, og spilte trommer i timesvis hver dag, hadde tilgang på studio osv. Greit nok at du går på folkehøyskole , men har du valgt feil skole eller linje hjelper det jo lite!</t>
  </si>
  <si>
    <t>&lt;s&gt; Disse symptomene er i følge Stephen Phinney ikke uvanlige hos mennesker som går på lav-karbohydrat høy-protein dietter. &lt;/s&gt;</t>
  </si>
  <si>
    <t>2021-01-01 22:03</t>
  </si>
  <si>
    <t>Disse symptomene er i følge Stephen Phinney ikke uvanlige hos mennesker som går på lav-karbohydrat høy-protein dietter.</t>
  </si>
  <si>
    <t>&lt;s&gt; Jeg tar av ekstremt sakte, og har trodd at det bare har med lavt stoffskifte (har gått på medisiner , men kuttet de ut for 1 år siden -) og insulinresistens å gjøre. &lt;/s&gt;</t>
  </si>
  <si>
    <t>2021-01-20 12:27</t>
  </si>
  <si>
    <t>Jeg tar av ekstremt sakte, og har trodd at det bare har med lavt stoffskifte (har gått på medisiner , men kuttet de ut for 1 år siden -) og insulinresistens å gjøre.</t>
  </si>
  <si>
    <t>&lt;s&gt; Ja, jeg legger den her jeg, siden jeg strengt tatt ikke går på ketolysekuren.. &lt;/s&gt;</t>
  </si>
  <si>
    <t>2021-01-20 15:48</t>
  </si>
  <si>
    <t>Ja, jeg legger den her jeg, siden jeg strengt tatt ikke går på ketolysekuren..</t>
  </si>
  <si>
    <t>&lt;s&gt; Gaten går på nordsiden av eiendommen Varden, ett av Jeløys beste utsiktspunkter, der det utvilsomt sto en varde i gamle dager. &lt;/s&gt;</t>
  </si>
  <si>
    <t>mossbyleksikon.no</t>
  </si>
  <si>
    <t>2021-01-20 16:24</t>
  </si>
  <si>
    <t>Gaten går på nordsiden av eiendommen Varden, ett av Jeløys beste utsiktspunkter, der det utvilsomt sto en varde i gamle dager.</t>
  </si>
  <si>
    <t>&lt;s&gt; I 2006 ble Øreåsen skole utvidet til en 1-10 skole, men de fem laveste trinnene gikk på avdelingen Solli skole . &lt;/s&gt;</t>
  </si>
  <si>
    <t>2021-01-15 21:59</t>
  </si>
  <si>
    <t>I 2006 ble Øreåsen skole utvidet til en 1-10 skole, men de fem laveste trinnene gikk på avdelingen Solli skole .</t>
  </si>
  <si>
    <t>avdelingen</t>
  </si>
  <si>
    <t>&lt;s&gt; Fartøylinken går på navn og slektsskap. &lt;/s&gt;</t>
  </si>
  <si>
    <t>2021-01-16 07:55</t>
  </si>
  <si>
    <t>Fartøylinken går på navn og slektsskap.</t>
  </si>
  <si>
    <t>navn</t>
  </si>
  <si>
    <t>&lt;s&gt; Dette studiet går på dagtid over ett semester. &lt;/s&gt;</t>
  </si>
  <si>
    <t>imageakademiet.no</t>
  </si>
  <si>
    <t>2020-12-19 00:26</t>
  </si>
  <si>
    <t>Dette studiet går på dagtid over ett semester.</t>
  </si>
  <si>
    <t>&lt;s&gt; Men så skriver han jo masse fornuftig som vi vet alt om, med hvordan man skal spise etter at kuren er slutt, dvs. nesten omtrent som man gjorde da man gikk på kuren , men at man ikke trenger å bake spasialbrød, men kan ta en skive med f.eks. Ingers rugbrød. &lt;/s&gt;</t>
  </si>
  <si>
    <t>2021-01-24 10:14</t>
  </si>
  <si>
    <t>Men så skriver han jo masse fornuftig som vi vet alt om, med hvordan man skal spise etter at kuren er slutt, dvs. nesten omtrent som man gjorde da man gikk på kuren , men at man ikke trenger å bake spasialbrød, men kan ta en skive med f.eks. Ingers rugbrød.</t>
  </si>
  <si>
    <t>&lt;s&gt; Dvs jeg gikk på ED uten produkter . &lt;/s&gt;</t>
  </si>
  <si>
    <t>Dvs jeg gikk på ED uten produkter .</t>
  </si>
  <si>
    <t>&lt;s&gt; Forøvrig vil vi påpeke at Skammelsrud går på vannet nå også er å finne på Twitter. &lt;/s&gt;</t>
  </si>
  <si>
    <t>2023-10-17 18:27</t>
  </si>
  <si>
    <t>Forøvrig vil vi påpeke at Skammelsrud går på vannet nå også er å finne på Twitter.</t>
  </si>
  <si>
    <t>&lt;s&gt; Har gått på cambridge , nutri, herbalife etc. grønnsakssuppen til cambridge var kjempegod og smakfull, det var ikke ED sin. &lt;/s&gt;</t>
  </si>
  <si>
    <t>2023-10-17 23:10</t>
  </si>
  <si>
    <t>Har gått på cambridge , nutri, herbalife etc. grønnsakssuppen til cambridge var kjempegod og smakfull, det var ikke ED sin.</t>
  </si>
  <si>
    <t>cambridge</t>
  </si>
  <si>
    <t>&lt;s&gt; Hei jeg heter ina er en 92 modell og går på studiespesialiserende på sandnes vgs. &lt;/s&gt;</t>
  </si>
  <si>
    <t>2020-12-18 17:49</t>
  </si>
  <si>
    <t>Hei jeg heter ina er en 92 modell og går på studiespesialiserende på sandnes vgs.</t>
  </si>
  <si>
    <t>&lt;s&gt; Turen er flott og går på flotte trapper som er laget av shepere. &lt;/s&gt;</t>
  </si>
  <si>
    <t>visithaugesund.no</t>
  </si>
  <si>
    <t>Turen er flott og går på flotte trapper som er laget av shepere.</t>
  </si>
  <si>
    <t>&lt;s&gt; To jenter fra Stavanger på 21 år, går på UiB søker to romkamerater som kan flytte inn sammen med oss 1 juli. &lt;/s&gt;</t>
  </si>
  <si>
    <t>rssing.com</t>
  </si>
  <si>
    <t>2020-12-19 16:45</t>
  </si>
  <si>
    <t>To jenter fra Stavanger på 21 år, går på UiB søker to romkamerater som kan flytte inn sammen med oss 1 juli.</t>
  </si>
  <si>
    <t>&lt;s&gt; Om det vil gå på bekostning av tradisjonell betalings-TV eller ikke er for tidlig å si. &lt;/s&gt;</t>
  </si>
  <si>
    <t>2020-12-28 22:07</t>
  </si>
  <si>
    <t>Om det vil gå på bekostning av tradisjonell betalings-TV eller ikke er for tidlig å si.</t>
  </si>
  <si>
    <t>&lt;s&gt; Presentasjonene fra tolketjenesten gikk på norsk og tegnspråk , og hele dagen ble skrivetolket. &lt;/s&gt;</t>
  </si>
  <si>
    <t>tolkeforbundet.no</t>
  </si>
  <si>
    <t>2020-12-24 10:39</t>
  </si>
  <si>
    <t>Presentasjonene fra tolketjenesten gikk på norsk og tegnspråk , og hele dagen ble skrivetolket.</t>
  </si>
  <si>
    <t>norsk</t>
  </si>
  <si>
    <t>&lt;s&gt; Parkeringsplass kan forhåndsbestilles og forhåndsbetales ved å gå på line og har kreditt-eller debetkort for hånden. &lt;/s&gt;</t>
  </si>
  <si>
    <t>2023-09-27 13:55</t>
  </si>
  <si>
    <t>Parkeringsplass kan forhåndsbestilles og forhåndsbetales ved å gå på line og har kreditt-eller debetkort for hånden.</t>
  </si>
  <si>
    <t>&lt;s&gt; Hvis du klatre på veggen vil du få en fantastisk utsikt over byen . Det er også et lite museum under wall.Larnaca store og trygge strender som går på for Km , er godt kjent. &lt;/s&gt;</t>
  </si>
  <si>
    <t>2023-10-07 02:07</t>
  </si>
  <si>
    <t>Hvis du klatre på veggen vil du få en fantastisk utsikt over byen . Det er også et lite museum under wall.Larnaca store og trygge strender som går på for Km , er godt kjent.</t>
  </si>
  <si>
    <t>&lt;s&gt; Hvis man ønsker å gå på trening på forskjellige lag , må det gå 2 treningsfrie dager mellom treningen til de to lagene &lt;/s&gt;</t>
  </si>
  <si>
    <t>osi.no</t>
  </si>
  <si>
    <t>2023-09-25 04:40</t>
  </si>
  <si>
    <t>Hvis man ønsker å gå på trening på forskjellige lag , må det gå 2 treningsfrie dager mellom treningen til de to lagene</t>
  </si>
  <si>
    <t>&lt;s&gt; De fleste av dem har i tillegg gått på internett måte. &lt;/s&gt;</t>
  </si>
  <si>
    <t>2023-09-25 08:03</t>
  </si>
  <si>
    <t>De fleste av dem har i tillegg gått på internett måte.</t>
  </si>
  <si>
    <t>&lt;s&gt; Vel, når du har internett-tilkobling, ca du gå på nettet og søke etter tilgjengelige overnatting fasiliteter. &lt;/s&gt;</t>
  </si>
  <si>
    <t>2023-10-02 21:53</t>
  </si>
  <si>
    <t>Vel, når du har internett-tilkobling, ca du gå på nettet og søke etter tilgjengelige overnatting fasiliteter.</t>
  </si>
  <si>
    <t>&lt;s&gt; Hvis du ikke tankene en mulighet for å ha å gjøre alternative ordninger hvis dårlig vær skjer for å oppstå når du går på cruise , så kan du ha en flott tid. &lt;/s&gt;</t>
  </si>
  <si>
    <t>2023-09-29 21:45</t>
  </si>
  <si>
    <t>Hvis du ikke tankene en mulighet for å ha å gjøre alternative ordninger hvis dårlig vær skjer for å oppstå når du går på cruise , så kan du ha en flott tid.</t>
  </si>
  <si>
    <t>&lt;s&gt; Fra første stund gikk TIL i den fellen som Skarp hadde lagt opp til: TIL spilte langsom fotball på midtbanen, det gikk på tvers , og laget greide ikke å slå baller som satte Skarp-forvaret ute av fatning. &lt;/s&gt;</t>
  </si>
  <si>
    <t>til.no</t>
  </si>
  <si>
    <t>2020-12-20 11:55</t>
  </si>
  <si>
    <t>Fra første stund gikk TIL i den fellen som Skarp hadde lagt opp til: TIL spilte langsom fotball på midtbanen, det gikk på tvers , og laget greide ikke å slå baller som satte Skarp-forvaret ute av fatning.</t>
  </si>
  <si>
    <t>&lt;s&gt; Det sier seg selv at man ikke kan gå på skole ved siden av, sier Kristine. &lt;/s&gt;</t>
  </si>
  <si>
    <t>2020-12-24 05:26</t>
  </si>
  <si>
    <t>Det sier seg selv at man ikke kan gå på skole ved siden av, sier Kristine.</t>
  </si>
  <si>
    <t>&lt;s&gt; Motoren gå på tomgang i ett minutt 5 &lt;/s&gt;</t>
  </si>
  <si>
    <t>2023-10-23 04:28</t>
  </si>
  <si>
    <t>Motoren gå på tomgang i ett minutt 5</t>
  </si>
  <si>
    <t>&lt;s&gt; å registrere deg for auksjon alt du trenger å gjøre er å gå på dagen inspeksjoner (når du kan sjekke for å se om alt fungerer) eller dagen av kjøretøyet auksjon og registrere seg for en budgiver nummer. &lt;/s&gt;</t>
  </si>
  <si>
    <t>2023-10-06 16:42</t>
  </si>
  <si>
    <t>å registrere deg for auksjon alt du trenger å gjøre er å gå på dagen inspeksjoner (når du kan sjekke for å se om alt fungerer) eller dagen av kjøretøyet auksjon og registrere seg for en budgiver nummer.</t>
  </si>
  <si>
    <t>&lt;s&gt; Kan laste opp til youtube via youtube appen, bare logg inn og gå på kanalen din, så står det at du kan laste opp &lt;/s&gt;</t>
  </si>
  <si>
    <t>2023-10-13 14:55</t>
  </si>
  <si>
    <t>Kan laste opp til youtube via youtube appen, bare logg inn og gå på kanalen din, så står det at du kan laste opp</t>
  </si>
  <si>
    <t>kanalen</t>
  </si>
  <si>
    <t>&lt;s&gt; Merka ikke noe til nøkkinga da, men med en gang jeg slapp gassen, så var bilen umulig og kjøre igjen, har prøvd og kobla bensin slagen direkte, men fortsatt like ille, den går på bånn gass , og da er den så si døv, helt til den nærmerer seg 4000 rpm. frykter at det er noe dritt i veien i røra mine, siden alt dette har begynt etter donuts på park plassen, har riktig nok hul i tanken s jeg bare kan fylle halv tank, kan det ha ramla noe inni &lt;/s&gt;</t>
  </si>
  <si>
    <t>2020-12-25 17:52</t>
  </si>
  <si>
    <t>Merka ikke noe til nøkkinga da, men med en gang jeg slapp gassen, så var bilen umulig og kjøre igjen, har prøvd og kobla bensin slagen direkte, men fortsatt like ille, den går på bånn gass , og da er den så si døv, helt til den nærmerer seg 4000 rpm. frykter at det er noe dritt i veien i røra mine, siden alt dette har begynt etter donuts på park plassen, har riktig nok hul i tanken s jeg bare kan fylle halv tank, kan det ha ramla noe inni</t>
  </si>
  <si>
    <t>&lt;s&gt; Seks av lærerne på Jordet skole har gått på ukulelekurs i 10 uker med kulturskolens Joe Rodgerson. &lt;/s&gt;</t>
  </si>
  <si>
    <t>2020-12-21 00:33</t>
  </si>
  <si>
    <t>Seks av lærerne på Jordet skole har gått på ukulelekurs i 10 uker med kulturskolens Joe Rodgerson.</t>
  </si>
  <si>
    <t>ukulelekurs</t>
  </si>
  <si>
    <t>&lt;s&gt; For sjølv om det er mykje moro med Michelle har ho også, som Washington Post nyleg påpeika, ein eigen evne til å smugle inn bodskap og produkt i alt ho gjer utan at det går på bekostning av underhaldningsverdien . &lt;/s&gt;</t>
  </si>
  <si>
    <t>2023-10-21 06:35</t>
  </si>
  <si>
    <t>For sjølv om det er mykje moro med Michelle har ho også, som Washington Post nyleg påpeika, ein eigen evne til å smugle inn bodskap og produkt i alt ho gjer utan at det går på bekostning av underhaldningsverdien .</t>
  </si>
  <si>
    <t>&lt;s&gt; Litt spent på samlet poengsum og veldig spent på sporet .... Oppsøk ; Helt nydelig, rolig ut, bråstoppet, og tok BAKspor ! Fikk beskjed og snudde, kom greit igang og 98 % av sporet gikk på skinner , Cora glippet av sporet noen få ganger men tok seg lett inn igjen.... &lt;/s&gt;</t>
  </si>
  <si>
    <t>fikleriet.net</t>
  </si>
  <si>
    <t>2020-12-20 00:12</t>
  </si>
  <si>
    <t>Litt spent på samlet poengsum og veldig spent på sporet .... Oppsøk ; Helt nydelig, rolig ut, bråstoppet, og tok BAKspor ! Fikk beskjed og snudde, kom greit igang og 98 % av sporet gikk på skinner , Cora glippet av sporet noen få ganger men tok seg lett inn igjen....</t>
  </si>
  <si>
    <t>&lt;s&gt; Gå på tur ut av huset hver dag. &lt;/s&gt;</t>
  </si>
  <si>
    <t>2020-12-25 11:23</t>
  </si>
  <si>
    <t>Gå på tur ut av huset hver dag.</t>
  </si>
  <si>
    <t>&lt;s&gt; Tror selvsagt det er en usedvanlig smart og begavet unge som er tidlig ute, hehe.. ;-) Takk for tips om mammaklær, har gått på flere smeller på Asos tidligere, mye fint der!! &lt;/s&gt;</t>
  </si>
  <si>
    <t>2021-01-15 05:37</t>
  </si>
  <si>
    <t>Tror selvsagt det er en usedvanlig smart og begavet unge som er tidlig ute, hehe.. ;-) Takk for tips om mammaklær, har gått på flere smeller på Asos tidligere, mye fint der!!</t>
  </si>
  <si>
    <t>&lt;s&gt; Jeg ønsket siste gang i DK å gå på hormoner i forkant, men da overlevde ikke eggene. &lt;/s&gt;</t>
  </si>
  <si>
    <t>2021-01-20 16:22</t>
  </si>
  <si>
    <t>Jeg ønsket siste gang i DK å gå på hormoner i forkant, men da overlevde ikke eggene.</t>
  </si>
  <si>
    <t>hormoner</t>
  </si>
  <si>
    <t>&lt;s&gt; Utdrag fra deres egen presangtasjon: "Hestene går på utegang med fri tilgang til grovfor, og eier kan derfor dra på ferie om ønskelig." &lt;/s&gt;</t>
  </si>
  <si>
    <t>Utdrag fra deres egen presangtasjon: "Hestene går på utegang med fri tilgang til grovfor, og eier kan derfor dra på ferie om ønskelig."</t>
  </si>
  <si>
    <t>&lt;s&gt; Det tar så lite som en uke før du kan se resultater, og en lavkarbo diett behøver ikke å gå på kompromiss med livskvaliteten din ellers. &lt;/s&gt;</t>
  </si>
  <si>
    <t>folketsmatblogg.no</t>
  </si>
  <si>
    <t>2021-01-05 04:59</t>
  </si>
  <si>
    <t>Det tar så lite som en uke før du kan se resultater, og en lavkarbo diett behøver ikke å gå på kompromiss med livskvaliteten din ellers.</t>
  </si>
  <si>
    <t>&lt;s&gt; Jeg kan ta den obligatorisk flyplassølen, og gå på toalettet en siste gang før jeg går på flyet. &lt;/s&gt;</t>
  </si>
  <si>
    <t>wellspect.no</t>
  </si>
  <si>
    <t>2020-12-22 05:32</t>
  </si>
  <si>
    <t>Jeg kan ta den obligatorisk flyplassølen, og gå på toalettet en siste gang før jeg går på flyet.</t>
  </si>
  <si>
    <t>toalettet, flyet</t>
  </si>
  <si>
    <t>&lt;s&gt; Hun mente at jeg var altfor ung til å tenke på barn da, og at jeg burde gå på p-piller . &lt;/s&gt;</t>
  </si>
  <si>
    <t>2021-02-12 06:46</t>
  </si>
  <si>
    <t>Hun mente at jeg var altfor ung til å tenke på barn da, og at jeg burde gå på p-piller .</t>
  </si>
  <si>
    <t>&lt;s&gt; jepp,den gikk på tv 2 og villmark gikk på nrk.siden jeg regnet med det var den du siktet til? &lt;/s&gt;</t>
  </si>
  <si>
    <t>2023-09-26 01:49</t>
  </si>
  <si>
    <t>jepp,den gikk på tv 2 og villmark gikk på nrk.siden jeg regnet med det var den du siktet til?</t>
  </si>
  <si>
    <t>nrk.siden</t>
  </si>
  <si>
    <t>&lt;s&gt; Har som forsett i år å gå på kurs i scrapping , for jeg har altfor mange bilder som ligge og venter på å bli brukt. &lt;/s&gt;</t>
  </si>
  <si>
    <t>2023-10-03 10:06</t>
  </si>
  <si>
    <t>Har som forsett i år å gå på kurs i scrapping , for jeg har altfor mange bilder som ligge og venter på å bli brukt.</t>
  </si>
  <si>
    <t>&lt;s&gt; Det er bare det at det går an å gjøre dette på en god og ukomlisert måte - uten å gå på kompromiss med hestens og rytterens sikkerhet og selvfølgelig de regler en er pålagt å følge som medlem i NRYF. &lt;/s&gt;</t>
  </si>
  <si>
    <t>2023-10-24 02:06</t>
  </si>
  <si>
    <t>Det er bare det at det går an å gjøre dette på en god og ukomlisert måte - uten å gå på kompromiss med hestens og rytterens sikkerhet og selvfølgelig de regler en er pålagt å følge som medlem i NRYF.</t>
  </si>
  <si>
    <t>&lt;s&gt; Jeg trener hesten min mens den er på beite ja, det har jeg alltid gjort :) Han går på beite fra midten av mai - midten av september! &lt;/s&gt;</t>
  </si>
  <si>
    <t>2023-10-01 19:47</t>
  </si>
  <si>
    <t>Jeg trener hesten min mens den er på beite ja, det har jeg alltid gjort :) Han går på beite fra midten av mai - midten av september!</t>
  </si>
  <si>
    <t>beite</t>
  </si>
  <si>
    <t>&lt;s&gt; Det virker som de nå etterhvert går på autopilot oppe på jordet her. &lt;/s&gt;</t>
  </si>
  <si>
    <t>2023-10-19 09:07</t>
  </si>
  <si>
    <t>Det virker som de nå etterhvert går på autopilot oppe på jordet her.</t>
  </si>
  <si>
    <t>&lt;s&gt; Så lenge det ikke går på helsa løs for hestene må folk få gjøre som de vil... &lt;/s&gt;</t>
  </si>
  <si>
    <t>2023-10-07 11:36</t>
  </si>
  <si>
    <t>Så lenge det ikke går på helsa løs for hestene må folk få gjøre som de vil...</t>
  </si>
  <si>
    <t>&lt;s&gt; Hvordan har det gått på stevnene for deg i år da? &lt;/s&gt;</t>
  </si>
  <si>
    <t>2023-10-17 11:26</t>
  </si>
  <si>
    <t>Hvordan har det gått på stevnene for deg i år da?</t>
  </si>
  <si>
    <t>stevnene</t>
  </si>
  <si>
    <t>&lt;s&gt; Ved å velge smarte og dekorative oppbevaringsløsninger trenger du ikke å gå på kompromiss med stilen din. &lt;/s&gt;</t>
  </si>
  <si>
    <t>schmidt-kjokken.no</t>
  </si>
  <si>
    <t>2020-12-20 08:29</t>
  </si>
  <si>
    <t>Ved å velge smarte og dekorative oppbevaringsløsninger trenger du ikke å gå på kompromiss med stilen din.</t>
  </si>
  <si>
    <t>&lt;s&gt; Og det var tydelig at en del også hadde tenkt å få med seg SAINT DEAMON, for det begynte å fylles ganske bra opp i lokalet da bandet gikk på scenen ganske presis etter tidsskjema. &lt;/s&gt;</t>
  </si>
  <si>
    <t>eternal-terror.com</t>
  </si>
  <si>
    <t>2020-12-19 11:04</t>
  </si>
  <si>
    <t>Og det var tydelig at en del også hadde tenkt å få med seg SAINT DEAMON, for det begynte å fylles ganske bra opp i lokalet da bandet gikk på scenen ganske presis etter tidsskjema.</t>
  </si>
  <si>
    <t>&lt;s&gt; Du trenger nemlig ikke gå på akkord med verken stil eller design for å få en praktisk garderobe med god plass til oppbevaring. &lt;/s&gt;</t>
  </si>
  <si>
    <t>2020-12-20 08:53</t>
  </si>
  <si>
    <t>Du trenger nemlig ikke gå på akkord med verken stil eller design for å få en praktisk garderobe med god plass til oppbevaring.</t>
  </si>
  <si>
    <t>&lt;s&gt; "Løs nå båten fra land, Han vil ta deg i hand, gå på vannet i tro på hans ord." &lt;/s&gt;</t>
  </si>
  <si>
    <t>kristenbloggen.net</t>
  </si>
  <si>
    <t>2020-12-19 14:22</t>
  </si>
  <si>
    <t>"Løs nå båten fra land, Han vil ta deg i hand, gå på vannet i tro på hans ord."</t>
  </si>
  <si>
    <t>&lt;s&gt; Det er forskjell på å få hjelp til å gå på toalettet og det å få skiftet en bleie. &lt;/s&gt;</t>
  </si>
  <si>
    <t>2020-12-19 20:16</t>
  </si>
  <si>
    <t>Det er forskjell på å få hjelp til å gå på toalettet og det å få skiftet en bleie.</t>
  </si>
  <si>
    <t>&lt;s&gt; Når som helst under eller etter behandlingen må du informere legen eller sykepleieren umiddelbart hvis du: opplever tåkesyn, mister synet eller ser dobbelt, får vanskeligheter med å snakke, opplever svakhet i en arm eller et bein, forandringer i måten du går på eller problemer med balansen, vedvarende nummenhet, redusert følelse eller tap av følelse, hukommelsestap eller forvirring. &lt;/s&gt;</t>
  </si>
  <si>
    <t>felleskatalogen.no</t>
  </si>
  <si>
    <t>2020-12-21 13:17</t>
  </si>
  <si>
    <t>Når som helst under eller etter behandlingen må du informere legen eller sykepleieren umiddelbart hvis du: opplever tåkesyn, mister synet eller ser dobbelt, får vanskeligheter med å snakke, opplever svakhet i en arm eller et bein, forandringer i måten du går på eller problemer med balansen, vedvarende nummenhet, redusert følelse eller tap av følelse, hukommelsestap eller forvirring.</t>
  </si>
  <si>
    <t>problemer</t>
  </si>
  <si>
    <t>&lt;s&gt; Du kan selv gå på oppdagelsesferd i den 3D animerte rekonstruksjonen her. &lt;/s&gt;</t>
  </si>
  <si>
    <t>2021-01-25 13:19</t>
  </si>
  <si>
    <t>Du kan selv gå på oppdagelsesferd i den 3D animerte rekonstruksjonen her.</t>
  </si>
  <si>
    <t>&lt;s&gt; De var tydelige på at undersøkelse og behandling av pasienter på instituttene var det viktigste oppdraget, og andre gjøremål ble betraktet i lys av om de gikk på bekostning av det. &lt;/s&gt;</t>
  </si>
  <si>
    <t>fysioterapeuten.no</t>
  </si>
  <si>
    <t>2021-01-25 16:40</t>
  </si>
  <si>
    <t>De var tydelige på at undersøkelse og behandling av pasienter på instituttene var det viktigste oppdraget, og andre gjøremål ble betraktet i lys av om de gikk på bekostning av det.</t>
  </si>
  <si>
    <t>&lt;s&gt; – De yngre har vokst opp hjemme hos familien sin, har gått på vanlig skole i oppveksten, og er oppdratt til at de kan bestemme mye selv. &lt;/s&gt;</t>
  </si>
  <si>
    <t>2020-12-19 10:52</t>
  </si>
  <si>
    <t>– De yngre har vokst opp hjemme hos familien sin, har gått på vanlig skole i oppveksten, og er oppdratt til at de kan bestemme mye selv.</t>
  </si>
  <si>
    <t>&lt;s&gt; Forfatterne mener at livet vil gå på skinner etter at du har lest denne, sier Siri. &lt;/s&gt;</t>
  </si>
  <si>
    <t>storostorsenter.no</t>
  </si>
  <si>
    <t>2020-12-24 07:59</t>
  </si>
  <si>
    <t>Forfatterne mener at livet vil gå på skinner etter at du har lest denne, sier Siri.</t>
  </si>
  <si>
    <t>&lt;s&gt; Minimer støvet i luften - uten å gå på akkord med tilgangen til og visningen av materialet i tvangsblander &lt;/s&gt;</t>
  </si>
  <si>
    <t>sorotomachinery.no</t>
  </si>
  <si>
    <t>2023-09-23 06:55</t>
  </si>
  <si>
    <t>Minimer støvet i luften - uten å gå på akkord med tilgangen til og visningen av materialet i tvangsblander</t>
  </si>
  <si>
    <t>&lt;s&gt; i kveld er jeg med i helsemagasinet Puls som går på NRK1 . &lt;/s&gt;</t>
  </si>
  <si>
    <t>2023-10-02 14:24</t>
  </si>
  <si>
    <t>i kveld er jeg med i helsemagasinet Puls som går på NRK1 .</t>
  </si>
  <si>
    <t>NRK1</t>
  </si>
  <si>
    <t>&lt;s&gt; Merkede (og umer kede) stier av ulik lengde og karakter går på kryss og tvers i området. &lt;/s&gt;</t>
  </si>
  <si>
    <t>Merkede (og umer kede) stier av ulik lengde og karakter går på kryss og tvers i området.</t>
  </si>
  <si>
    <t>&lt;s&gt; Haanæs og Stenvik har fulgt hverandre tett fra de gikk på Katedralskolen i Trondheim sammen på femtitallet og på samme kull da de utdannet seg til tannlege. &lt;/s&gt;</t>
  </si>
  <si>
    <t>tannlegetidende.no</t>
  </si>
  <si>
    <t>2020-12-20 23:28</t>
  </si>
  <si>
    <t>Haanæs og Stenvik har fulgt hverandre tett fra de gikk på Katedralskolen i Trondheim sammen på femtitallet og på samme kull da de utdannet seg til tannlege.</t>
  </si>
  <si>
    <t>&lt;s&gt; Jeg merker riktignok at modellen har noe redusert støtdemping og stabilitet, men siden dette er en lett konkurransesko, er det naturlig at den lave vekten går på bekostning av demping og stabilitet. &lt;/s&gt;</t>
  </si>
  <si>
    <t>milslukernblogg.no</t>
  </si>
  <si>
    <t>2023-09-23 12:08</t>
  </si>
  <si>
    <t>Jeg merker riktignok at modellen har noe redusert støtdemping og stabilitet, men siden dette er en lett konkurransesko, er det naturlig at den lave vekten går på bekostning av demping og stabilitet.</t>
  </si>
  <si>
    <t>&lt;s&gt; Daniel Holten gikk helt til topps under den norske EM-runden i Touringcar som gikk på Lånke i helga . &lt;/s&gt;</t>
  </si>
  <si>
    <t>2020-12-19 05:06</t>
  </si>
  <si>
    <t>Daniel Holten gikk helt til topps under den norske EM-runden i Touringcar som gikk på Lånke i helga .</t>
  </si>
  <si>
    <t>&lt;s&gt; Det er litt slitsomt når man ikke kan gå på butikken uten å få hodet proppa fullt av julemusikk. &lt;/s&gt;</t>
  </si>
  <si>
    <t>2021-01-19 03:54</t>
  </si>
  <si>
    <t>Det er litt slitsomt når man ikke kan gå på butikken uten å få hodet proppa fullt av julemusikk.</t>
  </si>
  <si>
    <t>&lt;s&gt; Miljørettet helsevern er for de nevnte kommuner organisert i et interkommunalt samarbeid, og siden flere av de helsemessige konsekvensene går på tvers av kommunegrensene synes det hensiktsmessig å gi en felles høringsuttalelse til konsesjonssøknaden. &lt;/s&gt;</t>
  </si>
  <si>
    <t>laraskiftetleve.com</t>
  </si>
  <si>
    <t>2020-12-20 09:27</t>
  </si>
  <si>
    <t>Miljørettet helsevern er for de nevnte kommuner organisert i et interkommunalt samarbeid, og siden flere av de helsemessige konsekvensene går på tvers av kommunegrensene synes det hensiktsmessig å gi en felles høringsuttalelse til konsesjonssøknaden.</t>
  </si>
  <si>
    <t>&lt;s&gt; Tror de går på tidenes smell. &lt;/s&gt;</t>
  </si>
  <si>
    <t>kaakenmagasinet.com</t>
  </si>
  <si>
    <t>2021-01-01 21:14</t>
  </si>
  <si>
    <t>Tror de går på tidenes smell.</t>
  </si>
  <si>
    <t>tidenes</t>
  </si>
  <si>
    <t>&lt;s&gt; Jeg kan ikke magi, selv om jeg gjerne skulle ha gått på Galtvort høyere skole for hekseri og trolldom. &lt;/s&gt;</t>
  </si>
  <si>
    <t>2020-12-27 16:28</t>
  </si>
  <si>
    <t>Jeg kan ikke magi, selv om jeg gjerne skulle ha gått på Galtvort høyere skole for hekseri og trolldom.</t>
  </si>
  <si>
    <t>&lt;s&gt; Først etter at han passerte 10-12 uker, kunne vi faktisk gå på tur , eller handle. &lt;/s&gt;</t>
  </si>
  <si>
    <t>2020-12-28 03:04</t>
  </si>
  <si>
    <t>Først etter at han passerte 10-12 uker, kunne vi faktisk gå på tur , eller handle.</t>
  </si>
  <si>
    <t>&lt;s&gt; Rett før vi skulle gå på land jigtrollet jeg meg en kveite på 11 kg. &lt;/s&gt;</t>
  </si>
  <si>
    <t>2021-01-14 07:52</t>
  </si>
  <si>
    <t>Rett før vi skulle gå på land jigtrollet jeg meg en kveite på 11 kg.</t>
  </si>
  <si>
    <t>&lt;s&gt; Men de har gode førere også, går på kurs etc. &lt;/s&gt;</t>
  </si>
  <si>
    <t>2020-12-19 13:22</t>
  </si>
  <si>
    <t>Men de har gode førere også, går på kurs etc.</t>
  </si>
  <si>
    <t>&lt;s&gt; Men de har gode førere også, går på kurs etc. &lt;/s&gt;&lt;s&gt; Idag har det blitt opprettet lukket Facebook gruppe for valpekullet min hund kommer fra. Vi er fire av ni hunder som fant hverandre på en blandingshund gruppe, en er hos stesønn til oppdretter og nå tror jeg vi bare mangler bare en, dvs tre av fem vi manglet er sporet opp men ikke kommet i gruppa ennå. &lt;/s&gt;</t>
  </si>
  <si>
    <t>Men de har gode førere også, går på kurs etc.  Idag har det blitt opprettet lukket Facebook gruppe for valpekullet min hund kommer fra. Vi er fire av ni hunder som fant hverandre på en blandingshund gruppe, en er hos stesønn til oppdretter og nå tror jeg vi bare mangler bare en, dvs tre av fem vi manglet er sporet opp men ikke kommet i gruppa ennå.</t>
  </si>
  <si>
    <t>&lt;s&gt; (Jeg er enig med faren min - skal man først ha hund, så velg en som går på batteri .) &lt;/s&gt;</t>
  </si>
  <si>
    <t>2020-12-23 00:33</t>
  </si>
  <si>
    <t>(Jeg er enig med faren min - skal man først ha hund, så velg en som går på batteri .)</t>
  </si>
  <si>
    <t>&lt;s&gt; Jeg har den ikke lenger da den plutselig døde og uk-juicers nektet å fikse den da de mente det ikke gikk på garantien , så den døde etter 3 år og that was it. Men den ble MYE brukt da og andre blendere hadde nok tatt knekken lenge før, men allikevel - den kostet 5-6000 kroner og jeg trodde det var 7 års garanti på den. &lt;/s&gt;</t>
  </si>
  <si>
    <t>2021-01-15 07:56</t>
  </si>
  <si>
    <t>Jeg har den ikke lenger da den plutselig døde og uk-juicers nektet å fikse den da de mente det ikke gikk på garantien , så den døde etter 3 år og that was it. Men den ble MYE brukt da og andre blendere hadde nok tatt knekken lenge før, men allikevel - den kostet 5-6000 kroner og jeg trodde det var 7 års garanti på den.</t>
  </si>
  <si>
    <t>&lt;s&gt; Vimse for meg er egentlig og ikke gå på plass , hehe. &lt;/s&gt;</t>
  </si>
  <si>
    <t>2021-01-22 16:03</t>
  </si>
  <si>
    <t>Vimse for meg er egentlig og ikke gå på plass , hehe.</t>
  </si>
  <si>
    <t>plass</t>
  </si>
  <si>
    <t>&lt;s&gt; Riskokeren min gikk på loppis i fjor. &lt;/s&gt;</t>
  </si>
  <si>
    <t>2021-01-26 10:01</t>
  </si>
  <si>
    <t>Riskokeren min gikk på loppis i fjor.</t>
  </si>
  <si>
    <t>loppis</t>
  </si>
  <si>
    <t>&lt;s&gt; Ferieturer er for opplevelsenes del, ikke for værets, så det hender mannen og jeg får glemt inn ei langhelg uten barn seinere på året, der vi kan gå på museum og spise en middag eller to uten hylende unger under bordet. &lt;/s&gt;</t>
  </si>
  <si>
    <t>2021-01-20 07:15</t>
  </si>
  <si>
    <t>Ferieturer er for opplevelsenes del, ikke for værets, så det hender mannen og jeg får glemt inn ei langhelg uten barn seinere på året, der vi kan gå på museum og spise en middag eller to uten hylende unger under bordet.</t>
  </si>
  <si>
    <t>&lt;s&gt; Det gjorde sykdommen litt bedre, men han ville måtte gå på steroider resten av livet, advarte legen. &lt;/s&gt;</t>
  </si>
  <si>
    <t>2020-12-18 21:26</t>
  </si>
  <si>
    <t>Det gjorde sykdommen litt bedre, men han ville måtte gå på steroider resten av livet, advarte legen.</t>
  </si>
  <si>
    <t>steroider</t>
  </si>
  <si>
    <t>&lt;s&gt; Ingen damer gikk på jakt eller kjørte traktor . &lt;/s&gt;</t>
  </si>
  <si>
    <t>2021-02-09 23:58</t>
  </si>
  <si>
    <t>Ingen damer gikk på jakt eller kjørte traktor .</t>
  </si>
  <si>
    <t>&lt;s&gt; Nå har vi satt homey til å varme opp gulvene på natta når strømmen er billigst og skru den ned såpass mye på dagen at den ikke går på igjen før kvelden kommer. &lt;/s&gt;</t>
  </si>
  <si>
    <t>2021-02-10 01:10</t>
  </si>
  <si>
    <t>Nå har vi satt homey til å varme opp gulvene på natta når strømmen er billigst og skru den ned såpass mye på dagen at den ikke går på igjen før kvelden kommer.</t>
  </si>
  <si>
    <t>&lt;s&gt; Så jeg er hjemme på dagtid og går på jobb 15.30 Jeg ser nesten ikke mitt minste barn, men ser de to andre litt mer da de slutter på skolen mellom 12-14.00 Den ene gutten vår har Ad/hd og trenger mye oppfølging blandt annet med lekser. &lt;/s&gt;</t>
  </si>
  <si>
    <t>2021-02-14 22:47</t>
  </si>
  <si>
    <t>Så jeg er hjemme på dagtid og går på jobb 15.30 Jeg ser nesten ikke mitt minste barn, men ser de to andre litt mer da de slutter på skolen mellom 12-14.00 Den ene gutten vår har Ad/hd og trenger mye oppfølging blandt annet med lekser.</t>
  </si>
  <si>
    <t>&lt;s&gt; Man husker bare så veldig mye bedre når det skjer Tottenham og så glemmer man alle de andre som går på tilsvarende smeller . &lt;/s&gt;</t>
  </si>
  <si>
    <t>Man husker bare så veldig mye bedre når det skjer Tottenham og så glemmer man alle de andre som går på tilsvarende smeller .</t>
  </si>
  <si>
    <t>&lt;s&gt; Men kampen går på Anfield , og pool er jo et godt hjemmelag. &lt;/s&gt;</t>
  </si>
  <si>
    <t>2020-12-29 00:37</t>
  </si>
  <si>
    <t>Men kampen går på Anfield , og pool er jo et godt hjemmelag.</t>
  </si>
  <si>
    <t>&lt;s&gt; Neste runde av WCT, går på Stord den 14. august. &lt;/s&gt;</t>
  </si>
  <si>
    <t>karmoy-golfklubb.no</t>
  </si>
  <si>
    <t>2020-12-26 09:37</t>
  </si>
  <si>
    <t>Neste runde av WCT, går på Stord den 14. august.</t>
  </si>
  <si>
    <t>&lt;s&gt; Dermed er det egentlig mer gunstig å skaffe ferievikarer som planlegger å studere teoretisk fysikk i haugevis med år, fremfor en som går på byggfag . &lt;/s&gt;</t>
  </si>
  <si>
    <t>2023-09-29 10:15</t>
  </si>
  <si>
    <t>Dermed er det egentlig mer gunstig å skaffe ferievikarer som planlegger å studere teoretisk fysikk i haugevis med år, fremfor en som går på byggfag .</t>
  </si>
  <si>
    <t>byggfag</t>
  </si>
  <si>
    <t>&lt;s&gt; Det er slik at denne kampen, som går på Jos International Stadium, spilles på kunstgress og at de tilreisende selv har et annet banedekke på sitt eget stadion (gress). &lt;/s&gt;</t>
  </si>
  <si>
    <t>fotballsentralen.no</t>
  </si>
  <si>
    <t>2023-09-25 11:37</t>
  </si>
  <si>
    <t>Det er slik at denne kampen, som går på Jos International Stadium, spilles på kunstgress og at de tilreisende selv har et annet banedekke på sitt eget stadion (gress).</t>
  </si>
  <si>
    <t>&lt;s&gt; Det eneste som er sikkert er at en rev er ikke en annen lik, en rev kan komme på åta nesten på timen natt etter natt, mens en annen kan være mer ustabil og gå på åta til alle døgnets tider. &lt;/s&gt;</t>
  </si>
  <si>
    <t>jaktogfiskeavisa.no</t>
  </si>
  <si>
    <t>2020-12-18 16:50</t>
  </si>
  <si>
    <t>Det eneste som er sikkert er at en rev er ikke en annen lik, en rev kan komme på åta nesten på timen natt etter natt, mens en annen kan være mer ustabil og gå på åta til alle døgnets tider.</t>
  </si>
  <si>
    <t>åta</t>
  </si>
  <si>
    <t>&lt;s&gt; Vaskingen foregikk naturlig nok om sommeren og måtte gå på omgang p.g.a. lite vatn Grushaugene er resultatene av vinterens arbeid. &lt;/s&gt;</t>
  </si>
  <si>
    <t>tastahistorielag.no</t>
  </si>
  <si>
    <t>Vaskingen foregikk naturlig nok om sommeren og måtte gå på omgang p.g.a. lite vatn Grushaugene er resultatene av vinterens arbeid.</t>
  </si>
  <si>
    <t>&lt;s&gt; Det besto da av 3-4 mann. – Det vår karer som gikk på torving fra det ene stedet til det andre halve bygden rundt og gjorde seg mange blanke 2-kronerstykker i sesongen. &lt;/s&gt;</t>
  </si>
  <si>
    <t>vhl-historielag.com</t>
  </si>
  <si>
    <t>2020-12-18 21:06</t>
  </si>
  <si>
    <t>Det besto da av 3-4 mann. – Det vår karer som gikk på torving fra det ene stedet til det andre halve bygden rundt og gjorde seg mange blanke 2-kronerstykker i sesongen.</t>
  </si>
  <si>
    <t>torving</t>
  </si>
  <si>
    <t>&lt;s&gt; Greit å kunne kombinere besøk hos gamle Elisabethen og gå på Highbury samtidig :-) &lt;/s&gt;</t>
  </si>
  <si>
    <t>ipbhost.com</t>
  </si>
  <si>
    <t>2021-02-06 11:45</t>
  </si>
  <si>
    <t>Greit å kunne kombinere besøk hos gamle Elisabethen og gå på Highbury samtidig :-)</t>
  </si>
  <si>
    <t>&lt;s&gt; Det er første gang på mange år att jeg har gledet meg vær eneste dag til å gå på skolen ! &lt;/s&gt;</t>
  </si>
  <si>
    <t>2023-09-28 12:28</t>
  </si>
  <si>
    <t>Det er første gang på mange år att jeg har gledet meg vær eneste dag til å gå på skolen !</t>
  </si>
  <si>
    <t>&lt;s&gt; Vi gikk på babordmerke og fikk en bra start. &lt;/s&gt;</t>
  </si>
  <si>
    <t>2021-01-05 17:25</t>
  </si>
  <si>
    <t>Vi gikk på babordmerke og fikk en bra start.</t>
  </si>
  <si>
    <t>babordmerke</t>
  </si>
  <si>
    <t>&lt;s&gt; Jeg fikk ettergiving av skatt dette året også og har egentlig gått på arbeids avklarings penger noen år nå med ung tillegg, og fikk igjen litt over 40 på skatten, siden det er samme grunnlag jeg har hatt i 2011 og 2012 betyr det at jeg får like mye da? &lt;/s&gt;</t>
  </si>
  <si>
    <t>krikkert.net</t>
  </si>
  <si>
    <t>2020-12-19 04:03</t>
  </si>
  <si>
    <t>Jeg fikk ettergiving av skatt dette året også og har egentlig gått på arbeids avklarings penger noen år nå med ung tillegg, og fikk igjen litt over 40 på skatten, siden det er samme grunnlag jeg har hatt i 2011 og 2012 betyr det at jeg får like mye da?</t>
  </si>
  <si>
    <t>arbeids</t>
  </si>
  <si>
    <t>&lt;s&gt; "Det er kjekt å gå på Hauge SFO!" &lt;/s&gt;</t>
  </si>
  <si>
    <t>2020-12-20 19:17</t>
  </si>
  <si>
    <t>"Det er kjekt å gå på Hauge SFO!"</t>
  </si>
  <si>
    <t>&lt;s&gt; Slik begynte en god utvikling for Marta. – Helt siden jeg var liten, har jeg blitt oversett og behandlet dårligere enn andre på grunn av min tilstand, forteller hun. – Foreldrene mine visste ikke hvordan de skulle ta vare på meg, som hadde litt spesielle behov, og trodde ikke jeg trengte å gå på skole , slik andre barn gjorde. &lt;/s&gt;</t>
  </si>
  <si>
    <t>strommestiftelsen.no</t>
  </si>
  <si>
    <t>Slik begynte en god utvikling for Marta. – Helt siden jeg var liten, har jeg blitt oversett og behandlet dårligere enn andre på grunn av min tilstand, forteller hun. – Foreldrene mine visste ikke hvordan de skulle ta vare på meg, som hadde litt spesielle behov, og trodde ikke jeg trengte å gå på skole , slik andre barn gjorde.</t>
  </si>
  <si>
    <t>&lt;s&gt; På vinteren er det et svært godt skiløypenett i området, mulighet for å prøve isfiske eller gå på toppturer . &lt;/s&gt;</t>
  </si>
  <si>
    <t>torpa-fjellstyre.org</t>
  </si>
  <si>
    <t>2020-12-18 20:36</t>
  </si>
  <si>
    <t>På vinteren er det et svært godt skiløypenett i området, mulighet for å prøve isfiske eller gå på toppturer .</t>
  </si>
  <si>
    <t>&lt;s&gt; NABOER PÅ RØMMEN: Venninnene Siv Toril Hanstveit og Turi Borgund går på strikkekafé så ofte de kan. &lt;/s&gt;</t>
  </si>
  <si>
    <t>norwegian-spirit.com</t>
  </si>
  <si>
    <t>2020-12-23 21:40</t>
  </si>
  <si>
    <t>NABOER PÅ RØMMEN: Venninnene Siv Toril Hanstveit og Turi Borgund går på strikkekafé så ofte de kan.</t>
  </si>
  <si>
    <t>strikkekafé</t>
  </si>
  <si>
    <t>&lt;s&gt; Sånn umiddelbart så er det mye som kan gjøre en glad, om en liker å gå på ski , når man besøker SnowInn. &lt;/s&gt;</t>
  </si>
  <si>
    <t>norskeanmeldelser.no</t>
  </si>
  <si>
    <t>2021-02-10 16:29</t>
  </si>
  <si>
    <t>Sånn umiddelbart så er det mye som kan gjøre en glad, om en liker å gå på ski , når man besøker SnowInn.</t>
  </si>
  <si>
    <t>&lt;s&gt; Dette gjøres ved å velge løsninger og utstyr som krever mindre energi, uten at det skal gå på bekostning av ytelse eller komfort. &lt;/s&gt;</t>
  </si>
  <si>
    <t>godeidrettsanlegg.no</t>
  </si>
  <si>
    <t>2023-09-23 21:51</t>
  </si>
  <si>
    <t>Dette gjøres ved å velge løsninger og utstyr som krever mindre energi, uten at det skal gå på bekostning av ytelse eller komfort.</t>
  </si>
  <si>
    <t>&lt;s&gt; Du skal krysse denne linjen før du kan gå på sykkelen . &lt;/s&gt;</t>
  </si>
  <si>
    <t>triatlonforbundet.no</t>
  </si>
  <si>
    <t>2020-12-19 00:03</t>
  </si>
  <si>
    <t>Du skal krysse denne linjen før du kan gå på sykkelen .</t>
  </si>
  <si>
    <t>sykkelen</t>
  </si>
  <si>
    <t>&lt;s&gt; Hvis litteraturen er uhåndgripelig blir det kanskje litt feil å gå på skole , og liksom få servert en ferdig lesning? &lt;/s&gt;</t>
  </si>
  <si>
    <t>2020-12-26 01:18</t>
  </si>
  <si>
    <t>Hvis litteraturen er uhåndgripelig blir det kanskje litt feil å gå på skole , og liksom få servert en ferdig lesning?</t>
  </si>
  <si>
    <t>&lt;s&gt; Gå på do ofte &lt;/s&gt;</t>
  </si>
  <si>
    <t>urinveisinfeksjon.no</t>
  </si>
  <si>
    <t>Gå på do ofte</t>
  </si>
  <si>
    <t>&lt;s&gt; Brukte redskaper må ikke gå på omgang av hensyn til smittefaren. &lt;/s&gt;</t>
  </si>
  <si>
    <t>tysklandsbrigaden.no</t>
  </si>
  <si>
    <t>Brukte redskaper må ikke gå på omgang av hensyn til smittefaren.</t>
  </si>
  <si>
    <t>&lt;s&gt; Med dette produktet kan du ta vare på miljøet uten å gå på akkord med vaskeresultatet. &lt;/s&gt;</t>
  </si>
  <si>
    <t>washtec-chemicals.no</t>
  </si>
  <si>
    <t>2023-09-23 05:02</t>
  </si>
  <si>
    <t>Med dette produktet kan du ta vare på miljøet uten å gå på akkord med vaskeresultatet.</t>
  </si>
  <si>
    <t>&lt;s&gt; De trange gatene går på kryss og tvers og det er fascinerende at alt som skal bygges, selges, forbrukes og fortæres bæres frem med håndmakt. &lt;/s&gt;</t>
  </si>
  <si>
    <t>2023-09-26 11:45</t>
  </si>
  <si>
    <t>De trange gatene går på kryss og tvers og det er fascinerende at alt som skal bygges, selges, forbrukes og fortæres bæres frem med håndmakt.</t>
  </si>
  <si>
    <t>&lt;s&gt; Etter å ha overkommet denne flater det ut og løypa går på langs under mektige Hallingskarvet . &lt;/s&gt;</t>
  </si>
  <si>
    <t>sosiologi.org</t>
  </si>
  <si>
    <t>2020-12-19 12:38</t>
  </si>
  <si>
    <t>Etter å ha overkommet denne flater det ut og løypa går på langs under mektige Hallingskarvet .</t>
  </si>
  <si>
    <t>&lt;s&gt; Jeg har gått på Tvedestrands skoler og på Kristianssands Katedralskole. &lt;/s&gt;</t>
  </si>
  <si>
    <t>2020-12-31 06:24</t>
  </si>
  <si>
    <t>Jeg har gått på Tvedestrands skoler og på Kristianssands Katedralskole.</t>
  </si>
  <si>
    <t>&lt;s&gt; Jeg antar at di linje går på Vestlandet ? &lt;/s&gt;</t>
  </si>
  <si>
    <t>2020-12-31 06:25</t>
  </si>
  <si>
    <t>Jeg antar at di linje går på Vestlandet ?</t>
  </si>
  <si>
    <t>&lt;s&gt; Går på minipillen og som jeg garantert har glemt en gang eller to, men da uten noen reaksjon. &lt;/s&gt;</t>
  </si>
  <si>
    <t>2021-01-09 17:44</t>
  </si>
  <si>
    <t>Går på minipillen og som jeg garantert har glemt en gang eller to, men da uten noen reaksjon.</t>
  </si>
  <si>
    <t>minipillen</t>
  </si>
  <si>
    <t>&lt;s&gt; Kjøpte meg ny gitar i 2000 og gikk på gitarkurs igjen. &lt;/s&gt;</t>
  </si>
  <si>
    <t>sonjas-hjemmeside.com</t>
  </si>
  <si>
    <t>2020-12-20 08:15</t>
  </si>
  <si>
    <t>Kjøpte meg ny gitar i 2000 og gikk på gitarkurs igjen.</t>
  </si>
  <si>
    <t>gitarkurs</t>
  </si>
  <si>
    <t>&lt;s&gt; Hun har gått på danselinja ved Olav Duun vgs, samt et år på Norges Dansehøyskole. &lt;/s&gt;</t>
  </si>
  <si>
    <t>2020-12-19 21:52</t>
  </si>
  <si>
    <t>Hun har gått på danselinja ved Olav Duun vgs, samt et år på Norges Dansehøyskole.</t>
  </si>
  <si>
    <t>danselinja</t>
  </si>
  <si>
    <t>&lt;s&gt; Hun har prøvd litt av hvert, og hentet mye teknikk og inspirasjon de siste årene, Siri går på danselinja på Katta. &lt;/s&gt;</t>
  </si>
  <si>
    <t>Hun har prøvd litt av hvert, og hentet mye teknikk og inspirasjon de siste årene, Siri går på danselinja på Katta.</t>
  </si>
  <si>
    <t>&lt;s&gt; Jeg stakk for å gå på Poetry Slam på Circa som er noe av det mest crowded og overfylte slam-lokale jeg noensinne har sett. &lt;/s&gt;</t>
  </si>
  <si>
    <t>2021-01-18 05:01</t>
  </si>
  <si>
    <t>Jeg stakk for å gå på Poetry Slam på Circa som er noe av det mest crowded og overfylte slam-lokale jeg noensinne har sett.</t>
  </si>
  <si>
    <t>&lt;s&gt; Der gutta ikke er låst inne på rommene sine, og til og med kan få perm til å komme ut og ta kjøretimer eller gå på fotballkamp . &lt;/s&gt;</t>
  </si>
  <si>
    <t>Der gutta ikke er låst inne på rommene sine, og til og med kan få perm til å komme ut og ta kjøretimer eller gå på fotballkamp .</t>
  </si>
  <si>
    <t>&lt;s&gt; Arrangementet går på rundgang mellom klubbene og i år er det Moss Fotoklubb som har gleden å invitere til konkurransen. &lt;/s&gt;</t>
  </si>
  <si>
    <t>haldenkameraklubb.net</t>
  </si>
  <si>
    <t>2020-12-18 18:37</t>
  </si>
  <si>
    <t>Arrangementet går på rundgang mellom klubbene og i år er det Moss Fotoklubb som har gleden å invitere til konkurransen.</t>
  </si>
  <si>
    <t>&lt;s&gt; Tok en liten pause i måkingen og gikk på jordet med Chrizta og Chanti. &lt;/s&gt;</t>
  </si>
  <si>
    <t>2021-01-15 17:34</t>
  </si>
  <si>
    <t>Tok en liten pause i måkingen og gikk på jordet med Chrizta og Chanti.</t>
  </si>
  <si>
    <t>jordet</t>
  </si>
  <si>
    <t>&lt;s&gt; Dessuten er det er jo et mål at jeg en eller annen gang skal bli litt flink til å gå på slakk line . &lt;/s&gt;</t>
  </si>
  <si>
    <t>2021-01-30 03:21</t>
  </si>
  <si>
    <t>Dessuten er det er jo et mål at jeg en eller annen gang skal bli litt flink til å gå på slakk line .</t>
  </si>
  <si>
    <t>slakk</t>
  </si>
  <si>
    <t>&lt;s&gt; Jeg får alltid menssmerter 1-1 1/2 dag før mensen kommer og kraftigere den dagen mensen kommer. 3-4 januar kom menssmerter og eg var sikker på at mensen skulle komme den 4 eller 5. 5 januar var de kraftige smerter å jeg gikk på do flere ganger både denne dagen å dagen etter fordi jeg trodde mensen kom. &lt;/s&gt;</t>
  </si>
  <si>
    <t>2021-01-25 14:36</t>
  </si>
  <si>
    <t>Jeg får alltid menssmerter 1-1 1/2 dag før mensen kommer og kraftigere den dagen mensen kommer. 3-4 januar kom menssmerter og eg var sikker på at mensen skulle komme den 4 eller 5. 5 januar var de kraftige smerter å jeg gikk på do flere ganger både denne dagen å dagen etter fordi jeg trodde mensen kom.</t>
  </si>
  <si>
    <t>&lt;s&gt; Strømnes som ble grunnlagt i 1908 tilhørte "Sandefjord Whaling Compani" med hvalkokeriet "F NANSEN" som gikk på grunn i 1912 og sank. &lt;/s&gt;</t>
  </si>
  <si>
    <t>hvalfangerklubben.net</t>
  </si>
  <si>
    <t>2020-12-19 04:04</t>
  </si>
  <si>
    <t>Strømnes som ble grunnlagt i 1908 tilhørte "Sandefjord Whaling Compani" med hvalkokeriet "F NANSEN" som gikk på grunn i 1912 og sank.</t>
  </si>
  <si>
    <t>&lt;s&gt; Med seg som solist har de Espen Grjotheim, først kjent fra Idol det året Kurt Nilsen vant, senere som solist i Secret Garden og som en av hovedrolleinnehaverne i "Mamma mia" og "We will rock you" da de gikk på Folketeateret for et par år siden. &lt;/s&gt;</t>
  </si>
  <si>
    <t>ringerikejanitsjar.no</t>
  </si>
  <si>
    <t>Med seg som solist har de Espen Grjotheim, først kjent fra Idol det året Kurt Nilsen vant, senere som solist i Secret Garden og som en av hovedrolleinnehaverne i "Mamma mia" og "We will rock you" da de gikk på Folketeateret for et par år siden.</t>
  </si>
  <si>
    <t>&lt;s&gt; Vi går på gjengrodde stier . &lt;/s&gt;</t>
  </si>
  <si>
    <t>magasinetreiselyst.no</t>
  </si>
  <si>
    <t>2020-12-19 14:01</t>
  </si>
  <si>
    <t>Vi går på gjengrodde stier .</t>
  </si>
  <si>
    <t>&lt;s&gt; Da jeg gikk på skole hadde jeg ekstrajobb i lekebutikk og på bensinstasjon. &lt;/s&gt;</t>
  </si>
  <si>
    <t>2021-01-19 15:15</t>
  </si>
  <si>
    <t>Da jeg gikk på skole hadde jeg ekstrajobb i lekebutikk og på bensinstasjon.</t>
  </si>
  <si>
    <t>&lt;s&gt; Mot slutten av dagen hadde vi en gruppeoppgave som gikk på samarbeid og kommunikasjon. &lt;/s&gt;</t>
  </si>
  <si>
    <t>barnehage.no</t>
  </si>
  <si>
    <t>2020-12-20 19:38</t>
  </si>
  <si>
    <t>Mot slutten av dagen hadde vi en gruppeoppgave som gikk på samarbeid og kommunikasjon.</t>
  </si>
  <si>
    <t>&lt;s&gt; Vårens første flue hadde funnet veien inn i huset og gikk på oppdagelsesferd over bordet. &lt;/s&gt;</t>
  </si>
  <si>
    <t>2023-09-25 11:16</t>
  </si>
  <si>
    <t>Vårens første flue hadde funnet veien inn i huset og gikk på oppdagelsesferd over bordet.</t>
  </si>
  <si>
    <t>&lt;s&gt; TianTian skulle begynne på skolen, men foreldrene hadde mistet håp for at jenta kunne få en utdannelse da hun som døv ikke kunne gå på lokale skoler og døveskoler er ofte er relativt dyre og langt unna. &lt;/s&gt;</t>
  </si>
  <si>
    <t>2023-10-28 22:48</t>
  </si>
  <si>
    <t>TianTian skulle begynne på skolen, men foreldrene hadde mistet håp for at jenta kunne få en utdannelse da hun som døv ikke kunne gå på lokale skoler og døveskoler er ofte er relativt dyre og langt unna.</t>
  </si>
  <si>
    <t>&lt;s&gt; Vi må forlenge tiden folk kan gå på rehabiliteringsstønad endre systemet som vi bruker til å erklære folk arbeidsudyktige. &lt;/s&gt;</t>
  </si>
  <si>
    <t>2020-12-19 14:41</t>
  </si>
  <si>
    <t>Vi må forlenge tiden folk kan gå på rehabiliteringsstønad endre systemet som vi bruker til å erklære folk arbeidsudyktige.</t>
  </si>
  <si>
    <t>rehabiliteringsstønad</t>
  </si>
  <si>
    <t>&lt;s&gt; Ett år la vi av ulike grunner om påsketuren som vanligvis pleide å gå på Hardangervidda , til strekninger langs denne elva. &lt;/s&gt;</t>
  </si>
  <si>
    <t>klassekampen.no</t>
  </si>
  <si>
    <t>Ett år la vi av ulike grunner om påsketuren som vanligvis pleide å gå på Hardangervidda , til strekninger langs denne elva.</t>
  </si>
  <si>
    <t>&lt;s&gt; Og akkurat nå er det høysesong å gå på kornsirkeljakt her hjemme også. &lt;/s&gt;</t>
  </si>
  <si>
    <t>cropcirclesnorway.com</t>
  </si>
  <si>
    <t>2020-12-18 17:25</t>
  </si>
  <si>
    <t>Og akkurat nå er det høysesong å gå på kornsirkeljakt her hjemme også.</t>
  </si>
  <si>
    <t>kornsirkeljakt</t>
  </si>
  <si>
    <t>&lt;s&gt; Mange av de som går på Egon , velger gjerne finere restauranter når de virkelig skal gjøre noe ut av det - men i hverdagen må da Egon være helt greit?!?! &lt;/s&gt;</t>
  </si>
  <si>
    <t>2021-02-04 21:29</t>
  </si>
  <si>
    <t>Mange av de som går på Egon , velger gjerne finere restauranter når de virkelig skal gjøre noe ut av det - men i hverdagen må da Egon være helt greit?!?!</t>
  </si>
  <si>
    <t>&lt;s&gt; Altså, alt disse lærerne finner på for å kunne gi seg selv en ekstra fridag De hadde jo nettopp en såkalt "studiedag" også, der de skulle være hjemme og gjøre en haug med skolearbeid - ting de ikke hadde "rukket over" i skoletida Trodde det var derfor de gikk på skolen jeg..for å lære! &lt;/s&gt;</t>
  </si>
  <si>
    <t>Altså, alt disse lærerne finner på for å kunne gi seg selv en ekstra fridag De hadde jo nettopp en såkalt "studiedag" også, der de skulle være hjemme og gjøre en haug med skolearbeid - ting de ikke hadde "rukket over" i skoletida Trodde det var derfor de gikk på skolen jeg..for å lære!</t>
  </si>
  <si>
    <t>&lt;s&gt; Lyngstad på Misjonen hadde lovet meg at jeg skulle få gå på skole . &lt;/s&gt;</t>
  </si>
  <si>
    <t>2020-12-18 17:15</t>
  </si>
  <si>
    <t>Lyngstad på Misjonen hadde lovet meg at jeg skulle få gå på skole .</t>
  </si>
  <si>
    <t>&lt;s&gt; Dagene preges av mye utetid, vi går på tur de aller fleste dagene i uken, uansett vær. &lt;/s&gt;</t>
  </si>
  <si>
    <t>2020-12-21 02:57</t>
  </si>
  <si>
    <t>Dagene preges av mye utetid, vi går på tur de aller fleste dagene i uken, uansett vær.</t>
  </si>
  <si>
    <t>&lt;s&gt; Bare fire par ski hadde de med, siden det andre firemannslaget hadde lagt fra seg sine – noe som gjorde at Bowers måtte gå på beina i den løse snøen, mens de andre hadde sine ski. &lt;/s&gt;</t>
  </si>
  <si>
    <t>2021-01-26 02:14</t>
  </si>
  <si>
    <t>Bare fire par ski hadde de med, siden det andre firemannslaget hadde lagt fra seg sine – noe som gjorde at Bowers måtte gå på beina i den løse snøen, mens de andre hadde sine ski.</t>
  </si>
  <si>
    <t>&lt;s&gt; Foreldrene på sin side opplever å bli sett på som vanskelige å samarbeide med dersom de ikke får barnet sitt til å gå på skolen eller klager på skolens håndtering. &lt;/s&gt;</t>
  </si>
  <si>
    <t>2020-12-19 11:34</t>
  </si>
  <si>
    <t>Foreldrene på sin side opplever å bli sett på som vanskelige å samarbeide med dersom de ikke får barnet sitt til å gå på skolen eller klager på skolens håndtering.</t>
  </si>
  <si>
    <t>&lt;s&gt; Vi badet i Genesaretsjøen, men klarte ikke å gå på vannet . &lt;/s&gt;</t>
  </si>
  <si>
    <t>2021-01-17 20:13</t>
  </si>
  <si>
    <t>Vi badet i Genesaretsjøen, men klarte ikke å gå på vannet .</t>
  </si>
  <si>
    <t>&lt;s&gt; Prøver å forklare dem at det hjelper å gå på kurs ". &lt;/s&gt;</t>
  </si>
  <si>
    <t>2020-12-20 08:17</t>
  </si>
  <si>
    <t>Prøver å forklare dem at det hjelper å gå på kurs ".</t>
  </si>
  <si>
    <t>&lt;s&gt; Kristine gikk på musikklinja på Stange Videregående skole som er en vital musikklinje med gode lærere. &lt;/s&gt;</t>
  </si>
  <si>
    <t>kristinelundsbakken.no</t>
  </si>
  <si>
    <t>2020-12-20 04:12</t>
  </si>
  <si>
    <t>Kristine gikk på musikklinja på Stange Videregående skole som er en vital musikklinje med gode lærere.</t>
  </si>
  <si>
    <t>&lt;s&gt; Ali Reza Nouri har gått på tømrerlinje på videregående skole og tatt markedsutdanning. &lt;/s&gt;</t>
  </si>
  <si>
    <t>byggmesterforbundet.no</t>
  </si>
  <si>
    <t>2020-12-23 16:55</t>
  </si>
  <si>
    <t>Ali Reza Nouri har gått på tømrerlinje på videregående skole og tatt markedsutdanning.</t>
  </si>
  <si>
    <t>tømrerlinje</t>
  </si>
  <si>
    <t>&lt;s&gt; Vi i Fremskrittspartiet mener det er helt uholdbart at vi har en samfunn hvor unge jenter og kvinner er redd for å gå på byen eller gå i gatene på kveldstid på grunn av overhengende frykt for voldtekt. &lt;/s&gt;</t>
  </si>
  <si>
    <t>2023-09-23 20:07</t>
  </si>
  <si>
    <t>Vi i Fremskrittspartiet mener det er helt uholdbart at vi har en samfunn hvor unge jenter og kvinner er redd for å gå på byen eller gå i gatene på kveldstid på grunn av overhengende frykt for voldtekt.</t>
  </si>
  <si>
    <t>&lt;s&gt; I 1910 var Lilli blitt 17 år og hadde flyttet til Stavanger for å gå på Storms skole der. &lt;/s&gt;</t>
  </si>
  <si>
    <t>2023-10-02 03:07</t>
  </si>
  <si>
    <t>I 1910 var Lilli blitt 17 år og hadde flyttet til Stavanger for å gå på Storms skole der.</t>
  </si>
  <si>
    <t>&lt;s&gt; Alle familiene må til enhver tid sitte ved bordene, med unntak av å gå på toalettet . &lt;/s&gt;</t>
  </si>
  <si>
    <t>enestaaendefamilier.no</t>
  </si>
  <si>
    <t>2020-12-23 04:15</t>
  </si>
  <si>
    <t>Alle familiene må til enhver tid sitte ved bordene, med unntak av å gå på toalettet .</t>
  </si>
  <si>
    <t>&lt;s&gt; Inntaksordninger bør også gi ungdommer som ønsker det, anledning til å gå på nærskolen . &lt;/s&gt;</t>
  </si>
  <si>
    <t>utdanningsforbundet.no</t>
  </si>
  <si>
    <t>2021-01-11 01:10</t>
  </si>
  <si>
    <t>Inntaksordninger bør også gi ungdommer som ønsker det, anledning til å gå på nærskolen .</t>
  </si>
  <si>
    <t>&lt;s&gt; Populær ny løype, som ivrige skigåere reiser opp fra bygda for å gå på ski i flotte omgivelser! &lt;/s&gt;</t>
  </si>
  <si>
    <t>2020-12-23 10:55</t>
  </si>
  <si>
    <t>Populær ny løype, som ivrige skigåere reiser opp fra bygda for å gå på ski i flotte omgivelser!</t>
  </si>
  <si>
    <t>&lt;s&gt; Et barn som kom hit som åtteåring og har bodd her i fire år, gått på skole og fått venner , har en sterk tilknytning til landet. &lt;/s&gt;</t>
  </si>
  <si>
    <t>2021-01-16 03:25</t>
  </si>
  <si>
    <t>Et barn som kom hit som åtteåring og har bodd her i fire år, gått på skole og fått venner , har en sterk tilknytning til landet.</t>
  </si>
  <si>
    <t>&lt;s&gt; Herren vår Gud, Herren er en. 5 Og du skal elske Herren din Gud av alt ditt hjerte og av all din sjel og av all din makt. 6 Og disse ord som jeg byder dig idag, skal du gjemme i ditt hjerte. 7 Og du skal innprente dine barn dem, og du skal tale om dem når du sitter i ditt hus, og når du går på veien , og når du legger dig, og når du står op. 8 Og du skal binde dem som et tegn på din hånd, &lt;/s&gt;</t>
  </si>
  <si>
    <t>janchristensen.net</t>
  </si>
  <si>
    <t>2020-12-21 02:12</t>
  </si>
  <si>
    <t>Herren vår Gud, Herren er en. 5 Og du skal elske Herren din Gud av alt ditt hjerte og av all din sjel og av all din makt. 6 Og disse ord som jeg byder dig idag, skal du gjemme i ditt hjerte. 7 Og du skal innprente dine barn dem, og du skal tale om dem når du sitter i ditt hus, og når du går på veien , og når du legger dig, og når du står op. 8 Og du skal binde dem som et tegn på din hånd,</t>
  </si>
  <si>
    <t>&lt;s&gt; Vil gjerne gå på kurs videre også, jeg. &lt;/s&gt;</t>
  </si>
  <si>
    <t>2021-01-12 23:14</t>
  </si>
  <si>
    <t>Vil gjerne gå på kurs videre også, jeg.</t>
  </si>
  <si>
    <t>&lt;s&gt; Noen ting gikk på havet det døgnet, en fiskestang og en ankerluka gikk med. Men vi har fått ordnet ny ankerluke nå.Vi hadde først tenkt å seile til La Coruña, men været lot oss ikke det, så vi måtte seile inn til Camarinas. &lt;/s&gt;</t>
  </si>
  <si>
    <t>2021-02-16 03:36</t>
  </si>
  <si>
    <t>Noen ting gikk på havet det døgnet, en fiskestang og en ankerluka gikk med. Men vi har fått ordnet ny ankerluke nå.Vi hadde først tenkt å seile til La Coruña, men været lot oss ikke det, så vi måtte seile inn til Camarinas.</t>
  </si>
  <si>
    <t>havet</t>
  </si>
  <si>
    <t>&lt;s&gt; Konstruktive tiltak som øyremerking av vitskaplege stillingar og stønad til kvinnelege gründerar har vorte underkjent av ESA og EFTA-domstolen, og forboda har lagt lista for kor langt ein kan gå på feltet i framtida . &lt;/s&gt;</t>
  </si>
  <si>
    <t>alternativprosjektet.no</t>
  </si>
  <si>
    <t>2020-12-18 16:37</t>
  </si>
  <si>
    <t>Konstruktive tiltak som øyremerking av vitskaplege stillingar og stønad til kvinnelege gründerar har vorte underkjent av ESA og EFTA-domstolen, og forboda har lagt lista for kor langt ein kan gå på feltet i framtida .</t>
  </si>
  <si>
    <t>feltet</t>
  </si>
  <si>
    <t>&lt;s&gt; Men jeg går på med friskt mot . &lt;/s&gt;</t>
  </si>
  <si>
    <t>2021-01-16 18:14</t>
  </si>
  <si>
    <t>Men jeg går på med friskt mot .</t>
  </si>
  <si>
    <t>&lt;s&gt; Det ble en spesiell seanse på Stortinget i dag da stortingsrepresentant Bent Høie (42) gikk på talerstolen og angrep sin partikollega helseminister Bent Høie (43). &lt;/s&gt;</t>
  </si>
  <si>
    <t>2020-12-20 09:00</t>
  </si>
  <si>
    <t>Det ble en spesiell seanse på Stortinget i dag da stortingsrepresentant Bent Høie (42) gikk på talerstolen og angrep sin partikollega helseminister Bent Høie (43).</t>
  </si>
  <si>
    <t>&lt;s&gt; Går på sprekk etter sprekk på dietten, for jeg snavler jo opp matpakka til lillegutt før den er ferdig &lt;/s&gt;</t>
  </si>
  <si>
    <t>2021-01-19 21:19</t>
  </si>
  <si>
    <t>Går på sprekk etter sprekk på dietten, for jeg snavler jo opp matpakka til lillegutt før den er ferdig</t>
  </si>
  <si>
    <t>sprekk</t>
  </si>
  <si>
    <t>&lt;s&gt; For deg som går på ungdomsskolen &lt;/s&gt;&lt;s&gt; Nydal , Rune. 2018, Introduksjonskurs studieprogram for elektronisk systemdesign og innovasjon. &lt;/s&gt;</t>
  </si>
  <si>
    <t>2023-09-24 05:17</t>
  </si>
  <si>
    <t>For deg som går på ungdomsskolen  Nydal , Rune. 2018, Introduksjonskurs studieprogram for elektronisk systemdesign og innovasjon.</t>
  </si>
  <si>
    <t>&lt;s&gt; Kampen gikk på Ullevaal stadion og mannen som senket Norge heter Atli Eðvaldsson. &lt;/s&gt;</t>
  </si>
  <si>
    <t>2023-09-28 07:28</t>
  </si>
  <si>
    <t>Kampen gikk på Ullevaal stadion og mannen som senket Norge heter Atli Eðvaldsson.</t>
  </si>
  <si>
    <t>&lt;s&gt; Det kan være nødvendig med en revurdering av at en medarbeider selv skal velge hvilke kurs vedkommende skal gå på &lt;/s&gt;&lt;s&gt; I vurderingen av faglig forsvarlighet står journalføringen sentralt. &lt;/s&gt;</t>
  </si>
  <si>
    <t>2020-12-22 01:01</t>
  </si>
  <si>
    <t>Det kan være nødvendig med en revurdering av at en medarbeider selv skal velge hvilke kurs vedkommende skal gå på  I vurderingen av faglig forsvarlighet står journalføringen sentralt.</t>
  </si>
  <si>
    <t>&lt;s&gt; Man kan være sosial, eller man kan gå på rommet . &lt;/s&gt;</t>
  </si>
  <si>
    <t>2020-12-22 03:37</t>
  </si>
  <si>
    <t>Man kan være sosial, eller man kan gå på rommet .</t>
  </si>
  <si>
    <t>&lt;s&gt; Det er derfor ganske dramatisk å bli presset til å gå på akkord med egne oppfatninger, og dette utløser gjerne heftige protester med mye affekt og ditto innvirkning på gruppeprosessen. &lt;/s&gt;</t>
  </si>
  <si>
    <t>2020-12-19 06:43</t>
  </si>
  <si>
    <t>Det er derfor ganske dramatisk å bli presset til å gå på akkord med egne oppfatninger, og dette utløser gjerne heftige protester med mye affekt og ditto innvirkning på gruppeprosessen.</t>
  </si>
  <si>
    <t>&lt;s&gt; som gikk på Eurotennis 18/9-2/10 finner du her. &lt;/s&gt;</t>
  </si>
  <si>
    <t>norsketennisveteraner.no</t>
  </si>
  <si>
    <t>som gikk på Eurotennis 18/9-2/10 finner du her.</t>
  </si>
  <si>
    <t>&lt;s&gt; Men jeg har stor mistanke om at ungene likte filmen og det å gå på kino ,ene og alene fordi de da får kinosnop,selv om det ikke er lørdag,jeg skal late som om jeg tror det er filmen de går for og ikke kinosnopet som de får.hehe &lt;/s&gt;</t>
  </si>
  <si>
    <t>2020-12-27 18:50</t>
  </si>
  <si>
    <t>Men jeg har stor mistanke om at ungene likte filmen og det å gå på kino ,ene og alene fordi de da får kinosnop,selv om det ikke er lørdag,jeg skal late som om jeg tror det er filmen de går for og ikke kinosnopet som de får.hehe</t>
  </si>
  <si>
    <t>&lt;s&gt; Slike debatter har gått på kryss og tvers mellom EU-regjeringene de siste ukene. &lt;/s&gt;</t>
  </si>
  <si>
    <t>2021-01-14 15:56</t>
  </si>
  <si>
    <t>Slike debatter har gått på kryss og tvers mellom EU-regjeringene de siste ukene.</t>
  </si>
  <si>
    <t>&lt;s&gt; Programmet vakte stor interesse i Norge, da det gikk på både TV og Nett-TV . &lt;/s&gt;</t>
  </si>
  <si>
    <t>2021-01-01 13:23</t>
  </si>
  <si>
    <t>Programmet vakte stor interesse i Norge, da det gikk på både TV og Nett-TV .</t>
  </si>
  <si>
    <t>&lt;s&gt; Men; jeg har fått barn og vært bissi med å gå på kafé , barseltreff, babysang, babybio, shopping, se på tv og slikt, så jeg har jo hatt hendene fulle! &lt;/s&gt;</t>
  </si>
  <si>
    <t>2021-01-19 03:48</t>
  </si>
  <si>
    <t>Men; jeg har fått barn og vært bissi med å gå på kafé , barseltreff, babysang, babybio, shopping, se på tv og slikt, så jeg har jo hatt hendene fulle!</t>
  </si>
  <si>
    <t>&lt;s&gt; Men problemet var jo at jeg hadde lite å gå på i kanten av plakaten. &lt;/s&gt;</t>
  </si>
  <si>
    <t>2021-02-07 13:57</t>
  </si>
  <si>
    <t>Men problemet var jo at jeg hadde lite å gå på i kanten av plakaten.</t>
  </si>
  <si>
    <t>&lt;s&gt; Det året samarbeidet lekene med Bislett Games, og finalene gikk på Bislett stadion. &lt;/s&gt;</t>
  </si>
  <si>
    <t>2020-12-25 18:03</t>
  </si>
  <si>
    <t>Det året samarbeidet lekene med Bislett Games, og finalene gikk på Bislett stadion.</t>
  </si>
  <si>
    <t>&lt;s&gt; Nå skal vi snart se "Løgner" som går på tv2 - elsker denne serien :) Stor klem fra Mette &lt;/s&gt;</t>
  </si>
  <si>
    <t>2021-01-29 04:53</t>
  </si>
  <si>
    <t>Nå skal vi snart se "Løgner" som går på tv2 - elsker denne serien :) Stor klem fra Mette</t>
  </si>
  <si>
    <t>&lt;s&gt; Når du kommer ut kan du gå på gangsonene og de vanlige traseene man beveger seg på. &lt;/s&gt;</t>
  </si>
  <si>
    <t>2020-12-26 00:44</t>
  </si>
  <si>
    <t>Når du kommer ut kan du gå på gangsonene og de vanlige traseene man beveger seg på.</t>
  </si>
  <si>
    <t>gangsonene</t>
  </si>
  <si>
    <t>&lt;s&gt; Dagens Dagsrevyen var en sterk opplevelse, i det hovedoppslaget var at LO mener at Likestillings- og diskrimineringsombudet driver for mye arbeid med saker som gjelder tilgjengelighet for funksjonshemmede, og at dette går på bekostning av arbeid for likestilling mellom kjønnene... http://www.nrk.no/nett-tv/indeks/227039/. &lt;/s&gt;</t>
  </si>
  <si>
    <t>2021-02-13 19:29</t>
  </si>
  <si>
    <t>Dagens Dagsrevyen var en sterk opplevelse, i det hovedoppslaget var at LO mener at Likestillings- og diskrimineringsombudet driver for mye arbeid med saker som gjelder tilgjengelighet for funksjonshemmede, og at dette går på bekostning av arbeid for likestilling mellom kjønnene... http://www.nrk.no/nett-tv/indeks/227039/.</t>
  </si>
  <si>
    <t>&lt;s&gt; Partilederen er ikke bekymret for at partiet skal gå på akkord med sine egne verdier." &lt;/s&gt;</t>
  </si>
  <si>
    <t>2021-01-11 09:09</t>
  </si>
  <si>
    <t>Partilederen er ikke bekymret for at partiet skal gå på akkord med sine egne verdier."</t>
  </si>
  <si>
    <t>&lt;s&gt; hihihihi...nei jeg har ikke begynt å gå på jakt ...men noen ganger blir jeg møkk lei av å gå de samme stiene, fotografere det samme...se det samme...noen ganger trenger jeg noe nytt...ny innputt :-) &lt;/s&gt;</t>
  </si>
  <si>
    <t>2021-01-21 22:13</t>
  </si>
  <si>
    <t>hihihihi...nei jeg har ikke begynt å gå på jakt ...men noen ganger blir jeg møkk lei av å gå de samme stiene, fotografere det samme...se det samme...noen ganger trenger jeg noe nytt...ny innputt :-)</t>
  </si>
  <si>
    <t>&lt;s&gt; Jeg skal gå på West Carroll High School, den ligger 4km unna der jeg skal bo. &lt;/s&gt;</t>
  </si>
  <si>
    <t>2021-01-14 08:32</t>
  </si>
  <si>
    <t>Jeg skal gå på West Carroll High School, den ligger 4km unna der jeg skal bo.</t>
  </si>
  <si>
    <t>&lt;s&gt; Endelig gikk det nedover igjen, og løypa gikk på asfalt . &lt;/s&gt;</t>
  </si>
  <si>
    <t>2020-12-27 16:05</t>
  </si>
  <si>
    <t>Endelig gikk det nedover igjen, og løypa gikk på asfalt .</t>
  </si>
  <si>
    <t>&lt;s&gt; Eller gå på inspirasjonsdagen til Marianne Behn 27. januar, det koster bare tusen kroner. &lt;/s&gt;</t>
  </si>
  <si>
    <t>2021-01-23 06:24</t>
  </si>
  <si>
    <t>Eller gå på inspirasjonsdagen til Marianne Behn 27. januar, det koster bare tusen kroner.</t>
  </si>
  <si>
    <t>inspirasjonsdagen</t>
  </si>
  <si>
    <t>&lt;s&gt; Det er veldig spennende å gå på location jakt , eksprimentere med dagslyset, ulike vinkler og utsnitt! &lt;/s&gt;</t>
  </si>
  <si>
    <t>2021-01-17 21:33</t>
  </si>
  <si>
    <t>Det er veldig spennende å gå på location jakt , eksprimentere med dagslyset, ulike vinkler og utsnitt!</t>
  </si>
  <si>
    <t>&lt;s&gt; Nå skal man ikke kimse av det, for det lå mye jeg kunne jobbe med i den kommentaren, og siden legelisten.no er et nettsted der alt ligger offentlig og synlig for allmennheten vil jeg frabe meg all kritikk som går på taushetsplikt når jeg nå gjengir kommentaren i sin helhet: Hadde henne som fastlege i ca 10 år. &lt;/s&gt;</t>
  </si>
  <si>
    <t>2021-01-27 00:33</t>
  </si>
  <si>
    <t>Nå skal man ikke kimse av det, for det lå mye jeg kunne jobbe med i den kommentaren, og siden legelisten.no er et nettsted der alt ligger offentlig og synlig for allmennheten vil jeg frabe meg all kritikk som går på taushetsplikt når jeg nå gjengir kommentaren i sin helhet: Hadde henne som fastlege i ca 10 år.</t>
  </si>
  <si>
    <t>taushetsplikt</t>
  </si>
  <si>
    <t>&lt;s&gt; Jeg ville satset på hermetikk, store mengder våpen og varme klær på et små bruk med gamle konverterte Kvernaer og 'bergere som kan gå på hjemmelaget drivstoff... &lt;/s&gt;</t>
  </si>
  <si>
    <t>2020-12-23 11:06</t>
  </si>
  <si>
    <t>Jeg ville satset på hermetikk, store mengder våpen og varme klær på et små bruk med gamle konverterte Kvernaer og 'bergere som kan gå på hjemmelaget drivstoff...</t>
  </si>
  <si>
    <t>hjemmelaget</t>
  </si>
  <si>
    <t>&lt;s&gt; I går kveld var jeg med Tobias på svømming, og han synes det er så gøy å gå på svømmekurs :-) &lt;/s&gt;</t>
  </si>
  <si>
    <t>2021-01-24 07:01</t>
  </si>
  <si>
    <t>I går kveld var jeg med Tobias på svømming, og han synes det er så gøy å gå på svømmekurs :-)</t>
  </si>
  <si>
    <t>svømmekurs</t>
  </si>
  <si>
    <t>&lt;s&gt; Og ikke minst var det sikkert superhyggelig å gå på sopptur i det fine høstværet! &lt;/s&gt;</t>
  </si>
  <si>
    <t>2021-02-04 00:47</t>
  </si>
  <si>
    <t>Og ikke minst var det sikkert superhyggelig å gå på sopptur i det fine høstværet!</t>
  </si>
  <si>
    <t>sopptur</t>
  </si>
  <si>
    <t>&lt;s&gt; Høy anti-TPO hele tiden og en TSH som mye av tiden har ligget over referanseområdet, faktisk helt oppe i 10 selv om jeg gikk på Levaksin . &lt;/s&gt;</t>
  </si>
  <si>
    <t>2021-01-01 22:32</t>
  </si>
  <si>
    <t>Høy anti-TPO hele tiden og en TSH som mye av tiden har ligget over referanseområdet, faktisk helt oppe i 10 selv om jeg gikk på Levaksin .</t>
  </si>
  <si>
    <t>&lt;s&gt; Da jeg gikk på Levaxin og vekten økte tross over 1000 årlige treningstimer ville jeg gjøre noe, og dro på hytta i 3 uker, løp i fjellet 2-3 timer hver dag og levde på under 1000kCal/dag. &lt;/s&gt;</t>
  </si>
  <si>
    <t>2021-01-13 11:36</t>
  </si>
  <si>
    <t>Da jeg gikk på Levaxin og vekten økte tross over 1000 årlige treningstimer ville jeg gjøre noe, og dro på hytta i 3 uker, løp i fjellet 2-3 timer hver dag og levde på under 1000kCal/dag.</t>
  </si>
  <si>
    <t>&lt;s&gt; Jeg ville så gjerne jobbe mer, gå på fest , være aktiv, trene mer og hardere, men jeg kjenner at jeg har mine begrensinger. &lt;/s&gt;</t>
  </si>
  <si>
    <t>2021-01-13 02:56</t>
  </si>
  <si>
    <t>Jeg ville så gjerne jobbe mer, gå på fest , være aktiv, trene mer og hardere, men jeg kjenner at jeg har mine begrensinger.</t>
  </si>
  <si>
    <t>&lt;s&gt; Kanskje du burde prøve å kutte ut hydrokortison, og heller bruke litt meir av prog., og heller bruke andre ting som går på binyrene enn kortisol. &lt;/s&gt;</t>
  </si>
  <si>
    <t>2021-01-19 17:37</t>
  </si>
  <si>
    <t>Kanskje du burde prøve å kutte ut hydrokortison, og heller bruke litt meir av prog., og heller bruke andre ting som går på binyrene enn kortisol.</t>
  </si>
  <si>
    <t>binyrene</t>
  </si>
  <si>
    <t>&lt;s&gt; Men trenger nesten ikke ta noe av de lengre nå når jeg går på Atacand .. &lt;/s&gt;</t>
  </si>
  <si>
    <t>2021-02-06 03:56</t>
  </si>
  <si>
    <t>Men trenger nesten ikke ta noe av de lengre nå når jeg går på Atacand ..</t>
  </si>
  <si>
    <t>&lt;s&gt; Nå drar jeg snart på skøytebanen, det regner, men har man en sønn som går på lengdeløpskøyter , bryr man seg ikke er døtt om været ( eller setter seg i varmestua med en kopp kaffe og hekletøy.) Ha en flott kveld, tv kveld idag, veit du! &lt;/s&gt;</t>
  </si>
  <si>
    <t>Nå drar jeg snart på skøytebanen, det regner, men har man en sønn som går på lengdeløpskøyter , bryr man seg ikke er døtt om været ( eller setter seg i varmestua med en kopp kaffe og hekletøy.) Ha en flott kveld, tv kveld idag, veit du!</t>
  </si>
  <si>
    <t>lengdeløpskøyter</t>
  </si>
  <si>
    <t>&lt;s&gt; Selv om det har vært noen tøffe år og at det fremdelse er ganske hardt å gå på skole i voksen alder har jeg lært at jeg kan vist jeg vil, noe som gir en god følelse. &lt;/s&gt;</t>
  </si>
  <si>
    <t>2021-01-17 06:40</t>
  </si>
  <si>
    <t>Selv om det har vært noen tøffe år og at det fremdelse er ganske hardt å gå på skole i voksen alder har jeg lært at jeg kan vist jeg vil, noe som gir en god følelse.</t>
  </si>
  <si>
    <t>&lt;s&gt; I tillegg til å være nysende forkjølt, har jeg hatt joggeabstinenser som går på humøret løs siden torsdag. &lt;/s&gt;</t>
  </si>
  <si>
    <t>2020-12-28 23:14</t>
  </si>
  <si>
    <t>I tillegg til å være nysende forkjølt, har jeg hatt joggeabstinenser som går på humøret løs siden torsdag.</t>
  </si>
  <si>
    <t>humøret</t>
  </si>
  <si>
    <t>&lt;s&gt; Jeg gikk på EDB linjen som data het på den tiden.. :-) Hva går din linje ut på? &lt;/s&gt;</t>
  </si>
  <si>
    <t>livejournal.com</t>
  </si>
  <si>
    <t>2020-12-28 23:43</t>
  </si>
  <si>
    <t>Jeg gikk på EDB linjen som data het på den tiden.. :-) Hva går din linje ut på?</t>
  </si>
  <si>
    <t>EDB</t>
  </si>
  <si>
    <t>&lt;s&gt; Her er det bare å bruke fantasien og gå på frøjakt i kjøkkenskapene i barnehagen. &lt;/s&gt;</t>
  </si>
  <si>
    <t>2021-01-10 18:10</t>
  </si>
  <si>
    <t>Her er det bare å bruke fantasien og gå på frøjakt i kjøkkenskapene i barnehagen.</t>
  </si>
  <si>
    <t>frøjakt</t>
  </si>
  <si>
    <t>&lt;s&gt; Hun er den perfekte mamma og sørget på egenhånd for at valpene ble både bite og dotrent. hvis valpene gjorde antydning til å bite eller gå på do utenfor kassen kom hun til å løftet dem vekk/til rett plass. &lt;/s&gt;</t>
  </si>
  <si>
    <t>danskforum.net</t>
  </si>
  <si>
    <t>2023-09-25 18:01</t>
  </si>
  <si>
    <t>Hun er den perfekte mamma og sørget på egenhånd for at valpene ble både bite og dotrent. hvis valpene gjorde antydning til å bite eller gå på do utenfor kassen kom hun til å løftet dem vekk/til rett plass.</t>
  </si>
  <si>
    <t>&lt;s&gt; Når vi går på lange skiturer pipler svetten frem i pannen. &lt;/s&gt;</t>
  </si>
  <si>
    <t>2021-01-17 07:23</t>
  </si>
  <si>
    <t>Når vi går på lange skiturer pipler svetten frem i pannen.</t>
  </si>
  <si>
    <t>&lt;s&gt; V2 ble helt topp (synd det ikke var litt mer luft å gå på til høyre . mvh Knut &lt;/s&gt;</t>
  </si>
  <si>
    <t>2021-01-02 18:18</t>
  </si>
  <si>
    <t>V2 ble helt topp (synd det ikke var litt mer luft å gå på til høyre . mvh Knut</t>
  </si>
  <si>
    <t>&lt;s&gt; På spørsmål om hvor mange av barn i utviklingslandene som går på grunnskole – 40, 60 eller 90 prosent? – svarer syv av ti nordmenn at de tror det er 40. &lt;/s&gt;</t>
  </si>
  <si>
    <t>menneskerettighetsakademiet.no</t>
  </si>
  <si>
    <t>2020-12-21 05:13</t>
  </si>
  <si>
    <t>På spørsmål om hvor mange av barn i utviklingslandene som går på grunnskole – 40, 60 eller 90 prosent? – svarer syv av ti nordmenn at de tror det er 40.</t>
  </si>
  <si>
    <t>grunnskole</t>
  </si>
  <si>
    <t>&lt;s&gt; Skaret er sivilingeniør og har gått på forfatterstudiet i Bø i Telemark. &lt;/s&gt;</t>
  </si>
  <si>
    <t>2020-12-19 12:39</t>
  </si>
  <si>
    <t>Skaret er sivilingeniør og har gått på forfatterstudiet i Bø i Telemark.</t>
  </si>
  <si>
    <t>&lt;s&gt; Til alle lesere kan vi også informere dere med at rekonstruksjonen av straffesparket også gikk på utsiden ... &lt;/s&gt;</t>
  </si>
  <si>
    <t>100webspace.net</t>
  </si>
  <si>
    <t>2020-12-18 17:33</t>
  </si>
  <si>
    <t>Til alle lesere kan vi også informere dere med at rekonstruksjonen av straffesparket også gikk på utsiden ...</t>
  </si>
  <si>
    <t>utsiden</t>
  </si>
  <si>
    <t>&lt;s&gt; Etter å ha utviklet et stamtre for epler, har en dansk forsker gått på jakt etter de molekylære markørene som kan gi en snarvei til nye eplesorter som kombinerer det beste fra gamle danske eplesorter og nyere, mer sykdomsresistente sorter. &lt;/s&gt;</t>
  </si>
  <si>
    <t>2021-01-10 14:52</t>
  </si>
  <si>
    <t>Etter å ha utviklet et stamtre for epler, har en dansk forsker gått på jakt etter de molekylære markørene som kan gi en snarvei til nye eplesorter som kombinerer det beste fra gamle danske eplesorter og nyere, mer sykdomsresistente sorter.</t>
  </si>
  <si>
    <t>&lt;s&gt; I samlingene finnes regi- og sufflimanus med håndskrevne sceneanvisninger til den enkelte oppsetning, info om lys, kontentum m.m. Omfang ca.70 hyllemeter Ordning: Gjenfinningssystemet er selvlaget og går på tittel og personnavn, d.v.s. skuespillertitler og den avfotograferte. &lt;/s&gt;</t>
  </si>
  <si>
    <t>2021-01-25 14:11</t>
  </si>
  <si>
    <t>I samlingene finnes regi- og sufflimanus med håndskrevne sceneanvisninger til den enkelte oppsetning, info om lys, kontentum m.m. Omfang ca.70 hyllemeter Ordning: Gjenfinningssystemet er selvlaget og går på tittel og personnavn, d.v.s. skuespillertitler og den avfotograferte.</t>
  </si>
  <si>
    <t>tittel</t>
  </si>
  <si>
    <t>&lt;s&gt; Vi kan ikke si at ferger som går på flytende gass er gårsdagens teknologi, men vi kan se en overgang til biogass og nullutslippsdrivstoff, sier Sandvik til Teknisk Ukeblad. &lt;/s&gt;</t>
  </si>
  <si>
    <t>2020-12-24 06:35</t>
  </si>
  <si>
    <t>Vi kan ikke si at ferger som går på flytende gass er gårsdagens teknologi, men vi kan se en overgang til biogass og nullutslippsdrivstoff, sier Sandvik til Teknisk Ukeblad.</t>
  </si>
  <si>
    <t>&lt;s&gt; – Vi er i dag en allianse av 15 selskaper som jobber sammen for å fremme bærekraftig drivstoff, som ikke går på bekostning av matproduksjon eller bidrar til avskoging. &lt;/s&gt;</t>
  </si>
  <si>
    <t>2021-01-05 22:16</t>
  </si>
  <si>
    <t>– Vi er i dag en allianse av 15 selskaper som jobber sammen for å fremme bærekraftig drivstoff, som ikke går på bekostning av matproduksjon eller bidrar til avskoging.</t>
  </si>
  <si>
    <t>&lt;s&gt; 120 nye Ruter-kjøretøy skal gå på miljøvennlig biodiesel, gå på solstrøm og kles med solcellefilm &lt;/s&gt;</t>
  </si>
  <si>
    <t>2020-12-19 17:47</t>
  </si>
  <si>
    <t>120 nye Ruter-kjøretøy skal gå på miljøvennlig biodiesel, gå på solstrøm og kles med solcellefilm</t>
  </si>
  <si>
    <t>solstrøm</t>
  </si>
  <si>
    <t>&lt;s&gt; – Dersom du for eksempel drikker mindre vann for å slippe å gå på do så ofte, så vil avføringen bli hardere, og den blir ofte hardere jo lenger den blir liggende i tarmen. &lt;/s&gt;</t>
  </si>
  <si>
    <t>– Dersom du for eksempel drikker mindre vann for å slippe å gå på do så ofte, så vil avføringen bli hardere, og den blir ofte hardere jo lenger den blir liggende i tarmen.</t>
  </si>
  <si>
    <t>&lt;s&gt; Lei Jun trekker horder av fans fra hele Kina når han går på scenen for å presentere nye produkter, som jubler for hvert nye produkt som om det ble scoret et fotballmål. &lt;/s&gt;</t>
  </si>
  <si>
    <t>2021-01-29 13:13</t>
  </si>
  <si>
    <t>Lei Jun trekker horder av fans fra hele Kina når han går på scenen for å presentere nye produkter, som jubler for hvert nye produkt som om det ble scoret et fotballmål.</t>
  </si>
  <si>
    <t>&lt;s&gt; Da sikter jeg ikke kun til at de som skaper og produserer kulturen tjener (for) lite på Netflix og Spotify, men at internett nå er det største substituttet for potensielt sett enhver kulturaktivitet (å lese bok, gå på kino , teater og så videre). &lt;/s&gt;</t>
  </si>
  <si>
    <t>2020-12-28 21:10</t>
  </si>
  <si>
    <t>Da sikter jeg ikke kun til at de som skaper og produserer kulturen tjener (for) lite på Netflix og Spotify, men at internett nå er det største substituttet for potensielt sett enhver kulturaktivitet (å lese bok, gå på kino , teater og så videre).</t>
  </si>
  <si>
    <t>&lt;s&gt; – Jeg går på skole på Sundland, og fordi jeg aldri kommer til å tørre å ferdes i Konnerudgata igjen etter hva som skjedde der for 20 år siden, får jeg masse fravær på skolen, forteller han. &lt;/s&gt;</t>
  </si>
  <si>
    <t>2021-01-01 14:47</t>
  </si>
  <si>
    <t>– Jeg går på skole på Sundland, og fordi jeg aldri kommer til å tørre å ferdes i Konnerudgata igjen etter hva som skjedde der for 20 år siden, får jeg masse fravær på skolen, forteller han.</t>
  </si>
  <si>
    <t>&lt;s&gt; – Vi tar nå det som er mest alvorlig og det som går på sikkerhet og utbedring av fuktskader, sier rådmann Trond Wifstad. &lt;/s&gt;</t>
  </si>
  <si>
    <t>tb.no</t>
  </si>
  <si>
    <t>2021-01-01 21:33</t>
  </si>
  <si>
    <t>– Vi tar nå det som er mest alvorlig og det som går på sikkerhet og utbedring av fuktskader, sier rådmann Trond Wifstad.</t>
  </si>
  <si>
    <t>sikkerhet</t>
  </si>
  <si>
    <t>&lt;s&gt; Der skal valgkamptroppene for Stovner Ap samles kort denne fredag ettermiddagen før de deler seg opp og går på husbesøk i innspurten til valgdagen mandag. &lt;/s&gt;</t>
  </si>
  <si>
    <t>vl.no</t>
  </si>
  <si>
    <t>2023-09-30 05:08</t>
  </si>
  <si>
    <t>Der skal valgkamptroppene for Stovner Ap samles kort denne fredag ettermiddagen før de deler seg opp og går på husbesøk i innspurten til valgdagen mandag.</t>
  </si>
  <si>
    <t>husbesøk</t>
  </si>
  <si>
    <t>&lt;s&gt; I tillegg har vi o-teknisk trening på dagtid én gang i uka for alle som går på toppidrettslinja + de satsende løperne som har mulighet til å trene på dagen &lt;/s&gt;</t>
  </si>
  <si>
    <t>opn.no</t>
  </si>
  <si>
    <t>2020-12-19 22:42</t>
  </si>
  <si>
    <t>I tillegg har vi o-teknisk trening på dagtid én gang i uka for alle som går på toppidrettslinja + de satsende løperne som har mulighet til å trene på dagen</t>
  </si>
  <si>
    <t>&lt;s&gt; Fra varden er det enda 660 meter til toppen, og mer enn halvparten av denne distansen kan gåes på bart fjell . &lt;/s&gt;</t>
  </si>
  <si>
    <t>2020-12-25 18:24</t>
  </si>
  <si>
    <t>Fra varden er det enda 660 meter til toppen, og mer enn halvparten av denne distansen kan gåes på bart fjell .</t>
  </si>
  <si>
    <t>&lt;s&gt; Han gikk på kurs hos pianisten Rudolf Serkin ved Marlboro Music School, og studerte videre med klaverpedagogen Rosina Lhévinne ved Aspen Music School. &lt;/s&gt;</t>
  </si>
  <si>
    <t>2021-01-08 21:38</t>
  </si>
  <si>
    <t>Han gikk på kurs hos pianisten Rudolf Serkin ved Marlboro Music School, og studerte videre med klaverpedagogen Rosina Lhévinne ved Aspen Music School.</t>
  </si>
  <si>
    <t>&lt;s&gt; Mange overså de mer radikale argumentene, som dreier seg om mangelen på en klassebevissthet i USA, en mangel som stenger for en sosial rettferdighet som går på tvers av etnisitet og rase. &lt;/s&gt;</t>
  </si>
  <si>
    <t>2021-02-14 10:19</t>
  </si>
  <si>
    <t>Mange overså de mer radikale argumentene, som dreier seg om mangelen på en klassebevissthet i USA, en mangel som stenger for en sosial rettferdighet som går på tvers av etnisitet og rase.</t>
  </si>
  <si>
    <t>&lt;s&gt; Jeg har jo trent mye i mange år nå, og er i god fysisk form. Når gutta gikk på is nå i sommer kjente jeg at det kriblet litt, så jeg spurte Roy (Johansen jou.anm) om jeg kunne få trene med dem. &lt;/s&gt;</t>
  </si>
  <si>
    <t>2020-12-31 15:37</t>
  </si>
  <si>
    <t>Jeg har jo trent mye i mange år nå, og er i god fysisk form. Når gutta gikk på is nå i sommer kjente jeg at det kriblet litt, så jeg spurte Roy (Johansen jou.anm) om jeg kunne få trene med dem.</t>
  </si>
  <si>
    <t>is</t>
  </si>
  <si>
    <t>&lt;s&gt; Legg merke til om fagene blir undervist på spansk eller valenciansk og om de går på riktig semester . &lt;/s&gt;</t>
  </si>
  <si>
    <t>2021-01-01 11:18</t>
  </si>
  <si>
    <t>Legg merke til om fagene blir undervist på spansk eller valenciansk og om de går på riktig semester .</t>
  </si>
  <si>
    <t>&lt;s&gt; Bør vi gå på julebord de neste par ukene? &lt;/s&gt;</t>
  </si>
  <si>
    <t>2021-01-10 03:33</t>
  </si>
  <si>
    <t>Bør vi gå på julebord de neste par ukene?</t>
  </si>
  <si>
    <t>julebord</t>
  </si>
  <si>
    <t>&lt;s&gt; Jeg valgte selv å bo på airbnb første uka og gå på visninger , og dette funket fint for meg! &lt;/s&gt;</t>
  </si>
  <si>
    <t>2021-01-10 03:36</t>
  </si>
  <si>
    <t>Jeg valgte selv å bo på airbnb første uka og gå på visninger , og dette funket fint for meg!</t>
  </si>
  <si>
    <t>&lt;s&gt; I serien møter vi han mens han spiller i det kritikerroste stykket "Utafor" på Det Norske Teatret i Oslo, samtidig som han går på ungdomsskole, dubber tegnefilmer, går på auditions og setter opp dansestykke. &lt;/s&gt;</t>
  </si>
  <si>
    <t>2021-01-25 07:36</t>
  </si>
  <si>
    <t>I serien møter vi han mens han spiller i det kritikerroste stykket "Utafor" på Det Norske Teatret i Oslo, samtidig som han går på ungdomsskole, dubber tegnefilmer, går på auditions og setter opp dansestykke.</t>
  </si>
  <si>
    <t>ungdomsskole, auditions</t>
  </si>
  <si>
    <t>&lt;s&gt; RBK har også løst sine tvistesaker med Aalesund og Nationalkameratene, som gikk på videresalgene av henholdsvis Tor Hogne Aarøy til JEF United og Mushaga Bakenga til Club Brugge. &lt;/s&gt;</t>
  </si>
  <si>
    <t>2021-01-29 13:38</t>
  </si>
  <si>
    <t>RBK har også løst sine tvistesaker med Aalesund og Nationalkameratene, som gikk på videresalgene av henholdsvis Tor Hogne Aarøy til JEF United og Mushaga Bakenga til Club Brugge.</t>
  </si>
  <si>
    <t>videresalgene</t>
  </si>
  <si>
    <t>&lt;s&gt; Banneord blir fattige.. dette russiske dramaet som med norsk tittel heter Far og Sønn gikk på TV sent lørdags kveld.. og ble min første av 3 filmer utover natten.. men det kunne godt blitt med denne ene.. og i såfall ikke hele.. for makan til kjedsomhet har jeg vel knapt opplevd noensinne.. &lt;/s&gt;</t>
  </si>
  <si>
    <t>2020-12-18 18:08</t>
  </si>
  <si>
    <t>Banneord blir fattige.. dette russiske dramaet som med norsk tittel heter Far og Sønn gikk på TV sent lørdags kveld.. og ble min første av 3 filmer utover natten.. men det kunne godt blitt med denne ene.. og i såfall ikke hele.. for makan til kjedsomhet har jeg vel knapt opplevd noensinne..</t>
  </si>
  <si>
    <t>&lt;s&gt; Arne Danielsen gikk på Tøyen skole, rett nedenfor Tøyensentret. &lt;/s&gt;</t>
  </si>
  <si>
    <t>nob.no</t>
  </si>
  <si>
    <t>Arne Danielsen gikk på Tøyen skole, rett nedenfor Tøyensentret.</t>
  </si>
  <si>
    <t>&lt;s&gt; Franskmennene kan gå på skole , arbeid, gjøre sine nødvendige handleturer på blant annet matbutikker og apotek, samt bevege seg ut for fysisk aktivitet. &lt;/s&gt;</t>
  </si>
  <si>
    <t>2020-12-26 00:20</t>
  </si>
  <si>
    <t>Franskmennene kan gå på skole , arbeid, gjøre sine nødvendige handleturer på blant annet matbutikker og apotek, samt bevege seg ut for fysisk aktivitet.</t>
  </si>
  <si>
    <t>&lt;s&gt; – Jeg gikk på skia som Petter Northug vant femmila i Falun med. Og de funka! sier Didrik Tønseth. &lt;/s&gt;</t>
  </si>
  <si>
    <t>2020-12-27 04:56</t>
  </si>
  <si>
    <t>– Jeg gikk på skia som Petter Northug vant femmila i Falun med. Og de funka! sier Didrik Tønseth.</t>
  </si>
  <si>
    <t>skia</t>
  </si>
  <si>
    <t>&lt;s&gt; Studentboliger er relativt dyre, derfor de fleste bor på et hostel den første uken og går på mange visninger , før de finner en plass å bo. &lt;/s&gt;</t>
  </si>
  <si>
    <t>2021-01-07 04:44</t>
  </si>
  <si>
    <t>Studentboliger er relativt dyre, derfor de fleste bor på et hostel den første uken og går på mange visninger , før de finner en plass å bo.</t>
  </si>
  <si>
    <t>&lt;s&gt; Det er også lett å være lurt, hvis man prøver å finne en bolig med rimelig pris uten å gå på visning , siden bilder sjelden gjenspeiler realiteten, &lt;/s&gt;</t>
  </si>
  <si>
    <t>Det er også lett å være lurt, hvis man prøver å finne en bolig med rimelig pris uten å gå på visning , siden bilder sjelden gjenspeiler realiteten,</t>
  </si>
  <si>
    <t>visning</t>
  </si>
  <si>
    <t>&lt;s&gt; QSB/Seminar Vi valgte å gå på QSB7 som tilhørte geriatri . 45 min smågruppeundervisning. &lt;/s&gt;</t>
  </si>
  <si>
    <t>2021-01-08 23:41</t>
  </si>
  <si>
    <t>QSB/Seminar Vi valgte å gå på QSB7 som tilhørte geriatri . 45 min smågruppeundervisning.</t>
  </si>
  <si>
    <t>&lt;s&gt; Erik får ikke være med begge foreldrene sine siden faren Morgan har gått på arbeidsledighetstrygd . &lt;/s&gt;</t>
  </si>
  <si>
    <t>2021-01-08 23:42</t>
  </si>
  <si>
    <t>Erik får ikke være med begge foreldrene sine siden faren Morgan har gått på arbeidsledighetstrygd .</t>
  </si>
  <si>
    <t>arbeidsledighetstrygd</t>
  </si>
  <si>
    <t>&lt;s&gt; Hold hodet kaldt når du går på visning , og forhør deg med flere leiebyråder. &lt;/s&gt;</t>
  </si>
  <si>
    <t>2021-01-10 03:39</t>
  </si>
  <si>
    <t>Hold hodet kaldt når du går på visning , og forhør deg med flere leiebyråder.</t>
  </si>
  <si>
    <t>&lt;s&gt; For å unngå dette, gå på UQ timetable planner (https://timetableplanner.app.uq.edu.au/) før du melder deg på fag. &lt;/s&gt;</t>
  </si>
  <si>
    <t>For å unngå dette, gå på UQ timetable planner (https://timetableplanner.app.uq.edu.au/) før du melder deg på fag.</t>
  </si>
  <si>
    <t>&lt;s&gt; – Våre viktigste anbefalinger går på oppdatering av standarder innen boring og brønn. &lt;/s&gt;</t>
  </si>
  <si>
    <t>2020-12-30 19:21</t>
  </si>
  <si>
    <t>– Våre viktigste anbefalinger går på oppdatering av standarder innen boring og brønn.</t>
  </si>
  <si>
    <t>oppdatering</t>
  </si>
  <si>
    <t>&lt;s&gt; Du kan enten lese på egenhånd, eller gå på undervisning på skoler som tilbyr undervisning for elever som tar opp fag. &lt;/s&gt;</t>
  </si>
  <si>
    <t>2021-01-15 12:27</t>
  </si>
  <si>
    <t>Du kan enten lese på egenhånd, eller gå på undervisning på skoler som tilbyr undervisning for elever som tar opp fag.</t>
  </si>
  <si>
    <t>undervisning</t>
  </si>
  <si>
    <t>&lt;s&gt; Ekteparet gikk på Tolgebekken , et sted der Kåre Egil hadde gått på skøyter tidligere i vinter, da han plutselig gikk gjennom isen. &lt;/s&gt;</t>
  </si>
  <si>
    <t>2021-01-17 12:34</t>
  </si>
  <si>
    <t>Ekteparet gikk på Tolgebekken , et sted der Kåre Egil hadde gått på skøyter tidligere i vinter, da han plutselig gikk gjennom isen.</t>
  </si>
  <si>
    <t>&lt;s&gt; Folk med astma og andre plager kan trygt gå på Åråsen selv om det eventuelt skulle bli lov med pyro, påpeker LSK-styreleder Morten Kokkim. &lt;/s&gt;</t>
  </si>
  <si>
    <t>lsk.no</t>
  </si>
  <si>
    <t>Folk med astma og andre plager kan trygt gå på Åråsen selv om det eventuelt skulle bli lov med pyro, påpeker LSK-styreleder Morten Kokkim.</t>
  </si>
  <si>
    <t>&lt;s&gt; Den teoretiske delen vil gå på sikker behandling av våpen, teoretisk skyteopplæring, litt enkel gjennomgang av Norges skytterforbund's lover, gjennomgang av de forskjellige skyteøvelsene innen NSF, rutiner på standplass, samt litt forklaring om de forskjellige våpentypene. &lt;/s&gt;</t>
  </si>
  <si>
    <t>mpl.no</t>
  </si>
  <si>
    <t>2020-12-18 23:28</t>
  </si>
  <si>
    <t>Den teoretiske delen vil gå på sikker behandling av våpen, teoretisk skyteopplæring, litt enkel gjennomgang av Norges skytterforbund's lover, gjennomgang av de forskjellige skyteøvelsene innen NSF, rutiner på standplass, samt litt forklaring om de forskjellige våpentypene.</t>
  </si>
  <si>
    <t>&lt;s&gt; – Filmen kan bidra til å spre sjangeren ut til grupper som ikke ville gått på teater for å se musikal. &lt;/s&gt;</t>
  </si>
  <si>
    <t>2021-01-22 05:43</t>
  </si>
  <si>
    <t>– Filmen kan bidra til å spre sjangeren ut til grupper som ikke ville gått på teater for å se musikal.</t>
  </si>
  <si>
    <t>teater</t>
  </si>
  <si>
    <t>&lt;s&gt; Politiet bekrefter overfor TV 2 at det var en mann som satt igjen kofferten før han gikk på tirkken . &lt;/s&gt;</t>
  </si>
  <si>
    <t>2021-02-06 21:01</t>
  </si>
  <si>
    <t>Politiet bekrefter overfor TV 2 at det var en mann som satt igjen kofferten før han gikk på tirkken .</t>
  </si>
  <si>
    <t>tirkken</t>
  </si>
  <si>
    <t>&lt;s&gt; Det vi vet er at mange unge som ikke går på skole eller jobber bruker svært mange timer i døgnet på dataspill. &lt;/s&gt;</t>
  </si>
  <si>
    <t>2021-02-12 00:29</t>
  </si>
  <si>
    <t>Det vi vet er at mange unge som ikke går på skole eller jobber bruker svært mange timer i døgnet på dataspill.</t>
  </si>
  <si>
    <t>&lt;s&gt; Når han ikke driver med politikk er han glad i å gå på jakt og spiller gjerne fotball, eller kanskje aller helst ser en fotballkamp. &lt;/s&gt;</t>
  </si>
  <si>
    <t>2021-02-08 06:46</t>
  </si>
  <si>
    <t>Når han ikke driver med politikk er han glad i å gå på jakt og spiller gjerne fotball, eller kanskje aller helst ser en fotballkamp.</t>
  </si>
  <si>
    <t>&lt;s&gt; De må sjelden betale for rusmidler, men må til gjengjeld gjøre ærender for guttene, fra å gå på butikken til å gjennomføre salg av narkotika. &lt;/s&gt;</t>
  </si>
  <si>
    <t>rus.no</t>
  </si>
  <si>
    <t>2023-09-22 20:11</t>
  </si>
  <si>
    <t>De må sjelden betale for rusmidler, men må til gjengjeld gjøre ærender for guttene, fra å gå på butikken til å gjennomføre salg av narkotika.</t>
  </si>
  <si>
    <t>&lt;s&gt; Du kan kontakte den tyske ambassaden i Oslo for å finne ut av hva som kreves for å gå på skole der. &lt;/s&gt;</t>
  </si>
  <si>
    <t>2020-12-30 09:01</t>
  </si>
  <si>
    <t>Du kan kontakte den tyske ambassaden i Oslo for å finne ut av hva som kreves for å gå på skole der.</t>
  </si>
  <si>
    <t>&lt;s&gt; Selv vokste jeg opp i ei lita bygd på en øy i Lofoten, med mulighet til å bo hjemme og gå på skole frem til 7.klasse. &lt;/s&gt;</t>
  </si>
  <si>
    <t>Selv vokste jeg opp i ei lita bygd på en øy i Lofoten, med mulighet til å bo hjemme og gå på skole frem til 7.klasse.</t>
  </si>
  <si>
    <t>&lt;s&gt; Det sier Mahdija Selman Aulol fra Etiopia, som går på masterprogram i molekylærbiologi ved UiB. &lt;/s&gt;</t>
  </si>
  <si>
    <t>2020-12-31 23:23</t>
  </si>
  <si>
    <t>Det sier Mahdija Selman Aulol fra Etiopia, som går på masterprogram i molekylærbiologi ved UiB.</t>
  </si>
  <si>
    <t>masterprogram</t>
  </si>
  <si>
    <t>&lt;s&gt; Fra og sette opp stillas til og gå på taket i regn. &lt;/s&gt;</t>
  </si>
  <si>
    <t>2021-01-12 14:42</t>
  </si>
  <si>
    <t>Fra og sette opp stillas til og gå på taket i regn.</t>
  </si>
  <si>
    <t>&lt;s&gt; Men problemet mitt er at eg bare sluttet å gå på skolen rett etter 1.termin på elektro. &lt;/s&gt;</t>
  </si>
  <si>
    <t>2021-01-13 10:28</t>
  </si>
  <si>
    <t>Men problemet mitt er at eg bare sluttet å gå på skolen rett etter 1.termin på elektro.</t>
  </si>
  <si>
    <t>&lt;s&gt; Ja, det er vanlig å ha hatt sex og samleier når en er 16 og går på videregående skole . &lt;/s&gt;</t>
  </si>
  <si>
    <t>2021-01-16 21:23</t>
  </si>
  <si>
    <t>Ja, det er vanlig å ha hatt sex og samleier når en er 16 og går på videregående skole .</t>
  </si>
  <si>
    <t>&lt;s&gt; Hei et rart spørsmål, men jeg har gått på p piller i 2-3 år. &lt;/s&gt;</t>
  </si>
  <si>
    <t>2021-01-18 22:06</t>
  </si>
  <si>
    <t>Hei et rart spørsmål, men jeg har gått på p piller i 2-3 år.</t>
  </si>
  <si>
    <t>&lt;s&gt; Jeg blir forbanna, mamma og pappa blir sint, jeg går på rommet og legger meg og griner. &lt;/s&gt;</t>
  </si>
  <si>
    <t>2021-01-27 15:10</t>
  </si>
  <si>
    <t>Jeg blir forbanna, mamma og pappa blir sint, jeg går på rommet og legger meg og griner.</t>
  </si>
  <si>
    <t>&lt;s&gt; Husk at man kan skjule de fag som ikke er aktuelle for skolen ( gå på Oppsett - Fag, fjern avkrysninger). &lt;/s&gt;</t>
  </si>
  <si>
    <t>wis.no</t>
  </si>
  <si>
    <t>2020-12-19 23:58</t>
  </si>
  <si>
    <t>Husk at man kan skjule de fag som ikke er aktuelle for skolen ( gå på Oppsett - Fag, fjern avkrysninger).</t>
  </si>
  <si>
    <t>Oppsett</t>
  </si>
  <si>
    <t>&lt;s&gt; Første band går på scenen kl. 21.30 begge kveldene. &lt;/s&gt;</t>
  </si>
  <si>
    <t>2020-12-20 03:48</t>
  </si>
  <si>
    <t>Første band går på scenen kl. 21.30 begge kveldene.</t>
  </si>
  <si>
    <t>&lt;s&gt; Må du flytte lenger bort fra dine foreldre enn 40km for å gå på skolen du ønsker, kan du søke på borteboerstipend fra lånekassen. &lt;/s&gt;</t>
  </si>
  <si>
    <t>2020-12-20 08:35</t>
  </si>
  <si>
    <t>Må du flytte lenger bort fra dine foreldre enn 40km for å gå på skolen du ønsker, kan du søke på borteboerstipend fra lånekassen.</t>
  </si>
  <si>
    <t>&lt;s&gt; Får jeg konpensasjon for å gå på møte med saksbehandleren i skoletiden? &lt;/s&gt;</t>
  </si>
  <si>
    <t>2020-12-20 08:51</t>
  </si>
  <si>
    <t>Får jeg konpensasjon for å gå på møte med saksbehandleren i skoletiden?</t>
  </si>
  <si>
    <t>&lt;s&gt; Jeg går på p-piller som jeg hadde sist tatt torsdag men siden jeg overnattet med han så fikk jeg ikke tatt pillen fredagen men tok den så fort jeg kom hjem lørdag morgen. &lt;/s&gt;</t>
  </si>
  <si>
    <t>2020-12-31 01:11</t>
  </si>
  <si>
    <t>Jeg går på p-piller som jeg hadde sist tatt torsdag men siden jeg overnattet med han så fikk jeg ikke tatt pillen fredagen men tok den så fort jeg kom hjem lørdag morgen.</t>
  </si>
  <si>
    <t>&lt;s&gt; Hei! jeg lurer på hvor lang tid det kan ta å bli gravid etter at man har gått på p-piller ?? j... &lt;/s&gt;</t>
  </si>
  <si>
    <t>2021-01-08 19:20</t>
  </si>
  <si>
    <t>Hei! jeg lurer på hvor lang tid det kan ta å bli gravid etter at man har gått på p-piller ?? j...</t>
  </si>
  <si>
    <t>&lt;s&gt; Jeg går VG2 og gikk på interiør og utstillings design til høstferien, men etter høstferien gikk jeg til rådgiveren å byttet til frisør. &lt;/s&gt;</t>
  </si>
  <si>
    <t>2020-12-24 13:16</t>
  </si>
  <si>
    <t>Jeg går VG2 og gikk på interiør og utstillings design til høstferien, men etter høstferien gikk jeg til rådgiveren å byttet til frisør.</t>
  </si>
  <si>
    <t>interiør</t>
  </si>
  <si>
    <t>&lt;s&gt; Jeg har gått på ungdomsskolen siden sommeren, og klassene fungerer veldig bra. &lt;/s&gt;</t>
  </si>
  <si>
    <t>2021-01-05 08:31</t>
  </si>
  <si>
    <t>Jeg har gått på ungdomsskolen siden sommeren, og klassene fungerer veldig bra.</t>
  </si>
  <si>
    <t>&lt;s&gt; Ikke som andre folk, som sier det, like fort som det tar noen og knipse.* Vel, det var vel alt for nå, takk for hjelp. åja, hvis jeg ikke får hjelp hjemme til og miste vekt, kan jeg bare gå på helsestasjon og snakke med de folka der om ting jeg kan gjøre, så foreldra mine tar meg særiøst om at jeg vil miste vekt? &lt;/s&gt;</t>
  </si>
  <si>
    <t>2021-01-07 09:43</t>
  </si>
  <si>
    <t>Ikke som andre folk, som sier det, like fort som det tar noen og knipse.* Vel, det var vel alt for nå, takk for hjelp. åja, hvis jeg ikke får hjelp hjemme til og miste vekt, kan jeg bare gå på helsestasjon og snakke med de folka der om ting jeg kan gjøre, så foreldra mine tar meg særiøst om at jeg vil miste vekt?</t>
  </si>
  <si>
    <t>helsestasjon</t>
  </si>
  <si>
    <t>&lt;s&gt; Det er en gutt som går på trinnet mitt. &lt;/s&gt;</t>
  </si>
  <si>
    <t>2021-01-08 16:25</t>
  </si>
  <si>
    <t>Det er en gutt som går på trinnet mitt.</t>
  </si>
  <si>
    <t>trinnet</t>
  </si>
  <si>
    <t>&lt;s&gt; Så du kan altså kombinere å gå på folkehøgskole med å søke med førstegangsvitnemål. og du kommer ikke automatisk i ordinær kvote fordi du har gått folkehøgskole. &lt;/s&gt;</t>
  </si>
  <si>
    <t>2021-01-25 22:11</t>
  </si>
  <si>
    <t>Så du kan altså kombinere å gå på folkehøgskole med å søke med førstegangsvitnemål. og du kommer ikke automatisk i ordinær kvote fordi du har gått folkehøgskole.</t>
  </si>
  <si>
    <t>&lt;s&gt; Kan man gå på folkehøyskole selv om man ikke har generell studiekompetanse? &lt;/s&gt;</t>
  </si>
  <si>
    <t>2021-01-27 10:03</t>
  </si>
  <si>
    <t>Kan man gå på folkehøyskole selv om man ikke har generell studiekompetanse?</t>
  </si>
  <si>
    <t>&lt;s&gt; Vi forstår at svingningene og engstelsen din plager deg og slik du beskriver det ser det ut som det også går ut over dagligdagse gjøremål som f eks å gå på butikken . &lt;/s&gt;</t>
  </si>
  <si>
    <t>2021-01-10 09:38</t>
  </si>
  <si>
    <t>Vi forstår at svingningene og engstelsen din plager deg og slik du beskriver det ser det ut som det også går ut over dagligdagse gjøremål som f eks å gå på butikken .</t>
  </si>
  <si>
    <t>&lt;s&gt; Jeg går på skole i Norge men spiller fotball i utlandet. &lt;/s&gt;</t>
  </si>
  <si>
    <t>2021-01-11 09:24</t>
  </si>
  <si>
    <t>Jeg går på skole i Norge men spiller fotball i utlandet.</t>
  </si>
  <si>
    <t>&lt;s&gt; Jeg går på gestagen pillen Cerazette, og har gått på den i 4 uker nå. &lt;/s&gt;</t>
  </si>
  <si>
    <t>2021-01-14 03:41</t>
  </si>
  <si>
    <t>Jeg går på gestagen pillen Cerazette, og har gått på den i 4 uker nå.</t>
  </si>
  <si>
    <t>gestagen</t>
  </si>
  <si>
    <t>&lt;s&gt; Jeg går på p-pillene Loette . &lt;/s&gt;</t>
  </si>
  <si>
    <t>2021-01-20 11:41</t>
  </si>
  <si>
    <t>Jeg går på p-pillene Loette .</t>
  </si>
  <si>
    <t>&lt;s&gt; Derfor er der viktig at du tar kontakt med legen din når du f eks ikke greier å gå på praksis eller gjennomføre tiltak. &lt;/s&gt;</t>
  </si>
  <si>
    <t>2021-01-22 11:30</t>
  </si>
  <si>
    <t>Derfor er der viktig at du tar kontakt med legen din når du f eks ikke greier å gå på praksis eller gjennomføre tiltak.</t>
  </si>
  <si>
    <t>praksis</t>
  </si>
  <si>
    <t>&lt;s&gt; Da jeg gikk på skolen sammen med henne var vi i lag hele tiden, og hun har ingen andre venner å være sammen med på skolen. &lt;/s&gt;</t>
  </si>
  <si>
    <t>2021-01-28 14:56</t>
  </si>
  <si>
    <t>Da jeg gikk på skolen sammen med henne var vi i lag hele tiden, og hun har ingen andre venner å være sammen med på skolen.</t>
  </si>
  <si>
    <t>&lt;s&gt; Jeg går på skole i Amsterdam dette året, fordi jeg hadde lyst til å gjøre noe annet. &lt;/s&gt;</t>
  </si>
  <si>
    <t>2020-12-25 13:22</t>
  </si>
  <si>
    <t>Jeg går på skole i Amsterdam dette året, fordi jeg hadde lyst til å gjøre noe annet.</t>
  </si>
  <si>
    <t>&lt;s&gt; Uavhengig av om det er satt opp skilt eller ikke, har du ikke lov til å gå på tak eller på bygninger på privat område. &lt;/s&gt;</t>
  </si>
  <si>
    <t>2020-12-29 10:53</t>
  </si>
  <si>
    <t>Uavhengig av om det er satt opp skilt eller ikke, har du ikke lov til å gå på tak eller på bygninger på privat område.</t>
  </si>
  <si>
    <t>tak</t>
  </si>
  <si>
    <t>&lt;s&gt; Vinnerne av disse blir offentliggjort i finalen, som går på Sentralen torsdag 23. mars. &lt;/s&gt;</t>
  </si>
  <si>
    <t>2020-12-29 11:59</t>
  </si>
  <si>
    <t>Vinnerne av disse blir offentliggjort i finalen, som går på Sentralen torsdag 23. mars.</t>
  </si>
  <si>
    <t>&lt;s&gt; Jeg går på studiesepsesialiesende i 3 klasse på vgs. &lt;/s&gt;</t>
  </si>
  <si>
    <t>2021-01-07 00:49</t>
  </si>
  <si>
    <t>Jeg går på studiesepsesialiesende i 3 klasse på vgs.</t>
  </si>
  <si>
    <t>studiesepsesialiesende</t>
  </si>
  <si>
    <t>&lt;s&gt; far til barnet har ikke forstått hvor ille dette var for meg, og hvor hardt jeg ønsket meg det beste for vårt barn så han uteble. siden vi ikke bor/bodde sammen, og jeg skulle ha daglig omsorg hadde ikke dette noe å si. jeg måtte gå på tisseprøver 2 ganger i uken for å bevise jeg ikke driver med noe narkotika, rus, alkohol etc. og står med rene prøver hver gang. det nærmer seg april og barnevernet ringer til sykehuset der dem forlanger at jeg skal være der intil de FINNER på &lt;/s&gt;</t>
  </si>
  <si>
    <t>2021-01-10 00:18</t>
  </si>
  <si>
    <t>far til barnet har ikke forstått hvor ille dette var for meg, og hvor hardt jeg ønsket meg det beste for vårt barn så han uteble. siden vi ikke bor/bodde sammen, og jeg skulle ha daglig omsorg hadde ikke dette noe å si. jeg måtte gå på tisseprøver 2 ganger i uken for å bevise jeg ikke driver med noe narkotika, rus, alkohol etc. og står med rene prøver hver gang. det nærmer seg april og barnevernet ringer til sykehuset der dem forlanger at jeg skal være der intil de FINNER på</t>
  </si>
  <si>
    <t>tisseprøver</t>
  </si>
  <si>
    <t>&lt;s&gt; Hei, jeg er 14 og går på ungdomsskolen (9.klasse). &lt;/s&gt;</t>
  </si>
  <si>
    <t>2021-01-11 13:45</t>
  </si>
  <si>
    <t>Hei, jeg er 14 og går på ungdomsskolen (9.klasse).</t>
  </si>
  <si>
    <t>&lt;s&gt; Jeg har Borreliose med Me noe som gjør at jeg såvidt kan gå på skole . &lt;/s&gt;</t>
  </si>
  <si>
    <t>2021-01-17 10:20</t>
  </si>
  <si>
    <t>Jeg har Borreliose med Me noe som gjør at jeg såvidt kan gå på skole .</t>
  </si>
  <si>
    <t>&lt;s&gt; Dei blir sinte vist eg går på butikken eller e dårleg og kan ikkje gå på trening. &lt;/s&gt;</t>
  </si>
  <si>
    <t>2021-02-01 18:48</t>
  </si>
  <si>
    <t>Dei blir sinte vist eg går på butikken eller e dårleg og kan ikkje gå på trening.</t>
  </si>
  <si>
    <t>butikken, trening</t>
  </si>
  <si>
    <t>&lt;s&gt; På det norske herrelaget gikk Allan Dahl Johansson, Sverre Lunde Pedersen og Hallgeir Engebråten, mens Ida Njåtun, Marit Fjellanger Bøhm og Nordberg-jenta Ragne Wiklund gikk på kvinnelaget . &lt;/s&gt;</t>
  </si>
  <si>
    <t>2021-02-08 00:10</t>
  </si>
  <si>
    <t>På det norske herrelaget gikk Allan Dahl Johansson, Sverre Lunde Pedersen og Hallgeir Engebråten, mens Ida Njåtun, Marit Fjellanger Bøhm og Nordberg-jenta Ragne Wiklund gikk på kvinnelaget .</t>
  </si>
  <si>
    <t>kvinnelaget</t>
  </si>
  <si>
    <t>&lt;s&gt; Kan det være st man ikke blir våt under sex om man går på p-piller som stopper hormonene? &lt;/s&gt;</t>
  </si>
  <si>
    <t>2021-02-11 18:46</t>
  </si>
  <si>
    <t>Kan det være st man ikke blir våt under sex om man går på p-piller som stopper hormonene?</t>
  </si>
  <si>
    <t>&lt;s&gt; Hei, Jeg er 13 år og har gått på dansing men har lyst til å begynne med friidrett, Dansinga jeg gikk på løper man og hopper mye men sluttet for ganske lenge siden, Er redd for at om jeg begynner med en type løping er jeg ikke tynn nok :/ Jeg er ikke tjukk men ikke kjempe tynn heller :) jeg er ganske normal men litt fett på magen, Er redd for at alle andre skal være super tynne og jeg ikke :/ &lt;/s&gt;</t>
  </si>
  <si>
    <t>2021-02-10 13:19</t>
  </si>
  <si>
    <t>Hei, Jeg er 13 år og har gått på dansing men har lyst til å begynne med friidrett, Dansinga jeg gikk på løper man og hopper mye men sluttet for ganske lenge siden, Er redd for at om jeg begynner med en type løping er jeg ikke tynn nok :/ Jeg er ikke tjukk men ikke kjempe tynn heller :) jeg er ganske normal men litt fett på magen, Er redd for at alle andre skal være super tynne og jeg ikke :/</t>
  </si>
  <si>
    <t>dansing</t>
  </si>
  <si>
    <t>&lt;s&gt; Jeg går på Almina 28 og begynte i går med sukkerpillen. &lt;/s&gt;</t>
  </si>
  <si>
    <t>2021-02-05 18:55</t>
  </si>
  <si>
    <t>Jeg går på Almina 28 og begynte i går med sukkerpillen.</t>
  </si>
  <si>
    <t>&lt;s&gt; Semesteroppgaven "Splitter pine " er ført i pennen av Aage Wolff (som i dag er å finne i Musikkmisjonen på Petre) og Øyvind Stavseth (som nå er i Tønsberg Blad), og ble skrevet da de fremdeles gikk på journalist-høgskolen . &lt;/s&gt;</t>
  </si>
  <si>
    <t>2023-09-30 03:43</t>
  </si>
  <si>
    <t>Semesteroppgaven "Splitter pine " er ført i pennen av Aage Wolff (som i dag er å finne i Musikkmisjonen på Petre) og Øyvind Stavseth (som nå er i Tønsberg Blad), og ble skrevet da de fremdeles gikk på journalist-høgskolen .</t>
  </si>
  <si>
    <t>journalist-høgskolen</t>
  </si>
  <si>
    <t>&lt;s&gt; Da er det nye VVS-anlegget oppe og går på Wist last &amp; buss i Åndalsnes. &lt;/s&gt;</t>
  </si>
  <si>
    <t>nvm.no</t>
  </si>
  <si>
    <t>2023-09-22 20:18</t>
  </si>
  <si>
    <t>Da er det nye VVS-anlegget oppe og går på Wist last &amp; buss i Åndalsnes.</t>
  </si>
  <si>
    <t>&lt;s&gt; I avgrensningen av aktivitetssonene har man forsøkt å definere områder som tåler en viss tilrettelegging uten å gå på bekostning av viktige naturområder . &lt;/s&gt;</t>
  </si>
  <si>
    <t>2020-12-23 18:52</t>
  </si>
  <si>
    <t>I avgrensningen av aktivitetssonene har man forsøkt å definere områder som tåler en viss tilrettelegging uten å gå på bekostning av viktige naturområder .</t>
  </si>
  <si>
    <t>&lt;s&gt; Vil helst at den skal fungere, og har før gått på p-stav og p-piller men reagerte med sterke humørsvingninger og mellomblødninger, så ville teste om denne var annerledes. &lt;/s&gt;</t>
  </si>
  <si>
    <t>2021-01-11 09:14</t>
  </si>
  <si>
    <t>Vil helst at den skal fungere, og har før gått på p-stav og p-piller men reagerte med sterke humørsvingninger og mellomblødninger, så ville teste om denne var annerledes.</t>
  </si>
  <si>
    <t>p-stav</t>
  </si>
  <si>
    <t>&lt;s&gt; (jeg går på vanlig studie ikke noe IB) &lt;/s&gt;</t>
  </si>
  <si>
    <t>2020-12-27 11:25</t>
  </si>
  <si>
    <t>(jeg går på vanlig studie ikke noe IB)</t>
  </si>
  <si>
    <t>&lt;s&gt; HEEEI! dette må dere svare meg FORT PÅ! jeg er kjempe nærvøs, jeg går på p-piller og er på den fjerde dagen i den pillefrie uken men går på de små pillene... jeg og kjæresten min hadde sex, og han kom inni meg! &lt;/s&gt;</t>
  </si>
  <si>
    <t>2020-12-29 09:11</t>
  </si>
  <si>
    <t>HEEEI! dette må dere svare meg FORT PÅ! jeg er kjempe nærvøs, jeg går på p-piller og er på den fjerde dagen i den pillefrie uken men går på de små pillene... jeg og kjæresten min hadde sex, og han kom inni meg!</t>
  </si>
  <si>
    <t>&lt;s&gt; Dere kan gå på piknik i en park, eller dra til havet om kvelden for å grille pølser. &lt;/s&gt;</t>
  </si>
  <si>
    <t>Dere kan gå på piknik i en park, eller dra til havet om kvelden for å grille pølser.</t>
  </si>
  <si>
    <t>piknik</t>
  </si>
  <si>
    <t>&lt;s&gt; Her møter du Vilde, som går på master i rytmisk musikk, med vokal som hovedinstrument. &lt;/s&gt;</t>
  </si>
  <si>
    <t>2020-12-21 09:11</t>
  </si>
  <si>
    <t>Her møter du Vilde, som går på master i rytmisk musikk, med vokal som hovedinstrument.</t>
  </si>
  <si>
    <t>master</t>
  </si>
  <si>
    <t>&lt;s&gt; Jeg lurte på om det var mulig for meg og samtidig som å gå på universitetet , ta fysikk 1 og kjemi 2 ved min norske videregående skole. &lt;/s&gt;</t>
  </si>
  <si>
    <t>2021-01-01 14:49</t>
  </si>
  <si>
    <t>Jeg lurte på om det var mulig for meg og samtidig som å gå på universitetet , ta fysikk 1 og kjemi 2 ved min norske videregående skole.</t>
  </si>
  <si>
    <t>universitetet</t>
  </si>
  <si>
    <t>&lt;s&gt; Jeg vil ikke gå på skolen . &lt;/s&gt;</t>
  </si>
  <si>
    <t>2021-02-05 10:49</t>
  </si>
  <si>
    <t>Jeg vil ikke gå på skolen .</t>
  </si>
  <si>
    <t>&lt;s&gt; Har hørt at du kan bli steril hvis du går på p-piller lenge nok og det ønsker jeg virkelig ikke. &lt;/s&gt;</t>
  </si>
  <si>
    <t>2021-02-06 02:31</t>
  </si>
  <si>
    <t>Har hørt at du kan bli steril hvis du går på p-piller lenge nok og det ønsker jeg virkelig ikke.</t>
  </si>
  <si>
    <t>&lt;s&gt; Det å ikke gå på skolen over så lang tid gjør mange ganger at det virker kjempetungt å skulle komme tilbake til hverdagen igjen. &lt;/s&gt;</t>
  </si>
  <si>
    <t>2021-02-04 03:31</t>
  </si>
  <si>
    <t>Det å ikke gå på skolen over så lang tid gjør mange ganger at det virker kjempetungt å skulle komme tilbake til hverdagen igjen.</t>
  </si>
  <si>
    <t>&lt;s&gt; Går på ebay for $60-$70. &lt;/s&gt;</t>
  </si>
  <si>
    <t>2021-02-09 05:39</t>
  </si>
  <si>
    <t>Går på ebay for $60-$70.</t>
  </si>
  <si>
    <t>ebay</t>
  </si>
  <si>
    <t>&lt;s&gt; Hvis man ikke går på skolen , (slutter) er dt noe som forhindre dt da? &lt;/s&gt;</t>
  </si>
  <si>
    <t>2021-02-09 12:55</t>
  </si>
  <si>
    <t>Hvis man ikke går på skolen , (slutter) er dt noe som forhindre dt da?</t>
  </si>
  <si>
    <t>&lt;s&gt; Mannen er sikta etter straffelovens § 232, som går på grove narkotikaovertredelser med en strafferamme på inntil ti år. &lt;/s&gt;</t>
  </si>
  <si>
    <t>2020-12-23 11:35</t>
  </si>
  <si>
    <t>Mannen er sikta etter straffelovens § 232, som går på grove narkotikaovertredelser med en strafferamme på inntil ti år.</t>
  </si>
  <si>
    <t>&lt;s&gt; Flere av ungdommene ikke har et spesielt forhold til NLM utenom å gå på Journey ,. &lt;/s&gt;</t>
  </si>
  <si>
    <t>2021-01-16 22:11</t>
  </si>
  <si>
    <t>Flere av ungdommene ikke har et spesielt forhold til NLM utenom å gå på Journey ,.</t>
  </si>
  <si>
    <t>&lt;s&gt; Men, med trusselen om straffetrening hengende over seg lar superspillerne fra Vollen seg ikke stoppe og går på med nebb og klør. &lt;/s&gt;</t>
  </si>
  <si>
    <t>vul.no</t>
  </si>
  <si>
    <t>2020-12-19 00:55</t>
  </si>
  <si>
    <t>Men, med trusselen om straffetrening hengende over seg lar superspillerne fra Vollen seg ikke stoppe og går på med nebb og klør.</t>
  </si>
  <si>
    <t>&lt;s&gt; Han får ikke vite hvor datteren går på skole , får ikke vite hvor de bor, og nå som de har vært separert i snart 1 år, har eldste sønnen valgt å endre sitt etternavn og ikke ha noe med han å gjøre. &lt;/s&gt;</t>
  </si>
  <si>
    <t>2021-01-01 19:23</t>
  </si>
  <si>
    <t>Han får ikke vite hvor datteren går på skole , får ikke vite hvor de bor, og nå som de har vært separert i snart 1 år, har eldste sønnen valgt å endre sitt etternavn og ikke ha noe med han å gjøre.</t>
  </si>
  <si>
    <t>&lt;s&gt; Det hemmer meg når jeg går på jobb neste dag, sier hun. &lt;/s&gt;</t>
  </si>
  <si>
    <t>2021-01-23 04:39</t>
  </si>
  <si>
    <t>Det hemmer meg når jeg går på jobb neste dag, sier hun.</t>
  </si>
  <si>
    <t>&lt;s&gt; Dette vil medføre noen endringer av studieplanen for studenter som går på kull høst 2017 (d.v.s. at du begynte på studieprogrammet høsten 2017). &lt;/s&gt;</t>
  </si>
  <si>
    <t>2021-01-11 19:05</t>
  </si>
  <si>
    <t>Dette vil medføre noen endringer av studieplanen for studenter som går på kull høst 2017 (d.v.s. at du begynte på studieprogrammet høsten 2017).</t>
  </si>
  <si>
    <t>kull</t>
  </si>
  <si>
    <t>&lt;s&gt; I tillegg vil det være tilbud om 4-8 timer med seminarer i uker hvor det ikke er annen undervisning for heltidsstudentene, samt at det vil kunne tilbys bedriftsbesøk og gjesteforelesninger som går på tvers av emner . &lt;/s&gt;</t>
  </si>
  <si>
    <t>inn.no</t>
  </si>
  <si>
    <t>2020-12-21 05:26</t>
  </si>
  <si>
    <t>I tillegg vil det være tilbud om 4-8 timer med seminarer i uker hvor det ikke er annen undervisning for heltidsstudentene, samt at det vil kunne tilbys bedriftsbesøk og gjesteforelesninger som går på tvers av emner .</t>
  </si>
  <si>
    <t>&lt;s&gt; Blemmer som Liverpool går på gir meg håp om at alt er mulig. &lt;/s&gt;</t>
  </si>
  <si>
    <t>2021-02-07 05:21</t>
  </si>
  <si>
    <t>Blemmer som Liverpool går på gir meg håp om at alt er mulig.</t>
  </si>
  <si>
    <t>&lt;s&gt; Vi møter ham ti minutter før han går på første øving med Erlend Skomsvoll og Trondheim Jazzorkester. &lt;/s&gt;</t>
  </si>
  <si>
    <t>Vi møter ham ti minutter før han går på første øving med Erlend Skomsvoll og Trondheim Jazzorkester.</t>
  </si>
  <si>
    <t>&lt;s&gt; Det kan være å gå på kino , holde "workshops" med viktige aspekter i kommunikasjon, skikk og bruk, skriving og vinsmakingskurs m.m. Alle disse delene vil hjelpe deg til å få en dypere forståelse for kulturen og vanene i Spania. &lt;/s&gt;</t>
  </si>
  <si>
    <t>sioc.no</t>
  </si>
  <si>
    <t>2020-12-19 16:23</t>
  </si>
  <si>
    <t>Det kan være å gå på kino , holde "workshops" med viktige aspekter i kommunikasjon, skikk og bruk, skriving og vinsmakingskurs m.m. Alle disse delene vil hjelpe deg til å få en dypere forståelse for kulturen og vanene i Spania.</t>
  </si>
  <si>
    <t>&lt;s&gt; Millenials (21 – 37 år) Andelen av dem som går på kino er stabil, men frekvensen er nedadgående. &lt;/s&gt;</t>
  </si>
  <si>
    <t>kino.no</t>
  </si>
  <si>
    <t>2020-12-19 06:04</t>
  </si>
  <si>
    <t>Millenials (21 – 37 år) Andelen av dem som går på kino er stabil, men frekvensen er nedadgående.</t>
  </si>
  <si>
    <t>&lt;s&gt; Prikken over i-en på badet er de personlige detaljene – gå på oppdagelsesferd i utvalget vårt av speil, hyller, såpeholdere, belysning og mye mer. &lt;/s&gt;</t>
  </si>
  <si>
    <t>kvik.no</t>
  </si>
  <si>
    <t>2020-12-19 01:08</t>
  </si>
  <si>
    <t>Prikken over i-en på badet er de personlige detaljene – gå på oppdagelsesferd i utvalget vårt av speil, hyller, såpeholdere, belysning og mye mer.</t>
  </si>
  <si>
    <t>&lt;s&gt; Det går på ren autopilot . &lt;/s&gt;</t>
  </si>
  <si>
    <t>2020-12-25 13:04</t>
  </si>
  <si>
    <t>Det går på ren autopilot .</t>
  </si>
  <si>
    <t>&lt;s&gt; Utfordringen er å fordele gevinstene hos oss på en bedre og mer effektiv måte som ikke går på bekostning av utviklingslandene. &lt;/s&gt;</t>
  </si>
  <si>
    <t>rorg.no</t>
  </si>
  <si>
    <t>2020-12-19 21:44</t>
  </si>
  <si>
    <t>Utfordringen er å fordele gevinstene hos oss på en bedre og mer effektiv måte som ikke går på bekostning av utviklingslandene.</t>
  </si>
  <si>
    <t>&lt;s&gt; Med flere hundre tusen kraner over hele verden som går på diesel , kan miljøgevinsten på sikt bli enorm, sier Kynningsrud. &lt;/s&gt;</t>
  </si>
  <si>
    <t>2020-12-24 21:39</t>
  </si>
  <si>
    <t>Med flere hundre tusen kraner over hele verden som går på diesel , kan miljøgevinsten på sikt bli enorm, sier Kynningsrud.</t>
  </si>
  <si>
    <t>&lt;s&gt; På Nordre gate 20-22 har samtlige anleggsmaskiner i prosjektet, samt noe av transporten inn til byggeplassen, gått på biodiesel som er sertifisert palmefri. &lt;/s&gt;</t>
  </si>
  <si>
    <t>2021-01-13 02:47</t>
  </si>
  <si>
    <t>På Nordre gate 20-22 har samtlige anleggsmaskiner i prosjektet, samt noe av transporten inn til byggeplassen, gått på biodiesel som er sertifisert palmefri.</t>
  </si>
  <si>
    <t>biodiesel</t>
  </si>
  <si>
    <t>&lt;s&gt; Norge er medansvarlig for IMFs politikk, også når denne går på tvers av norsk utviklingspolitikk for øvrig. &lt;/s&gt;</t>
  </si>
  <si>
    <t>2020-12-19 13:09</t>
  </si>
  <si>
    <t>Norge er medansvarlig for IMFs politikk, også når denne går på tvers av norsk utviklingspolitikk for øvrig.</t>
  </si>
  <si>
    <t>&lt;s&gt; Kursene går på høsten og alternerer slik at hvert kurs blir undervist annethvert år. &lt;/s&gt;</t>
  </si>
  <si>
    <t>ntnu.no</t>
  </si>
  <si>
    <t>2020-12-25 06:03</t>
  </si>
  <si>
    <t>Kursene går på høsten og alternerer slik at hvert kurs blir undervist annethvert år.</t>
  </si>
  <si>
    <t>høsten</t>
  </si>
  <si>
    <t>&lt;s&gt; Sterkavdelingen som skal huse de mest sårbare elevene som går på skolen , får et eget bygg på 1.715 kvadratmeter. &lt;/s&gt;</t>
  </si>
  <si>
    <t>2021-01-24 08:35</t>
  </si>
  <si>
    <t>Sterkavdelingen som skal huse de mest sårbare elevene som går på skolen , får et eget bygg på 1.715 kvadratmeter.</t>
  </si>
  <si>
    <t>&lt;s&gt; Det går på produksjons dato på bilen . &lt;/s&gt;</t>
  </si>
  <si>
    <t>2021-01-31 00:14</t>
  </si>
  <si>
    <t>Det går på produksjons dato på bilen .</t>
  </si>
  <si>
    <t>produksjons</t>
  </si>
  <si>
    <t>&lt;s&gt; Linn, som gikk på sirkuslinje på gymnaset , fikk jobb i firmaet "2Entertain", og jobbet i en trupp som holdt show på hoteller på ulike Syden-destinasjoner. – Jeg jobbet både på Rhodos, Kypros og Gran Canaria, smiler hun. &lt;/s&gt;</t>
  </si>
  <si>
    <t>nvl.org</t>
  </si>
  <si>
    <t>2020-12-22 15:13</t>
  </si>
  <si>
    <t>Linn, som gikk på sirkuslinje på gymnaset , fikk jobb i firmaet "2Entertain", og jobbet i en trupp som holdt show på hoteller på ulike Syden-destinasjoner. – Jeg jobbet både på Rhodos, Kypros og Gran Canaria, smiler hun.</t>
  </si>
  <si>
    <t>sirkuslinje</t>
  </si>
  <si>
    <t>&lt;s&gt; Den terskelen mener jeg må gå på krav til kompetanse til både de som driver bedriftene og de som jobber i næringen, sier Krogstad. &lt;/s&gt;</t>
  </si>
  <si>
    <t>2021-01-12 21:23</t>
  </si>
  <si>
    <t>Den terskelen mener jeg må gå på krav til kompetanse til både de som driver bedriftene og de som jobber i næringen, sier Krogstad.</t>
  </si>
  <si>
    <t>krav</t>
  </si>
  <si>
    <t>&lt;s&gt; Rakk ikke innveiinga,da jeg var oppi åsen og gikk på ski igår kveld . 900 kcal rett i boks :) Sykkelpalma. ps.. &lt;/s&gt;</t>
  </si>
  <si>
    <t>bipp.no</t>
  </si>
  <si>
    <t>2020-12-21 22:16</t>
  </si>
  <si>
    <t>Rakk ikke innveiinga,da jeg var oppi åsen og gikk på ski igår kveld . 900 kcal rett i boks :) Sykkelpalma. ps..</t>
  </si>
  <si>
    <t>&lt;s&gt; Geitene er med på å holde vegetasjonen nede, og mange av dem går på fjellbeite om sommeren. &lt;/s&gt;</t>
  </si>
  <si>
    <t>2020-12-21 01:06</t>
  </si>
  <si>
    <t>Geitene er med på å holde vegetasjonen nede, og mange av dem går på fjellbeite om sommeren.</t>
  </si>
  <si>
    <t>&lt;s&gt; Gå på tur , gjør flere ting samtidig, eller ta notater i møter. &lt;/s&gt;</t>
  </si>
  <si>
    <t>sony.no</t>
  </si>
  <si>
    <t>2020-12-21 19:47</t>
  </si>
  <si>
    <t>Gå på tur , gjør flere ting samtidig, eller ta notater i møter.</t>
  </si>
  <si>
    <t>&lt;s&gt; ● Gå på date . &lt;/s&gt;</t>
  </si>
  <si>
    <t>2020-12-22 20:10</t>
  </si>
  <si>
    <t>● Gå på date .</t>
  </si>
  <si>
    <t>&lt;s&gt; Godt planlagt robusthet i areal og romplan, uten at dette går på bekostning av initiell brukskvalitet, kan være et tiltak for å sysselsette leiearealet over en større del av levetiden. &lt;/s&gt;</t>
  </si>
  <si>
    <t>2021-01-10 17:28</t>
  </si>
  <si>
    <t>Godt planlagt robusthet i areal og romplan, uten at dette går på bekostning av initiell brukskvalitet, kan være et tiltak for å sysselsette leiearealet over en større del av levetiden.</t>
  </si>
  <si>
    <t>&lt;s&gt; I ukene framover stilles studentenes forslag og innspill ut i form av en utstilling som skal gå på rundgang i rådhusene i Kristiansand, Søgne og Sogndalen. &lt;/s&gt;</t>
  </si>
  <si>
    <t>nmbu.no</t>
  </si>
  <si>
    <t>I ukene framover stilles studentenes forslag og innspill ut i form av en utstilling som skal gå på rundgang i rådhusene i Kristiansand, Søgne og Sogndalen.</t>
  </si>
  <si>
    <t>&lt;s&gt; Dette går på gjenkjennelse og kontekst . &lt;/s&gt;</t>
  </si>
  <si>
    <t>2020-12-20 01:59</t>
  </si>
  <si>
    <t>Dette går på gjenkjennelse og kontekst .</t>
  </si>
  <si>
    <t>gjenkjennelse</t>
  </si>
  <si>
    <t>&lt;s&gt; Også er det vedlikeholdet, en lakkforseglet bil er mye lettere å holde fri for salt og smuss, i tillegg til at det tåler og bli vasket med harde kjemikaler (felgrens, avfetting osv) uten at det går på bekostning av hverken beskyttelsen eller blankheten.. &lt;/s&gt;</t>
  </si>
  <si>
    <t>2020-12-26 00:32</t>
  </si>
  <si>
    <t>Også er det vedlikeholdet, en lakkforseglet bil er mye lettere å holde fri for salt og smuss, i tillegg til at det tåler og bli vasket med harde kjemikaler (felgrens, avfetting osv) uten at det går på bekostning av hverken beskyttelsen eller blankheten..</t>
  </si>
  <si>
    <t>&lt;s&gt; På den andre siden, å forstå viktige strategiske, sosiale, etiske og teknologiske avveiinger som må gjøres for å unngå at bærekraftig omstilling går på bekostning av andre viktige samfunnsmål. &lt;/s&gt;</t>
  </si>
  <si>
    <t>2023-10-02 01:02</t>
  </si>
  <si>
    <t>På den andre siden, å forstå viktige strategiske, sosiale, etiske og teknologiske avveiinger som må gjøres for å unngå at bærekraftig omstilling går på bekostning av andre viktige samfunnsmål.</t>
  </si>
  <si>
    <t>&lt;s&gt; Gjennom dette har de fått stor oppslutning om aktivitetsskolen også for disse elevene. 57 av 60 elever i 4. klasse går på AKS , og 47 av dem har full plass. &lt;/s&gt;</t>
  </si>
  <si>
    <t>2020-12-19 03:43</t>
  </si>
  <si>
    <t>Gjennom dette har de fått stor oppslutning om aktivitetsskolen også for disse elevene. 57 av 60 elever i 4. klasse går på AKS , og 47 av dem har full plass.</t>
  </si>
  <si>
    <t>&lt;s&gt; Rulla er for 2 wd og vil gå på deling mellom Statens Vegvesen Region Midt (de andre regionene har egne ruller) &lt;/s&gt;</t>
  </si>
  <si>
    <t>2020-12-27 13:17</t>
  </si>
  <si>
    <t>Rulla er for 2 wd og vil gå på deling mellom Statens Vegvesen Region Midt (de andre regionene har egne ruller)</t>
  </si>
  <si>
    <t>deling</t>
  </si>
  <si>
    <t>&lt;s&gt; Men iflg. en doku som gikk på tv her en dag, sa muslimske ledere at målet dems er å overta hele europa. &lt;/s&gt;</t>
  </si>
  <si>
    <t>abort.no</t>
  </si>
  <si>
    <t>2020-12-19 22:05</t>
  </si>
  <si>
    <t>Men iflg. en doku som gikk på tv her en dag, sa muslimske ledere at målet dems er å overta hele europa.</t>
  </si>
  <si>
    <t>&lt;s&gt; Familien til nærkontaktene kan gå på skole , barnehage og jobb som normalt. &lt;/s&gt;</t>
  </si>
  <si>
    <t>ilros.no</t>
  </si>
  <si>
    <t>2020-12-19 14:15</t>
  </si>
  <si>
    <t>Familien til nærkontaktene kan gå på skole , barnehage og jobb som normalt.</t>
  </si>
  <si>
    <t>&lt;s&gt; Her kan du oppleve gårdsferie, med kos og stell av dyr og ri på hest, i tillegg til fiske, gå på tur , &lt;/s&gt;</t>
  </si>
  <si>
    <t>hanen.no</t>
  </si>
  <si>
    <t>Her kan du oppleve gårdsferie, med kos og stell av dyr og ri på hest, i tillegg til fiske, gå på tur ,</t>
  </si>
  <si>
    <t>&lt;s&gt; Har du en føflekk du er bekymret for kan du gå på apoteket og få den undersøkt. &lt;/s&gt;</t>
  </si>
  <si>
    <t>boots.no</t>
  </si>
  <si>
    <t>2020-12-20 15:31</t>
  </si>
  <si>
    <t>Har du en føflekk du er bekymret for kan du gå på apoteket og få den undersøkt.</t>
  </si>
  <si>
    <t>&lt;s&gt; Men har oppdaget om jeg går på settings , iCloud og under familie deling. &lt;/s&gt;</t>
  </si>
  <si>
    <t>ipod1.no</t>
  </si>
  <si>
    <t>2020-12-23 20:45</t>
  </si>
  <si>
    <t>Men har oppdaget om jeg går på settings , iCloud og under familie deling.</t>
  </si>
  <si>
    <t>settings</t>
  </si>
  <si>
    <t>&lt;s&gt; Kommer jeg til å måtte gå på pissings for å få førerkortet igjen? &lt;/s&gt;</t>
  </si>
  <si>
    <t>2021-01-25 16:41</t>
  </si>
  <si>
    <t>Kommer jeg til å måtte gå på pissings for å få førerkortet igjen?</t>
  </si>
  <si>
    <t>&lt;s&gt; Du gikk på musikk mellomfag , og jeg hadde begynt på musikk mastergrad. &lt;/s&gt;</t>
  </si>
  <si>
    <t>2021-01-01 03:22</t>
  </si>
  <si>
    <t>Du gikk på musikk mellomfag , og jeg hadde begynt på musikk mastergrad.</t>
  </si>
  <si>
    <t>musikk</t>
  </si>
  <si>
    <t>&lt;s&gt; Naska veldig mye i butikker i 10-15 års alderen, da jeg gikk på ungdomsskolen var vi ofte innom en matbutikk i nærheten, dette var en slik butikk som hadde veldig lite kunder på dagtid så da var det bare å fylle sekken med energidrikk og diverse annet som sto bra plassert, ble tatt til slutt, en annen slager var å scame macen, gikk inn å satte meg ved et bord å venta typ 15-20 min for så å gå bort til kassen å fake oppgitt over at maten jeg hadde bestilt ikke var klar noe som &lt;/s&gt;</t>
  </si>
  <si>
    <t>2021-01-31 22:00</t>
  </si>
  <si>
    <t>Naska veldig mye i butikker i 10-15 års alderen, da jeg gikk på ungdomsskolen var vi ofte innom en matbutikk i nærheten, dette var en slik butikk som hadde veldig lite kunder på dagtid så da var det bare å fylle sekken med energidrikk og diverse annet som sto bra plassert, ble tatt til slutt, en annen slager var å scame macen, gikk inn å satte meg ved et bord å venta typ 15-20 min for så å gå bort til kassen å fake oppgitt over at maten jeg hadde bestilt ikke var klar noe som</t>
  </si>
  <si>
    <t>&lt;s&gt; Da Helmer og Nora kommer ned fra ballet forteller Helmer at ballet var vellykket og at hans linne Capripike danset tarantellaen som om det skulle gå på livet løs, noe Nora kan bekrefte. &lt;/s&gt;</t>
  </si>
  <si>
    <t>2023-09-27 04:21</t>
  </si>
  <si>
    <t>Da Helmer og Nora kommer ned fra ballet forteller Helmer at ballet var vellykket og at hans linne Capripike danset tarantellaen som om det skulle gå på livet løs, noe Nora kan bekrefte.</t>
  </si>
  <si>
    <t>&lt;s&gt; Men disse vurderingene er nok mer av typen: "Jeg ser at den bremseklossen er dårlig, og jeg vet den kommer til å gå på stålet i løpet av noen få måneder. &lt;/s&gt;</t>
  </si>
  <si>
    <t>2023-09-27 08:11</t>
  </si>
  <si>
    <t>Men disse vurderingene er nok mer av typen: "Jeg ser at den bremseklossen er dårlig, og jeg vet den kommer til å gå på stålet i løpet av noen få måneder.</t>
  </si>
  <si>
    <t>stålet</t>
  </si>
  <si>
    <t>&lt;s&gt; Gjenvinneren hadde sluttet å fungere, noe som førte til at el-kjelen gikk på turbo . &lt;/s&gt;</t>
  </si>
  <si>
    <t>guard.no</t>
  </si>
  <si>
    <t>2023-09-22 20:14</t>
  </si>
  <si>
    <t>Gjenvinneren hadde sluttet å fungere, noe som førte til at el-kjelen gikk på turbo .</t>
  </si>
  <si>
    <t>turbo</t>
  </si>
  <si>
    <t>&lt;s&gt; Det første går på å legge hendene på klienten, det andre går på fjernhealing . &lt;/s&gt;</t>
  </si>
  <si>
    <t>2020-12-21 01:40</t>
  </si>
  <si>
    <t>Det første går på å legge hendene på klienten, det andre går på fjernhealing .</t>
  </si>
  <si>
    <t>fjernhealing</t>
  </si>
  <si>
    <t>&lt;s&gt; er det morsomt å jobbe med :) Vi i koret har fått mange kjempeflotte tilbakemeldinger etter konsertene, og tilbakemeldingene har gått på at koret formidlet kjempebra, at vi var tilstede på konserten, at vi var fokuserte og viste et kjempegodt humør :) Den følelsen sitter vi i koret igjen med også :) De fleste i koret var slitne og mentalt utladet. &lt;/s&gt;</t>
  </si>
  <si>
    <t>2020-12-25 10:58</t>
  </si>
  <si>
    <t>er det morsomt å jobbe med :) Vi i koret har fått mange kjempeflotte tilbakemeldinger etter konsertene, og tilbakemeldingene har gått på at koret formidlet kjempebra, at vi var tilstede på konserten, at vi var fokuserte og viste et kjempegodt humør :) Den følelsen sitter vi i koret igjen med også :) De fleste i koret var slitne og mentalt utladet.</t>
  </si>
  <si>
    <t>&lt;s&gt; Vil du ta lettvekt til det ekstreme og kan la det gå på bekostning av komforten, kommer du deg nå under tak med 300-650 gram i sekken. &lt;/s&gt;</t>
  </si>
  <si>
    <t>2020-12-21 02:35</t>
  </si>
  <si>
    <t>Vil du ta lettvekt til det ekstreme og kan la det gå på bekostning av komforten, kommer du deg nå under tak med 300-650 gram i sekken.</t>
  </si>
  <si>
    <t>&lt;s&gt; Jeg gikk på kurs i Reconnective healing hos Eric Pearl, og det åpnet noe i hendene mine. &lt;/s&gt;</t>
  </si>
  <si>
    <t>2020-12-22 09:05</t>
  </si>
  <si>
    <t>Jeg gikk på kurs i Reconnective healing hos Eric Pearl, og det åpnet noe i hendene mine.</t>
  </si>
  <si>
    <t>&lt;s&gt; Om så bare om noe så dagligdags som å tusle ut på badet, for ikke å snakke om å danse barbent på en strand, eller gå på tur . &lt;/s&gt;</t>
  </si>
  <si>
    <t>2021-01-21 22:53</t>
  </si>
  <si>
    <t>Om så bare om noe så dagligdags som å tusle ut på badet, for ikke å snakke om å danse barbent på en strand, eller gå på tur .</t>
  </si>
  <si>
    <t>&lt;s&gt; – Det andre skiftet går på hus og hjem , og er det disse tidsbrukundersøkelsene vanligvis måler. &lt;/s&gt;</t>
  </si>
  <si>
    <t>2020-12-22 03:23</t>
  </si>
  <si>
    <t>– Det andre skiftet går på hus og hjem , og er det disse tidsbrukundersøkelsene vanligvis måler.</t>
  </si>
  <si>
    <t>hus</t>
  </si>
  <si>
    <t>&lt;s&gt; Når jeg fortalte han om de mange bivirkningene mine, mente han at vi ikke skulle forhøye dosen og dermed gå på tablettene i et helt år!!!! &lt;/s&gt;</t>
  </si>
  <si>
    <t>2021-02-16 06:37</t>
  </si>
  <si>
    <t>Når jeg fortalte han om de mange bivirkningene mine, mente han at vi ikke skulle forhøye dosen og dermed gå på tablettene i et helt år!!!!</t>
  </si>
  <si>
    <t>&lt;s&gt; Avslutningsvis under toppmøtet sa utenriksminister Børge Brende at arbeidet bare så vidt har startet, og at det fortsetter helt til de 59 millionene av barn som i dag ikke går på skole , får utdanning. &lt;/s&gt;</t>
  </si>
  <si>
    <t>norad.no</t>
  </si>
  <si>
    <t>2020-12-23 17:55</t>
  </si>
  <si>
    <t>Avslutningsvis under toppmøtet sa utenriksminister Børge Brende at arbeidet bare så vidt har startet, og at det fortsetter helt til de 59 millionene av barn som i dag ikke går på skole , får utdanning.</t>
  </si>
  <si>
    <t>&lt;s&gt; Hadde eg haldt til i Oslo-området skulle eg ha gått på Sproing-utdeling kvart einaste år. &lt;/s&gt;</t>
  </si>
  <si>
    <t>kvakk.no</t>
  </si>
  <si>
    <t>2021-02-03 17:03</t>
  </si>
  <si>
    <t>Hadde eg haldt til i Oslo-området skulle eg ha gått på Sproing-utdeling kvart einaste år.</t>
  </si>
  <si>
    <t>Sproing-utdeling</t>
  </si>
  <si>
    <t>&lt;s&gt; Den har egen styling og utstyr på premiumbil-nivå, uten å gå på akkord med Hilux-kvalitetene som har gitt nettopp navnet Invincible, forteller Toyota i pressemeldingen &lt;/s&gt;</t>
  </si>
  <si>
    <t>tungt.no</t>
  </si>
  <si>
    <t>2021-02-03 04:37</t>
  </si>
  <si>
    <t>Den har egen styling og utstyr på premiumbil-nivå, uten å gå på akkord med Hilux-kvalitetene som har gitt nettopp navnet Invincible, forteller Toyota i pressemeldingen</t>
  </si>
  <si>
    <t>&lt;s&gt; Jeg går på skole ved voksenopplæring sots og ser etter en plass å bo i Stavangerområdet. &lt;/s&gt;</t>
  </si>
  <si>
    <t>hybel.no</t>
  </si>
  <si>
    <t>2023-10-02 11:43</t>
  </si>
  <si>
    <t>Jeg går på skole ved voksenopplæring sots og ser etter en plass å bo i Stavangerområdet.</t>
  </si>
  <si>
    <t>&lt;s&gt; Bilen går på biogass og skal kjøre varer på ruten Oslo – Ålesund – Oslo. &lt;/s&gt;</t>
  </si>
  <si>
    <t>cnytt.no</t>
  </si>
  <si>
    <t>2023-09-29 00:10</t>
  </si>
  <si>
    <t>Bilen går på biogass og skal kjøre varer på ruten Oslo – Ålesund – Oslo.</t>
  </si>
  <si>
    <t>&lt;s&gt; Feriehus i Italia - bestill et feriehus og gå på oppdagelse &lt;/s&gt;</t>
  </si>
  <si>
    <t>cofman.no</t>
  </si>
  <si>
    <t>2020-12-19 22:59</t>
  </si>
  <si>
    <t>Feriehus i Italia - bestill et feriehus og gå på oppdagelse</t>
  </si>
  <si>
    <t>&lt;s&gt; Skal man i dag forstå årsaker til krig er det åpenbart at man må ta hensyn til ikke-statlige aktører og politiske konflikter som går på tvers av landegrenser . &lt;/s&gt;</t>
  </si>
  <si>
    <t>global.no</t>
  </si>
  <si>
    <t>2020-12-21 03:28</t>
  </si>
  <si>
    <t>Skal man i dag forstå årsaker til krig er det åpenbart at man må ta hensyn til ikke-statlige aktører og politiske konflikter som går på tvers av landegrenser .</t>
  </si>
  <si>
    <t>&lt;s&gt; La motoren gå på tomgang i ca. 15 min. &lt;/s&gt;</t>
  </si>
  <si>
    <t>lutken.no</t>
  </si>
  <si>
    <t>2020-12-26 03:27</t>
  </si>
  <si>
    <t>La motoren gå på tomgang i ca. 15 min.</t>
  </si>
  <si>
    <t>&lt;s&gt; Han kom til Oslo for å gå på konsert med, da comebackaktuelle, a-ha, som var et av hans favorittband. &lt;/s&gt;</t>
  </si>
  <si>
    <t>rootsy.nu</t>
  </si>
  <si>
    <t>2020-12-21 21:13</t>
  </si>
  <si>
    <t>Han kom til Oslo for å gå på konsert med, da comebackaktuelle, a-ha, som var et av hans favorittband.</t>
  </si>
  <si>
    <t>&lt;s&gt; Mange av oppdragene går på tvers av våre fagfelt, og du vil få jobbe sammen med mange kollegaer gjennom de ulike prosjektene. &lt;/s&gt;</t>
  </si>
  <si>
    <t>jobreg.no</t>
  </si>
  <si>
    <t>2020-12-22 06:20</t>
  </si>
  <si>
    <t>Mange av oppdragene går på tvers av våre fagfelt, og du vil få jobbe sammen med mange kollegaer gjennom de ulike prosjektene.</t>
  </si>
  <si>
    <t>&lt;s&gt; Og uten å virke over-konspiratorisk; det er vel en understatement å si at de har en del å gå på hva gjelder organisasjon og ledelse. &lt;/s&gt;</t>
  </si>
  <si>
    <t>2021-01-08 08:11</t>
  </si>
  <si>
    <t>Og uten å virke over-konspiratorisk; det er vel en understatement å si at de har en del å gå på hva gjelder organisasjon og ledelse.</t>
  </si>
  <si>
    <t>&lt;s&gt; Har heller ingen problem med å forstå regnestykkene når det går på lønn man slipper å betale. &lt;/s&gt;</t>
  </si>
  <si>
    <t>2021-01-10 05:30</t>
  </si>
  <si>
    <t>Har heller ingen problem med å forstå regnestykkene når det går på lønn man slipper å betale.</t>
  </si>
  <si>
    <t>lønn</t>
  </si>
  <si>
    <t>&lt;s&gt; Det går på prinsippet om at klubbene i Norge som har spillere som er interessante for oss, også er interessante for klubber i utlandet. &lt;/s&gt;</t>
  </si>
  <si>
    <t>2021-01-11 19:48</t>
  </si>
  <si>
    <t>Det går på prinsippet om at klubbene i Norge som har spillere som er interessante for oss, også er interessante for klubber i utlandet.</t>
  </si>
  <si>
    <t>prinsippet</t>
  </si>
  <si>
    <t>&lt;s&gt; Faller dog gjennom på høyere nivå enn mot Obos og de aller svakeste i Eliteserien. _________________ - Det er viktig å gå på banen for å være best mulig sjøl, men det er langt viktigere å gå på banen for å gjøre medspillerne gode. &lt;/s&gt;</t>
  </si>
  <si>
    <t>2021-01-19 17:55</t>
  </si>
  <si>
    <t>Faller dog gjennom på høyere nivå enn mot Obos og de aller svakeste i Eliteserien. _________________ - Det er viktig å gå på banen for å være best mulig sjøl, men det er langt viktigere å gå på banen for å gjøre medspillerne gode.</t>
  </si>
  <si>
    <t>&lt;s&gt; Kun Dorsin, Jensen, Helland og Mikkelsen som slapp å reise altså. _________________ - Det er viktig å gå på banen for å være best mulig sjøl, men det er langt viktigere å gå på banen for å gjøre medspillerne gode. &lt;/s&gt;</t>
  </si>
  <si>
    <t>2021-01-31 11:48</t>
  </si>
  <si>
    <t>Kun Dorsin, Jensen, Helland og Mikkelsen som slapp å reise altså. _________________ - Det er viktig å gå på banen for å være best mulig sjøl, men det er langt viktigere å gå på banen for å gjøre medspillerne gode.</t>
  </si>
  <si>
    <t>&lt;s&gt; Helland var vel nærmest å være en utfordrer i mine øyne. _________________ - Det er viktig å gå på banen for å være best mulig sjøl, men det er langt viktigere å gå på banen for å gjøre medspillerne gode. &lt;/s&gt;</t>
  </si>
  <si>
    <t>2021-01-31 11:51</t>
  </si>
  <si>
    <t>Helland var vel nærmest å være en utfordrer i mine øyne. _________________ - Det er viktig å gå på banen for å være best mulig sjøl, men det er langt viktigere å gå på banen for å gjøre medspillerne gode.</t>
  </si>
  <si>
    <t>&lt;s&gt; Men jeg savner ikke det å være tilgjengelig hele døgnet, føle at du bør eller må gå på fotballkamper hver lørdag og søndag. &lt;/s&gt;</t>
  </si>
  <si>
    <t>2020-12-22 05:00</t>
  </si>
  <si>
    <t>Men jeg savner ikke det å være tilgjengelig hele døgnet, føle at du bør eller må gå på fotballkamper hver lørdag og søndag.</t>
  </si>
  <si>
    <t>fotballkamper</t>
  </si>
  <si>
    <t>&lt;s&gt; Edit: Noen tastefeil. _________________ - Det er viktig å gå på banen for å være best mulig sjøl, men det er langt viktigere å gå på banen for å gjøre medspillerne gode. &lt;/s&gt;</t>
  </si>
  <si>
    <t>2021-01-02 09:21</t>
  </si>
  <si>
    <t>Edit: Noen tastefeil. _________________ - Det er viktig å gå på banen for å være best mulig sjøl, men det er langt viktigere å gå på banen for å gjøre medspillerne gode.</t>
  </si>
  <si>
    <t>&lt;s&gt; Takker ydmykt for alle fine ord Selv er jeg imponert over at det faktisk er flere som gidder å lese de alt for lange innleggene. _________________ - Det er viktig å gå på banen for å være best mulig sjøl, men det er langt viktigere å gå på banen for å gjøre medspillerne gode. &lt;/s&gt;</t>
  </si>
  <si>
    <t>2021-01-06 19:45</t>
  </si>
  <si>
    <t>Takker ydmykt for alle fine ord Selv er jeg imponert over at det faktisk er flere som gidder å lese de alt for lange innleggene. _________________ - Det er viktig å gå på banen for å være best mulig sjøl, men det er langt viktigere å gå på banen for å gjøre medspillerne gode.</t>
  </si>
  <si>
    <t>&lt;s&gt; Ballkluben: Helland, Jensen, Malec, Svensson. _________________ - Det er viktig å gå på banen for å være best mulig sjøl, men det er langt viktigere å gå på banen for å gjøre medspillerne gode. &lt;/s&gt;</t>
  </si>
  <si>
    <t>2021-01-23 01:35</t>
  </si>
  <si>
    <t>Ballkluben: Helland, Jensen, Malec, Svensson. _________________ - Det er viktig å gå på banen for å være best mulig sjøl, men det er langt viktigere å gå på banen for å gjøre medspillerne gode.</t>
  </si>
  <si>
    <t>&lt;s&gt; Meld dere inn i RBK, gå på årsmøtet og stem på et anndet styre. &lt;/s&gt;</t>
  </si>
  <si>
    <t>2021-01-29 22:53</t>
  </si>
  <si>
    <t>Meld dere inn i RBK, gå på årsmøtet og stem på et anndet styre.</t>
  </si>
  <si>
    <t>årsmøtet</t>
  </si>
  <si>
    <t>&lt;s&gt; Vi fungerer utmerket som et team. - Hvor alvorlig er skaden til Örlund? - Han fikk seg en trøkk, men det får du spørre ham om. - Men du er klar om du får sjansen igjen allerede i cupkampen på Alvdal? - Ja, jeg går på jobb sånn som du går på jobb . &lt;/s&gt;</t>
  </si>
  <si>
    <t>2021-01-30 04:23</t>
  </si>
  <si>
    <t>Vi fungerer utmerket som et team. - Hvor alvorlig er skaden til Örlund? - Han fikk seg en trøkk, men det får du spørre ham om. - Men du er klar om du får sjansen igjen allerede i cupkampen på Alvdal? - Ja, jeg går på jobb sånn som du går på jobb .</t>
  </si>
  <si>
    <t>&lt;s&gt; Denne lar deg utnytte computeren fullt ut uten å gå på kompromiss med din performance på sykkelen. &lt;/s&gt;</t>
  </si>
  <si>
    <t>atredo.no</t>
  </si>
  <si>
    <t>2021-02-06 04:49</t>
  </si>
  <si>
    <t>Denne lar deg utnytte computeren fullt ut uten å gå på kompromiss med din performance på sykkelen.</t>
  </si>
  <si>
    <t>&lt;s&gt; Kom igjen alle kontinuitetsforkjempere, syng ut at Steaua må la Radoi få fortsette litt lenger. _________________ - Det er viktig å gå på banen for å være best mulig sjøl, men det er langt viktigere å gå på banen for å gjøre medspillerne gode. &lt;/s&gt;</t>
  </si>
  <si>
    <t>2021-02-15 12:45</t>
  </si>
  <si>
    <t>Kom igjen alle kontinuitetsforkjempere, syng ut at Steaua må la Radoi få fortsette litt lenger. _________________ - Det er viktig å gå på banen for å være best mulig sjøl, men det er langt viktigere å gå på banen for å gjøre medspillerne gode.</t>
  </si>
  <si>
    <t>&lt;s&gt; Hun har også gått på DTK kunstfagskole i Bærum. &lt;/s&gt;</t>
  </si>
  <si>
    <t>2020-12-21 06:31</t>
  </si>
  <si>
    <t>Hun har også gått på DTK kunstfagskole i Bærum.</t>
  </si>
  <si>
    <t>&lt;s&gt; Noe gikk på organisering fra arrangørens side, noe handlet om relasjoner til andre frivillige, og noe var knyttet til praktiske forhold. &lt;/s&gt;</t>
  </si>
  <si>
    <t>2020-12-24 05:33</t>
  </si>
  <si>
    <t>Noe gikk på organisering fra arrangørens side, noe handlet om relasjoner til andre frivillige, og noe var knyttet til praktiske forhold.</t>
  </si>
  <si>
    <t>organisering</t>
  </si>
  <si>
    <t>&lt;s&gt; - Vårt ønske er å fortsette å gå på jobb . &lt;/s&gt;</t>
  </si>
  <si>
    <t>enerwe.no</t>
  </si>
  <si>
    <t>2021-01-20 03:42</t>
  </si>
  <si>
    <t>- Vårt ønske er å fortsette å gå på jobb .</t>
  </si>
  <si>
    <t>&lt;s&gt; Frem til 2015 må høgskolen kjøre parallelle løp fordi studentene som allerede går på husøkonom - og kostøkonomutdanningene skal få fullføre sine studieløp. &lt;/s&gt;</t>
  </si>
  <si>
    <t>2020-12-20 02:37</t>
  </si>
  <si>
    <t>Frem til 2015 må høgskolen kjøre parallelle løp fordi studentene som allerede går på husøkonom - og kostøkonomutdanningene skal få fullføre sine studieløp.</t>
  </si>
  <si>
    <t>&lt;s&gt; De eksperimenterte med gitarstøy og låtstrukturer mens Sonic Youth ennå gikk på barneskolen , og de regnes således som en av rockens virkelige glemte pionerband. &lt;/s&gt;</t>
  </si>
  <si>
    <t>2021-01-01 11:52</t>
  </si>
  <si>
    <t>De eksperimenterte med gitarstøy og låtstrukturer mens Sonic Youth ennå gikk på barneskolen , og de regnes således som en av rockens virkelige glemte pionerband.</t>
  </si>
  <si>
    <t>&lt;s&gt; La det gå på omgang å svare, og la de minste svare først. &lt;/s&gt;</t>
  </si>
  <si>
    <t>2020-12-19 05:44</t>
  </si>
  <si>
    <t>La det gå på omgang å svare, og la de minste svare først.</t>
  </si>
  <si>
    <t>&lt;s&gt; Jeg var fornøyd da jeg kunne flytte fra byen for å gå på videregående skole på Jæren . &lt;/s&gt;</t>
  </si>
  <si>
    <t>2020-12-19 08:18</t>
  </si>
  <si>
    <t>Jeg var fornøyd da jeg kunne flytte fra byen for å gå på videregående skole på Jæren .</t>
  </si>
  <si>
    <t>&lt;s&gt; Det er en 5 km hvor første halvdel går på asfalt i Industrivegen, så svinger løypa inn i Moskogen ved Gjenvinningsstasjonen og går på flotte stier helt frem til Frislivegen i andre enden av skogen, så er ned Sjølivegen, Puttenvegen og Strandvegen til Idrettsparken. &lt;/s&gt;</t>
  </si>
  <si>
    <t>litrim.no</t>
  </si>
  <si>
    <t>2020-12-21 00:17</t>
  </si>
  <si>
    <t>Det er en 5 km hvor første halvdel går på asfalt i Industrivegen, så svinger løypa inn i Moskogen ved Gjenvinningsstasjonen og går på flotte stier helt frem til Frislivegen i andre enden av skogen, så er ned Sjølivegen, Puttenvegen og Strandvegen til Idrettsparken.</t>
  </si>
  <si>
    <t>&lt;s&gt; USA gikk på massivt nederlag i FNs generalforsamling. &lt;/s&gt;</t>
  </si>
  <si>
    <t>2020-12-24 05:03</t>
  </si>
  <si>
    <t>USA gikk på massivt nederlag i FNs generalforsamling.</t>
  </si>
  <si>
    <t>&lt;s&gt; Den samme 30-åringen som går på fylla med vennegjengen og roper i gatene natt til lørdag, kan holde seg til ett glass vin og en rolig samtale under søndagsmiddagen på en god restaurant. &lt;/s&gt;</t>
  </si>
  <si>
    <t>2021-01-01 18:34</t>
  </si>
  <si>
    <t>Den samme 30-åringen som går på fylla med vennegjengen og roper i gatene natt til lørdag, kan holde seg til ett glass vin og en rolig samtale under søndagsmiddagen på en god restaurant.</t>
  </si>
  <si>
    <t>fylla</t>
  </si>
  <si>
    <t>&lt;s&gt; On the Road-forfatter Jack Kerouac dumpet en gang Henry Miller for å gå på fylla frem til bartenderne på Vesuvio (s. 65) kastet ham ut på gaten som nå er oppkalt etter ham: Jack Ke rouac Alley (s. 60). &lt;/s&gt;</t>
  </si>
  <si>
    <t>2020-12-25 07:48</t>
  </si>
  <si>
    <t>On the Road-forfatter Jack Kerouac dumpet en gang Henry Miller for å gå på fylla frem til bartenderne på Vesuvio (s. 65) kastet ham ut på gaten som nå er oppkalt etter ham: Jack Ke rouac Alley (s. 60).</t>
  </si>
  <si>
    <t>&lt;s&gt; Seb hadde lest det for meg, en gang i steinalderen, da vi hogde runer i hjertene og gikk på slang i jentenes drømmer. &lt;/s&gt;</t>
  </si>
  <si>
    <t>2020-12-28 08:26</t>
  </si>
  <si>
    <t>Seb hadde lest det for meg, en gang i steinalderen, da vi hogde runer i hjertene og gikk på slang i jentenes drømmer.</t>
  </si>
  <si>
    <t>slang</t>
  </si>
  <si>
    <t>&lt;s&gt; Zimbabwere som har vært vant til å gå på jobb , sende barna på skolen, ha råd til det lille ekstra i julen, ikke mye, men det lille ekstra; så være å servere ris og kylling, istedenfor sadza - maispudding som spises året rundt. &lt;/s&gt;</t>
  </si>
  <si>
    <t>2020-12-31 08:08</t>
  </si>
  <si>
    <t>Zimbabwere som har vært vant til å gå på jobb , sende barna på skolen, ha råd til det lille ekstra i julen, ikke mye, men det lille ekstra; så være å servere ris og kylling, istedenfor sadza - maispudding som spises året rundt.</t>
  </si>
  <si>
    <t>&lt;s&gt; Han flytta en stund til Grimstad for å gå på skole , men kom også tilbake uten at jeg helt har fått med meg hva han ble. &lt;/s&gt;</t>
  </si>
  <si>
    <t>ladaux.no</t>
  </si>
  <si>
    <t>2020-12-19 13:03</t>
  </si>
  <si>
    <t>Han flytta en stund til Grimstad for å gå på skole , men kom også tilbake uten at jeg helt har fått med meg hva han ble.</t>
  </si>
  <si>
    <t>&lt;s&gt; Aftenstjernen ... 63 Aftentid og morgengry ... 39 Aldo Meyers visjon ... 15 Aldri si det ... 57 Alle tre i skogen ... 152 Almanakk ... 27 Alt som er nytt ... 19 Alvestad ... 66 Amerikansk valgkamp ... 217 Anna fra Røros ... 66 Annabella ... 67 Annes quizkjempe ... 102 Anton ... 98 Anton vil ikke gå på tur ... 146 Arbeiderklassen ... 118 Ari ... 83 Artemis Fowl 3 – Evighetskoden ... 172 Artemis Fowl 4 – Opalbedraget ... 172 Arvesølv ... 67 Aspekter ved den nye høyreradikalismen ... 120 Astrid Lindgrens vakreste julefortellinger ... 138 Axel ... &lt;/s&gt;</t>
  </si>
  <si>
    <t>2021-01-16 11:56</t>
  </si>
  <si>
    <t>Aftenstjernen ... 63 Aftentid og morgengry ... 39 Aldo Meyers visjon ... 15 Aldri si det ... 57 Alle tre i skogen ... 152 Almanakk ... 27 Alt som er nytt ... 19 Alvestad ... 66 Amerikansk valgkamp ... 217 Anna fra Røros ... 66 Annabella ... 67 Annes quizkjempe ... 102 Anton ... 98 Anton vil ikke gå på tur ... 146 Arbeiderklassen ... 118 Ari ... 83 Artemis Fowl 3 – Evighetskoden ... 172 Artemis Fowl 4 – Opalbedraget ... 172 Arvesølv ... 67 Aspekter ved den nye høyreradikalismen ... 120 Astrid Lindgrens vakreste julefortellinger ... 138 Axel ...</t>
  </si>
  <si>
    <t>&lt;s&gt; – Dermed utviklet han så sterk skolevegring at han ikke klarte å gå på skolen . &lt;/s&gt;</t>
  </si>
  <si>
    <t>2023-09-23 04:28</t>
  </si>
  <si>
    <t>– Dermed utviklet han så sterk skolevegring at han ikke klarte å gå på skolen .</t>
  </si>
  <si>
    <t>&lt;s&gt; Der krysses elva igjen, og veien går på østsida fram til Røros . &lt;/s&gt;</t>
  </si>
  <si>
    <t>retten.no</t>
  </si>
  <si>
    <t>2021-01-01 21:12</t>
  </si>
  <si>
    <t>Der krysses elva igjen, og veien går på østsida fram til Røros .</t>
  </si>
  <si>
    <t>østsida</t>
  </si>
  <si>
    <t>&lt;s&gt; Den første delen går på traktorveien før den går over i en mindre gangsti. &lt;/s&gt;</t>
  </si>
  <si>
    <t>2020-12-20 23:56</t>
  </si>
  <si>
    <t>Den første delen går på traktorveien før den går over i en mindre gangsti.</t>
  </si>
  <si>
    <t>traktorveien</t>
  </si>
  <si>
    <t>&lt;s&gt; Mere å gå på &lt;/s&gt;&lt;s&gt; Men BSK må ikke se seg blinde på 21-målsseieren mot Stabæk, for laget både kan og må levere enda bedre hvis de skal utfordre Sarpsborgalliansen og Follo i toppen. &lt;/s&gt;</t>
  </si>
  <si>
    <t>2020-12-20 08:43</t>
  </si>
  <si>
    <t>Mere å gå på  Men BSK må ikke se seg blinde på 21-målsseieren mot Stabæk, for laget både kan og må levere enda bedre hvis de skal utfordre Sarpsborgalliansen og Follo i toppen.</t>
  </si>
  <si>
    <t>&lt;s&gt; Stilig sted og flott å gå på tur i område. &lt;/s&gt;</t>
  </si>
  <si>
    <t>syfryd.no</t>
  </si>
  <si>
    <t>2021-01-18 23:36</t>
  </si>
  <si>
    <t>Stilig sted og flott å gå på tur i område.</t>
  </si>
  <si>
    <t>&lt;s&gt; De gikk på nett og diskuterte sammen. &lt;/s&gt;</t>
  </si>
  <si>
    <t>2023-09-24 07:05</t>
  </si>
  <si>
    <t>De gikk på nett og diskuterte sammen.</t>
  </si>
  <si>
    <t>&lt;s&gt; Han fikk en fin rygg underveis i Pretty Photo som måtte gå på utsiden av favoritten Fraternity Party, som fikk dempe til i underkant av 16. første tusen. &lt;/s&gt;</t>
  </si>
  <si>
    <t>2020-12-19 20:33</t>
  </si>
  <si>
    <t>Han fikk en fin rygg underveis i Pretty Photo som måtte gå på utsiden av favoritten Fraternity Party, som fikk dempe til i underkant av 16. første tusen.</t>
  </si>
  <si>
    <t>&lt;s&gt; Maria fikk først private pianotimer hos ham da hun gikk på Frederik II videregående skole, og deretter lærte hun å spille pipeorgel i Hvaler kirke, og hadde private timer hos Ken helt til 2015 da hun begynte årsstudium i kirkemusikk på NTNU. &lt;/s&gt;</t>
  </si>
  <si>
    <t>2021-01-10 02:24</t>
  </si>
  <si>
    <t>Maria fikk først private pianotimer hos ham da hun gikk på Frederik II videregående skole, og deretter lærte hun å spille pipeorgel i Hvaler kirke, og hadde private timer hos Ken helt til 2015 da hun begynte årsstudium i kirkemusikk på NTNU.</t>
  </si>
  <si>
    <t>&lt;s&gt; Jeg kan etter 21 år i NRK fortsatt savne de faglige, høylydte diskusjonene, språkdebattene, kaffekoppen med mimring over glemte årtier og tider da internhandel bare var et glimt i forretningsførernes øyne, og jeg minnes og savner følelsen av å trekke opp spaken og vite at jeg fikk lønn den tolvte bare fordi jeg gikk på bærefrekvensen og ble hørt der ute. &lt;/s&gt;</t>
  </si>
  <si>
    <t>newth.net</t>
  </si>
  <si>
    <t>2023-09-23 11:45</t>
  </si>
  <si>
    <t>Jeg kan etter 21 år i NRK fortsatt savne de faglige, høylydte diskusjonene, språkdebattene, kaffekoppen med mimring over glemte årtier og tider da internhandel bare var et glimt i forretningsførernes øyne, og jeg minnes og savner følelsen av å trekke opp spaken og vite at jeg fikk lønn den tolvte bare fordi jeg gikk på bærefrekvensen og ble hørt der ute.</t>
  </si>
  <si>
    <t>bærefrekvensen</t>
  </si>
  <si>
    <t>&lt;s&gt; Vi går på skattejakt etter noe verdifullt i kirken. &lt;/s&gt;</t>
  </si>
  <si>
    <t>2021-01-03 19:44</t>
  </si>
  <si>
    <t>Vi går på skattejakt etter noe verdifullt i kirken.</t>
  </si>
  <si>
    <t>&lt;s&gt; Det går vel ofte igjen at kritikken som rettes mot positiv hundetrening som regel alltid går på dårlig trening . &lt;/s&gt;</t>
  </si>
  <si>
    <t>modhund.no</t>
  </si>
  <si>
    <t>2020-12-19 12:49</t>
  </si>
  <si>
    <t>Det går vel ofte igjen at kritikken som rettes mot positiv hundetrening som regel alltid går på dårlig trening .</t>
  </si>
  <si>
    <t>&lt;s&gt; Min neste bil skal gå på gass . &lt;/s&gt;</t>
  </si>
  <si>
    <t>2021-01-09 08:42</t>
  </si>
  <si>
    <t>Min neste bil skal gå på gass .</t>
  </si>
  <si>
    <t>&lt;s&gt; Har selv tatt 160-lappen (politiet har noe tilleggskurs som går på biljakt /forfølging), og under opplæringen kjører man med erfaren instruktør og gjerne to medelever, og mye evaluering. &lt;/s&gt;</t>
  </si>
  <si>
    <t>2021-01-24 15:06</t>
  </si>
  <si>
    <t>Har selv tatt 160-lappen (politiet har noe tilleggskurs som går på biljakt /forfølging), og under opplæringen kjører man med erfaren instruktør og gjerne to medelever, og mye evaluering.</t>
  </si>
  <si>
    <t>&lt;s&gt; En beskyttelseskant dekker festemaljene og gjør det ekstra trygt å gå på og av trampolinen . &lt;/s&gt;</t>
  </si>
  <si>
    <t>fitshop.no</t>
  </si>
  <si>
    <t>2020-12-20 15:17</t>
  </si>
  <si>
    <t>En beskyttelseskant dekker festemaljene og gjør det ekstra trygt å gå på og av trampolinen .</t>
  </si>
  <si>
    <t>&lt;s&gt; Njord Future går på nye milliardsmeller . &lt;/s&gt;</t>
  </si>
  <si>
    <t>2020-12-19 23:37</t>
  </si>
  <si>
    <t>Njord Future går på nye milliardsmeller .</t>
  </si>
  <si>
    <t>&lt;s&gt; (Den eneste av de øvrige spillerne som har mer enn ett poeng variasjon mellom børsene er Rønning som fikk en sekser av altomfotball.) Strengt av Adressa å vurdere Chibuike til en treer, men det er vel klagefrist på sensuren ennå _________________ - Det er viktig å gå på banen for å være best mulig sjøl, men det er langt viktigere å gå på banen for å gjøre medspillerne gode. &lt;/s&gt;</t>
  </si>
  <si>
    <t>2020-12-27 17:44</t>
  </si>
  <si>
    <t>(Den eneste av de øvrige spillerne som har mer enn ett poeng variasjon mellom børsene er Rønning som fikk en sekser av altomfotball.) Strengt av Adressa å vurdere Chibuike til en treer, men det er vel klagefrist på sensuren ennå _________________ - Det er viktig å gå på banen for å være best mulig sjøl, men det er langt viktigere å gå på banen for å gjøre medspillerne gode.</t>
  </si>
  <si>
    <t>&lt;s&gt; Innledningsvis sa journalisten at de skulle se på en spiller Torbjørnsen traff godt på og en han ikke traff så godt på, men etter å ha nevnt Sapara og Alas trakk reporteren frem Konan Ya også, så det ble nevnt tre spillere til tross for at han innannonserte to. _________________ - Det er viktig å gå på banen for å være best mulig sjøl, men det er langt viktigere å gå på banen for å gjøre medspillerne gode. &lt;/s&gt;</t>
  </si>
  <si>
    <t>2020-12-27 17:47</t>
  </si>
  <si>
    <t>Innledningsvis sa journalisten at de skulle se på en spiller Torbjørnsen traff godt på og en han ikke traff så godt på, men etter å ha nevnt Sapara og Alas trakk reporteren frem Konan Ya også, så det ble nevnt tre spillere til tross for at han innannonserte to. _________________ - Det er viktig å gå på banen for å være best mulig sjøl, men det er langt viktigere å gå på banen for å gjøre medspillerne gode.</t>
  </si>
  <si>
    <t>&lt;s&gt; Crusaders: Coates. _________________ - Det er viktig å gå på banen for å være best mulig sjøl, men det er langt viktigere å gå på banen for å gjøre medspillerne gode. &lt;/s&gt;</t>
  </si>
  <si>
    <t>2021-01-20 08:50</t>
  </si>
  <si>
    <t>Crusaders: Coates. _________________ - Det er viktig å gå på banen for å være best mulig sjøl, men det er langt viktigere å gå på banen for å gjøre medspillerne gode.</t>
  </si>
  <si>
    <t>&lt;s&gt; Unntak kan for eksempel gjelde husstander der det finnes medisinsk utstyr som dialysemaskiner eller pustemaskiner som går på strøm . &lt;/s&gt;</t>
  </si>
  <si>
    <t>kanalen.no</t>
  </si>
  <si>
    <t>2020-12-18 21:49</t>
  </si>
  <si>
    <t>Unntak kan for eksempel gjelde husstander der det finnes medisinsk utstyr som dialysemaskiner eller pustemaskiner som går på strøm .</t>
  </si>
  <si>
    <t>&lt;s&gt; Dette er en tur rundt Grimsvikvatnet i Foldfjorden, turen går på oppgruset brei sti, skogsveg og grusveg. &lt;/s&gt;</t>
  </si>
  <si>
    <t>2020-12-22 13:06</t>
  </si>
  <si>
    <t>Dette er en tur rundt Grimsvikvatnet i Foldfjorden, turen går på oppgruset brei sti, skogsveg og grusveg.</t>
  </si>
  <si>
    <t>&lt;s&gt; Den første sendingen gikk på lufta 6. oktober 1957. &lt;/s&gt;</t>
  </si>
  <si>
    <t>2021-01-03 01:04</t>
  </si>
  <si>
    <t>Den første sendingen gikk på lufta 6. oktober 1957.</t>
  </si>
  <si>
    <t>&lt;s&gt; Er det mer å gå på for selskaper som Kid, XXL og Europris? &lt;/s&gt;</t>
  </si>
  <si>
    <t>Er det mer å gå på for selskaper som Kid, XXL og Europris?</t>
  </si>
  <si>
    <t>&lt;s&gt; Der vokste hun opp og bodde til hun og seks søsken flyttet til Bergen (1889) der hun gikk på Fru Griegs skole . &lt;/s&gt;</t>
  </si>
  <si>
    <t>2021-01-04 17:33</t>
  </si>
  <si>
    <t>Der vokste hun opp og bodde til hun og seks søsken flyttet til Bergen (1889) der hun gikk på Fru Griegs skole .</t>
  </si>
  <si>
    <t>&lt;s&gt; Det jeg mener er at det går på æra og stoltheten til klubben hvis man skal prostituere seg for å kjøpe spillere. &lt;/s&gt;</t>
  </si>
  <si>
    <t>2021-01-24 05:47</t>
  </si>
  <si>
    <t>Det jeg mener er at det går på æra og stoltheten til klubben hvis man skal prostituere seg for å kjøpe spillere.</t>
  </si>
  <si>
    <t>æra</t>
  </si>
  <si>
    <t>&lt;s&gt; Her har jeg fått ut kateteret og klarer å gå på do ved siden av senga. &lt;/s&gt;</t>
  </si>
  <si>
    <t>maelca.com</t>
  </si>
  <si>
    <t>2020-12-20 05:30</t>
  </si>
  <si>
    <t>Her har jeg fått ut kateteret og klarer å gå på do ved siden av senga.</t>
  </si>
  <si>
    <t>&lt;s&gt; Konsertene går på USF over to helger, og starter hver kveld kl. 22:00. &lt;/s&gt;</t>
  </si>
  <si>
    <t>bergart.no</t>
  </si>
  <si>
    <t>2020-12-18 18:51</t>
  </si>
  <si>
    <t>Konsertene går på USF over to helger, og starter hver kveld kl. 22:00.</t>
  </si>
  <si>
    <t>&lt;s&gt; Om noen dager må vi kanskje gå på feller hele veien opp. &lt;/s&gt;</t>
  </si>
  <si>
    <t>2020-12-19 13:50</t>
  </si>
  <si>
    <t>Om noen dager må vi kanskje gå på feller hele veien opp.</t>
  </si>
  <si>
    <t>feller</t>
  </si>
  <si>
    <t>&lt;s&gt; Han spilte baseball, fotball og basketball mens han gikk på High School . &lt;/s&gt;</t>
  </si>
  <si>
    <t>2021-01-19 08:08</t>
  </si>
  <si>
    <t>Han spilte baseball, fotball og basketball mens han gikk på High School .</t>
  </si>
  <si>
    <t>&lt;s&gt; ( (3 (138) (1268) Edit 2: Det er vist kun når det er en- eller tosifret tall at solbrillefyren kommer. _________________ - Det er viktig å gå på banen for å være best mulig sjøl, men det er langt viktigere å gå på banen for å gjøre medspillerne gode. &lt;/s&gt;</t>
  </si>
  <si>
    <t>2021-02-09 19:46</t>
  </si>
  <si>
    <t>( (3 (138) (1268) Edit 2: Det er vist kun når det er en- eller tosifret tall at solbrillefyren kommer. _________________ - Det er viktig å gå på banen for å være best mulig sjøl, men det er langt viktigere å gå på banen for å gjøre medspillerne gode.</t>
  </si>
  <si>
    <t>&lt;s&gt; 6][3] Han gikk på Holy Cross High School i Hamilton før han begynte på gutteseminaret i Blairs.[ &lt;/s&gt;</t>
  </si>
  <si>
    <t>2021-02-03 12:30</t>
  </si>
  <si>
    <t>6][3] Han gikk på Holy Cross High School i Hamilton før han begynte på gutteseminaret i Blairs.[</t>
  </si>
  <si>
    <t>&lt;s&gt; Han valgte å gå på St. Hallvard videregående skole i Lier, med mål om å lære klassisk sangteknikk. &lt;/s&gt;</t>
  </si>
  <si>
    <t>viheier.no</t>
  </si>
  <si>
    <t>2023-09-22 23:23</t>
  </si>
  <si>
    <t>Han valgte å gå på St. Hallvard videregående skole i Lier, med mål om å lære klassisk sangteknikk.</t>
  </si>
  <si>
    <t>&lt;s&gt; Familiebiler som både er funksjonelle og behagelige Hos Peugeot er vi av den oppfatning at det praktiske ikke alltid trenger å gå på bekostning av store kjøreopplevelser. &lt;/s&gt;</t>
  </si>
  <si>
    <t>peugeot.no</t>
  </si>
  <si>
    <t>2020-12-20 19:07</t>
  </si>
  <si>
    <t>Familiebiler som både er funksjonelle og behagelige Hos Peugeot er vi av den oppfatning at det praktiske ikke alltid trenger å gå på bekostning av store kjøreopplevelser.</t>
  </si>
  <si>
    <t>&lt;s&gt; Familiebiler som både er funksjonelle og behagelige Hos Peugeot er vi av den oppfatning at det praktiske ikke alltid trenger å gå på bekostning av store kjøreopplevelser . &lt;/s&gt;</t>
  </si>
  <si>
    <t>Familiebiler som både er funksjonelle og behagelige Hos Peugeot er vi av den oppfatning at det praktiske ikke alltid trenger å gå på bekostning av store kjøreopplevelser .</t>
  </si>
  <si>
    <t>&lt;s&gt; Den som stammer får ikke uttrykt seg slik de ønsker, som går på bekostning av deltakelse i kommunikasjon. &lt;/s&gt;</t>
  </si>
  <si>
    <t>2020-12-29 12:55</t>
  </si>
  <si>
    <t>Den som stammer får ikke uttrykt seg slik de ønsker, som går på bekostning av deltakelse i kommunikasjon.</t>
  </si>
  <si>
    <t>&lt;s&gt; Han gikk på barneskolen i nabolaget , hvor han snart fremhevet seg som smart, klok og arbeidsom. &lt;/s&gt;</t>
  </si>
  <si>
    <t>2020-12-27 03:16</t>
  </si>
  <si>
    <t>Han gikk på barneskolen i nabolaget , hvor han snart fremhevet seg som smart, klok og arbeidsom.</t>
  </si>
  <si>
    <t>&lt;s&gt; Rask gjennomføring av fagene vil uten tvil gå på bekostning av studentenes evne til kritisk tenkning og refleksjon. &lt;/s&gt;</t>
  </si>
  <si>
    <t>saf-org.no</t>
  </si>
  <si>
    <t>2020-12-19 11:44</t>
  </si>
  <si>
    <t>Rask gjennomføring av fagene vil uten tvil gå på bekostning av studentenes evne til kritisk tenkning og refleksjon.</t>
  </si>
  <si>
    <t>&lt;s&gt; Nå trives hun som småbarnsmamma til 3 jenter, liker å sy og strikke, og å gå på tur i skog og mark. &lt;/s&gt;</t>
  </si>
  <si>
    <t>tryggvi.no</t>
  </si>
  <si>
    <t>Nå trives hun som småbarnsmamma til 3 jenter, liker å sy og strikke, og å gå på tur i skog og mark.</t>
  </si>
  <si>
    <t>&lt;s&gt; Jeg vet jeg er unik og så spesiell at jeg faktisk er i stand til å synes at andre er vakrere enn meg,- uten at det går på bekostning av den jeg er :) Det gjør ikke meg mindre vakker eller betyr at jeg har mindre selvtillit, fordi om jeg har et indre så romslig og uselvisk at jeg faktisk på ramme alvor kan synes andre er vakrere enn meg. &lt;/s&gt;</t>
  </si>
  <si>
    <t>dracula.no</t>
  </si>
  <si>
    <t>2020-12-31 12:14</t>
  </si>
  <si>
    <t>Jeg vet jeg er unik og så spesiell at jeg faktisk er i stand til å synes at andre er vakrere enn meg,- uten at det går på bekostning av den jeg er :) Det gjør ikke meg mindre vakker eller betyr at jeg har mindre selvtillit, fordi om jeg har et indre så romslig og uselvisk at jeg faktisk på ramme alvor kan synes andre er vakrere enn meg.</t>
  </si>
  <si>
    <t>&lt;s&gt; Men det fantes en annen mulighet: Gerhard Goebel kunne gå på skole hos Misjonærene av Den hellige Familie (MSF). &lt;/s&gt;</t>
  </si>
  <si>
    <t>2020-12-23 08:24</t>
  </si>
  <si>
    <t>Men det fantes en annen mulighet: Gerhard Goebel kunne gå på skole hos Misjonærene av Den hellige Familie (MSF).</t>
  </si>
  <si>
    <t>&lt;s&gt; Det er først og fremst en atletisk pilegrimsbevegelse, som forutsetter at en har ben å gå på og helse til å ta seg frem. &lt;/s&gt;</t>
  </si>
  <si>
    <t>2020-12-25 10:08</t>
  </si>
  <si>
    <t>Det er først og fremst en atletisk pilegrimsbevegelse, som forutsetter at en har ben å gå på og helse til å ta seg frem.</t>
  </si>
  <si>
    <t>helse</t>
  </si>
  <si>
    <t>&lt;s&gt; "Skolen er et av de pedagogiske miljøene der vi utvikler oss gjennom å lære å leve, lære å bli voksen, der vi blir modne menn og kvinner som kan følge livets vei ... å gå på skole hjelper deg ikke bare å utvikle intelligens, men også til en integrert forming av alle aspekter ved personligheten." &lt;/s&gt;</t>
  </si>
  <si>
    <t>2020-12-21 01:48</t>
  </si>
  <si>
    <t>"Skolen er et av de pedagogiske miljøene der vi utvikler oss gjennom å lære å leve, lære å bli voksen, der vi blir modne menn og kvinner som kan følge livets vei ... å gå på skole hjelper deg ikke bare å utvikle intelligens, men også til en integrert forming av alle aspekter ved personligheten."</t>
  </si>
  <si>
    <t>&lt;s&gt; Det er ikke demokrati det vi har i Italia og Spania, med bøter på "€1000" for å gå på stranden i Spania. &lt;/s&gt;</t>
  </si>
  <si>
    <t>steigan.no</t>
  </si>
  <si>
    <t>2020-12-31 01:17</t>
  </si>
  <si>
    <t>Det er ikke demokrati det vi har i Italia og Spania, med bøter på "€1000" for å gå på stranden i Spania.</t>
  </si>
  <si>
    <t>&lt;s&gt; Dersom rettighetshaver er idømt erstatningsansvar for forurensningsskade, men ikke betaler innen den tid dommen fastsetter, kan skadelidte gå på skadevolder i samme utstrekning som rettighetshaver kan gå på skadevolder i regressomgangen , jf. § 7-5. &lt;/s&gt;</t>
  </si>
  <si>
    <t>Dersom rettighetshaver er idømt erstatningsansvar for forurensningsskade, men ikke betaler innen den tid dommen fastsetter, kan skadelidte gå på skadevolder i samme utstrekning som rettighetshaver kan gå på skadevolder i regressomgangen , jf. § 7-5.</t>
  </si>
  <si>
    <t>skadevolder, skadevolder</t>
  </si>
  <si>
    <t>&lt;s&gt; En stor forskjell på E34 M5 og E39 M5 er at E34 M5 gikk på billigsalg i Sverige/Tyskland i årevis, du fikk gode eksemplarer under 60 000kr. &lt;/s&gt;</t>
  </si>
  <si>
    <t>2023-09-28 04:02</t>
  </si>
  <si>
    <t>En stor forskjell på E34 M5 og E39 M5 er at E34 M5 gikk på billigsalg i Sverige/Tyskland i årevis, du fikk gode eksemplarer under 60 000kr.</t>
  </si>
  <si>
    <t>billigsalg</t>
  </si>
  <si>
    <t>&lt;s&gt; Dette skal omfatte områder med strø og områder med spaltegulv, forutsatt at det er trygt å gå på spaltegulvet , men ikke områder utenfor fjørfehuset for flokker med adgang til utearealer. &lt;/s&gt;</t>
  </si>
  <si>
    <t>2023-09-28 17:16</t>
  </si>
  <si>
    <t>Dette skal omfatte områder med strø og områder med spaltegulv, forutsatt at det er trygt å gå på spaltegulvet , men ikke områder utenfor fjørfehuset for flokker med adgang til utearealer.</t>
  </si>
  <si>
    <t>spaltegulvet</t>
  </si>
  <si>
    <t>&lt;s&gt; Hvor et barn går på skole eller at en person mottar alderstrygd etter fylte 75 år, kan falle utenfor det som er å anse som taushetsbelagte opplysninger, da de ikke er å anse som personlige forhold. &lt;/s&gt;</t>
  </si>
  <si>
    <t>jusinfo.no</t>
  </si>
  <si>
    <t>Hvor et barn går på skole eller at en person mottar alderstrygd etter fylte 75 år, kan falle utenfor det som er å anse som taushetsbelagte opplysninger, da de ikke er å anse som personlige forhold.</t>
  </si>
  <si>
    <t>&lt;s&gt; I Veidekkedommen hadde byggherren (et borettslag) reist krav om erstatning for byggskader direkte mot underentreprenør Veidekke ASA som hadde hatt ansvaret for utføringen av det mangelfulle byggearbeidet, i stedet for å gå på totalentreprenør AS Moelven Brug som var borettslagets kontraktspartner. &lt;/s&gt;</t>
  </si>
  <si>
    <t>2020-12-19 03:32</t>
  </si>
  <si>
    <t>I Veidekkedommen hadde byggherren (et borettslag) reist krav om erstatning for byggskader direkte mot underentreprenør Veidekke ASA som hadde hatt ansvaret for utføringen av det mangelfulle byggearbeidet, i stedet for å gå på totalentreprenør AS Moelven Brug som var borettslagets kontraktspartner.</t>
  </si>
  <si>
    <t>&lt;s&gt; Til og med vi som nesten ikke har gått på skolen :) Hvorfor skal mennesker reguleres og betales for? &lt;/s&gt;</t>
  </si>
  <si>
    <t>Til og med vi som nesten ikke har gått på skolen :) Hvorfor skal mennesker reguleres og betales for?</t>
  </si>
  <si>
    <t>&lt;s&gt; Oppegård-gutten går på Østli skole og Balder har fått en konkurrent i skolemesterskapet neste gang. &lt;/s&gt;</t>
  </si>
  <si>
    <t>skisjakk.no</t>
  </si>
  <si>
    <t>Oppegård-gutten går på Østli skole og Balder har fått en konkurrent i skolemesterskapet neste gang.</t>
  </si>
  <si>
    <t>&lt;s&gt; Når alt går på tverke ................... &lt;/s&gt;</t>
  </si>
  <si>
    <t>hd-forum.no</t>
  </si>
  <si>
    <t>2020-12-28 14:22</t>
  </si>
  <si>
    <t>Når alt går på tverke ...................</t>
  </si>
  <si>
    <t>&lt;s&gt; Man gikk over til modellbetegnelser med tre sifre som indikerte bilens motorvolum og en bokstav som gikk på karosseritypen . &lt;/s&gt;</t>
  </si>
  <si>
    <t>2021-01-14 17:31</t>
  </si>
  <si>
    <t>Man gikk over til modellbetegnelser med tre sifre som indikerte bilens motorvolum og en bokstav som gikk på karosseritypen .</t>
  </si>
  <si>
    <t>karosseritypen</t>
  </si>
  <si>
    <t>&lt;s&gt; De jeg går på kamp med. Barndomsvennen min som har valgt i en alder av nærmere 40 å leve som transperson mens han er gift, har barn og yrkeskarriere. &lt;/s&gt;</t>
  </si>
  <si>
    <t>aperopet.no</t>
  </si>
  <si>
    <t>2020-12-19 07:24</t>
  </si>
  <si>
    <t>De jeg går på kamp med. Barndomsvennen min som har valgt i en alder av nærmere 40 å leve som transperson mens han er gift, har barn og yrkeskarriere.</t>
  </si>
  <si>
    <t>&lt;s&gt; Hvor mange vil forsere disse for å kunne gå på turveien og beundre et moderne veianlegg? &lt;/s&gt;</t>
  </si>
  <si>
    <t>alnaelva.no</t>
  </si>
  <si>
    <t>2020-12-21 05:20</t>
  </si>
  <si>
    <t>Hvor mange vil forsere disse for å kunne gå på turveien og beundre et moderne veianlegg?</t>
  </si>
  <si>
    <t>turveien</t>
  </si>
  <si>
    <t>&lt;s&gt; I det jødiske samfunn fikk bare guttene gå på skole i synagogen , og bare menn var tilstede under gudstjenesten. &lt;/s&gt;</t>
  </si>
  <si>
    <t>andakter.no</t>
  </si>
  <si>
    <t>2020-12-19 06:39</t>
  </si>
  <si>
    <t>I det jødiske samfunn fikk bare guttene gå på skole i synagogen , og bare menn var tilstede under gudstjenesten.</t>
  </si>
  <si>
    <t>&lt;s&gt; Tenneco Inc, som produserer markedsledende Walker eksosanlegg og katalysatorer, har sluttet seg til Eco Fuel World Tour – første tur verden rundt med et kjøretøy som går på naturgass . &lt;/s&gt;</t>
  </si>
  <si>
    <t>2021-01-07 17:12</t>
  </si>
  <si>
    <t>Tenneco Inc, som produserer markedsledende Walker eksosanlegg og katalysatorer, har sluttet seg til Eco Fuel World Tour – første tur verden rundt med et kjøretøy som går på naturgass .</t>
  </si>
  <si>
    <t>naturgass</t>
  </si>
  <si>
    <t>&lt;s&gt; – Kjedelig å ikke gå på langrenn &lt;/s&gt;</t>
  </si>
  <si>
    <t>nettnord.no</t>
  </si>
  <si>
    <t>2020-12-28 06:58</t>
  </si>
  <si>
    <t>– Kjedelig å ikke gå på langrenn</t>
  </si>
  <si>
    <t>&lt;s&gt; I tillegg stiller vi strenge miljøkrav til våre leverandører, dette går på produktenes kvalitet , funksjonalitet og ytelse, og merking av avfall. &lt;/s&gt;</t>
  </si>
  <si>
    <t>dmedical.no</t>
  </si>
  <si>
    <t>2023-09-22 23:26</t>
  </si>
  <si>
    <t>I tillegg stiller vi strenge miljøkrav til våre leverandører, dette går på produktenes kvalitet , funksjonalitet og ytelse, og merking av avfall.</t>
  </si>
  <si>
    <t>produktenes</t>
  </si>
  <si>
    <t>&lt;s&gt; Augustine, som om fire år skal komme til å bli kjent om en av tidenes store hysterikere, går på nonneskole utenfor Paris. &lt;/s&gt;</t>
  </si>
  <si>
    <t>2020-12-24 18:08</t>
  </si>
  <si>
    <t>Augustine, som om fire år skal komme til å bli kjent om en av tidenes store hysterikere, går på nonneskole utenfor Paris.</t>
  </si>
  <si>
    <t>nonneskole</t>
  </si>
  <si>
    <t>&lt;s&gt; I dag kan du velge å bli med reiselederen på strandtur (transport ikke inkl. – beregn ca. 25 USD per person) eller å gå på oppdagelse i Road Town på egen hånd. &lt;/s&gt;</t>
  </si>
  <si>
    <t>2020-12-29 21:14</t>
  </si>
  <si>
    <t>I dag kan du velge å bli med reiselederen på strandtur (transport ikke inkl. – beregn ca. 25 USD per person) eller å gå på oppdagelse i Road Town på egen hånd.</t>
  </si>
  <si>
    <t>&lt;s&gt; Han hadde gått på lærerskolen i Kopervik 1871-72. &lt;/s&gt;</t>
  </si>
  <si>
    <t>vagshaug.no</t>
  </si>
  <si>
    <t>2020-12-22 02:36</t>
  </si>
  <si>
    <t>Han hadde gått på lærerskolen i Kopervik 1871-72.</t>
  </si>
  <si>
    <t>&lt;s&gt; Samarbeidet med Gore-Tex teknologi forsikrer at alle midler er satt i verk for å produsere eksklusive sko som er komfortable men ikke går på bekostning av stilen . &lt;/s&gt;</t>
  </si>
  <si>
    <t>footmall.no</t>
  </si>
  <si>
    <t>2020-12-19 01:20</t>
  </si>
  <si>
    <t>Samarbeidet med Gore-Tex teknologi forsikrer at alle midler er satt i verk for å produsere eksklusive sko som er komfortable men ikke går på bekostning av stilen .</t>
  </si>
  <si>
    <t>&lt;s&gt; Han holdt gudstjenester og gikk på husbesøk for å få kjennskap til barnas leseferdigheter. &lt;/s&gt;</t>
  </si>
  <si>
    <t>2020-12-29 18:29</t>
  </si>
  <si>
    <t>Han holdt gudstjenester og gikk på husbesøk for å få kjennskap til barnas leseferdigheter.</t>
  </si>
  <si>
    <t>&lt;s&gt; Høyere inntjening og forbedrede resultater for nyutdannede ved høyere rangerte advokatskoler kan skyldes at disse studentene har større inntjeningspotensial sammenlignet med nyutdannede fra lavere rangerte advokatskoler før de gikk på advokatskole - høyere standardiserte testresultater og lavere GPA, rikere familier og venner osv En studie antyder at inntektene og sysselsettingsresultatene er bedre på ABA-godkjente advokatskoler enn på høyere rangerte juridiske skoler, det vil si at lavere rangerte advokatskoler kan gjøre mer for å forbedre resultatene enn høyere rangerte skoler, etter å ha kontrollert at studentene har innlagt legitimasjon. &lt;/s&gt;</t>
  </si>
  <si>
    <t>2021-01-02 20:25</t>
  </si>
  <si>
    <t>Høyere inntjening og forbedrede resultater for nyutdannede ved høyere rangerte advokatskoler kan skyldes at disse studentene har større inntjeningspotensial sammenlignet med nyutdannede fra lavere rangerte advokatskoler før de gikk på advokatskole - høyere standardiserte testresultater og lavere GPA, rikere familier og venner osv En studie antyder at inntektene og sysselsettingsresultatene er bedre på ABA-godkjente advokatskoler enn på høyere rangerte juridiske skoler, det vil si at lavere rangerte advokatskoler kan gjøre mer for å forbedre resultatene enn høyere rangerte skoler, etter å ha kontrollert at studentene har innlagt legitimasjon.</t>
  </si>
  <si>
    <t>advokatskole</t>
  </si>
  <si>
    <t>&lt;s&gt; I 1953 ble Eyadema med i den franske hæren etter å ha gått på barneskolen , hvor han ble opplært i våpenbruk og krigskunst. &lt;/s&gt;</t>
  </si>
  <si>
    <t>2021-01-07 06:36</t>
  </si>
  <si>
    <t>I 1953 ble Eyadema med i den franske hæren etter å ha gått på barneskolen , hvor han ble opplært i våpenbruk og krigskunst.</t>
  </si>
  <si>
    <t>&lt;s&gt; Chris Opperman (født 1978), moderne komponist; fremført på Steve Vais Grammy-nominerte komposisjon "Lotus Feet"; vokste opp i Clifton og gikk på CHS &lt;/s&gt;&lt;s&gt; Michael J. Pollard (1939–2019), karakterskuespiller og komiker viden kjent for sin rolle som CW Moss i filmen Bonnie and Clyde (1967), for hvilken han mottok en Oscar for nominering for beste birolle . &lt;/s&gt;</t>
  </si>
  <si>
    <t>2021-01-13 16:29</t>
  </si>
  <si>
    <t>Chris Opperman (født 1978), moderne komponist; fremført på Steve Vais Grammy-nominerte komposisjon "Lotus Feet"; vokste opp i Clifton og gikk på CHS  Michael J. Pollard (1939–2019), karakterskuespiller og komiker viden kjent for sin rolle som CW Moss i filmen Bonnie and Clyde (1967), for hvilken han mottok en Oscar for nominering for beste birolle .</t>
  </si>
  <si>
    <t>CHS</t>
  </si>
  <si>
    <t>&lt;s&gt; Neff gikk på McGregor High School . Han fikk sin bachelorgrad fra Baylor University i Waco før han brukte to år på undervisning ved Southwestern Academy i Magnolia , Arkansas . Mens han var i Magnolia, lærte Neff Harvey C. Couch , som senere skulle bli en vellykket entreprenør i Arkansas. &lt;/s&gt;</t>
  </si>
  <si>
    <t>2021-02-16 04:25</t>
  </si>
  <si>
    <t>Neff gikk på McGregor High School . Han fikk sin bachelorgrad fra Baylor University i Waco før han brukte to år på undervisning ved Southwestern Academy i Magnolia , Arkansas . Mens han var i Magnolia, lærte Neff Harvey C. Couch , som senere skulle bli en vellykket entreprenør i Arkansas.</t>
  </si>
  <si>
    <t>&lt;s&gt; Nedstigningshastigheten nedover en gitt bakke kan kontrolleres ved å endre bevegelsesvinkelen i forhold til falllinjen, å gå på ski over bakken i stedet for nedover den. &lt;/s&gt;</t>
  </si>
  <si>
    <t>2021-02-08 11:02</t>
  </si>
  <si>
    <t>Nedstigningshastigheten nedover en gitt bakke kan kontrolleres ved å endre bevegelsesvinkelen i forhold til falllinjen, å gå på ski over bakken i stedet for nedover den.</t>
  </si>
  <si>
    <t>&lt;s&gt; Flere av tilbakemeldingene går på at frisør Merete Hodne ikke har blitt behandlet på en god måte i innslaget. &lt;/s&gt;</t>
  </si>
  <si>
    <t>2021-01-18 14:02</t>
  </si>
  <si>
    <t>Flere av tilbakemeldingene går på at frisør Merete Hodne ikke har blitt behandlet på en god måte i innslaget.</t>
  </si>
  <si>
    <t>&lt;s&gt; Jeg er veldig glad i å gå på tur og kan gjerne ta en lang gåtur eller sykkeltur dersom det skal være ønskelig. &lt;/s&gt;</t>
  </si>
  <si>
    <t>pawshake.no</t>
  </si>
  <si>
    <t>2021-01-18 16:43</t>
  </si>
  <si>
    <t>Jeg er veldig glad i å gå på tur og kan gjerne ta en lang gåtur eller sykkeltur dersom det skal være ønskelig.</t>
  </si>
  <si>
    <t>&lt;s&gt; De tenker at det ikke er noen vits i å gå på banen og bruke så mye tid på det, sier hun. &lt;/s&gt;</t>
  </si>
  <si>
    <t>2021-01-07 00:19</t>
  </si>
  <si>
    <t>De tenker at det ikke er noen vits i å gå på banen og bruke så mye tid på det, sier hun.</t>
  </si>
  <si>
    <t>&lt;s&gt; Det er vannbesparende uten at det går på bekostning av hygienen. &lt;/s&gt;</t>
  </si>
  <si>
    <t>ditt-bad.no</t>
  </si>
  <si>
    <t>2023-09-23 00:03</t>
  </si>
  <si>
    <t>Det er vannbesparende uten at det går på bekostning av hygienen.</t>
  </si>
  <si>
    <t>&lt;s&gt; Sendingsdato: Evt. utsendingsdato ved e-post/brev/telefax, tidspunkt kampanjen " går på lufta " ved radio/TV. &lt;/s&gt;</t>
  </si>
  <si>
    <t>xsoffice.no</t>
  </si>
  <si>
    <t>2023-09-23 00:04</t>
  </si>
  <si>
    <t>Sendingsdato: Evt. utsendingsdato ved e-post/brev/telefax, tidspunkt kampanjen " går på lufta " ved radio/TV.</t>
  </si>
  <si>
    <t>&lt;s&gt; – Ja, jeg ønsket å lage et mer umiddelbart album denne gangen uten å gå på akkord med meg selv. &lt;/s&gt;</t>
  </si>
  <si>
    <t>2023-09-23 19:05</t>
  </si>
  <si>
    <t>– Ja, jeg ønsket å lage et mer umiddelbart album denne gangen uten å gå på akkord med meg selv.</t>
  </si>
  <si>
    <t>&lt;s&gt; Dagens Day Cup gikk på Håkenby-fjellet og her fikk løperne bryne seg på et meget variert terreng. &lt;/s&gt;</t>
  </si>
  <si>
    <t>haldensk.no</t>
  </si>
  <si>
    <t>2020-12-28 21:55</t>
  </si>
  <si>
    <t>Dagens Day Cup gikk på Håkenby-fjellet og her fikk løperne bryne seg på et meget variert terreng.</t>
  </si>
  <si>
    <t>Håkenby-fjellet</t>
  </si>
  <si>
    <t>&lt;s&gt; – De forklarte at dersom de hadde hatt informasjon som gikk på konkrete angrep , ville de tatt det opp. &lt;/s&gt;</t>
  </si>
  <si>
    <t>2020-12-25 16:50</t>
  </si>
  <si>
    <t>– De forklarte at dersom de hadde hatt informasjon som gikk på konkrete angrep , ville de tatt det opp.</t>
  </si>
  <si>
    <t>&lt;s&gt; Men ettergivenhet fra myndighetene forvirrer flertallet av muslimer, og kan gi islamistene mot til å gå på offensiven . &lt;/s&gt;</t>
  </si>
  <si>
    <t>2021-01-16 06:41</t>
  </si>
  <si>
    <t>Men ettergivenhet fra myndighetene forvirrer flertallet av muslimer, og kan gi islamistene mot til å gå på offensiven .</t>
  </si>
  <si>
    <t>offensiven</t>
  </si>
  <si>
    <t>&lt;s&gt; Har "gamle-erik" gående på atlega nå. &lt;/s&gt;</t>
  </si>
  <si>
    <t>2021-01-13 15:04</t>
  </si>
  <si>
    <t>Har "gamle-erik" gående på atlega nå.</t>
  </si>
  <si>
    <t>atlega</t>
  </si>
  <si>
    <t>&lt;s&gt; Dersom du ønsker å vente til et barn kan gå på egenhånd til ballett leksjonene, vil du sannsynligvis måtte vente før barnet er rundt fire. &lt;/s&gt;</t>
  </si>
  <si>
    <t>Dersom du ønsker å vente til et barn kan gå på egenhånd til ballett leksjonene, vil du sannsynligvis måtte vente før barnet er rundt fire.</t>
  </si>
  <si>
    <t>&lt;s&gt; 1.1A går på østsiden av Gaula fra Gyllan til Røskaft. &lt;/s&gt;</t>
  </si>
  <si>
    <t>nyeveier.no</t>
  </si>
  <si>
    <t>1.1A går på østsiden av Gaula fra Gyllan til Røskaft.</t>
  </si>
  <si>
    <t>&lt;s&gt; På fritiden liker jeg å gå på kino , bowling, kafeer og restauranter. &lt;/s&gt;</t>
  </si>
  <si>
    <t>2023-09-26 02:30</t>
  </si>
  <si>
    <t>På fritiden liker jeg å gå på kino , bowling, kafeer og restauranter.</t>
  </si>
  <si>
    <t>&lt;s&gt; Dette er politiske valg: Hvis sokkelen gikk på gass , som nå, og elbiler fikk leve parallelt med fossilbiler, ville ikke balansen forrykkes, og prisene kunne holdes stabile. &lt;/s&gt;</t>
  </si>
  <si>
    <t>2023-09-29 12:06</t>
  </si>
  <si>
    <t>Dette er politiske valg: Hvis sokkelen gikk på gass , som nå, og elbiler fikk leve parallelt med fossilbiler, ville ikke balansen forrykkes, og prisene kunne holdes stabile.</t>
  </si>
  <si>
    <t>&lt;s&gt; De faktorene som går på læreren er høyt rangert i Hatties analyse. &lt;/s&gt;</t>
  </si>
  <si>
    <t>2023-09-22 20:56</t>
  </si>
  <si>
    <t>De faktorene som går på læreren er høyt rangert i Hatties analyse.</t>
  </si>
  <si>
    <t>læreren</t>
  </si>
  <si>
    <t>&lt;s&gt; – Perseptuell problematikk er det som går på iakttakelse og sansing. &lt;/s&gt;</t>
  </si>
  <si>
    <t>slagprat.com</t>
  </si>
  <si>
    <t>– Perseptuell problematikk er det som går på iakttakelse og sansing.</t>
  </si>
  <si>
    <t>iakttakelse</t>
  </si>
  <si>
    <t>&lt;s&gt; Presteutdanningen er en profsjonsutdanning over seks år, og går på heltid i Stavanger. &lt;/s&gt;</t>
  </si>
  <si>
    <t>Presteutdanningen er en profsjonsutdanning over seks år, og går på heltid i Stavanger.</t>
  </si>
  <si>
    <t>heltid</t>
  </si>
  <si>
    <t>&lt;s&gt; Heia, jeg har gått på LDN siden juni og er kjempefornøyd. &lt;/s&gt;</t>
  </si>
  <si>
    <t>2021-01-03 15:37</t>
  </si>
  <si>
    <t>Heia, jeg har gått på LDN siden juni og er kjempefornøyd.</t>
  </si>
  <si>
    <t>&lt;s&gt; Kryss fingrene for meg for har ligget i sengen 90% av tiden så å gå på foredrag er en stor omveltning, men SKAL klare dette så kryss fingrene for meg de som orker &lt;/s&gt;</t>
  </si>
  <si>
    <t>2021-01-18 15:50</t>
  </si>
  <si>
    <t>Kryss fingrene for meg for har ligget i sengen 90% av tiden så å gå på foredrag er en stor omveltning, men SKAL klare dette så kryss fingrene for meg de som orker</t>
  </si>
  <si>
    <t>foredrag</t>
  </si>
  <si>
    <t>&lt;s&gt; Hun derre legen er en av de som gikk på legeskolen og lærte at alle pasienter skal "passe inn i et diagnosebilde". &lt;/s&gt;</t>
  </si>
  <si>
    <t>2021-01-18 17:01</t>
  </si>
  <si>
    <t>Hun derre legen er en av de som gikk på legeskolen og lærte at alle pasienter skal "passe inn i et diagnosebilde".</t>
  </si>
  <si>
    <t>legeskolen</t>
  </si>
  <si>
    <t>&lt;s&gt; Han gikk på Stanford i to år og fikk en hedersplass i Stanford Athletics Hall of Fame. &lt;/s&gt;</t>
  </si>
  <si>
    <t>2020-12-21 04:53</t>
  </si>
  <si>
    <t>Han gikk på Stanford i to år og fikk en hedersplass i Stanford Athletics Hall of Fame.</t>
  </si>
  <si>
    <t>&lt;s&gt; Jeg har tatt en del privatisteksamener som har gått fint, samt gått på Danielsen Intensivgymnas - men tok alt for mange fag på en og samme tid og har derfor sett meg nødt til å sette ned tempoet for å klare å gjennomføre. &lt;/s&gt;</t>
  </si>
  <si>
    <t>2021-01-04 02:30</t>
  </si>
  <si>
    <t>Jeg har tatt en del privatisteksamener som har gått fint, samt gått på Danielsen Intensivgymnas - men tok alt for mange fag på en og samme tid og har derfor sett meg nødt til å sette ned tempoet for å klare å gjennomføre.</t>
  </si>
  <si>
    <t>&lt;s&gt; Jeg håper du fikk tak i 2,2 gearkasse (eller 2,0 12V, den har samme gearing), som du ser har 2,0 16V mye lavere gearing i diffen, dvs at den går på høyere turtall i en gitt hastighet. &lt;/s&gt;</t>
  </si>
  <si>
    <t>2021-01-18 21:04</t>
  </si>
  <si>
    <t>Jeg håper du fikk tak i 2,2 gearkasse (eller 2,0 12V, den har samme gearing), som du ser har 2,0 16V mye lavere gearing i diffen, dvs at den går på høyere turtall i en gitt hastighet.</t>
  </si>
  <si>
    <t>&lt;s&gt; For den dagen du ligger der, og du kanskje bare er i stand til å gå på do sjøl, eller knapt nok det, så står partneren der alene med ansvaret. &lt;/s&gt;</t>
  </si>
  <si>
    <t>2021-01-27 08:26</t>
  </si>
  <si>
    <t>For den dagen du ligger der, og du kanskje bare er i stand til å gå på do sjøl, eller knapt nok det, så står partneren der alene med ansvaret.</t>
  </si>
  <si>
    <t>&lt;s&gt; La livet ditt gå på skinner i vinter , ta deg et varmt bad, fyr opp i peisen, gjør det hjemmekoselig med masse levende lys og god atmosfære. &lt;/s&gt;</t>
  </si>
  <si>
    <t>2020-12-24 05:39</t>
  </si>
  <si>
    <t>La livet ditt gå på skinner i vinter , ta deg et varmt bad, fyr opp i peisen, gjør det hjemmekoselig med masse levende lys og god atmosfære.</t>
  </si>
  <si>
    <t>&lt;s&gt; Å lære denne balansen føler jeg er en svært positiv faktor ved det å gå på college , men kan oppleves tøft til tider. &lt;/s&gt;</t>
  </si>
  <si>
    <t>2020-12-24 05:40</t>
  </si>
  <si>
    <t>Å lære denne balansen føler jeg er en svært positiv faktor ved det å gå på college , men kan oppleves tøft til tider.</t>
  </si>
  <si>
    <t>&lt;s&gt; Om du vil ha et svar "fort og gærdi" kan du gå på Audio Media AS sine nettsider og lete opp et ensiders PDF-dokument med 16 forslag til samspillende frekvenser mellom 800 og 820 mHz. &lt;/s&gt;</t>
  </si>
  <si>
    <t>lydforum.com</t>
  </si>
  <si>
    <t>2021-01-10 18:44</t>
  </si>
  <si>
    <t>Om du vil ha et svar "fort og gærdi" kan du gå på Audio Media AS sine nettsider og lete opp et ensiders PDF-dokument med 16 forslag til samspillende frekvenser mellom 800 og 820 mHz.</t>
  </si>
  <si>
    <t>&lt;s&gt; Morsom tråd, Dyrehagen :D Kan lite om bendelorm på fisk, men er de lik de typene som går på katt så trenger de mellomverter. &lt;/s&gt;</t>
  </si>
  <si>
    <t>2021-01-15 16:40</t>
  </si>
  <si>
    <t>Morsom tråd, Dyrehagen :D Kan lite om bendelorm på fisk, men er de lik de typene som går på katt så trenger de mellomverter.</t>
  </si>
  <si>
    <t>katt</t>
  </si>
  <si>
    <t>&lt;s&gt; Vi monterer gulvvarme raskt og enkelt – uten at det går på bekostning av takhøyden. &lt;/s&gt;</t>
  </si>
  <si>
    <t>kvassheim.no</t>
  </si>
  <si>
    <t>2021-01-25 17:21</t>
  </si>
  <si>
    <t>Vi monterer gulvvarme raskt og enkelt – uten at det går på bekostning av takhøyden.</t>
  </si>
  <si>
    <t>&lt;s&gt; Er det også muligheter for å jobbe som tjenestedesigner hvis man går på studiet i UiO? &lt;/s&gt;</t>
  </si>
  <si>
    <t>2021-01-17 06:23</t>
  </si>
  <si>
    <t>Er det også muligheter for å jobbe som tjenestedesigner hvis man går på studiet i UiO?</t>
  </si>
  <si>
    <t>studiet</t>
  </si>
  <si>
    <t>&lt;s&gt; Ryder Cup går på Oakland Hlls Coutry Club 17. - 19. september. &lt;/s&gt;</t>
  </si>
  <si>
    <t>2020-12-23 17:22</t>
  </si>
  <si>
    <t>Ryder Cup går på Oakland Hlls Coutry Club 17. - 19. september.</t>
  </si>
  <si>
    <t>&lt;s&gt; Hun går på Kongshaug Musikkgymnas er en nysgjerrig sjel som begynte på Session like etter jul. &lt;/s&gt;</t>
  </si>
  <si>
    <t>2020-12-25 12:06</t>
  </si>
  <si>
    <t>Hun går på Kongshaug Musikkgymnas er en nysgjerrig sjel som begynte på Session like etter jul.</t>
  </si>
  <si>
    <t>&lt;s&gt; Før jeg startet med Tropheus hadde jeg erfaring med Discus, Malawi og andre arter, men måtte lære meg mesteparten som gjekk på hold av tropheus på nytt. &lt;/s&gt;</t>
  </si>
  <si>
    <t>2021-01-18 13:58</t>
  </si>
  <si>
    <t>Før jeg startet med Tropheus hadde jeg erfaring med Discus, Malawi og andre arter, men måtte lære meg mesteparten som gjekk på hold av tropheus på nytt.</t>
  </si>
  <si>
    <t>&lt;s&gt; På samme måte må du gjøre med de lektene som skal gå på tvers inn til hjnet. &lt;/s&gt;</t>
  </si>
  <si>
    <t>2021-01-31 05:58</t>
  </si>
  <si>
    <t>På samme måte må du gjøre med de lektene som skal gå på tvers inn til hjnet.</t>
  </si>
  <si>
    <t>&lt;s&gt; Tre av disse gikk på Finnmarks-spannet i fjor. &lt;/s&gt;</t>
  </si>
  <si>
    <t>sledehund.no</t>
  </si>
  <si>
    <t>2020-12-18 19:32</t>
  </si>
  <si>
    <t>Tre av disse gikk på Finnmarks-spannet i fjor.</t>
  </si>
  <si>
    <t>Finnmarks-spannet</t>
  </si>
  <si>
    <t>&lt;s&gt; Man skulle gå på skole i mange herrens år, for så å få seg en jobb. &lt;/s&gt;</t>
  </si>
  <si>
    <t>2020-12-22 22:56</t>
  </si>
  <si>
    <t>Man skulle gå på skole i mange herrens år, for så å få seg en jobb.</t>
  </si>
  <si>
    <t>&lt;s&gt; Mellom avslapping på stranden og svømming i sjøen, vil du kanskje gå på oppdagelsesferd i Larnaca, for å se hva byen har å tilby. &lt;/s&gt;</t>
  </si>
  <si>
    <t>2020-12-25 05:55</t>
  </si>
  <si>
    <t>Mellom avslapping på stranden og svømming i sjøen, vil du kanskje gå på oppdagelsesferd i Larnaca, for å se hva byen har å tilby.</t>
  </si>
  <si>
    <t>&lt;s&gt; De er glade for at barna deres får gå på skole . &lt;/s&gt;</t>
  </si>
  <si>
    <t>De er glade for at barna deres får gå på skole .</t>
  </si>
  <si>
    <t>&lt;s&gt; Jeg opplevde lignende spotting når jeg gikk på Cerazette (minipille), det kom og gikk, bare plagsomt. &lt;/s&gt;</t>
  </si>
  <si>
    <t>2020-12-27 01:59</t>
  </si>
  <si>
    <t>Jeg opplevde lignende spotting når jeg gikk på Cerazette (minipille), det kom og gikk, bare plagsomt.</t>
  </si>
  <si>
    <t>&lt;s&gt; Tiltak i fleng Det startet så fint med BlueMotion, som først og fremst gikk på vektreduksjon og aerodynamikk. &lt;/s&gt;</t>
  </si>
  <si>
    <t>2020-12-21 13:07</t>
  </si>
  <si>
    <t>Tiltak i fleng Det startet så fint med BlueMotion, som først og fremst gikk på vektreduksjon og aerodynamikk.</t>
  </si>
  <si>
    <t>vektreduksjon</t>
  </si>
  <si>
    <t>&lt;s&gt; Test av Chromecast Audio – gjør anlegget trådløst for 400 kroner Ikke så god konto-implementering Vær imidlertid oppmerksom på at Tomhawk har litt å gå på hva gjelder autorisering mot disse tjenestene. &lt;/s&gt;</t>
  </si>
  <si>
    <t>2020-12-25 14:29</t>
  </si>
  <si>
    <t>Test av Chromecast Audio – gjør anlegget trådløst for 400 kroner Ikke så god konto-implementering Vær imidlertid oppmerksom på at Tomhawk har litt å gå på hva gjelder autorisering mot disse tjenestene.</t>
  </si>
  <si>
    <t>&lt;s&gt; Fjæringskomfort Forrige generasjon Laguna hadde et utpreget mykt og komfort-orientert oppsett som til dels gikk på bekostning av kjøreegenskapene og som i tillegg medførte overdrevne karosseribevegelser - krenging og duving - noe som kan avstedkomme bilsyke hos enkelte. &lt;/s&gt;</t>
  </si>
  <si>
    <t>2020-12-28 01:18</t>
  </si>
  <si>
    <t>Fjæringskomfort Forrige generasjon Laguna hadde et utpreget mykt og komfort-orientert oppsett som til dels gikk på bekostning av kjøreegenskapene og som i tillegg medførte overdrevne karosseribevegelser - krenging og duving - noe som kan avstedkomme bilsyke hos enkelte.</t>
  </si>
  <si>
    <t>&lt;s&gt; Sistnevnte har den største forekomsten av barn som ikke går på skolen , som igjen gir utslag i at det er den flyktningleiren med den høyete forekomsten av barnearbeid og barneekteskap. &lt;/s&gt;</t>
  </si>
  <si>
    <t>2021-02-06 23:56</t>
  </si>
  <si>
    <t>Sistnevnte har den største forekomsten av barn som ikke går på skolen , som igjen gir utslag i at det er den flyktningleiren med den høyete forekomsten av barnearbeid og barneekteskap.</t>
  </si>
  <si>
    <t>&lt;s&gt; Enten du går på fjellet eller til hverdags i kjøligere temperaturer. &lt;/s&gt;</t>
  </si>
  <si>
    <t>behasport.no</t>
  </si>
  <si>
    <t>2023-09-23 01:39</t>
  </si>
  <si>
    <t>Enten du går på fjellet eller til hverdags i kjøligere temperaturer.</t>
  </si>
  <si>
    <t>&lt;s&gt; Vi tilbyr personlige løsninger til konkurransedyktige priser uten å gå på kompromiss med kvalitet. &lt;/s&gt;</t>
  </si>
  <si>
    <t>nettoline.no</t>
  </si>
  <si>
    <t>2023-09-23 02:22</t>
  </si>
  <si>
    <t>Vi tilbyr personlige løsninger til konkurransedyktige priser uten å gå på kompromiss med kvalitet.</t>
  </si>
  <si>
    <t>&lt;s&gt; Vi ønsket begge å gå på gym i Barcelona , men det var dyrt. &lt;/s&gt;</t>
  </si>
  <si>
    <t>helsetine.no</t>
  </si>
  <si>
    <t>Vi ønsket begge å gå på gym i Barcelona , men det var dyrt.</t>
  </si>
  <si>
    <t>gym</t>
  </si>
  <si>
    <t>&lt;s&gt; Gikk på svømmekurset til BTC, kunne ikke svømme 25m i ett før det. &lt;/s&gt;</t>
  </si>
  <si>
    <t>Gikk på svømmekurset til BTC, kunne ikke svømme 25m i ett før det.</t>
  </si>
  <si>
    <t>&lt;s&gt; Det betyr at de må selge huset og la møblene gå på tvangsauksjon . &lt;/s&gt;</t>
  </si>
  <si>
    <t>2020-12-26 00:28</t>
  </si>
  <si>
    <t>Det betyr at de må selge huset og la møblene gå på tvangsauksjon .</t>
  </si>
  <si>
    <t>tvangsauksjon</t>
  </si>
  <si>
    <t>&lt;s&gt; Dette er skipet som gikk på grunn ved Sponvika. &lt;/s&gt;</t>
  </si>
  <si>
    <t>tapatalk.com</t>
  </si>
  <si>
    <t>2020-12-25 15:12</t>
  </si>
  <si>
    <t>Dette er skipet som gikk på grunn ved Sponvika.</t>
  </si>
  <si>
    <t>&lt;s&gt; Kursene går på torsdager i Heimdal BKs spillelokaler på Kattem HVS, Olava Skomakers v 3, 1715 - 1800. &lt;/s&gt;</t>
  </si>
  <si>
    <t>mtbridge.org</t>
  </si>
  <si>
    <t>2021-02-11 00:36</t>
  </si>
  <si>
    <t>Kursene går på torsdager i Heimdal BKs spillelokaler på Kattem HVS, Olava Skomakers v 3, 1715 - 1800.</t>
  </si>
  <si>
    <t>&lt;s&gt; Nesten halvparten har opplevd å bli nektet å gå på jobb eller søke jobb. &lt;/s&gt;</t>
  </si>
  <si>
    <t>2021-02-06 13:02</t>
  </si>
  <si>
    <t>Nesten halvparten har opplevd å bli nektet å gå på jobb eller søke jobb.</t>
  </si>
  <si>
    <t>&lt;s&gt; Dette er bygg 25 fra verftet og den første av to ambulansebåter som skal gå på ti-års kontrakter for Helse Førde. &lt;/s&gt;</t>
  </si>
  <si>
    <t>maritimt.com</t>
  </si>
  <si>
    <t>2023-09-24 04:48</t>
  </si>
  <si>
    <t>Dette er bygg 25 fra verftet og den første av to ambulansebåter som skal gå på ti-års kontrakter for Helse Førde.</t>
  </si>
  <si>
    <t>&lt;s&gt; Nå tenkte jeg å snart gå på badet å fikse meg for kvelden. begynner å bli seint... 00:20 og jeg skal på jobb klokka 0730! &lt;/s&gt;</t>
  </si>
  <si>
    <t>leisegang.no</t>
  </si>
  <si>
    <t>2023-09-23 10:58</t>
  </si>
  <si>
    <t>Nå tenkte jeg å snart gå på badet å fikse meg for kvelden. begynner å bli seint... 00:20 og jeg skal på jobb klokka 0730!</t>
  </si>
  <si>
    <t>&lt;s&gt; De likner litt på skurkene i "Alene hjemme", og mens de venter, snakker kollegene ut om relativt tilfeldige ting og går på sightseeing . &lt;/s&gt;</t>
  </si>
  <si>
    <t>2020-12-18 20:16</t>
  </si>
  <si>
    <t>De likner litt på skurkene i "Alene hjemme", og mens de venter, snakker kollegene ut om relativt tilfeldige ting og går på sightseeing .</t>
  </si>
  <si>
    <t>&lt;s&gt; – Vi må gå på skole , få oss utdannelse og bidra til utviklingen av landet. &lt;/s&gt;</t>
  </si>
  <si>
    <t>heiverden.no</t>
  </si>
  <si>
    <t>– Vi må gå på skole , få oss utdannelse og bidra til utviklingen av landet.</t>
  </si>
  <si>
    <t>&lt;s&gt; Hun har gått på Asker og Oslo Kunstskole, og kunstformen hennes er ekspressivt maleri (abstrakt og figurativt), inspirert av Munch, Rothko, Kirkeby og Dumas med flere. &lt;/s&gt;</t>
  </si>
  <si>
    <t>Hun har gått på Asker og Oslo Kunstskole, og kunstformen hennes er ekspressivt maleri (abstrakt og figurativt), inspirert av Munch, Rothko, Kirkeby og Dumas med flere.</t>
  </si>
  <si>
    <t>&lt;s&gt; Ingolf har gått på workshop hos morten Krogvold og har også en mastergrad i tradisjonskunst. &lt;/s&gt;</t>
  </si>
  <si>
    <t>2020-12-22 16:28</t>
  </si>
  <si>
    <t>Ingolf har gått på workshop hos morten Krogvold og har også en mastergrad i tradisjonskunst.</t>
  </si>
  <si>
    <t>workshop</t>
  </si>
  <si>
    <t>&lt;s&gt; Dette er friluftsfolk som er glad i å gå på tur , og ikke lar seg begrense av hva fasiten sier. &lt;/s&gt;</t>
  </si>
  <si>
    <t>tursiden.net</t>
  </si>
  <si>
    <t>2020-12-19 04:39</t>
  </si>
  <si>
    <t>Dette er friluftsfolk som er glad i å gå på tur , og ikke lar seg begrense av hva fasiten sier.</t>
  </si>
  <si>
    <t>&lt;s&gt; Hele 19 mann var i aksjon, og da kan vi ikke forvente oss at alt går på skinner . &lt;/s&gt;</t>
  </si>
  <si>
    <t>konsmoil.com</t>
  </si>
  <si>
    <t>2020-12-19 05:42</t>
  </si>
  <si>
    <t>Hele 19 mann var i aksjon, og da kan vi ikke forvente oss at alt går på skinner .</t>
  </si>
  <si>
    <t>&lt;s&gt; Stien går på nordsiden av Langås og det er godt skiltet hele veien. &lt;/s&gt;</t>
  </si>
  <si>
    <t>2021-01-08 05:31</t>
  </si>
  <si>
    <t>Stien går på nordsiden av Langås og det er godt skiltet hele veien.</t>
  </si>
  <si>
    <t>&lt;s&gt; Samarbeidet mellom Try og den nye totalkunden Rema 1000 derimot går på skinner . &lt;/s&gt;</t>
  </si>
  <si>
    <t>kampanje.com</t>
  </si>
  <si>
    <t>2021-01-07 18:54</t>
  </si>
  <si>
    <t>Samarbeidet mellom Try og den nye totalkunden Rema 1000 derimot går på skinner .</t>
  </si>
  <si>
    <t>&lt;s&gt; Ta dem på og gå på trening , feilfritt. &lt;/s&gt;</t>
  </si>
  <si>
    <t>traininn.com</t>
  </si>
  <si>
    <t>2021-01-09 12:53</t>
  </si>
  <si>
    <t>Ta dem på og gå på trening , feilfritt.</t>
  </si>
  <si>
    <t>&lt;s&gt; Forfatteren, Heidi Linde, er født i 1973 i Asker, vokste opp på Kongsvinger, har gått på forfatterstudiet i Bø og tatt manusutdanning fra Den norske filmskolen på Lillehammer. &lt;/s&gt;</t>
  </si>
  <si>
    <t>storytel.com</t>
  </si>
  <si>
    <t>2021-02-14 11:51</t>
  </si>
  <si>
    <t>Forfatteren, Heidi Linde, er født i 1973 i Asker, vokste opp på Kongsvinger, har gått på forfatterstudiet i Bø og tatt manusutdanning fra Den norske filmskolen på Lillehammer.</t>
  </si>
  <si>
    <t>&lt;s&gt; Hvor mye av disse som går på databehandling og hvor mye som går til stråling vet jeg ikke. &lt;/s&gt;</t>
  </si>
  <si>
    <t>2021-01-15 20:48</t>
  </si>
  <si>
    <t>Hvor mye av disse som går på databehandling og hvor mye som går til stråling vet jeg ikke.</t>
  </si>
  <si>
    <t>databehandling</t>
  </si>
  <si>
    <t>&lt;s&gt; Tror den gikk på begynnelsen av 1990 tallet. &lt;/s&gt;</t>
  </si>
  <si>
    <t>2021-02-09 14:30</t>
  </si>
  <si>
    <t>Tror den gikk på begynnelsen av 1990 tallet.</t>
  </si>
  <si>
    <t>begynnelsen</t>
  </si>
  <si>
    <t>&lt;s&gt; B2B- nettbutikkomsetningen fikk bein å gå på når B2B selgerne ikke fikk lov å besøke kundene. &lt;/s&gt;</t>
  </si>
  <si>
    <t>digitroll.no</t>
  </si>
  <si>
    <t>B2B- nettbutikkomsetningen fikk bein å gå på når B2B selgerne ikke fikk lov å besøke kundene.</t>
  </si>
  <si>
    <t>&lt;s&gt; ?Svensk actionkomedie fra 2009 om Kenny som går på Heltegalakseskolen et sted i verdensrommet, men hvis han ikke får gode karakterer, vil foreldrene tvinge ham til å bli frisør. &lt;/s&gt;</t>
  </si>
  <si>
    <t>2020-12-20 05:16</t>
  </si>
  <si>
    <t>?Svensk actionkomedie fra 2009 om Kenny som går på Heltegalakseskolen et sted i verdensrommet, men hvis han ikke får gode karakterer, vil foreldrene tvinge ham til å bli frisør.</t>
  </si>
  <si>
    <t>&lt;s&gt; Brukselevansen sett opp mot MC er vel så liten at man får håpe at dette ikke går på bekostning av utviklingen av andre sikkerhetskomponenter på dressene!! &lt;/s&gt;</t>
  </si>
  <si>
    <t>2020-12-21 18:16</t>
  </si>
  <si>
    <t>Brukselevansen sett opp mot MC er vel så liten at man får håpe at dette ikke går på bekostning av utviklingen av andre sikkerhetskomponenter på dressene!!</t>
  </si>
  <si>
    <t>&lt;s&gt; Da jeg gikk på Borgheim ungdomskole i Vestfold for noen år siden, fikk vi som ikke skulle være med på skolegudstjenesten valget mellom å plukke søppel eller rydde klasserom... &lt;/s&gt;</t>
  </si>
  <si>
    <t>tanketank.org</t>
  </si>
  <si>
    <t>2020-12-18 19:06</t>
  </si>
  <si>
    <t>Da jeg gikk på Borgheim ungdomskole i Vestfold for noen år siden, fikk vi som ikke skulle være med på skolegudstjenesten valget mellom å plukke søppel eller rydde klasserom...</t>
  </si>
  <si>
    <t>&lt;s&gt; Vi bruker også å besøke kuer som går på beite i skogen eller våre villsauer som beiter oppe i fjellene ovenfor gården. &lt;/s&gt;</t>
  </si>
  <si>
    <t>straumbotn.no</t>
  </si>
  <si>
    <t>Vi bruker også å besøke kuer som går på beite i skogen eller våre villsauer som beiter oppe i fjellene ovenfor gården.</t>
  </si>
  <si>
    <t>&lt;s&gt; Ta med skiene i jula, du kan gå på ski . &lt;/s&gt;</t>
  </si>
  <si>
    <t>sangefjell.no</t>
  </si>
  <si>
    <t>2020-12-21 17:32</t>
  </si>
  <si>
    <t>Ta med skiene i jula, du kan gå på ski .</t>
  </si>
  <si>
    <t>&lt;s&gt; Noen barn går på koranskole der de skriver vers fra koranen på arabisk og lærer de utenat, De fleste går på offentlig skole der de leser og skriver på fransk. &lt;/s&gt;</t>
  </si>
  <si>
    <t>frikyrkja.net</t>
  </si>
  <si>
    <t>2020-12-25 23:03</t>
  </si>
  <si>
    <t>Noen barn går på koranskole der de skriver vers fra koranen på arabisk og lærer de utenat, De fleste går på offentlig skole der de leser og skriver på fransk.</t>
  </si>
  <si>
    <t>koranskole</t>
  </si>
  <si>
    <t>&lt;s&gt; Vrieling valgte som Lynch å gå på innsiden til kombinasjonen, men holdt alle bommer oppe. &lt;/s&gt;</t>
  </si>
  <si>
    <t>2020-12-21 19:49</t>
  </si>
  <si>
    <t>Vrieling valgte som Lynch å gå på innsiden til kombinasjonen, men holdt alle bommer oppe.</t>
  </si>
  <si>
    <t>&lt;s&gt; Dette er naturligvis kundene godt fornøyd med. Når ting ikke går på skinner , derimot, hender det at ting låser seg helt. &lt;/s&gt;</t>
  </si>
  <si>
    <t>machjelpen.no</t>
  </si>
  <si>
    <t>2020-12-18 18:03</t>
  </si>
  <si>
    <t>Dette er naturligvis kundene godt fornøyd med. Når ting ikke går på skinner , derimot, hender det at ting låser seg helt.</t>
  </si>
  <si>
    <t>&lt;s&gt; Da jeg gikk på ungdomsskolen , hadde jeg en fordel som var til tider ganske praktisk: Fra kjøkkenvinduet kunne jeg høre skoleklokka ringe, og så var det bare å springe de få meterne over marka til klasserommet... &lt;/s&gt;</t>
  </si>
  <si>
    <t>j-mydland.net</t>
  </si>
  <si>
    <t>2020-12-18 19:39</t>
  </si>
  <si>
    <t>Da jeg gikk på ungdomsskolen , hadde jeg en fordel som var til tider ganske praktisk: Fra kjøkkenvinduet kunne jeg høre skoleklokka ringe, og så var det bare å springe de få meterne over marka til klasserommet...</t>
  </si>
  <si>
    <t>&lt;s&gt; Det er mange som går på ski til Skautuva og Svensdalsfjellet fra Soløyvatnet i dette området. &lt;/s&gt;</t>
  </si>
  <si>
    <t>turbading.com</t>
  </si>
  <si>
    <t>2020-12-27 16:39</t>
  </si>
  <si>
    <t>Det er mange som går på ski til Skautuva og Svensdalsfjellet fra Soløyvatnet i dette området.</t>
  </si>
  <si>
    <t>&lt;s&gt; Det lukter vår Jeg var definitivt ikke alene om å gå på fjelltur i dag. &lt;/s&gt;</t>
  </si>
  <si>
    <t>2021-02-03 17:41</t>
  </si>
  <si>
    <t>Det lukter vår Jeg var definitivt ikke alene om å gå på fjelltur i dag.</t>
  </si>
  <si>
    <t>&lt;s&gt; Det er der de slapper av og nyter livet. –Vi er flinke til å gå på ski og turer når vi er på hytta. &lt;/s&gt;</t>
  </si>
  <si>
    <t>norgesnytt.eu</t>
  </si>
  <si>
    <t>2023-09-23 17:06</t>
  </si>
  <si>
    <t>Det er der de slapper av og nyter livet. –Vi er flinke til å gå på ski og turer når vi er på hytta.</t>
  </si>
  <si>
    <t>&lt;s&gt; I finalen, når det var 16 stykker igjen, var jeg den eneste som ikke hadde gått på danseskole . &lt;/s&gt;</t>
  </si>
  <si>
    <t>2023-09-24 03:30</t>
  </si>
  <si>
    <t>I finalen, når det var 16 stykker igjen, var jeg den eneste som ikke hadde gått på danseskole .</t>
  </si>
  <si>
    <t>danseskole</t>
  </si>
  <si>
    <t>&lt;s&gt; Meg og samboeren min storkoser oss med lille Diego og Rocky- Og jeg er kjempe stolt av småpusene mine som har funnet ut dette med kassen og gå på do og sånn,allerede! &lt;/s&gt;</t>
  </si>
  <si>
    <t>2020-12-23 07:31</t>
  </si>
  <si>
    <t>Meg og samboeren min storkoser oss med lille Diego og Rocky- Og jeg er kjempe stolt av småpusene mine som har funnet ut dette med kassen og gå på do og sånn,allerede!</t>
  </si>
  <si>
    <t>&lt;s&gt; Dette betyr at gruppene kan gå på tvers av årganger. &lt;/s&gt;</t>
  </si>
  <si>
    <t>korsvollil.no</t>
  </si>
  <si>
    <t>2020-12-25 12:26</t>
  </si>
  <si>
    <t>Dette betyr at gruppene kan gå på tvers av årganger.</t>
  </si>
  <si>
    <t>&lt;s&gt; SKAL AALLDDRRIIGG GÅ PÅ DET SØTE LIV MER. &lt;/s&gt;</t>
  </si>
  <si>
    <t>detsoteliv.no</t>
  </si>
  <si>
    <t>2020-12-28 01:53</t>
  </si>
  <si>
    <t>SKAL AALLDDRRIIGG GÅ PÅ DET SØTE LIV MER.</t>
  </si>
  <si>
    <t>&lt;s&gt; Noen veterinærer selger de slik at du slipper å gå på apoteket . &lt;/s&gt;</t>
  </si>
  <si>
    <t>2021-01-04 05:15</t>
  </si>
  <si>
    <t>Noen veterinærer selger de slik at du slipper å gå på apoteket .</t>
  </si>
  <si>
    <t>&lt;s&gt; Granlund og Eigil synger i samme mikrofon, og at mye her går på sparket , røpes bl.a. ved Eigils utrop "Solo!" &lt;/s&gt;</t>
  </si>
  <si>
    <t>2020-12-27 08:26</t>
  </si>
  <si>
    <t>Granlund og Eigil synger i samme mikrofon, og at mye her går på sparket , røpes bl.a. ved Eigils utrop "Solo!"</t>
  </si>
  <si>
    <t>sparket</t>
  </si>
  <si>
    <t>&lt;s&gt; Her råder gatas justis, og hegemoniet går på omgang mellom arabere , kinesere, ungarere og sigøynere. &lt;/s&gt;</t>
  </si>
  <si>
    <t>biff.no</t>
  </si>
  <si>
    <t>2020-12-19 07:06</t>
  </si>
  <si>
    <t>Her råder gatas justis, og hegemoniet går på omgang mellom arabere , kinesere, ungarere og sigøynere.</t>
  </si>
  <si>
    <t>&lt;s&gt; Mammabok-forfatter Anne Lindmo (37) nektet å gå på vekta under hele svangerskapet . - Vi må bli kvitt det verste mamma-hysteriet, mener Lindmo. &lt;/s&gt;</t>
  </si>
  <si>
    <t>2020-12-21 10:22</t>
  </si>
  <si>
    <t>Mammabok-forfatter Anne Lindmo (37) nektet å gå på vekta under hele svangerskapet . - Vi må bli kvitt det verste mamma-hysteriet, mener Lindmo.</t>
  </si>
  <si>
    <t>&lt;s&gt; Kanskje er det noen som ønsker å gå på Karlsberg Pub eller Det Gamle Nordpolet? &lt;/s&gt;</t>
  </si>
  <si>
    <t>carpe-diem.no</t>
  </si>
  <si>
    <t>2020-12-21 10:43</t>
  </si>
  <si>
    <t>Kanskje er det noen som ønsker å gå på Karlsberg Pub eller Det Gamle Nordpolet?</t>
  </si>
  <si>
    <t>&lt;s&gt; Jesus setter opp idealer for dem som skal være hans utsendinger, idealer som går på tvers av menneskers målestokker og verdier både den gang og i dag: &lt;/s&gt;</t>
  </si>
  <si>
    <t>tekstboken.no</t>
  </si>
  <si>
    <t>2020-12-22 05:31</t>
  </si>
  <si>
    <t>Jesus setter opp idealer for dem som skal være hans utsendinger, idealer som går på tvers av menneskers målestokker og verdier både den gang og i dag:</t>
  </si>
  <si>
    <t>&lt;s&gt; Når man gikk på nettet så knelte den ene stolen etter den andre. &lt;/s&gt;</t>
  </si>
  <si>
    <t>2021-01-01 11:08</t>
  </si>
  <si>
    <t>Når man gikk på nettet så knelte den ene stolen etter den andre.</t>
  </si>
  <si>
    <t>&lt;s&gt; Anlegget er et Villavent 700 som går på medium hastighet, i teorien rundt 400 kbm/t totalt. &lt;/s&gt;</t>
  </si>
  <si>
    <t>2021-01-22 01:18</t>
  </si>
  <si>
    <t>Anlegget er et Villavent 700 som går på medium hastighet, i teorien rundt 400 kbm/t totalt.</t>
  </si>
  <si>
    <t>&lt;s&gt; Dette går på akkord med sunn fornuft og står i veien for å løse klimautfordringene, sier Strand. &lt;/s&gt;</t>
  </si>
  <si>
    <t>2023-09-28 21:12</t>
  </si>
  <si>
    <t>Dette går på akkord med sunn fornuft og står i veien for å løse klimautfordringene, sier Strand.</t>
  </si>
  <si>
    <t>&lt;s&gt; Min kritikk gikk på kommentarene og ikke bildet i seg selv Wilford http://wilford.net &lt;/s&gt;</t>
  </si>
  <si>
    <t>2023-09-27 05:44</t>
  </si>
  <si>
    <t>Min kritikk gikk på kommentarene og ikke bildet i seg selv Wilford http://wilford.net</t>
  </si>
  <si>
    <t>kommentarene</t>
  </si>
  <si>
    <t>&lt;s&gt; Fordi en tradisjonell sofa har en kjerne av kortvarig kaldskum, har vi jobbet for å bruke færre ressurser uten at det skal gå på bekostning av komforten , sier Johan Löfgren, medgründer hos Form Us With Love. &lt;/s&gt;</t>
  </si>
  <si>
    <t>2023-09-23 05:33</t>
  </si>
  <si>
    <t>Fordi en tradisjonell sofa har en kjerne av kortvarig kaldskum, har vi jobbet for å bruke færre ressurser uten at det skal gå på bekostning av komforten , sier Johan Löfgren, medgründer hos Form Us With Love.</t>
  </si>
  <si>
    <t>&lt;s&gt; Dermed øker byboernes boligformue enda mer, mens de som vil slå seg ned på stedet for å jobbe eller gå på skole ikke finner bolig, eller blir henvist til å leie i et opphetet leiemarked. &lt;/s&gt;</t>
  </si>
  <si>
    <t>2023-09-28 17:02</t>
  </si>
  <si>
    <t>Dermed øker byboernes boligformue enda mer, mens de som vil slå seg ned på stedet for å jobbe eller gå på skole ikke finner bolig, eller blir henvist til å leie i et opphetet leiemarked.</t>
  </si>
  <si>
    <t>&lt;s&gt; Med airfryer vil det ikke være nødvendig å bruke like mye olje som man vanligvis gjør ved fritering av mat. Det vil likevel ikke gå på bekostning av smaken. &lt;/s&gt;</t>
  </si>
  <si>
    <t>2023-09-23 07:11</t>
  </si>
  <si>
    <t>Med airfryer vil det ikke være nødvendig å bruke like mye olje som man vanligvis gjør ved fritering av mat. Det vil likevel ikke gå på bekostning av smaken.</t>
  </si>
  <si>
    <t>&lt;s&gt; Til slutt sto han igjen som vinneren med over halvminuttet å gå på tilbake til Arvid De Kleijn (Metec). &lt;/s&gt;</t>
  </si>
  <si>
    <t>2023-09-24 21:03</t>
  </si>
  <si>
    <t>Til slutt sto han igjen som vinneren med over halvminuttet å gå på tilbake til Arvid De Kleijn (Metec).</t>
  </si>
  <si>
    <t>&lt;s&gt; Noen gir også uttrykk for at det innimellom er ubehagelig å gå på jobb . &lt;/s&gt;</t>
  </si>
  <si>
    <t>2021-01-02 15:40</t>
  </si>
  <si>
    <t>Noen gir også uttrykk for at det innimellom er ubehagelig å gå på jobb .</t>
  </si>
  <si>
    <t>&lt;s&gt; Forenkling må allikevel ikke gå på bekostning av mulighetene for å kunne målrette virkemidler i forhold til struktur og distrikt. &lt;/s&gt;</t>
  </si>
  <si>
    <t>2020-12-29 12:58</t>
  </si>
  <si>
    <t>Forenkling må allikevel ikke gå på bekostning av mulighetene for å kunne målrette virkemidler i forhold til struktur og distrikt.</t>
  </si>
  <si>
    <t>&lt;s&gt; uff ja, håper det går over etthvert... har jo lest mange steder at det tilogmed er mulig å lære gamle urenslige katter å gå på kasse , så får bare være tålmodig... takk og pris så er det ikke på møbler etc, men mer på klær, håndklær og slikt om det ligger på gulvet... er jo bare et incentiv til å være mer ryddig... :rødmeja: &lt;/s&gt;</t>
  </si>
  <si>
    <t>2021-02-08 00:27</t>
  </si>
  <si>
    <t>uff ja, håper det går over etthvert... har jo lest mange steder at det tilogmed er mulig å lære gamle urenslige katter å gå på kasse , så får bare være tålmodig... takk og pris så er det ikke på møbler etc, men mer på klær, håndklær og slikt om det ligger på gulvet... er jo bare et incentiv til å være mer ryddig... :rødmeja:</t>
  </si>
  <si>
    <t>kasse</t>
  </si>
  <si>
    <t>&lt;s&gt; Dette går på respekten løs. &lt;/s&gt;</t>
  </si>
  <si>
    <t>2021-02-06 20:39</t>
  </si>
  <si>
    <t>Dette går på respekten løs.</t>
  </si>
  <si>
    <t>respekten</t>
  </si>
  <si>
    <t>&lt;s&gt; Gå på lokale arrangement og takk ja hvis dere blir invitert. &lt;/s&gt;</t>
  </si>
  <si>
    <t>gooffline.net</t>
  </si>
  <si>
    <t>2023-09-24 03:05</t>
  </si>
  <si>
    <t>Gå på lokale arrangement og takk ja hvis dere blir invitert.</t>
  </si>
  <si>
    <t>&lt;s&gt; De finner gode bruksområder for gamle strukturer og inkorporerer det i nye boliger uten å gå på kompromiss med egenskapenes kvalitet. &lt;/s&gt;</t>
  </si>
  <si>
    <t>initdesign.eu</t>
  </si>
  <si>
    <t>2023-09-23 11:12</t>
  </si>
  <si>
    <t>De finner gode bruksområder for gamle strukturer og inkorporerer det i nye boliger uten å gå på kompromiss med egenskapenes kvalitet.</t>
  </si>
  <si>
    <t>&lt;s&gt; Han gikk på Cyclosporin og store doser kortison. &lt;/s&gt;</t>
  </si>
  <si>
    <t>2021-01-08 19:09</t>
  </si>
  <si>
    <t>Han gikk på Cyclosporin og store doser kortison.</t>
  </si>
  <si>
    <t>&lt;s&gt; Det går på bekostning av konkurrenten Lerum , som varsler at de må gjennomføre nedbemanninger. &lt;/s&gt;</t>
  </si>
  <si>
    <t>2021-02-01 18:19</t>
  </si>
  <si>
    <t>Det går på bekostning av konkurrenten Lerum , som varsler at de må gjennomføre nedbemanninger.</t>
  </si>
  <si>
    <t>&lt;s&gt; Årsaken til at politiet stiller spørsmål ved dette skal være at de mener det er unaturlig at kidnappere skulle ha tatt opp rettferdighet som potensielt går på bekostning av dem selv, får Nettavisen opplyst. &lt;/s&gt;</t>
  </si>
  <si>
    <t>2021-02-03 11:18</t>
  </si>
  <si>
    <t>Årsaken til at politiet stiller spørsmål ved dette skal være at de mener det er unaturlig at kidnappere skulle ha tatt opp rettferdighet som potensielt går på bekostning av dem selv, får Nettavisen opplyst.</t>
  </si>
  <si>
    <t>&lt;s&gt; (ref.testen over) Så om dere er intr i en løsning som går på sosiale medier , hjemmeside, nyhetsbrev OG pressemelding. &lt;/s&gt;</t>
  </si>
  <si>
    <t>2023-10-01 12:21</t>
  </si>
  <si>
    <t>(ref.testen over) Så om dere er intr i en løsning som går på sosiale medier , hjemmeside, nyhetsbrev OG pressemelding.</t>
  </si>
  <si>
    <t>&lt;s&gt; I en reklame som går på TV2 Nyhetskanalen heter det fra BMW at (sett inn pompøs pausemusikk her) "bevegelse er dynamisk og effektiv". &lt;/s&gt;</t>
  </si>
  <si>
    <t>2023-09-23 17:01</t>
  </si>
  <si>
    <t>I en reklame som går på TV2 Nyhetskanalen heter det fra BMW at (sett inn pompøs pausemusikk her) "bevegelse er dynamisk og effektiv".</t>
  </si>
  <si>
    <t>&lt;s&gt; Det er ikke slik at presidentskapet tror at vi kan – hva skal jeg si – gå på tvers av lovgivning som er vedtatt i denne sal. &lt;/s&gt;</t>
  </si>
  <si>
    <t>2020-12-24 16:02</t>
  </si>
  <si>
    <t>Det er ikke slik at presidentskapet tror at vi kan – hva skal jeg si – gå på tvers av lovgivning som er vedtatt i denne sal.</t>
  </si>
  <si>
    <t>&lt;s&gt; Flertallet støtter initiativet Plan S men understreker samtidig viktigheten av å involvere forskningssektoren for å finne løsninger som gjør norske forskere i stand til å møte kravene som følger av Plan S uten at det går på bekostning av forskningskvaliteten. &lt;/s&gt;</t>
  </si>
  <si>
    <t>2020-12-23 15:10</t>
  </si>
  <si>
    <t>Flertallet støtter initiativet Plan S men understreker samtidig viktigheten av å involvere forskningssektoren for å finne løsninger som gjør norske forskere i stand til å møte kravene som følger av Plan S uten at det går på bekostning av forskningskvaliteten.</t>
  </si>
  <si>
    <t>&lt;s&gt; Skal man gå på akkord med det Venstre lovte i vår, nemlig at man skal ha den samme energiforsyningssikkerheten i Midt-Norge som i resten av landet, eller aksepterer man å kjøre denne kraftproduksjonen? &lt;/s&gt;</t>
  </si>
  <si>
    <t>2021-01-07 17:26</t>
  </si>
  <si>
    <t>Skal man gå på akkord med det Venstre lovte i vår, nemlig at man skal ha den samme energiforsyningssikkerheten i Midt-Norge som i resten av landet, eller aksepterer man å kjøre denne kraftproduksjonen?</t>
  </si>
  <si>
    <t>&lt;s&gt; Eg skal kort gjera greie for tilrådinga frå komiteen, som går på at me føreslår å setja av 1,4 mrd. kr i statsbudsjettet i tillegg til ei rekkje andre postar som går på m.a . kompetanseutvikling, opplæring og utviklingsmidlar, som er gjort greie for i innstillinga. &lt;/s&gt;</t>
  </si>
  <si>
    <t>2021-01-18 19:18</t>
  </si>
  <si>
    <t>Eg skal kort gjera greie for tilrådinga frå komiteen, som går på at me føreslår å setja av 1,4 mrd. kr i statsbudsjettet i tillegg til ei rekkje andre postar som går på m.a . kompetanseutvikling, opplæring og utviklingsmidlar, som er gjort greie for i innstillinga.</t>
  </si>
  <si>
    <t>&lt;s&gt; Men utvikling som går på tvers av universelle menneskerettigheter , vil Høyre alltid reagere sterkt på. &lt;/s&gt;</t>
  </si>
  <si>
    <t>2021-01-29 19:42</t>
  </si>
  <si>
    <t>Men utvikling som går på tvers av universelle menneskerettigheter , vil Høyre alltid reagere sterkt på.</t>
  </si>
  <si>
    <t>&lt;s&gt; Øyvind Korsberg (FrP) [20:06:17]: Som jeg var inne på i mitt innlegg, kommer vi til å stemme imot det som går på NRKs rett til opplysninger fra tv-distributørenes kunderegistre. &lt;/s&gt;</t>
  </si>
  <si>
    <t>2021-01-04 19:15</t>
  </si>
  <si>
    <t>Øyvind Korsberg (FrP) [20:06:17]: Som jeg var inne på i mitt innlegg, kommer vi til å stemme imot det som går på NRKs rett til opplysninger fra tv-distributørenes kunderegistre.</t>
  </si>
  <si>
    <t>&lt;s&gt; Men når representanten Bård Hoksrud går på talerstolen , kommer katta ut av sekken. &lt;/s&gt;</t>
  </si>
  <si>
    <t>2021-02-15 21:34</t>
  </si>
  <si>
    <t>Men når representanten Bård Hoksrud går på talerstolen , kommer katta ut av sekken.</t>
  </si>
  <si>
    <t>&lt;s&gt; Og så er det en viss nyanse i det som nå foreligger knyttet til 25-metersbeltet, og det som går på 100-metersbeltet . &lt;/s&gt;</t>
  </si>
  <si>
    <t>2021-02-04 22:34</t>
  </si>
  <si>
    <t>Og så er det en viss nyanse i det som nå foreligger knyttet til 25-metersbeltet, og det som går på 100-metersbeltet .</t>
  </si>
  <si>
    <t>100-metersbeltet</t>
  </si>
  <si>
    <t>&lt;s&gt; Deltakerne får på forhånd beskjed om at de ikke må spise og drikke, men derimot gå på do like før middagen, noe man godt kan forstå. &lt;/s&gt;</t>
  </si>
  <si>
    <t>fagervoll.info</t>
  </si>
  <si>
    <t>Deltakerne får på forhånd beskjed om at de ikke må spise og drikke, men derimot gå på do like før middagen, noe man godt kan forstå.</t>
  </si>
  <si>
    <t>&lt;s&gt; Manageren selv var siste mann som dukket opp, men var blid og vennlig og stilte opp på bilder og tok seg god tid og vi fikk en god fotballprat før han gikk på flyet . &lt;/s&gt;</t>
  </si>
  <si>
    <t>2020-12-25 19:08</t>
  </si>
  <si>
    <t>Manageren selv var siste mann som dukket opp, men var blid og vennlig og stilte opp på bilder og tok seg god tid og vi fikk en god fotballprat før han gikk på flyet .</t>
  </si>
  <si>
    <t>flyet</t>
  </si>
  <si>
    <t>&lt;s&gt; - La dette være et svar til de mange kommentarer som er gitt på innlegg fra meg, slik at det må forstås rett at som kristen og evangelist, er det umulig og gå på kompromiss med Bibelens budskap. &lt;/s&gt;</t>
  </si>
  <si>
    <t>2020-12-30 12:01</t>
  </si>
  <si>
    <t>- La dette være et svar til de mange kommentarer som er gitt på innlegg fra meg, slik at det må forstås rett at som kristen og evangelist, er det umulig og gå på kompromiss med Bibelens budskap.</t>
  </si>
  <si>
    <t>&lt;s&gt; (Kanskje godt at jeg også har hørt dårlig i alle år og ofte må lese på munnen for å få med meg hva folk sier, slik at tekstene som oftest gikk på engelsk ofte gikk meg hus forbi.) Og jeg tror etter det jeg kjenner mitt kristne sinnelag at tekstene ikke hadde gått så dypt inn i meg. &lt;/s&gt;</t>
  </si>
  <si>
    <t>2020-12-30 13:34</t>
  </si>
  <si>
    <t>(Kanskje godt at jeg også har hørt dårlig i alle år og ofte må lese på munnen for å få med meg hva folk sier, slik at tekstene som oftest gikk på engelsk ofte gikk meg hus forbi.) Og jeg tror etter det jeg kjenner mitt kristne sinnelag at tekstene ikke hadde gått så dypt inn i meg.</t>
  </si>
  <si>
    <t>&lt;s&gt; Mange av de ansatte har gått på skift helt siden 1983, men motivasjonen er stor og sykefraværet er svært lavt ved bedriften, tross 4 skift store deler av året. &lt;/s&gt;</t>
  </si>
  <si>
    <t>2021-01-15 20:06</t>
  </si>
  <si>
    <t>Mange av de ansatte har gått på skift helt siden 1983, men motivasjonen er stor og sykefraværet er svært lavt ved bedriften, tross 4 skift store deler av året.</t>
  </si>
  <si>
    <t>skift</t>
  </si>
  <si>
    <t>&lt;s&gt; Sammen med kronprinsbarna, som altså gikk på Jansløkka skole i Asker. &lt;/s&gt;</t>
  </si>
  <si>
    <t>2021-01-24 22:20</t>
  </si>
  <si>
    <t>Sammen med kronprinsbarna, som altså gikk på Jansløkka skole i Asker.</t>
  </si>
  <si>
    <t>&lt;s&gt; Han vendte tilbake til Arendal og gikk på Palmstrøms navigasjonsskole på Tyholmen . &lt;/s&gt;</t>
  </si>
  <si>
    <t>arendal2023.no</t>
  </si>
  <si>
    <t>2020-12-18 17:30</t>
  </si>
  <si>
    <t>Han vendte tilbake til Arendal og gikk på Palmstrøms navigasjonsskole på Tyholmen .</t>
  </si>
  <si>
    <t>&lt;s&gt; Man skulle ikke gå på samfunnshuset hvor folk drakk seg fulle, man skulle ikke spille kort, man skulle ikke gå på kino, man skulle ikke ditt og man skulle ikke datt. &lt;/s&gt;</t>
  </si>
  <si>
    <t>2020-12-27 17:30</t>
  </si>
  <si>
    <t>Man skulle ikke gå på samfunnshuset hvor folk drakk seg fulle, man skulle ikke spille kort, man skulle ikke gå på kino, man skulle ikke ditt og man skulle ikke datt.</t>
  </si>
  <si>
    <t>samfunnshuset, kino</t>
  </si>
  <si>
    <t>&lt;s&gt; Det er ikke uten grunn at foreldre nektet sine barn og gå på kino . &lt;/s&gt;</t>
  </si>
  <si>
    <t>Det er ikke uten grunn at foreldre nektet sine barn og gå på kino .</t>
  </si>
  <si>
    <t>&lt;s&gt; Den går på faste rutetider hele dagen slik at man ikke behøver egen båt for å besøke oss, forteller daglig leder Geir Liewendahl. &lt;/s&gt;</t>
  </si>
  <si>
    <t>2020-12-29 07:18</t>
  </si>
  <si>
    <t>Den går på faste rutetider hele dagen slik at man ikke behøver egen båt for å besøke oss, forteller daglig leder Geir Liewendahl.</t>
  </si>
  <si>
    <t>&lt;s&gt; Snakk om hverdagslige aktiviteter som TV-tid, matlaging, innkjøp av mat, gå på jobb , osv. &lt;/s&gt;</t>
  </si>
  <si>
    <t>2020-12-19 10:59</t>
  </si>
  <si>
    <t>Snakk om hverdagslige aktiviteter som TV-tid, matlaging, innkjøp av mat, gå på jobb , osv.</t>
  </si>
  <si>
    <t>&lt;s&gt; Nå er det ikke slik at jeg ikke kan glede meg over å treffe mennesker jeg er glad i, trives på en arbeidsplass eller like å gå på spennende møter , for det kan jeg, men behovet for å være alene melder seg alltid. &lt;/s&gt;</t>
  </si>
  <si>
    <t>2020-12-22 20:47</t>
  </si>
  <si>
    <t>Nå er det ikke slik at jeg ikke kan glede meg over å treffe mennesker jeg er glad i, trives på en arbeidsplass eller like å gå på spennende møter , for det kan jeg, men behovet for å være alene melder seg alltid.</t>
  </si>
  <si>
    <t>&lt;s&gt; I slike saker oppstår det en slags dynamikk som går på autopilot , der seere reagerer, mediene forsvarer og forklarer og lite endres i det lange løp. &lt;/s&gt;</t>
  </si>
  <si>
    <t>2020-12-29 03:48</t>
  </si>
  <si>
    <t>I slike saker oppstår det en slags dynamikk som går på autopilot , der seere reagerer, mediene forsvarer og forklarer og lite endres i det lange løp.</t>
  </si>
  <si>
    <t>&lt;s&gt; Mens han gikk på Grammar School fikk han også interesse for musikk. &lt;/s&gt;</t>
  </si>
  <si>
    <t>2020-12-19 00:21</t>
  </si>
  <si>
    <t>Mens han gikk på Grammar School fikk han også interesse for musikk.</t>
  </si>
  <si>
    <t>&lt;s&gt; Vi har seks mål å gå på i forhold til Volda , så dette bør gå bra. &lt;/s&gt;</t>
  </si>
  <si>
    <t>oif-fotball.no</t>
  </si>
  <si>
    <t>Vi har seks mål å gå på i forhold til Volda , så dette bør gå bra.</t>
  </si>
  <si>
    <t>&lt;s&gt; Da jeg gikk på skolen het faget kristendom. &lt;/s&gt;</t>
  </si>
  <si>
    <t>2020-12-26 03:10</t>
  </si>
  <si>
    <t>Da jeg gikk på skolen het faget kristendom.</t>
  </si>
  <si>
    <t>&lt;s&gt; Jeg husker da jeg gikk på ungdomskolen og gikk hele tiden med bærbar cdspiller og hørte på klassisk musikk. &lt;/s&gt;</t>
  </si>
  <si>
    <t>2021-01-01 13:57</t>
  </si>
  <si>
    <t>Jeg husker da jeg gikk på ungdomskolen og gikk hele tiden med bærbar cdspiller og hørte på klassisk musikk.</t>
  </si>
  <si>
    <t>&lt;s&gt; Husker en episode da jeg gikk på barneskolen , før vi avsluttet dagen sang vi bestandig en avslutningssalme, fager kveldsol smiler, eller et eller annet sånt. &lt;/s&gt;</t>
  </si>
  <si>
    <t>2020-12-21 20:59</t>
  </si>
  <si>
    <t>Husker en episode da jeg gikk på barneskolen , før vi avsluttet dagen sang vi bestandig en avslutningssalme, fager kveldsol smiler, eller et eller annet sånt.</t>
  </si>
  <si>
    <t>&lt;s&gt; Det går på følelser og intuisjon, og begge deler er ganske subjektive. &lt;/s&gt;</t>
  </si>
  <si>
    <t>2020-12-30 17:41</t>
  </si>
  <si>
    <t>Det går på følelser og intuisjon, og begge deler er ganske subjektive.</t>
  </si>
  <si>
    <t>følelser</t>
  </si>
  <si>
    <t>&lt;s&gt; Jeg gikk på søndagsskole hos pinsevenner med kjempeflott flanellograf og flotte fisker og stjerner for oppmøte. &lt;/s&gt;</t>
  </si>
  <si>
    <t>2021-01-08 12:42</t>
  </si>
  <si>
    <t>Jeg gikk på søndagsskole hos pinsevenner med kjempeflott flanellograf og flotte fisker og stjerner for oppmøte.</t>
  </si>
  <si>
    <t>søndagsskole</t>
  </si>
  <si>
    <t>&lt;s&gt; (Bildet er hentet fra en video som nylig (8 mars) gikk på NRK laget av en iransk kvinne) &lt;/s&gt;</t>
  </si>
  <si>
    <t>2021-01-08 15:42</t>
  </si>
  <si>
    <t>(Bildet er hentet fra en video som nylig (8 mars) gikk på NRK laget av en iransk kvinne)</t>
  </si>
  <si>
    <t>&lt;s&gt; Veien videre sendte han til Oslo for å gå på Fagskolen Kristianias nye linje, også kalt spillutvikling. &lt;/s&gt;</t>
  </si>
  <si>
    <t>talentnorge.no</t>
  </si>
  <si>
    <t>2020-12-19 15:40</t>
  </si>
  <si>
    <t>Veien videre sendte han til Oslo for å gå på Fagskolen Kristianias nye linje, også kalt spillutvikling.</t>
  </si>
  <si>
    <t>Fagskolen</t>
  </si>
  <si>
    <t>&lt;s&gt; Vi avsluttet dagen med å gå på resturang . &lt;/s&gt;</t>
  </si>
  <si>
    <t>2020-12-28 06:14</t>
  </si>
  <si>
    <t>Vi avsluttet dagen med å gå på resturang .</t>
  </si>
  <si>
    <t>resturang</t>
  </si>
  <si>
    <t>&lt;s&gt; Fellen mange band som fremfører denne typen musikk ofte tråkker i er at alle tekniske detaljer og krumspring tillegges så stor vekt at det til syvende og sist går på bekostning av kvaliteten på låtene. &lt;/s&gt;</t>
  </si>
  <si>
    <t>arcticmetal.no</t>
  </si>
  <si>
    <t>2021-01-02 09:29</t>
  </si>
  <si>
    <t>Fellen mange band som fremfører denne typen musikk ofte tråkker i er at alle tekniske detaljer og krumspring tillegges så stor vekt at det til syvende og sist går på bekostning av kvaliteten på låtene.</t>
  </si>
  <si>
    <t>&lt;s&gt; Jeg kom til å se på programmet som gikk på NRK1 i går kveld , og har egentlig bare èn kommentar: Bli kvitt mannskiten! &lt;/s&gt;</t>
  </si>
  <si>
    <t>2021-01-06 08:53</t>
  </si>
  <si>
    <t>Jeg kom til å se på programmet som gikk på NRK1 i går kveld , og har egentlig bare èn kommentar: Bli kvitt mannskiten!</t>
  </si>
  <si>
    <t>&lt;s&gt; Og den troende er da vel frelst uansett om man går på skole eller arbeider uten tilrettelegging for møter og bønn? &lt;/s&gt;</t>
  </si>
  <si>
    <t>2021-01-11 22:27</t>
  </si>
  <si>
    <t>Og den troende er da vel frelst uansett om man går på skole eller arbeider uten tilrettelegging for møter og bønn?</t>
  </si>
  <si>
    <t>&lt;s&gt; Diskusjonen om likebehandling er uløselig knyttet til statskirkeordningen, som på ulike måter har gått på bekostning av andre tros- og livssynssamfunn. &lt;/s&gt;</t>
  </si>
  <si>
    <t>2021-01-26 15:16</t>
  </si>
  <si>
    <t>Diskusjonen om likebehandling er uløselig knyttet til statskirkeordningen, som på ulike måter har gått på bekostning av andre tros- og livssynssamfunn.</t>
  </si>
  <si>
    <t>&lt;s&gt; USAs fremste embetskvinne på opphavsrettsområdet, Maria Pallante, måtte fredag 21. oktober gå på dagen fra stillingen som U.S. Register of Copyright, underlagt Library of Congress. &lt;/s&gt;</t>
  </si>
  <si>
    <t>kopinornytt.no</t>
  </si>
  <si>
    <t>2020-12-19 01:53</t>
  </si>
  <si>
    <t>USAs fremste embetskvinne på opphavsrettsområdet, Maria Pallante, måtte fredag 21. oktober gå på dagen fra stillingen som U.S. Register of Copyright, underlagt Library of Congress.</t>
  </si>
  <si>
    <t>&lt;s&gt; I tillegg legge inn god tid til å nyte livet og snuse inn atmosfæren i Beirut, gå på oppdagelse i bakgatene til strandpromenaden, rusle på Rue Hamra eller en tur på byens innbydende strender. &lt;/s&gt;</t>
  </si>
  <si>
    <t>reisebazaar.no</t>
  </si>
  <si>
    <t>I tillegg legge inn god tid til å nyte livet og snuse inn atmosfæren i Beirut, gå på oppdagelse i bakgatene til strandpromenaden, rusle på Rue Hamra eller en tur på byens innbydende strender.</t>
  </si>
  <si>
    <t>&lt;s&gt; – Å bringe kunst inn i folks liv gjennom aktiviteter som dansing, synging, og å gå på museum og konserter tilfører en ekstra dimensjon til hvordan vi kan forbedre den fysiske og mentale helsen vår, sier hun i en pressemelding fra WHO. &lt;/s&gt;</t>
  </si>
  <si>
    <t>musikkultur.no</t>
  </si>
  <si>
    <t>2020-12-21 19:39</t>
  </si>
  <si>
    <t>– Å bringe kunst inn i folks liv gjennom aktiviteter som dansing, synging, og å gå på museum og konserter tilfører en ekstra dimensjon til hvordan vi kan forbedre den fysiske og mentale helsen vår, sier hun i en pressemelding fra WHO.</t>
  </si>
  <si>
    <t>&lt;s&gt; Selvfølgelig kan du se opphopning - f.eks. at mange som bor i Norge går på ski - men når du bruker ordet systematisk ligger det noe mer i det. &lt;/s&gt;</t>
  </si>
  <si>
    <t>2020-12-28 22:27</t>
  </si>
  <si>
    <t>Selvfølgelig kan du se opphopning - f.eks. at mange som bor i Norge går på ski - men når du bruker ordet systematisk ligger det noe mer i det.</t>
  </si>
  <si>
    <t>&lt;s&gt; Bodde i Uppsala da jeg og Arild med to barn den gang.og vi gikk på møter på livets ord . &lt;/s&gt;</t>
  </si>
  <si>
    <t>2020-12-30 22:14</t>
  </si>
  <si>
    <t>Bodde i Uppsala da jeg og Arild med to barn den gang.og vi gikk på møter på livets ord .</t>
  </si>
  <si>
    <t>&lt;s&gt; Gå på rommet ditt &lt;/s&gt;</t>
  </si>
  <si>
    <t>2021-01-02 10:41</t>
  </si>
  <si>
    <t>Gå på rommet ditt</t>
  </si>
  <si>
    <t>&lt;s&gt; De flyktningene som får lønn for å delta i arbeidstrening og gå på norskkurs , får større sosialt kontaktnett, lærer bedre norsk og blir raskere integrert enn de som får sosialhjelp. &lt;/s&gt;</t>
  </si>
  <si>
    <t>2021-02-14 16:05</t>
  </si>
  <si>
    <t>De flyktningene som får lønn for å delta i arbeidstrening og gå på norskkurs , får større sosialt kontaktnett, lærer bedre norsk og blir raskere integrert enn de som får sosialhjelp.</t>
  </si>
  <si>
    <t>&lt;s&gt; Dersom du enda ikke har funnet noen som er villig til å gå på date med deg, bør du kanskje revurdere hvor du leter. &lt;/s&gt;</t>
  </si>
  <si>
    <t>stevnemøte.com</t>
  </si>
  <si>
    <t>2023-09-23 17:20</t>
  </si>
  <si>
    <t>Dersom du enda ikke har funnet noen som er villig til å gå på date med deg, bør du kanskje revurdere hvor du leter.</t>
  </si>
  <si>
    <t>&lt;s&gt; CIA serverer barn fra barnehage til klasse 12, og er også den eneste skolen som tilbyr Canadian/Ontario High School Diploma (OSSD), og 90% av kandidatene går på universiteter i Europa , Canada og USA. &lt;/s&gt;</t>
  </si>
  <si>
    <t>2023-10-10 03:47</t>
  </si>
  <si>
    <t>CIA serverer barn fra barnehage til klasse 12, og er også den eneste skolen som tilbyr Canadian/Ontario High School Diploma (OSSD), og 90% av kandidatene går på universiteter i Europa , Canada og USA.</t>
  </si>
  <si>
    <t>universiteter</t>
  </si>
  <si>
    <t>&lt;s&gt; De som har gått på norskkurs har sikkert hørt dette før. &lt;/s&gt;</t>
  </si>
  <si>
    <t>norsksonen.com</t>
  </si>
  <si>
    <t>2023-09-23 14:45</t>
  </si>
  <si>
    <t>De som har gått på norskkurs har sikkert hørt dette før.</t>
  </si>
  <si>
    <t>&lt;s&gt; Skulle gjerne gått på ski der :) &lt;/s&gt;</t>
  </si>
  <si>
    <t>2023-10-28 16:10</t>
  </si>
  <si>
    <t>Skulle gjerne gått på ski der :)</t>
  </si>
  <si>
    <t>&lt;s&gt; Gudstjenestelederne jobber med å kunne legge best mulig til rette for at alle skal bli møtt uten at det skal gå på akkord med budskapet . &lt;/s&gt;</t>
  </si>
  <si>
    <t>frimisjonen.no</t>
  </si>
  <si>
    <t>2020-12-24 05:35</t>
  </si>
  <si>
    <t>Gudstjenestelederne jobber med å kunne legge best mulig til rette for at alle skal bli møtt uten at det skal gå på akkord med budskapet .</t>
  </si>
  <si>
    <t>&lt;s&gt; Jeg går på skolen hver dag, så lenge jeg orker, men jeg føler meg aldri sett. &lt;/s&gt;</t>
  </si>
  <si>
    <t>2020-12-25 11:49</t>
  </si>
  <si>
    <t>Jeg går på skolen hver dag, så lenge jeg orker, men jeg føler meg aldri sett.</t>
  </si>
  <si>
    <t>&lt;s&gt; Men jeg forstår ikke at det over tid anses som noen god metode å gå på medisiner for det som er en helt normal reaksjon på den tøffe livshendelsen det er å brått bli utenfor arbeidslivet. &lt;/s&gt;</t>
  </si>
  <si>
    <t>2020-12-25 13:06</t>
  </si>
  <si>
    <t>Men jeg forstår ikke at det over tid anses som noen god metode å gå på medisiner for det som er en helt normal reaksjon på den tøffe livshendelsen det er å brått bli utenfor arbeidslivet.</t>
  </si>
  <si>
    <t>&lt;s&gt; Oppgitt, fordi skulle jeg holdt på med interiør, mote eller håndarbeid så hadde jeg verken hatt overskudd til å være mamma, eller til å gå på jobb . &lt;/s&gt;</t>
  </si>
  <si>
    <t>2020-12-31 17:12</t>
  </si>
  <si>
    <t>Oppgitt, fordi skulle jeg holdt på med interiør, mote eller håndarbeid så hadde jeg verken hatt overskudd til å være mamma, eller til å gå på jobb .</t>
  </si>
  <si>
    <t>&lt;s&gt; Tar gjerne en kaffe går på ski eller vanlig gå tur. &lt;/s&gt;</t>
  </si>
  <si>
    <t>2021-01-05 21:03</t>
  </si>
  <si>
    <t>Tar gjerne en kaffe går på ski eller vanlig gå tur.</t>
  </si>
  <si>
    <t>&lt;s&gt; På møtet la norsk sivilsamfunn fram saker knyttet til finansiering av utdanning og helse, private investering og faren for skulte gjeldsbyrder i såkalte PPPs, IMFs arbeid med å sikre at økonomisk reform ikke går på bekostning av viktige velferdsordninger og Verdensbankens mulige kapitaløkning og hvordan den kan påvirke banken til en ny styringsreform hvor utviklingsland får en større stemmeandel. &lt;/s&gt;</t>
  </si>
  <si>
    <t>slettgjelda.no</t>
  </si>
  <si>
    <t>2021-01-10 22:53</t>
  </si>
  <si>
    <t>På møtet la norsk sivilsamfunn fram saker knyttet til finansiering av utdanning og helse, private investering og faren for skulte gjeldsbyrder i såkalte PPPs, IMFs arbeid med å sikre at økonomisk reform ikke går på bekostning av viktige velferdsordninger og Verdensbankens mulige kapitaløkning og hvordan den kan påvirke banken til en ny styringsreform hvor utviklingsland får en større stemmeandel.</t>
  </si>
  <si>
    <t>&lt;s&gt; Disse genererer elektromagnetisk interferens , og bør unngås . Hvis den går på strøm , eller bærer elektrisitet , prøv å unngå det eller i det minste krysse den i rett angle.UTP Ethernet spesifikasjoner ringe for kabellengder på ikke mer enn 100 meter. &lt;/s&gt;</t>
  </si>
  <si>
    <t>2021-01-25 02:38</t>
  </si>
  <si>
    <t>Disse genererer elektromagnetisk interferens , og bør unngås . Hvis den går på strøm , eller bærer elektrisitet , prøv å unngå det eller i det minste krysse den i rett angle.UTP Ethernet spesifikasjoner ringe for kabellengder på ikke mer enn 100 meter.</t>
  </si>
  <si>
    <t>&lt;s&gt; Det er et tiltak som er egna for friluftsråd fordi det går på tvers av en rekke kommunegrenser. &lt;/s&gt;</t>
  </si>
  <si>
    <t>friluftsrad.no</t>
  </si>
  <si>
    <t>Det er et tiltak som er egna for friluftsråd fordi det går på tvers av en rekke kommunegrenser.</t>
  </si>
  <si>
    <t>&lt;s&gt; Har gått på angstmestringskurs og depresjonsmestringskurs. &lt;/s&gt;</t>
  </si>
  <si>
    <t>2020-12-23 06:03</t>
  </si>
  <si>
    <t>Har gått på angstmestringskurs og depresjonsmestringskurs.</t>
  </si>
  <si>
    <t>angstmestringskurs</t>
  </si>
  <si>
    <t>&lt;s&gt; Jeg har tenkt at jeg må bare prøve å gå på do etter hvert måltid, og skal jeg steder jeg ikke er kjent må jeg gå på do de gangene jeg er ett sted med mulighet for å gå på do (jeg har heldigvis ikke angst for offentlige toaletter.). &lt;/s&gt;</t>
  </si>
  <si>
    <t>2021-01-01 12:32</t>
  </si>
  <si>
    <t>Jeg har tenkt at jeg må bare prøve å gå på do etter hvert måltid, og skal jeg steder jeg ikke er kjent må jeg gå på do de gangene jeg er ett sted med mulighet for å gå på do (jeg har heldigvis ikke angst for offentlige toaletter.).</t>
  </si>
  <si>
    <t>do, do, do</t>
  </si>
  <si>
    <t>&lt;s&gt; Politimannen hadde også flere råd, som blant annet gikk på hemningene som forsvinner når ungdommene blir beruset. &lt;/s&gt;</t>
  </si>
  <si>
    <t>2021-01-01 12:52</t>
  </si>
  <si>
    <t>Politimannen hadde også flere råd, som blant annet gikk på hemningene som forsvinner når ungdommene blir beruset.</t>
  </si>
  <si>
    <t>hemningene</t>
  </si>
  <si>
    <t>&lt;s&gt; Gå på oppdagelsesferd i Bangkok. &lt;/s&gt;</t>
  </si>
  <si>
    <t>bergreiser.com</t>
  </si>
  <si>
    <t>2020-12-19 06:40</t>
  </si>
  <si>
    <t>Gå på oppdagelsesferd i Bangkok.</t>
  </si>
  <si>
    <t>&lt;s&gt; Du finner mer informasjon og påmeldingsmulighet ved å gå på www.roail.no . &lt;/s&gt;</t>
  </si>
  <si>
    <t>2020-12-22 23:34</t>
  </si>
  <si>
    <t>Du finner mer informasjon og påmeldingsmulighet ved å gå på www.roail.no .</t>
  </si>
  <si>
    <t>&lt;s&gt; Nå når jeg etterhvert har gått av merker jeg at når jeg gikk på fulle doser ikke var meg selv. &lt;/s&gt;</t>
  </si>
  <si>
    <t>2020-12-28 12:02</t>
  </si>
  <si>
    <t>Nå når jeg etterhvert har gått av merker jeg at når jeg gikk på fulle doser ikke var meg selv.</t>
  </si>
  <si>
    <t>&lt;s&gt; To steder i regjeringserklæringa forsikrer regjeringa om at den vil "Legge til rette for økt fysisk aktivitet i skole og SFO med mål om en times daglig fysisk aktivitet innenfor dagens timetall, uten at det går på bekostning av lærernes metodefrihet." &lt;/s&gt;</t>
  </si>
  <si>
    <t>2020-12-20 08:44</t>
  </si>
  <si>
    <t>To steder i regjeringserklæringa forsikrer regjeringa om at den vil "Legge til rette for økt fysisk aktivitet i skole og SFO med mål om en times daglig fysisk aktivitet innenfor dagens timetall, uten at det går på bekostning av lærernes metodefrihet."</t>
  </si>
  <si>
    <t>&lt;s&gt; Jeg går på citalopram sandoz og sobril. &lt;/s&gt;</t>
  </si>
  <si>
    <t>2020-12-23 19:53</t>
  </si>
  <si>
    <t>Jeg går på citalopram sandoz og sobril.</t>
  </si>
  <si>
    <t>citalopram</t>
  </si>
  <si>
    <t>&lt;s&gt; Jeg hadde så stor respekt for de menneskene som lå strødd utover den jorden, at jeg ikke gikk på gress noe sted resten av den dagen. &lt;/s&gt;</t>
  </si>
  <si>
    <t>hvitebusser.no</t>
  </si>
  <si>
    <t>Jeg hadde så stor respekt for de menneskene som lå strødd utover den jorden, at jeg ikke gikk på gress noe sted resten av den dagen.</t>
  </si>
  <si>
    <t>&lt;s&gt; André Zountouridès Nielsen er et av Altas store sjakksønner som nå går på NTG hos Simen Agdestein Foto: Anniken Vestby &lt;/s&gt;</t>
  </si>
  <si>
    <t>2023-09-25 03:51</t>
  </si>
  <si>
    <t>André Zountouridès Nielsen er et av Altas store sjakksønner som nå går på NTG hos Simen Agdestein Foto: Anniken Vestby</t>
  </si>
  <si>
    <t>&lt;s&gt; Jeg liker disse Telenor reklamene som går på TV f... &lt;/s&gt;</t>
  </si>
  <si>
    <t>enjoydiary.net</t>
  </si>
  <si>
    <t>2023-10-28 19:15</t>
  </si>
  <si>
    <t>Jeg liker disse Telenor reklamene som går på TV f...</t>
  </si>
  <si>
    <t>&lt;s&gt; Hei :) Jeg heter Mari Hægstad, 18 år gammel og går på Kongsberg Videregående Skole idrett . &lt;/s&gt;</t>
  </si>
  <si>
    <t>2023-09-24 10:59</t>
  </si>
  <si>
    <t>Hei :) Jeg heter Mari Hægstad, 18 år gammel og går på Kongsberg Videregående Skole idrett .</t>
  </si>
  <si>
    <t>&lt;s&gt; Torbjørn går på videregående skole nå, men sjakk er nok den største lidenskapen hans selv om skolen naturligvis får stor oppmerksomhet. &lt;/s&gt;</t>
  </si>
  <si>
    <t>2023-09-24 00:35</t>
  </si>
  <si>
    <t>Torbjørn går på videregående skole nå, men sjakk er nok den største lidenskapen hans selv om skolen naturligvis får stor oppmerksomhet.</t>
  </si>
  <si>
    <t>&lt;s&gt; Spillet tilbyr også en stil som justerer du med den sanne pirat fraksjon og lar deg gå på skattejakt og eventyrlig . Pirates of the Burning Sea &lt;/s&gt;</t>
  </si>
  <si>
    <t>2023-10-02 01:03</t>
  </si>
  <si>
    <t>Spillet tilbyr også en stil som justerer du med den sanne pirat fraksjon og lar deg gå på skattejakt og eventyrlig . Pirates of the Burning Sea</t>
  </si>
  <si>
    <t>&lt;s&gt; Noen produkter som er å anbefale når det gjelder fotohjørner / evt. annen måte å sette opp brevene på ? Ark Hvilke ark bør jeg bruke ? Litt stive A4 som går på printeren ? Bruker jeg disse direkte som albumark eller bør jeg lime dem på blanke/stivere albumark ? Plastlomme Så skal alle arkene beskyttes med plastlomme. &lt;/s&gt;</t>
  </si>
  <si>
    <t>frankering.com</t>
  </si>
  <si>
    <t>2023-09-29 23:32</t>
  </si>
  <si>
    <t>Noen produkter som er å anbefale når det gjelder fotohjørner / evt. annen måte å sette opp brevene på ? Ark Hvilke ark bør jeg bruke ? Litt stive A4 som går på printeren ? Bruker jeg disse direkte som albumark eller bør jeg lime dem på blanke/stivere albumark ? Plastlomme Så skal alle arkene beskyttes med plastlomme.</t>
  </si>
  <si>
    <t>printeren</t>
  </si>
  <si>
    <t>&lt;s&gt; Noen hageeiere går på plantejakt på tuftene etter nedrevne husmannsplasser, der akeleie og spirea fortsatt blomstrer. &lt;/s&gt;</t>
  </si>
  <si>
    <t>byggogbevar.no</t>
  </si>
  <si>
    <t>2020-12-23 20:21</t>
  </si>
  <si>
    <t>Noen hageeiere går på plantejakt på tuftene etter nedrevne husmannsplasser, der akeleie og spirea fortsatt blomstrer.</t>
  </si>
  <si>
    <t>plantejakt</t>
  </si>
  <si>
    <t>&lt;s&gt; Rett før vi gikk på luften fikk jeg vite av radioverten Petter Lavern, at det skulle være direktesending! &lt;/s&gt;</t>
  </si>
  <si>
    <t>2020-12-28 06:32</t>
  </si>
  <si>
    <t>Rett før vi gikk på luften fikk jeg vite av radioverten Petter Lavern, at det skulle være direktesending!</t>
  </si>
  <si>
    <t>&lt;s&gt; Hyttelivet for meg er å gå på lange skiturer og kjenne den friske luften i ansiktet, og ta meg en varm kopp med kakao og krem når jeg kommer inn i hytten. &lt;/s&gt;</t>
  </si>
  <si>
    <t>2020-12-29 09:37</t>
  </si>
  <si>
    <t>Hyttelivet for meg er å gå på lange skiturer og kjenne den friske luften i ansiktet, og ta meg en varm kopp med kakao og krem når jeg kommer inn i hytten.</t>
  </si>
  <si>
    <t>&lt;s&gt; Det kan, for eksempel, være bruk av multimediale elementer i scenekunsten, eller billedbøker for barn tilpasset nettbrettenes ulike funksjonaliteter, men det kan også være andre former for elektronisk litteratur, digital kunst, kunstneriske og kulturelle uttrykk i sosiale medier, kunstneriske uttrykk som bruker dataspill som plattform, og en rekke andre kunstneriske og kulturelle uttrykksformer som går på tvers av medier og tradisjonelle sjangerinndelinger. &lt;/s&gt;</t>
  </si>
  <si>
    <t>kulturradet.no</t>
  </si>
  <si>
    <t>2020-12-20 21:22</t>
  </si>
  <si>
    <t>Det kan, for eksempel, være bruk av multimediale elementer i scenekunsten, eller billedbøker for barn tilpasset nettbrettenes ulike funksjonaliteter, men det kan også være andre former for elektronisk litteratur, digital kunst, kunstneriske og kulturelle uttrykk i sosiale medier, kunstneriske uttrykk som bruker dataspill som plattform, og en rekke andre kunstneriske og kulturelle uttrykksformer som går på tvers av medier og tradisjonelle sjangerinndelinger.</t>
  </si>
  <si>
    <t>&lt;s&gt; Eg kan gå på treningsstudio uten problemer og syns det er kjempegøy. &lt;/s&gt;</t>
  </si>
  <si>
    <t>2020-12-25 10:50</t>
  </si>
  <si>
    <t>Eg kan gå på treningsstudio uten problemer og syns det er kjempegøy.</t>
  </si>
  <si>
    <t>treningsstudio</t>
  </si>
  <si>
    <t>&lt;s&gt; Bestemor måtte gå en hel dag uten å få gå på toalettet på julaften i gamlehjemmet. &lt;/s&gt;</t>
  </si>
  <si>
    <t>2021-01-13 02:48</t>
  </si>
  <si>
    <t>Bestemor måtte gå en hel dag uten å få gå på toalettet på julaften i gamlehjemmet.</t>
  </si>
  <si>
    <t>&lt;s&gt; Et dyr med tre ben å gå på har store problemer med å gjøre noen som helst ting. &lt;/s&gt;</t>
  </si>
  <si>
    <t>2021-02-01 15:39</t>
  </si>
  <si>
    <t>Et dyr med tre ben å gå på har store problemer med å gjøre noen som helst ting.</t>
  </si>
  <si>
    <t>&lt;s&gt; Analysebyrået Sponsor Insight gjennomfører jevnlige målinger som går på hvor mye Tippeliga klubbene er eksponert i media, samt holdninger og popularitet forbundet med klubbene. &lt;/s&gt;</t>
  </si>
  <si>
    <t>2021-02-08 22:59</t>
  </si>
  <si>
    <t>Analysebyrået Sponsor Insight gjennomfører jevnlige målinger som går på hvor mye Tippeliga klubbene er eksponert i media, samt holdninger og popularitet forbundet med klubbene.</t>
  </si>
  <si>
    <t>&lt;s&gt; Du får grunnleggende innføring i hvordan du setter riktig bildestørrelse, retter farger og korrigerer for lyse/mørke bilder, endrer kontrast og retter opp bilder som er litt uskarpe, retter opp horisonter, tar utsnitt, fjerner røde øyne osv. Kurset går på kveldstid , 3 timer en gang i uka over 4 uker. &lt;/s&gt;</t>
  </si>
  <si>
    <t>fag-senteret.no</t>
  </si>
  <si>
    <t>2020-12-20 08:12</t>
  </si>
  <si>
    <t>Du får grunnleggende innføring i hvordan du setter riktig bildestørrelse, retter farger og korrigerer for lyse/mørke bilder, endrer kontrast og retter opp bilder som er litt uskarpe, retter opp horisonter, tar utsnitt, fjerner røde øyne osv. Kurset går på kveldstid , 3 timer en gang i uka over 4 uker.</t>
  </si>
  <si>
    <t>kveldstid</t>
  </si>
  <si>
    <t>&lt;s&gt; "I forfatternes fotspor"-løypa er ca. fire kilometer lang og snor seg blant annet forbi stedet der den gamle amtmannsgården lå og hvor Alexander Kielland bodde da han var amtmann, samt huset hvor Bjørnstjerne Bjørnson bodde som barn da han gikk på skole i Molde. &lt;/s&gt;</t>
  </si>
  <si>
    <t>friluftsraad.no</t>
  </si>
  <si>
    <t>2021-01-02 02:05</t>
  </si>
  <si>
    <t>"I forfatternes fotspor"-løypa er ca. fire kilometer lang og snor seg blant annet forbi stedet der den gamle amtmannsgården lå og hvor Alexander Kielland bodde da han var amtmann, samt huset hvor Bjørnstjerne Bjørnson bodde som barn da han gikk på skole i Molde.</t>
  </si>
  <si>
    <t>&lt;s&gt; Litt lenger oppe i veien snublet jeg i skolissen og gikk på trynet . &lt;/s&gt;</t>
  </si>
  <si>
    <t>2021-01-02 07:13</t>
  </si>
  <si>
    <t>Litt lenger oppe i veien snublet jeg i skolissen og gikk på trynet .</t>
  </si>
  <si>
    <t>&lt;s&gt; Og med det sikter du kan hende til at du VET hva jeg ville gjøre om John (din mann) gikk på talerstolen i Haugesund? &lt;/s&gt;</t>
  </si>
  <si>
    <t>2020-12-20 19:36</t>
  </si>
  <si>
    <t>Og med det sikter du kan hende til at du VET hva jeg ville gjøre om John (din mann) gikk på talerstolen i Haugesund?</t>
  </si>
  <si>
    <t>&lt;s&gt; Jeg hadde også bedt Gud om Hans vilje: Skulle jeg begynne å gå på Levende Ord i stedet for Pinsekirken? &lt;/s&gt;</t>
  </si>
  <si>
    <t>2023-09-27 10:21</t>
  </si>
  <si>
    <t>Jeg hadde også bedt Gud om Hans vilje: Skulle jeg begynne å gå på Levende Ord i stedet for Pinsekirken?</t>
  </si>
  <si>
    <t>&lt;s&gt; E8 skal gå på østsida av Ramfjorden &lt;/s&gt;</t>
  </si>
  <si>
    <t>tindtunnelen.no</t>
  </si>
  <si>
    <t>E8 skal gå på østsida av Ramfjorden</t>
  </si>
  <si>
    <t>&lt;s&gt; Det går på automatikk her inne hos meg. &lt;/s&gt;</t>
  </si>
  <si>
    <t>2020-12-26 13:47</t>
  </si>
  <si>
    <t>Det går på automatikk her inne hos meg.</t>
  </si>
  <si>
    <t>automatikk</t>
  </si>
  <si>
    <t>&lt;s&gt; Og dette er ankepunktet mitt, med ett forbehold: For meg som sitter med boken, og aldri har sett et T&amp;V-prosjekt i levende live, kan det se ut som om todimensjonaliteten i mange tilfeller er gått på bekostning av romlig kompleksitet og atmosfære. &lt;/s&gt;</t>
  </si>
  <si>
    <t>arkitektur-n.no</t>
  </si>
  <si>
    <t>Og dette er ankepunktet mitt, med ett forbehold: For meg som sitter med boken, og aldri har sett et T&amp;V-prosjekt i levende live, kan det se ut som om todimensjonaliteten i mange tilfeller er gått på bekostning av romlig kompleksitet og atmosfære.</t>
  </si>
  <si>
    <t>&lt;s&gt; – Jeg har en forkjærlighet for å gå på tredemølle med ryggsekk , det har jeg gjort i mange år. &lt;/s&gt;</t>
  </si>
  <si>
    <t>utemagasinet.no</t>
  </si>
  <si>
    <t>2020-12-21 07:53</t>
  </si>
  <si>
    <t>– Jeg har en forkjærlighet for å gå på tredemølle med ryggsekk , det har jeg gjort i mange år.</t>
  </si>
  <si>
    <t>tredemølle</t>
  </si>
  <si>
    <t>&lt;s&gt; Jeg er veldig glad i å gå på ski på sommeren, da tar jeg ut den der, da handler det mer om egne ferdigheter. &lt;/s&gt;</t>
  </si>
  <si>
    <t>Jeg er veldig glad i å gå på ski på sommeren, da tar jeg ut den der, da handler det mer om egne ferdigheter.</t>
  </si>
  <si>
    <t>&lt;s&gt; En av de flotteste rutene vi gikk på turen er Rosso e Nero (6a+), som ligger på delsektor Pipeline. &lt;/s&gt;</t>
  </si>
  <si>
    <t>2020-12-19 21:00</t>
  </si>
  <si>
    <t>En av de flotteste rutene vi gikk på turen er Rosso e Nero (6a+), som ligger på delsektor Pipeline.</t>
  </si>
  <si>
    <t>turen</t>
  </si>
  <si>
    <t>&lt;s&gt; MOD: Da er det vel kanskje greit å droppe persondebatten som går på paco og konsentrere seg om temaet i tråden i stedet? &lt;/s&gt;</t>
  </si>
  <si>
    <t>2023-09-30 18:58</t>
  </si>
  <si>
    <t>MOD: Da er det vel kanskje greit å droppe persondebatten som går på paco og konsentrere seg om temaet i tråden i stedet?</t>
  </si>
  <si>
    <t>&lt;s&gt; Må jo si at det er hyggeligere å gå på kamp i Fredrikstad enn når jeg feks var på Råsunda og så Hammarby - FFK. &lt;/s&gt;</t>
  </si>
  <si>
    <t>2023-10-12 04:18</t>
  </si>
  <si>
    <t>Må jo si at det er hyggeligere å gå på kamp i Fredrikstad enn når jeg feks var på Råsunda og så Hammarby - FFK.</t>
  </si>
  <si>
    <t>&lt;s&gt; Første prøve går på fredag morgen . &lt;/s&gt;</t>
  </si>
  <si>
    <t>2020-12-24 13:07</t>
  </si>
  <si>
    <t>Første prøve går på fredag morgen .</t>
  </si>
  <si>
    <t>&lt;s&gt; Deltakerne får en teoretisk innføring i musikkvideoproduksjon som belyser både den kunstneriske siden, men som også går på planlegging av produksjonen som slutter seg til. &lt;/s&gt;</t>
  </si>
  <si>
    <t>ostnorskfilm.no</t>
  </si>
  <si>
    <t>Deltakerne får en teoretisk innføring i musikkvideoproduksjon som belyser både den kunstneriske siden, men som også går på planlegging av produksjonen som slutter seg til.</t>
  </si>
  <si>
    <t>planlegging</t>
  </si>
  <si>
    <t>&lt;s&gt; Noen barn går på offentlige tyrkiske skoler, men langt flere går på improviserte skoler med undervisning på arabisk og med et syrisk pensum. 330.000 syriske barn har et skoletilbud. &lt;/s&gt;</t>
  </si>
  <si>
    <t>2021-01-09 19:34</t>
  </si>
  <si>
    <t>Noen barn går på offentlige tyrkiske skoler, men langt flere går på improviserte skoler med undervisning på arabisk og med et syrisk pensum. 330.000 syriske barn har et skoletilbud.</t>
  </si>
  <si>
    <t>&lt;s&gt; Ansatte stilles overfor vanskelige vurderinger som kan gå på bekostning av menneskers liv og helse. &lt;/s&gt;</t>
  </si>
  <si>
    <t>forskersonen.no</t>
  </si>
  <si>
    <t>2020-12-19 05:15</t>
  </si>
  <si>
    <t>Ansatte stilles overfor vanskelige vurderinger som kan gå på bekostning av menneskers liv og helse.</t>
  </si>
  <si>
    <t>&lt;s&gt; Hvis en jente har å gå på jobb på kontoret, bør du sette den i en dress og utføre diskret makeup. &lt;/s&gt;</t>
  </si>
  <si>
    <t>zxgame24.com</t>
  </si>
  <si>
    <t>2020-12-20 00:04</t>
  </si>
  <si>
    <t>Hvis en jente har å gå på jobb på kontoret, bør du sette den i en dress og utføre diskret makeup.</t>
  </si>
  <si>
    <t>&lt;s&gt; Oppdal videregående - Startet i 1976 opp et samarbeid med OppdalAlpinElite, hvor løpere kunne gå på idrettslinja på skolen og velge alpin som toppidrett. &lt;/s&gt;</t>
  </si>
  <si>
    <t>skiforbundet.no</t>
  </si>
  <si>
    <t>2020-12-21 03:30</t>
  </si>
  <si>
    <t>Oppdal videregående - Startet i 1976 opp et samarbeid med OppdalAlpinElite, hvor løpere kunne gå på idrettslinja på skolen og velge alpin som toppidrett.</t>
  </si>
  <si>
    <t>&lt;s&gt; De fleste som ønsker å bli offiserer i forsvaret går på Krigskolen . &lt;/s&gt;</t>
  </si>
  <si>
    <t>sokutdanning.no</t>
  </si>
  <si>
    <t>De fleste som ønsker å bli offiserer i forsvaret går på Krigskolen .</t>
  </si>
  <si>
    <t>&lt;s&gt; Tror denne har en systemvolt som skal hoppe opp fra 12 volt til å ligge på rundt 20-30 volt ved kinning og 55 volt på tomgang, om du da ikke oppnår riktig system volt vil injector og pumpe fungere med en gang du kinner men ikke nokk til at motor går på tomgang . &lt;/s&gt;</t>
  </si>
  <si>
    <t>scooterforum.no</t>
  </si>
  <si>
    <t>2020-12-27 01:45</t>
  </si>
  <si>
    <t>Tror denne har en systemvolt som skal hoppe opp fra 12 volt til å ligge på rundt 20-30 volt ved kinning og 55 volt på tomgang, om du da ikke oppnår riktig system volt vil injector og pumpe fungere med en gang du kinner men ikke nokk til at motor går på tomgang .</t>
  </si>
  <si>
    <t>&lt;s&gt; Vi får lagt tidligere skiløyper enn tidligere og vi får endelig et område hvor utøverne våre kan gå på rulleski i trygge omgivelser . &lt;/s&gt;</t>
  </si>
  <si>
    <t>gransheradil.no</t>
  </si>
  <si>
    <t>2023-09-23 18:44</t>
  </si>
  <si>
    <t>Vi får lagt tidligere skiløyper enn tidligere og vi får endelig et område hvor utøverne våre kan gå på rulleski i trygge omgivelser .</t>
  </si>
  <si>
    <t>&lt;s&gt; Men, har du også muligheten til å gå på DIY-ruten hvis du har kompetanse og ferdigheter som kreves for en slik oppgave. &lt;/s&gt;</t>
  </si>
  <si>
    <t>2023-10-15 12:42</t>
  </si>
  <si>
    <t>Men, har du også muligheten til å gå på DIY-ruten hvis du har kompetanse og ferdigheter som kreves for en slik oppgave.</t>
  </si>
  <si>
    <t>DIY-ruten</t>
  </si>
  <si>
    <t>&lt;s&gt; Du må aldri gå på akkord med kvaliteten og kompatibiliteten til disse spakene, fordi det er den eneste faktoren som gjør dem mer holdbare og langvarig. &lt;/s&gt;</t>
  </si>
  <si>
    <t>2023-09-26 01:05</t>
  </si>
  <si>
    <t>Du må aldri gå på akkord med kvaliteten og kompatibiliteten til disse spakene, fordi det er den eneste faktoren som gjør dem mer holdbare og langvarig.</t>
  </si>
  <si>
    <t>&lt;s&gt; Spesielt hvis lekkasjen er liten i starten, kunne alt dette gå på i måneder eller år uten at du engang merker det. &lt;/s&gt;</t>
  </si>
  <si>
    <t>2023-09-24 14:35</t>
  </si>
  <si>
    <t>Spesielt hvis lekkasjen er liten i starten, kunne alt dette gå på i måneder eller år uten at du engang merker det.</t>
  </si>
  <si>
    <t>&lt;s&gt; Å gå på skytebanen er som å gå på bowling for mange amerikanere. &lt;/s&gt;</t>
  </si>
  <si>
    <t>2020-12-21 18:00</t>
  </si>
  <si>
    <t>Å gå på skytebanen er som å gå på bowling for mange amerikanere.</t>
  </si>
  <si>
    <t>skytebanen, bowling</t>
  </si>
  <si>
    <t>&lt;s&gt; Hoel har studert arkeologi i Sverige, og har gått på Statens Kunstakademi i Oslo. - På din forrige separatutstilling "Betraktninger over Isenheimalteret" som ble vist i Krypten i Oslo Domkirke(1994), tok du også utgangspunkt i en lidende Kristus? - Ja, men hos Grünewald, som har malt "Isenheimalteret", finnes et håp gjennom hans fremstilling av oppstandelsen. &lt;/s&gt;</t>
  </si>
  <si>
    <t>frithjofhoel.no</t>
  </si>
  <si>
    <t>2020-12-18 20:14</t>
  </si>
  <si>
    <t>Hoel har studert arkeologi i Sverige, og har gått på Statens Kunstakademi i Oslo. - På din forrige separatutstilling "Betraktninger over Isenheimalteret" som ble vist i Krypten i Oslo Domkirke(1994), tok du også utgangspunkt i en lidende Kristus? - Ja, men hos Grünewald, som har malt "Isenheimalteret", finnes et håp gjennom hans fremstilling av oppstandelsen.</t>
  </si>
  <si>
    <t>&lt;s&gt; Besøkende oppfordres til kun å gå på oppmerkede veier og stier . &lt;/s&gt;</t>
  </si>
  <si>
    <t>Besøkende oppfordres til kun å gå på oppmerkede veier og stier .</t>
  </si>
  <si>
    <t>&lt;s&gt; Planen er å gå på børs før sommeren. &lt;/s&gt;</t>
  </si>
  <si>
    <t>2021-01-12 21:08</t>
  </si>
  <si>
    <t>Planen er å gå på børs før sommeren.</t>
  </si>
  <si>
    <t>&lt;s&gt; Nå har de garantert en emisjon på 70 millioner kroner til kurs 13,75, slik at de går på Sverige-børsen Nasdaq First North til en prising på 401 millioner svenske kroner. &lt;/s&gt;</t>
  </si>
  <si>
    <t>2020-12-19 01:24</t>
  </si>
  <si>
    <t>Nå har de garantert en emisjon på 70 millioner kroner til kurs 13,75, slik at de går på Sverige-børsen Nasdaq First North til en prising på 401 millioner svenske kroner.</t>
  </si>
  <si>
    <t>Sverige-børsen</t>
  </si>
  <si>
    <t>&lt;s&gt; Det er også mulig å gå på toppen av Torghatten – fjellet. &lt;/s&gt;</t>
  </si>
  <si>
    <t>backpacker17.com</t>
  </si>
  <si>
    <t>2020-12-19 19:09</t>
  </si>
  <si>
    <t>Det er også mulig å gå på toppen av Torghatten – fjellet.</t>
  </si>
  <si>
    <t>&lt;s&gt; Imidlertid fantes det opplysninger om et ras som hadde gått på 1300-tallet i Gauldalen som visstnok skulle ha vært større, i hvert fall hva angår tap av menneskeliv. &lt;/s&gt;</t>
  </si>
  <si>
    <t>2020-12-22 05:41</t>
  </si>
  <si>
    <t>Imidlertid fantes det opplysninger om et ras som hadde gått på 1300-tallet i Gauldalen som visstnok skulle ha vært større, i hvert fall hva angår tap av menneskeliv.</t>
  </si>
  <si>
    <t>1300-tallet</t>
  </si>
  <si>
    <t>&lt;s&gt; Margit Bjørnmelen Røessanden 1 Raset gikk på gården Røe østres grunn . &lt;/s&gt;</t>
  </si>
  <si>
    <t>Margit Bjørnmelen Røessanden 1 Raset gikk på gården Røe østres grunn .</t>
  </si>
  <si>
    <t>&lt;s&gt; Du kan shoppe på gatemarket eller Gucci, spise griseører eller gourmetmat, gå på konsert , en guidet tur eller rett og slett bare rusle rundt i gatene og suge inn stemningen i denne moderne og livlige storbyen som er spekket med historie. &lt;/s&gt;</t>
  </si>
  <si>
    <t>visitnafplio.net</t>
  </si>
  <si>
    <t>Du kan shoppe på gatemarket eller Gucci, spise griseører eller gourmetmat, gå på konsert , en guidet tur eller rett og slett bare rusle rundt i gatene og suge inn stemningen i denne moderne og livlige storbyen som er spekket med historie.</t>
  </si>
  <si>
    <t>&lt;s&gt; Hva motivet for ny AOC er, vet få (og neppe pilotforeningen i DY heller enda), men spekulasjonene går på at Kjos ønsker en ny plattform, med mulighet til å si opp alle fastansatte, og tilby kontrakter til de som er interessert. &lt;/s&gt;</t>
  </si>
  <si>
    <t>2021-01-19 22:45</t>
  </si>
  <si>
    <t>Hva motivet for ny AOC er, vet få (og neppe pilotforeningen i DY heller enda), men spekulasjonene går på at Kjos ønsker en ny plattform, med mulighet til å si opp alle fastansatte, og tilby kontrakter til de som er interessert.</t>
  </si>
  <si>
    <t>&lt;s&gt; Dette var jo et stort problem, for plutselig turde ikke fysikere lenger å gå på gata alene om kvelden av frykt for å kollapse inn i seg selv! &lt;/s&gt;</t>
  </si>
  <si>
    <t>2020-12-19 02:48</t>
  </si>
  <si>
    <t>Dette var jo et stort problem, for plutselig turde ikke fysikere lenger å gå på gata alene om kvelden av frykt for å kollapse inn i seg selv!</t>
  </si>
  <si>
    <t>&lt;s&gt; Om dette blir noe av vil jo den trafikken gå på bekostning av CPH, ARN og andre hubs i Europa som i dag nyter godt av masse matetrafikk fra Norge. &lt;/s&gt;</t>
  </si>
  <si>
    <t>2021-01-28 16:26</t>
  </si>
  <si>
    <t>Om dette blir noe av vil jo den trafikken gå på bekostning av CPH, ARN og andre hubs i Europa som i dag nyter godt av masse matetrafikk fra Norge.</t>
  </si>
  <si>
    <t>&lt;s&gt; Vannoppløselig plast Da jeg gikk på kurs hos Merete Nybro Berg i Grimstad brukte vi denne plasten. &lt;/s&gt;</t>
  </si>
  <si>
    <t>baremaahadet.com</t>
  </si>
  <si>
    <t>2020-12-18 20:43</t>
  </si>
  <si>
    <t>Vannoppløselig plast Da jeg gikk på kurs hos Merete Nybro Berg i Grimstad brukte vi denne plasten.</t>
  </si>
  <si>
    <t>&lt;s&gt; Får vel fortsette arbeidet for at finansene skal gå på skinner . &lt;/s&gt;</t>
  </si>
  <si>
    <t>2021-02-09 08:22</t>
  </si>
  <si>
    <t>Får vel fortsette arbeidet for at finansene skal gå på skinner .</t>
  </si>
  <si>
    <t>&lt;s&gt; Har gått på endel smeller i Asia , selv om jeg er forsiktig og spiser på faste plasser. &lt;/s&gt;</t>
  </si>
  <si>
    <t>2021-02-09 16:26</t>
  </si>
  <si>
    <t>Har gått på endel smeller i Asia , selv om jeg er forsiktig og spiser på faste plasser.</t>
  </si>
  <si>
    <t>&lt;s&gt; Dette høres ut som en knallhard personalpolitikk som definitivt vil gå på akkord med både service og de gode SAS-verdiene (som etter hvert har blitt temmelig utvannet). &lt;/s&gt;</t>
  </si>
  <si>
    <t>2021-02-06 22:02</t>
  </si>
  <si>
    <t>Dette høres ut som en knallhard personalpolitikk som definitivt vil gå på akkord med både service og de gode SAS-verdiene (som etter hvert har blitt temmelig utvannet).</t>
  </si>
  <si>
    <t>&lt;s&gt; Jeg gikk på skolen på 70-tallet , og kommer så lenge jeg lever til å bruke "ombord". &lt;/s&gt;</t>
  </si>
  <si>
    <t>2021-02-06 02:49</t>
  </si>
  <si>
    <t>Jeg gikk på skolen på 70-tallet , og kommer så lenge jeg lever til å bruke "ombord".</t>
  </si>
  <si>
    <t>&lt;s&gt; Noen tar loven i egne hender og skyter de,uten at de får så mye straff.Vet om en nydelig katt som folk bare har flyttet fra,uten å ta ansvaret for det dyret de hadde.Sånt gjør meg rasende !Selv har jeg nettopp fått meg en pus som er tre mnd.gammel.Har tenkt å ha han endel inne.Jeg har også naboer som er kattehatere,så for å ikke irritere dem vil jeg ikke la den gå ute hele tiden.Det er ikke så lett med voksne katter som er vant til å være ute,de vil jo helst gå &lt;/s&gt;&lt;s&gt; på do i naboens gård , ikke i sin egen. &lt;/s&gt;</t>
  </si>
  <si>
    <t>hagegal.no</t>
  </si>
  <si>
    <t>2021-02-06 18:12</t>
  </si>
  <si>
    <t>Noen tar loven i egne hender og skyter de,uten at de får så mye straff.Vet om en nydelig katt som folk bare har flyttet fra,uten å ta ansvaret for det dyret de hadde.Sånt gjør meg rasende !Selv har jeg nettopp fått meg en pus som er tre mnd.gammel.Har tenkt å ha han endel inne.Jeg har også naboer som er kattehatere,så for å ikke irritere dem vil jeg ikke la den gå ute hele tiden.Det er ikke så lett med voksne katter som er vant til å være ute,de vil jo helst gå  på do i naboens gård , ikke i sin egen.</t>
  </si>
  <si>
    <t>&lt;s&gt; Ser hun gikk på skole i Asker ja. &lt;/s&gt;</t>
  </si>
  <si>
    <t>trim-4-eldre.com</t>
  </si>
  <si>
    <t>2023-09-23 19:25</t>
  </si>
  <si>
    <t>Ser hun gikk på skole i Asker ja.</t>
  </si>
  <si>
    <t>&lt;s&gt; Det første jeg gjorde når jeg kom hjem var å finne et testamente og lære vers. Siden gikk jeg til mor og spurte om jeg ikke kunne få lov til å gå på søndagsskolen . &lt;/s&gt;</t>
  </si>
  <si>
    <t>degamlestier.net</t>
  </si>
  <si>
    <t>2023-09-23 10:46</t>
  </si>
  <si>
    <t>Det første jeg gjorde når jeg kom hjem var å finne et testamente og lære vers. Siden gikk jeg til mor og spurte om jeg ikke kunne få lov til å gå på søndagsskolen .</t>
  </si>
  <si>
    <t>&lt;s&gt; Med dagens strømpris og viss varmepumpa går på halv maskin halve året tar det 2 år å spare den inn igjen. &lt;/s&gt;</t>
  </si>
  <si>
    <t>2023-09-24 01:42</t>
  </si>
  <si>
    <t>Med dagens strømpris og viss varmepumpa går på halv maskin halve året tar det 2 år å spare den inn igjen.</t>
  </si>
  <si>
    <t>&lt;s&gt; Viss du går på Louis Vuitton (eller nokke i den dur. &lt;/s&gt;</t>
  </si>
  <si>
    <t>2023-09-23 20:53</t>
  </si>
  <si>
    <t>Viss du går på Louis Vuitton (eller nokke i den dur.</t>
  </si>
  <si>
    <t>&lt;s&gt; Gå på tur og starte eventyret . &lt;/s&gt;</t>
  </si>
  <si>
    <t>2023-09-23 13:41</t>
  </si>
  <si>
    <t>Gå på tur og starte eventyret .</t>
  </si>
  <si>
    <t>&lt;s&gt; Deretter hjelpe dem å lære å gjenkjenne den tiden de går på skolen . &lt;/s&gt;</t>
  </si>
  <si>
    <t>2023-09-23 16:37</t>
  </si>
  <si>
    <t>Deretter hjelpe dem å lære å gjenkjenne den tiden de går på skolen .</t>
  </si>
  <si>
    <t>&lt;s&gt; Iført støvler og bærer en £ 60 ryggsekk gå på ukentlige veien marsjer på avstander fra 5-12 miles. &lt;/s&gt;</t>
  </si>
  <si>
    <t>2023-09-23 17:09</t>
  </si>
  <si>
    <t>Iført støvler og bærer en £ 60 ryggsekk gå på ukentlige veien marsjer på avstander fra 5-12 miles.</t>
  </si>
  <si>
    <t>&lt;s&gt; Dette er veldig relevant i Athletic Fitness i forhold til NKF sine andre konkurransegrener som bare går på symmetri og muskelmasse . &lt;/s&gt;</t>
  </si>
  <si>
    <t>2020-12-19 21:09</t>
  </si>
  <si>
    <t>Dette er veldig relevant i Athletic Fitness i forhold til NKF sine andre konkurransegrener som bare går på symmetri og muskelmasse .</t>
  </si>
  <si>
    <t>symmetri</t>
  </si>
  <si>
    <t>&lt;s&gt; Hvis valget er å kjøpe sin første leilighet eller gå på folkehøgskole , så sier det seg kanskje selv? &lt;/s&gt;</t>
  </si>
  <si>
    <t>2020-12-22 20:52</t>
  </si>
  <si>
    <t>Hvis valget er å kjøpe sin første leilighet eller gå på folkehøgskole , så sier det seg kanskje selv?</t>
  </si>
  <si>
    <t>&lt;s&gt; Det var da jeg flyttet til en mindre hybel og fikk meg sommerjobb på et takstein-lager (HEAVY stuff), booket sydentur med kompisene mine der oppe og satte meg et bestemt mål om å ha en kropp jeg ikke var flau for å gå på stranda med. &lt;/s&gt;</t>
  </si>
  <si>
    <t>2021-01-09 05:02</t>
  </si>
  <si>
    <t>Det var da jeg flyttet til en mindre hybel og fikk meg sommerjobb på et takstein-lager (HEAVY stuff), booket sydentur med kompisene mine der oppe og satte meg et bestemt mål om å ha en kropp jeg ikke var flau for å gå på stranda med.</t>
  </si>
  <si>
    <t>&lt;s&gt; De har sammen gått på St. John Fisher Catholic College og oppdaget sitt atletiske potensial i skolens idrett som langrenn, volleyball og mye mer. &lt;/s&gt;</t>
  </si>
  <si>
    <t>2020-12-21 04:24</t>
  </si>
  <si>
    <t>De har sammen gått på St. John Fisher Catholic College og oppdaget sitt atletiske potensial i skolens idrett som langrenn, volleyball og mye mer.</t>
  </si>
  <si>
    <t>&lt;s&gt; Vi koster popcorn etter hver filmvisning og går på med liv og lyst. &lt;/s&gt;</t>
  </si>
  <si>
    <t>2021-01-01 14:10</t>
  </si>
  <si>
    <t>Vi koster popcorn etter hver filmvisning og går på med liv og lyst.</t>
  </si>
  <si>
    <t>&lt;s&gt; Alternativt kan man følge veien og beltebilløypa for litt mer variert terreng, ca. 19 km eller man kan gå på merket løype via Steinbusjøen og ned til Tvindehaugen før Tyinholmen ca. 25 km. &lt;/s&gt;</t>
  </si>
  <si>
    <t>eidsbugarden.net</t>
  </si>
  <si>
    <t>2020-12-21 04:48</t>
  </si>
  <si>
    <t>Alternativt kan man følge veien og beltebilløypa for litt mer variert terreng, ca. 19 km eller man kan gå på merket løype via Steinbusjøen og ned til Tvindehaugen før Tyinholmen ca. 25 km.</t>
  </si>
  <si>
    <t>&lt;s&gt; Kommer til å gå på kamp når jeg har lyst til det. &lt;/s&gt;</t>
  </si>
  <si>
    <t>2023-10-04 22:00</t>
  </si>
  <si>
    <t>Kommer til å gå på kamp når jeg har lyst til det.</t>
  </si>
  <si>
    <t>&lt;s&gt; Edel Marie og jeg gikk på Carrefour og kjøpte lunsj til oss. &lt;/s&gt;</t>
  </si>
  <si>
    <t>aurorapolaris.no</t>
  </si>
  <si>
    <t>Edel Marie og jeg gikk på Carrefour og kjøpte lunsj til oss.</t>
  </si>
  <si>
    <t>&lt;s&gt; Ellers i uka stiller han opp på fotballklubben der barna trener, og han elsker å gå på kamper med FC Suduroy. &lt;/s&gt;</t>
  </si>
  <si>
    <t>frelsesarmeen.no</t>
  </si>
  <si>
    <t>2023-10-05 18:47</t>
  </si>
  <si>
    <t>Ellers i uka stiller han opp på fotballklubben der barna trener, og han elsker å gå på kamper med FC Suduroy.</t>
  </si>
  <si>
    <t>&lt;s&gt; Om dagen slipper de ut og får anledning til å gå på skole og jobb . &lt;/s&gt;</t>
  </si>
  <si>
    <t>kulturspeilet.no</t>
  </si>
  <si>
    <t>2023-09-23 19:13</t>
  </si>
  <si>
    <t>Om dagen slipper de ut og får anledning til å gå på skole og jobb .</t>
  </si>
  <si>
    <t>&lt;s&gt; Han gikk på grunnskole og gymnasium i Vaduz. &lt;/s&gt;</t>
  </si>
  <si>
    <t>2023-10-29 00:08</t>
  </si>
  <si>
    <t>Han gikk på grunnskole og gymnasium i Vaduz.</t>
  </si>
  <si>
    <t>&lt;s&gt; Han gikk på barne - og videregående skole i Dumaguete, og fortsatte til Ateneo de Manila for college og teologiske studier (San Jose-Minor- og San Jose-Major-seminarene). &lt;/s&gt;</t>
  </si>
  <si>
    <t>2023-10-29 02:03</t>
  </si>
  <si>
    <t>Han gikk på barne - og videregående skole i Dumaguete, og fortsatte til Ateneo de Manila for college og teologiske studier (San Jose-Minor- og San Jose-Major-seminarene).</t>
  </si>
  <si>
    <t>barne</t>
  </si>
  <si>
    <t>&lt;s&gt; Han gikk på militærskole i samme by. &lt;/s&gt;</t>
  </si>
  <si>
    <t>2023-10-29 03:23</t>
  </si>
  <si>
    <t>Han gikk på militærskole i samme by.</t>
  </si>
  <si>
    <t>militærskole</t>
  </si>
  <si>
    <t>&lt;s&gt; ^ "Brast i gråt før hun gikk på scenen ". seher.no. 27. januar 2014. &lt;/s&gt;</t>
  </si>
  <si>
    <t>2023-10-30 02:23</t>
  </si>
  <si>
    <t>^ "Brast i gråt før hun gikk på scenen ". seher.no. 27. januar 2014.</t>
  </si>
  <si>
    <t>&lt;s&gt; Fortuna (TV-serie) – en norsk drama-serie som gikk på NRK på 1990-tallet , basert på boka Fortuna &lt;/s&gt;</t>
  </si>
  <si>
    <t>2023-10-30 09:04</t>
  </si>
  <si>
    <t>Fortuna (TV-serie) – en norsk drama-serie som gikk på NRK på 1990-tallet , basert på boka Fortuna</t>
  </si>
  <si>
    <t>&lt;s&gt; Harriet Andersson debuterte som skuespiller i 1949 etter å ha gått på Calle Flygares teaterskola, og har siden spilt mer enn hundre roller. &lt;/s&gt;</t>
  </si>
  <si>
    <t>2023-10-30 21:08</t>
  </si>
  <si>
    <t>Harriet Andersson debuterte som skuespiller i 1949 etter å ha gått på Calle Flygares teaterskola, og har siden spilt mer enn hundre roller.</t>
  </si>
  <si>
    <t>&lt;s&gt; Vedkommende rir eller går på ski til stedet, og roper om å få noe å drikke (C1), eller oppfordrer om det er noen der inne om å komme ut (C2). &lt;/s&gt;</t>
  </si>
  <si>
    <t>2023-10-31 00:19</t>
  </si>
  <si>
    <t>Vedkommende rir eller går på ski til stedet, og roper om å få noe å drikke (C1), eller oppfordrer om det er noen der inne om å komme ut (C2).</t>
  </si>
  <si>
    <t>&lt;s&gt; Reuben tenner nødbluss, men yachten går på land . &lt;/s&gt;</t>
  </si>
  <si>
    <t>2023-10-31 00:20</t>
  </si>
  <si>
    <t>Reuben tenner nødbluss, men yachten går på land .</t>
  </si>
  <si>
    <t>&lt;s&gt; Johann Baptist Schneider gikk på Schottengymnasium i Wien og begynte i 1856 sammen med Godfried Marschall på presteseminar i Wien. &lt;/s&gt;</t>
  </si>
  <si>
    <t>2023-10-31 07:48</t>
  </si>
  <si>
    <t>Johann Baptist Schneider gikk på Schottengymnasium i Wien og begynte i 1856 sammen med Godfried Marschall på presteseminar i Wien.</t>
  </si>
  <si>
    <t>&lt;s&gt; Dalglish ble født i 1951 i Dalmarnock, i den østlige delen av Glasgow, og gikk på Milton Bank barneskole. &lt;/s&gt;</t>
  </si>
  <si>
    <t>2023-10-31 13:28</t>
  </si>
  <si>
    <t>Dalglish ble født i 1951 i Dalmarnock, i den østlige delen av Glasgow, og gikk på Milton Bank barneskole.</t>
  </si>
  <si>
    <t>&lt;s&gt; 2003 – Den 21. januar kunne Mitnick, på live TV, gå på nettet for første gang siden han ble arrestert i 1995. &lt;/s&gt;</t>
  </si>
  <si>
    <t>2023-10-31 13:40</t>
  </si>
  <si>
    <t>2003 – Den 21. januar kunne Mitnick, på live TV, gå på nettet for første gang siden han ble arrestert i 1995.</t>
  </si>
  <si>
    <t>&lt;s&gt; Ordre 66 var en ordre jediene ikke kjente til, og gikk på at soldatene i klonehærene skulle øyeblikkelig angripe og ta livet av jedien som var en del av gruppen. &lt;/s&gt;</t>
  </si>
  <si>
    <t>2023-11-01 22:48</t>
  </si>
  <si>
    <t>Ordre 66 var en ordre jediene ikke kjente til, og gikk på at soldatene i klonehærene skulle øyeblikkelig angripe og ta livet av jedien som var en del av gruppen.</t>
  </si>
  <si>
    <t>&lt;s&gt; I Denver deltok hun i ulike teaterproduksjoner og deltok i en skjønnhetskonkurranse for å skaffe seg penger til å gå på videregående skole ved Metropolitan State College. &lt;/s&gt;</t>
  </si>
  <si>
    <t>2023-11-02 00:21</t>
  </si>
  <si>
    <t>I Denver deltok hun i ulike teaterproduksjoner og deltok i en skjønnhetskonkurranse for å skaffe seg penger til å gå på videregående skole ved Metropolitan State College.</t>
  </si>
  <si>
    <t>&lt;s&gt; Mens hun gikk på musikklinjen ved Sandefjord videregående skole, ble hun medlem av dansebandet Cheers. &lt;/s&gt;</t>
  </si>
  <si>
    <t>2023-11-02 02:36</t>
  </si>
  <si>
    <t>Mens hun gikk på musikklinjen ved Sandefjord videregående skole, ble hun medlem av dansebandet Cheers.</t>
  </si>
  <si>
    <t>&lt;s&gt; Da han etterhvert spilte klaver bedre enn sin lærer, anbefalte denne ham selvstudium, og Schumann gikk på musikalske framføringer og leste partiturer og omarrangerte orkesterverk for klaver. &lt;/s&gt;</t>
  </si>
  <si>
    <t>2023-11-02 10:32</t>
  </si>
  <si>
    <t>Da han etterhvert spilte klaver bedre enn sin lærer, anbefalte denne ham selvstudium, og Schumann gikk på musikalske framføringer og leste partiturer og omarrangerte orkesterverk for klaver.</t>
  </si>
  <si>
    <t>&lt;s&gt; Han er kanskje mest kjent fra hovedrollen den internasjonalt kjente dramaserien Madare sefr darajeh (The Zero Degree Turn), som gikk på iransk TV i 2007. &lt;/s&gt;</t>
  </si>
  <si>
    <t>2023-11-02 17:23</t>
  </si>
  <si>
    <t>Han er kanskje mest kjent fra hovedrollen den internasjonalt kjente dramaserien Madare sefr darajeh (The Zero Degree Turn), som gikk på iransk TV i 2007.</t>
  </si>
  <si>
    <t>&lt;s&gt; Hun gikk på Firda videregående skole fra 1988 til 1991, og arbeidet i NRK Sogn og Fjordane mot slutten av 1990-tallet. &lt;/s&gt;</t>
  </si>
  <si>
    <t>2023-11-02 18:14</t>
  </si>
  <si>
    <t>Hun gikk på Firda videregående skole fra 1988 til 1991, og arbeidet i NRK Sogn og Fjordane mot slutten av 1990-tallet.</t>
  </si>
  <si>
    <t>&lt;s&gt; I mai 1991 valgte USAs marineminister ham til å gå på United States Naval Academy i Annapolis i Maryland hvor klassekameratene valgte ham til klasseoffiser og han spilte på lagets fotballag. &lt;/s&gt;</t>
  </si>
  <si>
    <t>2023-11-03 08:55</t>
  </si>
  <si>
    <t>I mai 1991 valgte USAs marineminister ham til å gå på United States Naval Academy i Annapolis i Maryland hvor klassekameratene valgte ham til klasseoffiser og han spilte på lagets fotballag.</t>
  </si>
  <si>
    <t>&lt;s&gt; Vibeke Røiri gikk på Nadderud videregående skole i Bærum kommune. &lt;/s&gt;</t>
  </si>
  <si>
    <t>2023-11-03 17:21</t>
  </si>
  <si>
    <t>Vibeke Røiri gikk på Nadderud videregående skole i Bærum kommune.</t>
  </si>
  <si>
    <t>&lt;s&gt; Du behøver ikke være spesielt interessert i fotball for å gå på fotballkamp i Glasgow . &lt;/s&gt;</t>
  </si>
  <si>
    <t>2020-12-19 19:44</t>
  </si>
  <si>
    <t>Du behøver ikke være spesielt interessert i fotball for å gå på fotballkamp i Glasgow .</t>
  </si>
  <si>
    <t>&lt;s&gt; En teori om livets opphav, skrevet av en mann som aldri studerte biologi, men gikk på Cambridge universitet hvor han studerte teosofi. &lt;/s&gt;</t>
  </si>
  <si>
    <t>2020-12-20 02:20</t>
  </si>
  <si>
    <t>En teori om livets opphav, skrevet av en mann som aldri studerte biologi, men gikk på Cambridge universitet hvor han studerte teosofi.</t>
  </si>
  <si>
    <t>&lt;s&gt; Trebruer er lagt ut fordi det er forbudt for mennesker å gå på gresset , noe som begrunnes med høy konsentrasjon av igler. &lt;/s&gt;</t>
  </si>
  <si>
    <t>2020-12-21 08:35</t>
  </si>
  <si>
    <t>Trebruer er lagt ut fordi det er forbudt for mennesker å gå på gresset , noe som begrunnes med høy konsentrasjon av igler.</t>
  </si>
  <si>
    <t>gresset</t>
  </si>
  <si>
    <t>&lt;s&gt; Her er det mulighet til å varme seg eller gå på toalettet . &lt;/s&gt;</t>
  </si>
  <si>
    <t>2021-01-09 03:57</t>
  </si>
  <si>
    <t>Her er det mulighet til å varme seg eller gå på toalettet .</t>
  </si>
  <si>
    <t>&lt;s&gt; Kan også legge til at Legolas i Tolkiens univers var av alveslaget, som regelrett var klar til å forlate Midgard til fordel for Valinor, og at alveslaget hørte på høyfrekvent/lett musikk, spiste høyfrekvent/lett mat, hadde lette tanker, og var lette skikkelser som kunne gå på snø uten å falle gjennom slik 'menneskene' gjorde. &lt;/s&gt;</t>
  </si>
  <si>
    <t>2020-12-19 16:25</t>
  </si>
  <si>
    <t>Kan også legge til at Legolas i Tolkiens univers var av alveslaget, som regelrett var klar til å forlate Midgard til fordel for Valinor, og at alveslaget hørte på høyfrekvent/lett musikk, spiste høyfrekvent/lett mat, hadde lette tanker, og var lette skikkelser som kunne gå på snø uten å falle gjennom slik 'menneskene' gjorde.</t>
  </si>
  <si>
    <t>&lt;s&gt; Etter ca. 400 meter svinger kunstsnøløypa til venstre og går på ny trasé i rundt 500 meter til et løypekryss hvor den møter lysløypa i Moss [Storerunden], lysløypa Grindvoll - Skihytta i Moss og løypa Kambo - Noreødegården. &lt;/s&gt;</t>
  </si>
  <si>
    <t>2020-12-29 02:43</t>
  </si>
  <si>
    <t>Etter ca. 400 meter svinger kunstsnøløypa til venstre og går på ny trasé i rundt 500 meter til et løypekryss hvor den møter lysløypa i Moss [Storerunden], lysløypa Grindvoll - Skihytta i Moss og løypa Kambo - Noreødegården.</t>
  </si>
  <si>
    <t>&lt;s&gt; Ellers er det en fryd å gå på lokale markeder som tilbyr grønnsaker, frukt og mat, enten det er kjøtt eller fisk. &lt;/s&gt;</t>
  </si>
  <si>
    <t>2020-12-21 22:44</t>
  </si>
  <si>
    <t>Ellers er det en fryd å gå på lokale markeder som tilbyr grønnsaker, frukt og mat, enten det er kjøtt eller fisk.</t>
  </si>
  <si>
    <t>&lt;s&gt; Året eg gjekk på Solborg og GloBall var utruleg fint. &lt;/s&gt;</t>
  </si>
  <si>
    <t>2020-12-19 23:53</t>
  </si>
  <si>
    <t>Året eg gjekk på Solborg og GloBall var utruleg fint.</t>
  </si>
  <si>
    <t>&lt;s&gt; En annen lignende serie, Agatha Christies Marple, med Geraldine McEwan og deretter Julia McKenzie i hovedrollen, gikk på skjermen i seks sesonger fra 2004. &lt;/s&gt;</t>
  </si>
  <si>
    <t>visitbritain.com</t>
  </si>
  <si>
    <t>2021-01-18 14:38</t>
  </si>
  <si>
    <t>En annen lignende serie, Agatha Christies Marple, med Geraldine McEwan og deretter Julia McKenzie i hovedrollen, gikk på skjermen i seks sesonger fra 2004.</t>
  </si>
  <si>
    <t>&lt;s&gt; Småflaut å vise fram hagleskutt panser, men sånn er det når man kjøper bruktbil som har gått på Autobahn på studentbudsjett! &lt;/s&gt;</t>
  </si>
  <si>
    <t>2021-02-09 06:16</t>
  </si>
  <si>
    <t>Småflaut å vise fram hagleskutt panser, men sånn er det når man kjøper bruktbil som har gått på Autobahn på studentbudsjett!</t>
  </si>
  <si>
    <t>&lt;s&gt; I tillegg til å tilbringe tid med familien sin – og særlig tantebarnet – er Katrine glad i å gå på tur og å spille padel. &lt;/s&gt;</t>
  </si>
  <si>
    <t>fagerthun-bil.no</t>
  </si>
  <si>
    <t>2023-09-23 04:25</t>
  </si>
  <si>
    <t>I tillegg til å tilbringe tid med familien sin – og særlig tantebarnet – er Katrine glad i å gå på tur og å spille padel.</t>
  </si>
  <si>
    <t>&lt;s&gt; Kritikken har gått på at ordningen ikke har gavnet samfunnet i den grad den kunne gjort dersom dette var enklere. &lt;/s&gt;</t>
  </si>
  <si>
    <t>regnskapnorge.no</t>
  </si>
  <si>
    <t>2020-12-18 22:03</t>
  </si>
  <si>
    <t>Kritikken har gått på at ordningen ikke har gavnet samfunnet i den grad den kunne gjort dersom dette var enklere.</t>
  </si>
  <si>
    <t>&lt;s&gt; Ser at diskusjonen går på servovalg til dette flyet. &lt;/s&gt;</t>
  </si>
  <si>
    <t>2021-01-07 22:14</t>
  </si>
  <si>
    <t>Ser at diskusjonen går på servovalg til dette flyet.</t>
  </si>
  <si>
    <t>servovalg</t>
  </si>
  <si>
    <t>&lt;s&gt; Turen går på variert underlag som stier og grusveier, langs grøntdrag, vann eller elv. &lt;/s&gt;</t>
  </si>
  <si>
    <t>sykkelstien.info</t>
  </si>
  <si>
    <t>2023-09-23 12:26</t>
  </si>
  <si>
    <t>Turen går på variert underlag som stier og grusveier, langs grøntdrag, vann eller elv.</t>
  </si>
  <si>
    <t>&lt;s&gt; Jeg bruker å la den surre å gå på lav gass uten propell i en 1/2-1 time før jeg bruker disse motorene, da jeg mener en får lengre levetid og litt piggere motorer av å gjøre det. &lt;/s&gt;</t>
  </si>
  <si>
    <t>2021-01-09 04:46</t>
  </si>
  <si>
    <t>Jeg bruker å la den surre å gå på lav gass uten propell i en 1/2-1 time før jeg bruker disse motorene, da jeg mener en får lengre levetid og litt piggere motorer av å gjøre det.</t>
  </si>
  <si>
    <t>&lt;s&gt; Mange syntes musikkvideomediet begrenset seernes fantasi, og at det visuelle gikk på bekostning av det musikalske. &lt;/s&gt;</t>
  </si>
  <si>
    <t>2023-09-23 02:37</t>
  </si>
  <si>
    <t>Mange syntes musikkvideomediet begrenset seernes fantasi, og at det visuelle gikk på bekostning av det musikalske.</t>
  </si>
  <si>
    <t>&lt;s&gt; La maskinen gå på lav hastighet og ha i 1/3 av mel, 1/2 av vedsken, 1/3 mel, resten av vedsken og så til slutt resten av melet i rask rekkefølge. topp maskinen med en gang det siste melet er puttet i bollen. &lt;/s&gt;</t>
  </si>
  <si>
    <t>sweets2share.com</t>
  </si>
  <si>
    <t>2023-09-23 11:46</t>
  </si>
  <si>
    <t>La maskinen gå på lav hastighet og ha i 1/3 av mel, 1/2 av vedsken, 1/3 mel, resten av vedsken og så til slutt resten av melet i rask rekkefølge. topp maskinen med en gang det siste melet er puttet i bollen.</t>
  </si>
  <si>
    <t>&lt;s&gt; Men tilbake til stoffskifte: er det noen som vet om det er helt bra å gå på tyroksin ? &lt;/s&gt;</t>
  </si>
  <si>
    <t>2020-12-18 21:00</t>
  </si>
  <si>
    <t>Men tilbake til stoffskifte: er det noen som vet om det er helt bra å gå på tyroksin ?</t>
  </si>
  <si>
    <t>tyroksin</t>
  </si>
  <si>
    <t>&lt;s&gt; (Heretter kaller jeg bare thyroksinen for Levaxin, som er det navnet den selges under i dag) Jeg var ikke blitt i noe bedre form. Jeg var lykkeligere enn noen sinne, nyforelsket, gikk på jobb hver dag, fortsatt trøtt og med svingende humør. &lt;/s&gt;</t>
  </si>
  <si>
    <t>(Heretter kaller jeg bare thyroksinen for Levaxin, som er det navnet den selges under i dag) Jeg var ikke blitt i noe bedre form. Jeg var lykkeligere enn noen sinne, nyforelsket, gikk på jobb hver dag, fortsatt trøtt og med svingende humør.</t>
  </si>
  <si>
    <t>&lt;s&gt; Har gått på lavkarbo siden sept i år! &lt;/s&gt;</t>
  </si>
  <si>
    <t>2020-12-27 19:14</t>
  </si>
  <si>
    <t>Har gått på lavkarbo siden sept i år!</t>
  </si>
  <si>
    <t>&lt;s&gt; Kjenner ikke igjen det der med å ikke ha sug etter noe når jeg går på ED, når jeg gikk på vanlig lavkarbo var jeg sjeldent sulten og sjeldent fysen (men gikk ikke ned), nå higer jeg etter noe stadig vekk og har absolutt lyst på godterier nå i forbindelse med mens- det har jeg uansett kosthold-men hvertfall på dette som jeg bare er littegrann mett på. &lt;/s&gt;</t>
  </si>
  <si>
    <t>2020-12-29 16:43</t>
  </si>
  <si>
    <t>Kjenner ikke igjen det der med å ikke ha sug etter noe når jeg går på ED, når jeg gikk på vanlig lavkarbo var jeg sjeldent sulten og sjeldent fysen (men gikk ikke ned), nå higer jeg etter noe stadig vekk og har absolutt lyst på godterier nå i forbindelse med mens- det har jeg uansett kosthold-men hvertfall på dette som jeg bare er littegrann mett på.</t>
  </si>
  <si>
    <t>&lt;s&gt; i dag, går på antibiotika , er visst mulig en urinveisinfeksjon sier legen,,, har aldri hatt noe sånt , så ble i grunn overasket, for har ikke de symtomene som er vanlig ,,men får håpe det bare er det , at det ikke er noe mer alvorlig .. &lt;/s&gt;</t>
  </si>
  <si>
    <t>2020-12-29 17:13</t>
  </si>
  <si>
    <t>i dag, går på antibiotika , er visst mulig en urinveisinfeksjon sier legen,,, har aldri hatt noe sånt , så ble i grunn overasket, for har ikke de symtomene som er vanlig ,,men får håpe det bare er det , at det ikke er noe mer alvorlig ..</t>
  </si>
  <si>
    <t>&lt;s&gt; Som en Grete Roede venninne av meg sa, når man vet at man skal gi ALT i 2 mnd, og ikke f.eks gå på kurs i 1 år og har et hav av tid til å skeie ut og hente seg inn igjen, da blir det mye enklere å holde stø kurs. 2 mnd med avholdenhet, og så - nytt og bedre liv! &lt;/s&gt;</t>
  </si>
  <si>
    <t>2021-01-03 16:10</t>
  </si>
  <si>
    <t>Som en Grete Roede venninne av meg sa, når man vet at man skal gi ALT i 2 mnd, og ikke f.eks gå på kurs i 1 år og har et hav av tid til å skeie ut og hente seg inn igjen, da blir det mye enklere å holde stø kurs. 2 mnd med avholdenhet, og så - nytt og bedre liv!</t>
  </si>
  <si>
    <t>&lt;s&gt; Nå har jeg gått på lavkarbo siden jul og gått ned 13 kg, så jeg er fornøyd Har fortsatt noen kg igjen men det er fortsatt en stund til barnelaging, så det går bra. &lt;/s&gt;</t>
  </si>
  <si>
    <t>2021-01-03 16:44</t>
  </si>
  <si>
    <t>Nå har jeg gått på lavkarbo siden jul og gått ned 13 kg, så jeg er fornøyd Har fortsatt noen kg igjen men det er fortsatt en stund til barnelaging, så det går bra.</t>
  </si>
  <si>
    <t>&lt;s&gt; Nå gleder jeg meg til å gå på vekta neste gang, for har ikke fått veid meg på leenge, og kjenner på klærne at de er løsere enn før jeg ble gravid. &lt;/s&gt;</t>
  </si>
  <si>
    <t>2020-12-30 22:58</t>
  </si>
  <si>
    <t>Nå gleder jeg meg til å gå på vekta neste gang, for har ikke fått veid meg på leenge, og kjenner på klærne at de er løsere enn før jeg ble gravid.</t>
  </si>
  <si>
    <t>&lt;s&gt; Hun har gått på pulver hele tiden , og gjør det fortsatt. &lt;/s&gt;</t>
  </si>
  <si>
    <t>2021-01-05 14:32</t>
  </si>
  <si>
    <t>Hun har gått på pulver hele tiden , og gjør det fortsatt.</t>
  </si>
  <si>
    <t>&lt;s&gt; Da jeg gikk på lindberg brukte jeg mye en neve mandler og en pære, evt tørkede aprikoser, som mellommåltid for å ikke bli kjempesulten mellom lunsj og middag. &lt;/s&gt;</t>
  </si>
  <si>
    <t>2021-01-31 01:33</t>
  </si>
  <si>
    <t>Da jeg gikk på lindberg brukte jeg mye en neve mandler og en pære, evt tørkede aprikoser, som mellommåltid for å ikke bli kjempesulten mellom lunsj og middag.</t>
  </si>
  <si>
    <t>&lt;s&gt; Jeg går på NLH , og kom over denne artikkelen på sidene til skolen Prøde å legge den under "artikler" - men det fikk jeg visst ikke lov til, så da kommer den her istedet http://www.nlh.no/?viewID=6595 &lt;/s&gt;</t>
  </si>
  <si>
    <t>2021-02-03 06:28</t>
  </si>
  <si>
    <t>Jeg går på NLH , og kom over denne artikkelen på sidene til skolen Prøde å legge den under "artikler" - men det fikk jeg visst ikke lov til, så da kommer den her istedet http://www.nlh.no/?viewID=6595</t>
  </si>
  <si>
    <t>&lt;s&gt; Er det noen her inne som har barn som går på lavkarbo ? &lt;/s&gt;</t>
  </si>
  <si>
    <t>2023-10-08 16:10</t>
  </si>
  <si>
    <t>Er det noen her inne som har barn som går på lavkarbo ?</t>
  </si>
  <si>
    <t>&lt;s&gt; Her blir fjorden også delt i to, Duksfjorden går på nordsiden av øyen, mens Skipsfjorden (Nordkapp) går på sørsiden av øyen og Skipsfjordneset. &lt;/s&gt;</t>
  </si>
  <si>
    <t>2020-12-18 19:19</t>
  </si>
  <si>
    <t>Her blir fjorden også delt i to, Duksfjorden går på nordsiden av øyen, mens Skipsfjorden (Nordkapp) går på sørsiden av øyen og Skipsfjordneset.</t>
  </si>
  <si>
    <t>nordsiden, sørsiden</t>
  </si>
  <si>
    <t>&lt;s&gt; Velg Gange utendørs for aktiviteter som å gå på bane eller i parken . &lt;/s&gt;</t>
  </si>
  <si>
    <t>apple.com</t>
  </si>
  <si>
    <t>2020-12-22 09:18</t>
  </si>
  <si>
    <t>Velg Gange utendørs for aktiviteter som å gå på bane eller i parken .</t>
  </si>
  <si>
    <t>&lt;s&gt; Hvis du har lenge drømt om å gå på fisketur , og fortsatt ikke kan komme seg ut, er dette spillet for deg. &lt;/s&gt;</t>
  </si>
  <si>
    <t>2020-12-19 02:32</t>
  </si>
  <si>
    <t>Hvis du har lenge drømt om å gå på fisketur , og fortsatt ikke kan komme seg ut, er dette spillet for deg.</t>
  </si>
  <si>
    <t>&lt;s&gt; [...] Måten vedkommende mann gikk på og bekledningen har avgjørende betydning for gjenkjennelsen. &lt;/s&gt;</t>
  </si>
  <si>
    <t>torgersensaken.no</t>
  </si>
  <si>
    <t>2020-12-20 04:48</t>
  </si>
  <si>
    <t>[...] Måten vedkommende mann gikk på og bekledningen har avgjørende betydning for gjenkjennelsen.</t>
  </si>
  <si>
    <t>bekledningen</t>
  </si>
  <si>
    <t>&lt;s&gt; Circle K gikk på forhånd ut på nettet og annonserte at selskapet ville endre prissettingen. &lt;/s&gt;</t>
  </si>
  <si>
    <t>toi.no</t>
  </si>
  <si>
    <t>2020-12-21 09:48</t>
  </si>
  <si>
    <t>Circle K gikk på forhånd ut på nettet og annonserte at selskapet ville endre prissettingen.</t>
  </si>
  <si>
    <t>forhånd</t>
  </si>
  <si>
    <t>&lt;s&gt; Gode vernesko med et sporty design, som aldri går på kompromiss med sikkerheten. &lt;/s&gt;</t>
  </si>
  <si>
    <t>hultaforsgroup.no</t>
  </si>
  <si>
    <t>2023-09-23 06:00</t>
  </si>
  <si>
    <t>Gode vernesko med et sporty design, som aldri går på kompromiss med sikkerheten.</t>
  </si>
  <si>
    <t>&lt;s&gt; Vi tar med oss "hele" barnehagen til Åveita, der vi lager mat over bålpanna, går på ski , skiskyting, truger og annen lek i snøen. &lt;/s&gt;</t>
  </si>
  <si>
    <t>Vi tar med oss "hele" barnehagen til Åveita, der vi lager mat over bålpanna, går på ski , skiskyting, truger og annen lek i snøen.</t>
  </si>
  <si>
    <t>&lt;s&gt; Det betyr innflytting i betydelig større lokaler i februar, og selv om endelig nyåpningsdato foreløpig ikke er satt, er det lov å glede seg til å gå på jakt etter gjenbruksskatter . &lt;/s&gt;</t>
  </si>
  <si>
    <t>lyngdalsporten.no</t>
  </si>
  <si>
    <t>2021-01-02 00:32</t>
  </si>
  <si>
    <t>Det betyr innflytting i betydelig større lokaler i februar, og selv om endelig nyåpningsdato foreløpig ikke er satt, er det lov å glede seg til å gå på jakt etter gjenbruksskatter .</t>
  </si>
  <si>
    <t>&lt;s&gt; Matteangst går i arv Mange foreldre har negative erfaringer fra matematikkfaget da de selv gikk på skolen . &lt;/s&gt;</t>
  </si>
  <si>
    <t>foreldrepulsen.no</t>
  </si>
  <si>
    <t>Matteangst går i arv Mange foreldre har negative erfaringer fra matematikkfaget da de selv gikk på skolen .</t>
  </si>
  <si>
    <t>&lt;s&gt; Det går på rundgang mellom avdelingene å ha ansvar for å planlegge og gjennomføre en slik stund. &lt;/s&gt;</t>
  </si>
  <si>
    <t>brusebarnehage.no</t>
  </si>
  <si>
    <t>2020-12-19 16:33</t>
  </si>
  <si>
    <t>Det går på rundgang mellom avdelingene å ha ansvar for å planlegge og gjennomføre en slik stund.</t>
  </si>
  <si>
    <t>&lt;s&gt; – Dette er en snikreklame for ruslegalisering, og den vil kunne gå på bekostning av liv . &lt;/s&gt;</t>
  </si>
  <si>
    <t>2020-12-22 19:11</t>
  </si>
  <si>
    <t>– Dette er en snikreklame for ruslegalisering, og den vil kunne gå på bekostning av liv .</t>
  </si>
  <si>
    <t>&lt;s&gt; Ved å planlegge din garderobe tidlig, vil dette gi deg tid til å gå på shopping . &lt;/s&gt;</t>
  </si>
  <si>
    <t>2023-10-25 20:50</t>
  </si>
  <si>
    <t>Ved å planlegge din garderobe tidlig, vil dette gi deg tid til å gå på shopping .</t>
  </si>
  <si>
    <t>&lt;s&gt; Han oppfordret sine kunder å kjøpe fractional eierskap av feriestedet sitt i stedet for bare å leie hver gang de bestemmer seg for å gå på ferie.Stedet belegg av hans skianlegg økt som førte til en omsetning gevinst. &lt;/s&gt;</t>
  </si>
  <si>
    <t>2023-10-02 18:14</t>
  </si>
  <si>
    <t>Han oppfordret sine kunder å kjøpe fractional eierskap av feriestedet sitt i stedet for bare å leie hver gang de bestemmer seg for å gå på ferie.Stedet belegg av hans skianlegg økt som førte til en omsetning gevinst.</t>
  </si>
  <si>
    <t>&lt;s&gt; Fra Granada, kan du bade i Middelhavet eller gå på ski i Sierra Nevada i løpet av hours.The Picos de Europa fjellkjeden i nord er et annet vakkert område. &lt;/s&gt;</t>
  </si>
  <si>
    <t>2023-10-09 08:35</t>
  </si>
  <si>
    <t>Fra Granada, kan du bade i Middelhavet eller gå på ski i Sierra Nevada i løpet av hours.The Picos de Europa fjellkjeden i nord er et annet vakkert område.</t>
  </si>
  <si>
    <t>&lt;s&gt; Nå er det nemlig bare personer uten innsjekket bagasje som kan trekke kort og gå på flyet uten å snakke med noen. &lt;/s&gt;</t>
  </si>
  <si>
    <t>2023-09-25 17:35</t>
  </si>
  <si>
    <t>Nå er det nemlig bare personer uten innsjekket bagasje som kan trekke kort og gå på flyet uten å snakke med noen.</t>
  </si>
  <si>
    <t>&lt;s&gt; Det kan være veldig spennende å gå på ferie , men når du vurderer å gå på et cruise, er det noen ting som du virkelig trenger å tenke på. &lt;/s&gt;</t>
  </si>
  <si>
    <t>2023-10-01 08:37</t>
  </si>
  <si>
    <t>Det kan være veldig spennende å gå på ferie , men når du vurderer å gå på et cruise, er det noen ting som du virkelig trenger å tenke på.</t>
  </si>
  <si>
    <t>&lt;s&gt; To av disse forsikringsselskapene ville plutselig annullere reise politikk hvis de er typen som ville dekke 75 prosent av reiseutgiftene dine hvis du plutselig bestemmer deg for ikke å gå på tur . &lt;/s&gt;</t>
  </si>
  <si>
    <t>2023-10-10 12:18</t>
  </si>
  <si>
    <t>To av disse forsikringsselskapene ville plutselig annullere reise politikk hvis de er typen som ville dekke 75 prosent av reiseutgiftene dine hvis du plutselig bestemmer deg for ikke å gå på tur .</t>
  </si>
  <si>
    <t>&lt;s&gt; Bare tre dager tatt mellom den 26. og 28 april betyr at du har 11 dager fri fra jobb og Dette har ført til at familier over hele landet har gått på nettet for å se hvordan de kan bruke sine fridager så ikke kast dem bort på home.With barnas påskeferien faller like før du kan være sikker på at du tilbringe litt kvalitetstid med familien uten å måtte bekymre deg for å miste for mange dager ferie på jobben. &lt;/s&gt;</t>
  </si>
  <si>
    <t>2023-10-17 23:43</t>
  </si>
  <si>
    <t>Bare tre dager tatt mellom den 26. og 28 april betyr at du har 11 dager fri fra jobb og Dette har ført til at familier over hele landet har gått på nettet for å se hvordan de kan bruke sine fridager så ikke kast dem bort på home.With barnas påskeferien faller like før du kan være sikker på at du tilbringe litt kvalitetstid med familien uten å måtte bekymre deg for å miste for mange dager ferie på jobben.</t>
  </si>
  <si>
    <t>&lt;s&gt; Siden loven forbyr biler å gå på veien uten eksos systemet deler som bidrar til å redusere skadelige brensler, Acura eksosanlegg gi Acura bilmodeller kanten over andre biler i eksos ytelse. &lt;/s&gt;</t>
  </si>
  <si>
    <t>2023-09-27 23:11</t>
  </si>
  <si>
    <t>Siden loven forbyr biler å gå på veien uten eksos systemet deler som bidrar til å redusere skadelige brensler, Acura eksosanlegg gi Acura bilmodeller kanten over andre biler i eksos ytelse.</t>
  </si>
  <si>
    <t>&lt;s&gt; Innlegging av konkurransen er mindre vanskelig enn actuallyâ € "bare gå på konkurransen siden, etter som holder seg til tiltak for å laste opp bidraget ditt. &lt;/s&gt;</t>
  </si>
  <si>
    <t>2023-10-02 16:44</t>
  </si>
  <si>
    <t>Innlegging av konkurransen er mindre vanskelig enn actuallyâ € "bare gå på konkurransen siden, etter som holder seg til tiltak for å laste opp bidraget ditt.</t>
  </si>
  <si>
    <t>konkurransen</t>
  </si>
  <si>
    <t>&lt;s&gt; Det virker logisk at det skal være slik, og erfaringen fra platebransjen støtter antakelsen: salg i iTunes og streaming i Spotify går på bekostning av CD-salg . &lt;/s&gt;</t>
  </si>
  <si>
    <t>bokogbibliotek.no</t>
  </si>
  <si>
    <t>2021-01-15 12:53</t>
  </si>
  <si>
    <t>Det virker logisk at det skal være slik, og erfaringen fra platebransjen støtter antakelsen: salg i iTunes og streaming i Spotify går på bekostning av CD-salg .</t>
  </si>
  <si>
    <t>&lt;s&gt; Jan Rune Måsø (37) er journalist i TV 2 Hjelper deg, jobbet i Mín Aígi som 18-åring og var reporter da den første samiske TV-nyhetsendingen Oddasat gikk på lufta 20. august i 2001. &lt;/s&gt;</t>
  </si>
  <si>
    <t>Jan Rune Måsø (37) er journalist i TV 2 Hjelper deg, jobbet i Mín Aígi som 18-åring og var reporter da den første samiske TV-nyhetsendingen Oddasat gikk på lufta 20. august i 2001.</t>
  </si>
  <si>
    <t>&lt;s&gt; De skal gå på omgang hos bedriftene, vare rundt to timer og ta opp aktuelle emner etter innspill fra bedriftene, sier Gro Svarstad. &lt;/s&gt;</t>
  </si>
  <si>
    <t>2020-12-23 21:52</t>
  </si>
  <si>
    <t>De skal gå på omgang hos bedriftene, vare rundt to timer og ta opp aktuelle emner etter innspill fra bedriftene, sier Gro Svarstad.</t>
  </si>
  <si>
    <t>&lt;s&gt; Etter å ha gått på Stavanger latinskole gikk han til sjøs, tok 1875 styrmannseksamen. &lt;/s&gt;</t>
  </si>
  <si>
    <t>slektenkielland.no</t>
  </si>
  <si>
    <t>2020-12-21 03:37</t>
  </si>
  <si>
    <t>Etter å ha gått på Stavanger latinskole gikk han til sjøs, tok 1875 styrmannseksamen.</t>
  </si>
  <si>
    <t>&lt;s&gt; De strekker derfor strikken det de kan for å dekke over en egentlig bemanningsproblematikk, noe som for flere kan gå på helsen og familielivet løs. &lt;/s&gt;</t>
  </si>
  <si>
    <t>2021-01-25 11:22</t>
  </si>
  <si>
    <t>De strekker derfor strikken det de kan for å dekke over en egentlig bemanningsproblematikk, noe som for flere kan gå på helsen og familielivet løs.</t>
  </si>
  <si>
    <t>&lt;s&gt; Dagene svinger og jeg går på nåler . &lt;/s&gt;</t>
  </si>
  <si>
    <t>2021-01-24 13:00</t>
  </si>
  <si>
    <t>Dagene svinger og jeg går på nåler .</t>
  </si>
  <si>
    <t>nåler</t>
  </si>
  <si>
    <t>&lt;s&gt; Og jeg har ingen nye rykter.... ikke engang så mye som en aprilspøk Men la oss håpe vi får litt mer å gå på av rykter til helgen da &lt;/s&gt;</t>
  </si>
  <si>
    <t>2021-01-25 16:37</t>
  </si>
  <si>
    <t>Og jeg har ingen nye rykter.... ikke engang så mye som en aprilspøk Men la oss håpe vi får litt mer å gå på av rykter til helgen da</t>
  </si>
  <si>
    <t>&lt;s&gt; Da jeg gikk på turn ble jeg plukket ut til en oppvisningstropp. &lt;/s&gt;</t>
  </si>
  <si>
    <t>torilkremmervik.no</t>
  </si>
  <si>
    <t>2023-09-23 05:08</t>
  </si>
  <si>
    <t>Da jeg gikk på turn ble jeg plukket ut til en oppvisningstropp.</t>
  </si>
  <si>
    <t>turn</t>
  </si>
  <si>
    <t>&lt;s&gt; Prøver også å unngå å gå på rett ved siden av masse mennesker. &lt;/s&gt;</t>
  </si>
  <si>
    <t>2023-09-28 16:09</t>
  </si>
  <si>
    <t>Prøver også å unngå å gå på rett ved siden av masse mennesker.</t>
  </si>
  <si>
    <t>&lt;s&gt; En hest lærer så definitivt ikke mer av å gå på rideleir , i allefall ikke en som er 3 år. &lt;/s&gt;</t>
  </si>
  <si>
    <t>2023-10-03 20:49</t>
  </si>
  <si>
    <t>En hest lærer så definitivt ikke mer av å gå på rideleir , i allefall ikke en som er 3 år.</t>
  </si>
  <si>
    <t>rideleir</t>
  </si>
  <si>
    <t>&lt;s&gt; Det er slitsomt og gå på asfalt og fjellsko egner seg dårlig til asfaltvandring. &lt;/s&gt;</t>
  </si>
  <si>
    <t>2020-12-19 05:43</t>
  </si>
  <si>
    <t>Det er slitsomt og gå på asfalt og fjellsko egner seg dårlig til asfaltvandring.</t>
  </si>
  <si>
    <t>&lt;s&gt; Vi har laget vår V60 Plug In Hybrid med det for øye at å kjøre en miljøvennlig bil ikke skal gå på bekostning av ytelse og kjøreglede i tillegg til sikkerhet naturlig vis. &lt;/s&gt;</t>
  </si>
  <si>
    <t>volvocars.no</t>
  </si>
  <si>
    <t>2020-12-18 22:42</t>
  </si>
  <si>
    <t>Vi har laget vår V60 Plug In Hybrid med det for øye at å kjøre en miljøvennlig bil ikke skal gå på bekostning av ytelse og kjøreglede i tillegg til sikkerhet naturlig vis.</t>
  </si>
  <si>
    <t>&lt;s&gt; I 2018 var det 35 varsler som gikk på mobbing og trakassering. &lt;/s&gt;</t>
  </si>
  <si>
    <t>forsvaretsforum.no</t>
  </si>
  <si>
    <t>I 2018 var det 35 varsler som gikk på mobbing og trakassering.</t>
  </si>
  <si>
    <t>mobbing</t>
  </si>
  <si>
    <t>&lt;s&gt; Legg inn kognitive element, dual task, for eksempel at pasientene teller baklengs mens de går på ulendt underlag &lt;/s&gt;</t>
  </si>
  <si>
    <t>Legg inn kognitive element, dual task, for eksempel at pasientene teller baklengs mens de går på ulendt underlag</t>
  </si>
  <si>
    <t>&lt;s&gt; Løyveløse aktører kjører dermed utelukkende på økonomisk lønnsomhet, som går direkte utover levedyktigheten til drosjenæringen og som igjen går på bekostning av transporttilgjengeligheten. &lt;/s&gt;</t>
  </si>
  <si>
    <t>2020-12-20 03:00</t>
  </si>
  <si>
    <t>Løyveløse aktører kjører dermed utelukkende på økonomisk lønnsomhet, som går direkte utover levedyktigheten til drosjenæringen og som igjen går på bekostning av transporttilgjengeligheten.</t>
  </si>
  <si>
    <t>&lt;s&gt; – Men den egentlige foranledningen var nok at en venninne av Cecilie Høigård og meg en dag fortalte at hun hadde gått på gata . &lt;/s&gt;</t>
  </si>
  <si>
    <t>2020-12-20 16:24</t>
  </si>
  <si>
    <t>– Men den egentlige foranledningen var nok at en venninne av Cecilie Høigård og meg en dag fortalte at hun hadde gått på gata .</t>
  </si>
  <si>
    <t>&lt;s&gt; Etterpå var jeg innom tilretteleggeren min på Giax og snakket om hvordan det går på jobben og sånn. &lt;/s&gt;</t>
  </si>
  <si>
    <t>2023-10-06 17:56</t>
  </si>
  <si>
    <t>Etterpå var jeg innom tilretteleggeren min på Giax og snakket om hvordan det går på jobben og sånn.</t>
  </si>
  <si>
    <t>&lt;s&gt; Last Chaos ligner mye på World of Warcraft, siden du kan skape individuelle figurer og du går på eventyr med tusenvis av andre spillere. &lt;/s&gt;</t>
  </si>
  <si>
    <t>downloadcentral.no</t>
  </si>
  <si>
    <t>Last Chaos ligner mye på World of Warcraft, siden du kan skape individuelle figurer og du går på eventyr med tusenvis av andre spillere.</t>
  </si>
  <si>
    <t>&lt;s&gt; Likevel går politiet ut og beskriver det som trygt å gå på skolene i Trøndelag. &lt;/s&gt;</t>
  </si>
  <si>
    <t>midtnorskdebatt.no</t>
  </si>
  <si>
    <t>2020-12-24 11:42</t>
  </si>
  <si>
    <t>Likevel går politiet ut og beskriver det som trygt å gå på skolene i Trøndelag.</t>
  </si>
  <si>
    <t>skolene</t>
  </si>
  <si>
    <t>&lt;s&gt; Hotellet tilbyr et treningssenter, og du kan dessuten fiske, gå på tur og sykle i nærområdet. &lt;/s&gt;</t>
  </si>
  <si>
    <t>pensionhotel.com</t>
  </si>
  <si>
    <t>2020-12-25 13:50</t>
  </si>
  <si>
    <t>Hotellet tilbyr et treningssenter, og du kan dessuten fiske, gå på tur og sykle i nærområdet.</t>
  </si>
  <si>
    <t>&lt;s&gt; Jeg går på masterstudiet i psykologi . &lt;/s&gt;</t>
  </si>
  <si>
    <t>psykologibloggen.no</t>
  </si>
  <si>
    <t>2020-12-19 10:21</t>
  </si>
  <si>
    <t>Jeg går på masterstudiet i psykologi .</t>
  </si>
  <si>
    <t>&lt;s&gt; Gruppe gikk på tur med Christina Aguilera og Pussycat Dolls. &lt;/s&gt;</t>
  </si>
  <si>
    <t>gibbsmanagement.com</t>
  </si>
  <si>
    <t>2020-12-18 19:43</t>
  </si>
  <si>
    <t>Gruppe gikk på tur med Christina Aguilera og Pussycat Dolls.</t>
  </si>
  <si>
    <t>&lt;s&gt; Jeg kunne godt tenke meg at Brad Pitt ringte meg og gjerne ville gå på date . &lt;/s&gt;</t>
  </si>
  <si>
    <t>Jeg kunne godt tenke meg at Brad Pitt ringte meg og gjerne ville gå på date .</t>
  </si>
  <si>
    <t>&lt;s&gt; Vi gikk på skitur etter å ha satt fra oss utstyr, så kunne vi sprette rett opp i soveposene etterpå, da var vi fine og varme. &lt;/s&gt;</t>
  </si>
  <si>
    <t>2021-01-18 14:41</t>
  </si>
  <si>
    <t>Vi gikk på skitur etter å ha satt fra oss utstyr, så kunne vi sprette rett opp i soveposene etterpå, da var vi fine og varme.</t>
  </si>
  <si>
    <t>&lt;s&gt; Husker hun leste fra en av bøkene sine på skolen vår en gang, da jeg gikk på barneskolen . &lt;/s&gt;</t>
  </si>
  <si>
    <t>2021-01-28 07:31</t>
  </si>
  <si>
    <t>Husker hun leste fra en av bøkene sine på skolen vår en gang, da jeg gikk på barneskolen .</t>
  </si>
  <si>
    <t>&lt;s&gt; Jeg fikk ikke sove eller gå på toalettet . &lt;/s&gt;</t>
  </si>
  <si>
    <t>2020-12-19 18:06</t>
  </si>
  <si>
    <t>Jeg fikk ikke sove eller gå på toalettet .</t>
  </si>
  <si>
    <t>&lt;s&gt; - Konferansen er et godt eksempel på hva frivilligheten og idrett kan få til sammen, men det finnes fremdeles grunnleggende utfordringer som går på bekostning av lokal aktivitet . &lt;/s&gt;</t>
  </si>
  <si>
    <t>- Konferansen er et godt eksempel på hva frivilligheten og idrett kan få til sammen, men det finnes fremdeles grunnleggende utfordringer som går på bekostning av lokal aktivitet .</t>
  </si>
  <si>
    <t>&lt;s&gt; Ofte er det nok å bare gå på skiene i begynnelsen, men ferdighetene utvikler seg fort og etter vært mester de mer og mer. &lt;/s&gt;</t>
  </si>
  <si>
    <t>munkebybarnehage.no</t>
  </si>
  <si>
    <t>2020-12-23 11:33</t>
  </si>
  <si>
    <t>Ofte er det nok å bare gå på skiene i begynnelsen, men ferdighetene utvikler seg fort og etter vært mester de mer og mer.</t>
  </si>
  <si>
    <t>skiene</t>
  </si>
  <si>
    <t>&lt;s&gt; – Går på kafeer , markeder og matfestivaler. &lt;/s&gt;</t>
  </si>
  <si>
    <t>utdanningiverden.no</t>
  </si>
  <si>
    <t>2020-12-27 10:24</t>
  </si>
  <si>
    <t>– Går på kafeer , markeder og matfestivaler.</t>
  </si>
  <si>
    <t>kafeer</t>
  </si>
  <si>
    <t>&lt;s&gt; Alle skolebarna på mottaket, går på Engerdal barne - og ungdomsskole. &lt;/s&gt;</t>
  </si>
  <si>
    <t>2020-12-23 12:16</t>
  </si>
  <si>
    <t>Alle skolebarna på mottaket, går på Engerdal barne - og ungdomsskole.</t>
  </si>
  <si>
    <t>&lt;s&gt; Nevrologisk undersøkelse i underekstremitetene ved mistanke om nerverotsaffeksjon ( gå på tå (S1), hæl (L5) og sitte på huk (L4)). &lt;/s&gt;</t>
  </si>
  <si>
    <t>helsebiblioteket.no</t>
  </si>
  <si>
    <t>2020-12-22 17:27</t>
  </si>
  <si>
    <t>Nevrologisk undersøkelse i underekstremitetene ved mistanke om nerverotsaffeksjon ( gå på tå (S1), hæl (L5) og sitte på huk (L4)).</t>
  </si>
  <si>
    <t>&lt;s&gt; Når helsepersonellets faglige vurderinger går på tvers av pasientens eller pårørendes vurderinger &lt;/s&gt;</t>
  </si>
  <si>
    <t>2020-12-26 11:29</t>
  </si>
  <si>
    <t>Når helsepersonellets faglige vurderinger går på tvers av pasientens eller pårørendes vurderinger</t>
  </si>
  <si>
    <t>&lt;s&gt; Flittige veversker som går på kurs år etter år stilte ut sine nydelige produkter. &lt;/s&gt;</t>
  </si>
  <si>
    <t>bygdekvinnelaget.no</t>
  </si>
  <si>
    <t>2021-02-07 19:48</t>
  </si>
  <si>
    <t>Flittige veversker som går på kurs år etter år stilte ut sine nydelige produkter.</t>
  </si>
  <si>
    <t>&lt;s&gt; Det vi turgåere gikk på ved steinbruddene , var store hauger av skrotstein, nå overgrodd, men synlig fra sidene. &lt;/s&gt;</t>
  </si>
  <si>
    <t>heidalhistorielag.no</t>
  </si>
  <si>
    <t>Det vi turgåere gikk på ved steinbruddene , var store hauger av skrotstein, nå overgrodd, men synlig fra sidene.</t>
  </si>
  <si>
    <t>&lt;s&gt; I tillegg så elsker alle som er her på campen å gå på kafeen "Kåre på Kaia" i helgene. &lt;/s&gt;</t>
  </si>
  <si>
    <t>salangen-nyheter.com</t>
  </si>
  <si>
    <t>2020-12-22 22:55</t>
  </si>
  <si>
    <t>I tillegg så elsker alle som er her på campen å gå på kafeen "Kåre på Kaia" i helgene.</t>
  </si>
  <si>
    <t>kafeen</t>
  </si>
  <si>
    <t>&lt;s&gt; Områder vi bruker når vi går på tur . &lt;/s&gt;</t>
  </si>
  <si>
    <t>2021-01-27 04:43</t>
  </si>
  <si>
    <t>Områder vi bruker når vi går på tur .</t>
  </si>
  <si>
    <t>&lt;s&gt; Elever med særskilte behov forstås som elever som går på Furulunden Pluss, eller som gjennom sakkyndig vurdering har blitt anbefalt Furulunden Pluss, men der foreldre har valgt dette bort til fordel for den offentlige nærskolen. &lt;/s&gt;</t>
  </si>
  <si>
    <t>2020-12-21 03:16</t>
  </si>
  <si>
    <t>Elever med særskilte behov forstås som elever som går på Furulunden Pluss, eller som gjennom sakkyndig vurdering har blitt anbefalt Furulunden Pluss, men der foreldre har valgt dette bort til fordel for den offentlige nærskolen.</t>
  </si>
  <si>
    <t>&lt;s&gt; Det fremstår som at skillet mellom skattefri inntekt og skattepliktig inntekt går på skillet mellom næringsvirksomhet eller hobbyvirksomhet. &lt;/s&gt;</t>
  </si>
  <si>
    <t>magnuslegal.no</t>
  </si>
  <si>
    <t>2020-12-30 13:28</t>
  </si>
  <si>
    <t>Det fremstår som at skillet mellom skattefri inntekt og skattepliktig inntekt går på skillet mellom næringsvirksomhet eller hobbyvirksomhet.</t>
  </si>
  <si>
    <t>skillet</t>
  </si>
  <si>
    <t>&lt;s&gt; Her kan man gå på traktorvei like nedenfor jordbrukslandet, beskue enkeltstående hytter og noen utsøkt vakre naust. &lt;/s&gt;</t>
  </si>
  <si>
    <t>2021-01-07 04:05</t>
  </si>
  <si>
    <t>Her kan man gå på traktorvei like nedenfor jordbrukslandet, beskue enkeltstående hytter og noen utsøkt vakre naust.</t>
  </si>
  <si>
    <t>&lt;s&gt; Skolen de går på heter Waverly Academy , og jentene er 'Waverly-ugler'. &lt;/s&gt;</t>
  </si>
  <si>
    <t>2023-10-11 02:47</t>
  </si>
  <si>
    <t>Skolen de går på heter Waverly Academy , og jentene er 'Waverly-ugler'.</t>
  </si>
  <si>
    <t>&lt;s&gt; Det hører ikke naturlig hjemme for noen sympatisk person å lese Bibelen eller gå på kristne møter . &lt;/s&gt;</t>
  </si>
  <si>
    <t>2021-01-23 14:59</t>
  </si>
  <si>
    <t>Det hører ikke naturlig hjemme for noen sympatisk person å lese Bibelen eller gå på kristne møter .</t>
  </si>
  <si>
    <t>&lt;s&gt; Ulike synspunkter som går på sak er basis for den plattform Velferdsalliansen har opparbeidet seg i viktige saker i kampen mot fattigdom og sosial eksludering. &lt;/s&gt;</t>
  </si>
  <si>
    <t>velferdsalliansen.no</t>
  </si>
  <si>
    <t>2020-12-20 18:59</t>
  </si>
  <si>
    <t>Ulike synspunkter som går på sak er basis for den plattform Velferdsalliansen har opparbeidet seg i viktige saker i kampen mot fattigdom og sosial eksludering.</t>
  </si>
  <si>
    <t>sak</t>
  </si>
  <si>
    <t>&lt;s&gt; 31 prosent har minst én gang sett innhold eller diskusjoner som går på planlegging av slåssing eller slåsskamper. 15 prosent har sett dette flere ganger. &lt;/s&gt;</t>
  </si>
  <si>
    <t>ntb.no</t>
  </si>
  <si>
    <t>2021-01-17 14:58</t>
  </si>
  <si>
    <t>31 prosent har minst én gang sett innhold eller diskusjoner som går på planlegging av slåssing eller slåsskamper. 15 prosent har sett dette flere ganger.</t>
  </si>
  <si>
    <t>&lt;s&gt; Den ene datteren til Jy, som min tremenning regnet som sin egen, hadde gått på kostskole der. &lt;/s&gt;</t>
  </si>
  <si>
    <t>2021-01-05 13:43</t>
  </si>
  <si>
    <t>Den ene datteren til Jy, som min tremenning regnet som sin egen, hadde gått på kostskole der.</t>
  </si>
  <si>
    <t>kostskole</t>
  </si>
  <si>
    <t>&lt;s&gt; Også hjalp det nok at jeg slapp å gå på jobb en eneste dag forrige uke. &lt;/s&gt;</t>
  </si>
  <si>
    <t>2021-01-22 02:31</t>
  </si>
  <si>
    <t>Også hjalp det nok at jeg slapp å gå på jobb en eneste dag forrige uke.</t>
  </si>
  <si>
    <t>&lt;s&gt; Boka er en veiviser i hvordan barn kan gå på jakt etter kulturminner, hvordan de kan tolke sporene de finner, og hvordan disse sporene kan settes inn i en kulturhistorisk sammenheng. &lt;/s&gt;</t>
  </si>
  <si>
    <t>2021-02-05 23:05</t>
  </si>
  <si>
    <t>Boka er en veiviser i hvordan barn kan gå på jakt etter kulturminner, hvordan de kan tolke sporene de finner, og hvordan disse sporene kan settes inn i en kulturhistorisk sammenheng.</t>
  </si>
  <si>
    <t>&lt;s&gt; En heldig jente fra publikum fikk lov til å prøve hvordan det føles å gå på &lt;/s&gt;&lt;s&gt; potetmel og vann - det kan jeg love dere at var stilig! &lt;/s&gt;</t>
  </si>
  <si>
    <t>2023-10-12 20:35</t>
  </si>
  <si>
    <t>En heldig jente fra publikum fikk lov til å prøve hvordan det føles å gå på  potetmel og vann - det kan jeg love dere at var stilig!</t>
  </si>
  <si>
    <t>&lt;s&gt; Ellers er det velkjent at Fenix-klokkene har støtte for et hav av treningsøkter, og enten du løper, sykler, svømmer, går på ski , spiller golf, driver med yoga, trener styrke eller en annen form for trening, er det noe for deg på Fenix 6X Pro Solar. &lt;/s&gt;</t>
  </si>
  <si>
    <t>2020-12-20 05:56</t>
  </si>
  <si>
    <t>Ellers er det velkjent at Fenix-klokkene har støtte for et hav av treningsøkter, og enten du løper, sykler, svømmer, går på ski , spiller golf, driver med yoga, trener styrke eller en annen form for trening, er det noe for deg på Fenix 6X Pro Solar.</t>
  </si>
  <si>
    <t>&lt;s&gt; Denne turen her... gikk på butikken . &lt;/s&gt;</t>
  </si>
  <si>
    <t>2021-02-04 14:29</t>
  </si>
  <si>
    <t>Denne turen her... gikk på butikken .</t>
  </si>
  <si>
    <t>&lt;s&gt; Og jeg som vokste opp ved Sirdalsvannet synest at det var helt forferdelig dumt av læren å fortelle fra Bibelsoga at det var et under å gå på vannet . &lt;/s&gt;</t>
  </si>
  <si>
    <t>2021-01-04 03:48</t>
  </si>
  <si>
    <t>Og jeg som vokste opp ved Sirdalsvannet synest at det var helt forferdelig dumt av læren å fortelle fra Bibelsoga at det var et under å gå på vannet .</t>
  </si>
  <si>
    <t>&lt;s&gt; Forbrukerne viser større interesse og bevissthet for produkter med færre kalorier – og særlig hvor dette ikke går på bekostning av smak eller kvalitet. &lt;/s&gt;</t>
  </si>
  <si>
    <t>helsedirektoratet.no</t>
  </si>
  <si>
    <t>2020-12-24 18:23</t>
  </si>
  <si>
    <t>Forbrukerne viser større interesse og bevissthet for produkter med færre kalorier – og særlig hvor dette ikke går på bekostning av smak eller kvalitet.</t>
  </si>
  <si>
    <t>&lt;s&gt; Turen gikk på tradisjonsrikt vis med tresnekke ut til Stavernodden fyr. &lt;/s&gt;</t>
  </si>
  <si>
    <t>Turen gikk på tradisjonsrikt vis med tresnekke ut til Stavernodden fyr.</t>
  </si>
  <si>
    <t>tradisjonsrikt</t>
  </si>
  <si>
    <t>&lt;s&gt; Vi har fortsatt en del å gå på med tanke på kondisjonen utover kampen, men med tanke på at alle fraværende må kjempe seg inn på laget igjen etter dagens kamp vil nok det også komme! &lt;/s&gt;</t>
  </si>
  <si>
    <t>2021-01-30 04:10</t>
  </si>
  <si>
    <t>Vi har fortsatt en del å gå på med tanke på kondisjonen utover kampen, men med tanke på at alle fraværende må kjempe seg inn på laget igjen etter dagens kamp vil nok det også komme!</t>
  </si>
  <si>
    <t>&lt;s&gt; Redusert vannføring i den breie elva vil gå på bekostning av fisken i elva, som mister gyte- og oppvekstområder, matkilder og vandreområder. sier Arnodd Håpnes, fagleder i naturmangfold i Naturvernforbundet. &lt;/s&gt;</t>
  </si>
  <si>
    <t>naturvernforbundet.no</t>
  </si>
  <si>
    <t>2020-12-23 00:37</t>
  </si>
  <si>
    <t>Redusert vannføring i den breie elva vil gå på bekostning av fisken i elva, som mister gyte- og oppvekstområder, matkilder og vandreområder. sier Arnodd Håpnes, fagleder i naturmangfold i Naturvernforbundet.</t>
  </si>
  <si>
    <t>&lt;s&gt; Olsen gikk på podiet for å presentere prosjektene REMAFISK og RE-D-USE, som blant annet skal utvikle løsninger for å håndtere avfall i havner, blant annet Bodø havn. &lt;/s&gt;</t>
  </si>
  <si>
    <t>nordlandsforskning.no</t>
  </si>
  <si>
    <t>2020-12-19 17:27</t>
  </si>
  <si>
    <t>Olsen gikk på podiet for å presentere prosjektene REMAFISK og RE-D-USE, som blant annet skal utvikle løsninger for å håndtere avfall i havner, blant annet Bodø havn.</t>
  </si>
  <si>
    <t>&lt;s&gt; Tre av jentene som går på teaterlinja i år har laget en youtube-kanal ved navn "overtenning". &lt;/s&gt;</t>
  </si>
  <si>
    <t>vefsnfolkehogskole.no</t>
  </si>
  <si>
    <t>Tre av jentene som går på teaterlinja i år har laget en youtube-kanal ved navn "overtenning".</t>
  </si>
  <si>
    <t>teaterlinja</t>
  </si>
  <si>
    <t>&lt;s&gt; Vi la til kai ved Maritim hotell i Haugesund ved 16-tida og ringte Marit Bjørnestad, en Knut gikk på Rønningen med for 35år siden. &lt;/s&gt;</t>
  </si>
  <si>
    <t>2021-01-06 07:48</t>
  </si>
  <si>
    <t>Vi la til kai ved Maritim hotell i Haugesund ved 16-tida og ringte Marit Bjørnestad, en Knut gikk på Rønningen med for 35år siden.</t>
  </si>
  <si>
    <t>&lt;s&gt; Men også fordi de går på konsertene hans. &lt;/s&gt;</t>
  </si>
  <si>
    <t>aftenposteninnsikt.no</t>
  </si>
  <si>
    <t>Men også fordi de går på konsertene hans.</t>
  </si>
  <si>
    <t>&lt;s&gt; Når du står inne på fakturaforslaget klikker du på den lilla boken for å åpne dokumenthåndteringen og går på arkfane Generelt på dokumentet du ønsker å legge ved faktura og krysser av i feltet Fakturavedlegg (anbefales å hente dette feltet frem til arkfane Oversikt): &lt;/s&gt;</t>
  </si>
  <si>
    <t>freshdesk.com</t>
  </si>
  <si>
    <t>2020-12-19 08:04</t>
  </si>
  <si>
    <t>Når du står inne på fakturaforslaget klikker du på den lilla boken for å åpne dokumenthåndteringen og går på arkfane Generelt på dokumentet du ønsker å legge ved faktura og krysser av i feltet Fakturavedlegg (anbefales å hente dette feltet frem til arkfane Oversikt):</t>
  </si>
  <si>
    <t>arkfane</t>
  </si>
  <si>
    <t>&lt;s&gt; Gå på konferanser og frokostmøter . &lt;/s&gt;</t>
  </si>
  <si>
    <t>prosjektveiviseren.no</t>
  </si>
  <si>
    <t>2020-12-19 09:05</t>
  </si>
  <si>
    <t>Gå på konferanser og frokostmøter .</t>
  </si>
  <si>
    <t>konferanser</t>
  </si>
  <si>
    <t>&lt;s&gt; Men det er først nå at mesteparten er fri for kviser og hudormer, og jeg har gått på kuren lenger enn deg. &lt;/s&gt;</t>
  </si>
  <si>
    <t>2021-01-29 15:53</t>
  </si>
  <si>
    <t>Men det er først nå at mesteparten er fri for kviser og hudormer, og jeg har gått på kuren lenger enn deg.</t>
  </si>
  <si>
    <t>&lt;s&gt; Alt går på instinkt , sier han. 09-06-06 De ble anneplass till Anders Grøndal etter et spennende Aurskog-Høglandrally! &lt;/s&gt;</t>
  </si>
  <si>
    <t>motorsportivarmland.nu</t>
  </si>
  <si>
    <t>2020-12-25 08:48</t>
  </si>
  <si>
    <t>Alt går på instinkt , sier han. 09-06-06 De ble anneplass till Anders Grøndal etter et spennende Aurskog-Høglandrally!</t>
  </si>
  <si>
    <t>instinkt</t>
  </si>
  <si>
    <t>&lt;s&gt; Den praktiske gjennomføringen av konkurransen håper jeg skal gå på rundgang mellom to og to klubber. &lt;/s&gt;</t>
  </si>
  <si>
    <t>tonsbergkameraklubb.no</t>
  </si>
  <si>
    <t>2020-12-22 16:34</t>
  </si>
  <si>
    <t>Den praktiske gjennomføringen av konkurransen håper jeg skal gå på rundgang mellom to og to klubber.</t>
  </si>
  <si>
    <t>&lt;s&gt; Arrangementet går på rundgang mellom... &lt;/s&gt;</t>
  </si>
  <si>
    <t>steinkjerleksikonet.no</t>
  </si>
  <si>
    <t>2020-12-29 22:53</t>
  </si>
  <si>
    <t>Arrangementet går på rundgang mellom...</t>
  </si>
  <si>
    <t>&lt;s&gt; skolen sliter oss ut fullstendig, men fremdeles søker vi frivillig på skole neste år? why? jeg gjør det fordi jeg ikke vil begynne å jobbe og et at hvis jeg ikke begynner med engang, begynner jeg aldri. jeg skulle ønske vi ikke vokste opp, og måtte godta livets realiteter. mansier at man skal leve livet? men når har man egentlig tid til det da? når man går på skole kan man ikke bra reise et sted og oppleve av to grunner; 1, vi har skole, 2, økonomien er &lt;/s&gt;</t>
  </si>
  <si>
    <t>2020-12-30 00:24</t>
  </si>
  <si>
    <t>skolen sliter oss ut fullstendig, men fremdeles søker vi frivillig på skole neste år? why? jeg gjør det fordi jeg ikke vil begynne å jobbe og et at hvis jeg ikke begynner med engang, begynner jeg aldri. jeg skulle ønske vi ikke vokste opp, og måtte godta livets realiteter. mansier at man skal leve livet? men når har man egentlig tid til det da? når man går på skole kan man ikke bra reise et sted og oppleve av to grunner; 1, vi har skole, 2, økonomien er</t>
  </si>
  <si>
    <t>&lt;s&gt; Han har mye å gå på til besteform og skjerpes ytterligere med blinkers på. &lt;/s&gt;</t>
  </si>
  <si>
    <t>hesteeierforeningen.no</t>
  </si>
  <si>
    <t>Han har mye å gå på til besteform og skjerpes ytterligere med blinkers på.</t>
  </si>
  <si>
    <t>&lt;s&gt; Hadde vært greit om det gikk på gt17 også..... &lt;/s&gt;</t>
  </si>
  <si>
    <t>2023-09-28 19:19</t>
  </si>
  <si>
    <t>Hadde vært greit om det gikk på gt17 også.....</t>
  </si>
  <si>
    <t>gt17</t>
  </si>
  <si>
    <t>&lt;s&gt; Her har en glemt at mennesker som går på attføring i utgangspunktet sjelden blir 100% friske gjennom slik attføring. &lt;/s&gt;</t>
  </si>
  <si>
    <t>2023-09-30 00:54</t>
  </si>
  <si>
    <t>Her har en glemt at mennesker som går på attføring i utgangspunktet sjelden blir 100% friske gjennom slik attføring.</t>
  </si>
  <si>
    <t>attføring</t>
  </si>
  <si>
    <t>&lt;s&gt; FN fastslår at mer enn 50 % av de ca 100 millioner barna som ikke går på skolen i verden i dag, er barn som er rammet av krig og konflikt. &lt;/s&gt;</t>
  </si>
  <si>
    <t>menneskerettigheter.no</t>
  </si>
  <si>
    <t>2020-12-19 02:14</t>
  </si>
  <si>
    <t>FN fastslår at mer enn 50 % av de ca 100 millioner barna som ikke går på skolen i verden i dag, er barn som er rammet av krig og konflikt.</t>
  </si>
  <si>
    <t>&lt;s&gt; Enebakkveien går på skrå oppover foran Augustenborg . &lt;/s&gt;</t>
  </si>
  <si>
    <t>deichman.no</t>
  </si>
  <si>
    <t>Enebakkveien går på skrå oppover foran Augustenborg .</t>
  </si>
  <si>
    <t>&lt;s&gt; Gå prøve en merlot eller en sauvignon eller gå på landsbyen av Saint-Emilion eller som Sauternes. &lt;/s&gt;</t>
  </si>
  <si>
    <t>access-rentacar.com</t>
  </si>
  <si>
    <t>2020-12-19 08:34</t>
  </si>
  <si>
    <t>Gå prøve en merlot eller en sauvignon eller gå på landsbyen av Saint-Emilion eller som Sauternes.</t>
  </si>
  <si>
    <t>landsbyen</t>
  </si>
  <si>
    <t>&lt;s&gt; Gå på skøyter på Plaza Catalunya &lt;/s&gt;</t>
  </si>
  <si>
    <t>adventuresbarcelona.no</t>
  </si>
  <si>
    <t>2020-12-21 06:44</t>
  </si>
  <si>
    <t>Gå på skøyter på Plaza Catalunya</t>
  </si>
  <si>
    <t>&lt;s&gt; Mange elever, spesielt jenter fra lavinntektsfamilier på landsbygda og i nomadeområdene, får ikke anledning til å gå på skolen . &lt;/s&gt;</t>
  </si>
  <si>
    <t>2021-01-29 06:39</t>
  </si>
  <si>
    <t>Mange elever, spesielt jenter fra lavinntektsfamilier på landsbygda og i nomadeområdene, får ikke anledning til å gå på skolen .</t>
  </si>
  <si>
    <t>&lt;s&gt; Etter tips fra Gro med Lotta tok hun først et par vanlige utgangsstillinger før hun gikk på kassen pånytt og DA skjedde det..... &lt;/s&gt;</t>
  </si>
  <si>
    <t>2023-10-08 03:56</t>
  </si>
  <si>
    <t>Etter tips fra Gro med Lotta tok hun først et par vanlige utgangsstillinger før hun gikk på kassen pånytt og DA skjedde det.....</t>
  </si>
  <si>
    <t>kassen</t>
  </si>
  <si>
    <t>&lt;s&gt; Vi er ca 50 000 på verdensbasis som nå går på Tysabri . &lt;/s&gt;</t>
  </si>
  <si>
    <t>2020-12-21 17:31</t>
  </si>
  <si>
    <t>Vi er ca 50 000 på verdensbasis som nå går på Tysabri .</t>
  </si>
  <si>
    <t>&lt;s&gt; Jeg har hatt diagnosen MS i 2 år, og gått på copaxone . &lt;/s&gt;</t>
  </si>
  <si>
    <t>Jeg har hatt diagnosen MS i 2 år, og gått på copaxone .</t>
  </si>
  <si>
    <t>&lt;s&gt; Alle ungdommer i Norges land burde gått på folkehøgskule ! &lt;/s&gt;</t>
  </si>
  <si>
    <t>2021-01-30 21:46</t>
  </si>
  <si>
    <t>Alle ungdommer i Norges land burde gått på folkehøgskule !</t>
  </si>
  <si>
    <t>folkehøgskule</t>
  </si>
  <si>
    <t>&lt;s&gt; På tomta her bor det 3 andre gutter på samme alder som dem som går på britisk skole , og to gutter som går på amerikansk ungdomsskole. &lt;/s&gt;</t>
  </si>
  <si>
    <t>2021-02-15 00:59</t>
  </si>
  <si>
    <t>På tomta her bor det 3 andre gutter på samme alder som dem som går på britisk skole , og to gutter som går på amerikansk ungdomsskole.</t>
  </si>
  <si>
    <t>&lt;s&gt; Hun forteller at noe av det som gjør sterkest inntrykk på henne er når unge mennesker ser at det faktisk finnes andre som strever med liknende utfordringer som de selv gjør, og at de dermed ser at det ikke er så uvanlig, skummelt eller rart som det de kanskje selv tror. - For mange kan det være befriende å høre at det finnes andre som er redde, andre som ikke liker å gå på skolen eller i bursdager, eller at det finnes andre som har foreldre som krangler, sier Halsteinli Unsvåg. &lt;/s&gt;</t>
  </si>
  <si>
    <t>diakonhjemmetsykehus.no</t>
  </si>
  <si>
    <t>2021-01-25 17:22</t>
  </si>
  <si>
    <t>Hun forteller at noe av det som gjør sterkest inntrykk på henne er når unge mennesker ser at det faktisk finnes andre som strever med liknende utfordringer som de selv gjør, og at de dermed ser at det ikke er så uvanlig, skummelt eller rart som det de kanskje selv tror. - For mange kan det være befriende å høre at det finnes andre som er redde, andre som ikke liker å gå på skolen eller i bursdager, eller at det finnes andre som har foreldre som krangler, sier Halsteinli Unsvåg.</t>
  </si>
  <si>
    <t>&lt;s&gt; Hvordan den går på tomgang spiller liten rolle... &lt;/s&gt;</t>
  </si>
  <si>
    <t>2021-02-04 22:02</t>
  </si>
  <si>
    <t>Hvordan den går på tomgang spiller liten rolle...</t>
  </si>
  <si>
    <t>&lt;s&gt; – Jeg har gått på russiskkurs to ganger, og Russland høres flott ut, sier hun og gløtter mot de rikholdige bokhyllene. &lt;/s&gt;</t>
  </si>
  <si>
    <t>2020-12-19 05:28</t>
  </si>
  <si>
    <t>– Jeg har gått på russiskkurs to ganger, og Russland høres flott ut, sier hun og gløtter mot de rikholdige bokhyllene.</t>
  </si>
  <si>
    <t>russiskkurs</t>
  </si>
  <si>
    <t>&lt;s&gt; Særlig med tanke på den ensidige vektleggingen av kvantitet som ligger til grunn, og som ofte går på bekostning av kvalitet – og like viktig: på bekostning av relevans. &lt;/s&gt;</t>
  </si>
  <si>
    <t>2020-12-20 04:01</t>
  </si>
  <si>
    <t>Særlig med tanke på den ensidige vektleggingen av kvantitet som ligger til grunn, og som ofte går på bekostning av kvalitet – og like viktig: på bekostning av relevans.</t>
  </si>
  <si>
    <t>&lt;s&gt; jeg har det omvendt jeg:) Og det er jeg veldig glad for! mamma og pappe er kjempeinteresserte i matlaging og sunn mat ( de går på fedon programmet nå, de er jo gamle og har masse andre medisinske ting å ta hensyn til da som diabetes 2, lavt stoffskifte osv. så bra de får legehjelp oxo.) 'Men pappa elsker å komme på besøk til meg fordi jeg alltid disker opp noe sunt som salater eller proteinbakst:) Det er jo så koselig! menn sånn er det når man ikk ebor hjemme &lt;/s&gt;</t>
  </si>
  <si>
    <t>2021-01-03 02:37</t>
  </si>
  <si>
    <t>jeg har det omvendt jeg:) Og det er jeg veldig glad for! mamma og pappe er kjempeinteresserte i matlaging og sunn mat ( de går på fedon programmet nå, de er jo gamle og har masse andre medisinske ting å ta hensyn til da som diabetes 2, lavt stoffskifte osv. så bra de får legehjelp oxo.) 'Men pappa elsker å komme på besøk til meg fordi jeg alltid disker opp noe sunt som salater eller proteinbakst:) Det er jo så koselig! menn sånn er det når man ikk ebor hjemme</t>
  </si>
  <si>
    <t>&lt;s&gt; jeg føler meg som en liten unge som ikke får lov til å gå på skolen. jeg stod opp i dag, i tide til forelesninga, og alt var så fint, så. helt til jeg fikk noen massive hosteanfall, jeg knapt visste hvor jeg var, og fant ut at det kanskje ikke var så lurt å gå på skolen i dag likevel. pluss at ellen sa jeg ikke fikk lov. &lt;/s&gt;</t>
  </si>
  <si>
    <t>2021-01-31 10:23</t>
  </si>
  <si>
    <t>jeg føler meg som en liten unge som ikke får lov til å gå på skolen. jeg stod opp i dag, i tide til forelesninga, og alt var så fint, så. helt til jeg fikk noen massive hosteanfall, jeg knapt visste hvor jeg var, og fant ut at det kanskje ikke var så lurt å gå på skolen i dag likevel. pluss at ellen sa jeg ikke fikk lov.</t>
  </si>
  <si>
    <t>&lt;s&gt; Sjekk hvilke kamper som går på arrangementsdagen - det kan være endringer. &lt;/s&gt;</t>
  </si>
  <si>
    <t>weborg.no</t>
  </si>
  <si>
    <t>Sjekk hvilke kamper som går på arrangementsdagen - det kan være endringer.</t>
  </si>
  <si>
    <t>arrangementsdagen</t>
  </si>
  <si>
    <t>&lt;s&gt; Jasper Jones er farlig, men spennede, han går på skolen når han vil og gjør det han vil. &lt;/s&gt;</t>
  </si>
  <si>
    <t>Jasper Jones er farlig, men spennede, han går på skolen når han vil og gjør det han vil.</t>
  </si>
  <si>
    <t>&lt;s&gt; Han er blant annet kjent fra det populære barnetv-programmet "Skrimmel skrammel" som gikk på NRK . &lt;/s&gt;</t>
  </si>
  <si>
    <t>villekullabarneteater.no</t>
  </si>
  <si>
    <t>2023-09-23 07:24</t>
  </si>
  <si>
    <t>Han er blant annet kjent fra det populære barnetv-programmet "Skrimmel skrammel" som gikk på NRK .</t>
  </si>
  <si>
    <t>&lt;s&gt; Det har aldri noe å si for haterne hva saken gjelder, samme hva som står i teksten, for her er poenget å trakassere skribenten personlig, enten det går på navn , hint om IQ, utseende eller annet ufordelaktig. &lt;/s&gt;</t>
  </si>
  <si>
    <t>2020-12-31 02:02</t>
  </si>
  <si>
    <t>Det har aldri noe å si for haterne hva saken gjelder, samme hva som står i teksten, for her er poenget å trakassere skribenten personlig, enten det går på navn , hint om IQ, utseende eller annet ufordelaktig.</t>
  </si>
  <si>
    <t>&lt;s&gt; Folk lyver jo hver dag, men det er ikke hver dag at man kan gå på vannet og stå opp fra de døde. &lt;/s&gt;</t>
  </si>
  <si>
    <t>2021-01-23 13:38</t>
  </si>
  <si>
    <t>Folk lyver jo hver dag, men det er ikke hver dag at man kan gå på vannet og stå opp fra de døde.</t>
  </si>
  <si>
    <t>&lt;s&gt; En fjerdedel går på skole eller kurs . &lt;/s&gt;</t>
  </si>
  <si>
    <t>2020-12-31 08:07</t>
  </si>
  <si>
    <t>En fjerdedel går på skole eller kurs .</t>
  </si>
  <si>
    <t>&lt;s&gt; De gikk på jobb . &lt;/s&gt;</t>
  </si>
  <si>
    <t>2021-01-11 20:18</t>
  </si>
  <si>
    <t>De gikk på jobb .</t>
  </si>
  <si>
    <t>&lt;s&gt; I disse tider er det dessverre slik at stadig flere andre hensyn går på bekostning av personvernet til nordmenn. &lt;/s&gt;</t>
  </si>
  <si>
    <t>personvernkommisjonen.com</t>
  </si>
  <si>
    <t>2023-09-24 12:14</t>
  </si>
  <si>
    <t>I disse tider er det dessverre slik at stadig flere andre hensyn går på bekostning av personvernet til nordmenn.</t>
  </si>
  <si>
    <t>&lt;s&gt; Som den tia da man gikk på barneskola , sånn som storebror gjør nå. &lt;/s&gt;</t>
  </si>
  <si>
    <t>2021-01-08 19:33</t>
  </si>
  <si>
    <t>Som den tia da man gikk på barneskola , sånn som storebror gjør nå.</t>
  </si>
  <si>
    <t>barneskola</t>
  </si>
  <si>
    <t>&lt;s&gt; Innimellom regnskurene så skinner sola og en kan sole seg om en ønsker........ og gå på stranda og bade...... &lt;/s&gt;</t>
  </si>
  <si>
    <t>2020-12-20 18:57</t>
  </si>
  <si>
    <t>Innimellom regnskurene så skinner sola og en kan sole seg om en ønsker........ og gå på stranda og bade......</t>
  </si>
  <si>
    <t>&lt;s&gt; Det er -5 grader nå, og fullt mulig å gå på ski . &lt;/s&gt;</t>
  </si>
  <si>
    <t>2021-01-11 21:45</t>
  </si>
  <si>
    <t>Det er -5 grader nå, og fullt mulig å gå på ski .</t>
  </si>
  <si>
    <t>&lt;s&gt; Yme går på oppdagelsesferd og roper OOOOJJJJJJJJJ!!!!!!!!! for tredjehvert steg og koser seg, så det er gode muligheter for blogging. &lt;/s&gt;</t>
  </si>
  <si>
    <t>2021-01-26 22:40</t>
  </si>
  <si>
    <t>Yme går på oppdagelsesferd og roper OOOOJJJJJJJJJ!!!!!!!!! for tredjehvert steg og koser seg, så det er gode muligheter for blogging.</t>
  </si>
  <si>
    <t>&lt;s&gt; Akita til Veslemøy gikk på fredagen og jeg hørte fra dommerne at hun går kanongodt. &lt;/s&gt;</t>
  </si>
  <si>
    <t>2021-01-08 06:55</t>
  </si>
  <si>
    <t>Akita til Veslemøy gikk på fredagen og jeg hørte fra dommerne at hun går kanongodt.</t>
  </si>
  <si>
    <t>fredagen</t>
  </si>
  <si>
    <t>&lt;s&gt; Da skal vi spise moreller, gå på marked og kjøpe sko og klær, gå på kafe , til frisør, og mye annet kjekt. &lt;/s&gt;</t>
  </si>
  <si>
    <t>2021-01-17 10:33</t>
  </si>
  <si>
    <t>Da skal vi spise moreller, gå på marked og kjøpe sko og klær, gå på kafe , til frisør, og mye annet kjekt.</t>
  </si>
  <si>
    <t>marked, kafe</t>
  </si>
  <si>
    <t>&lt;s&gt; Jeg vet ikke om det er mine sterke Telemarksrøtter som gjør at jeg liker han så godt, men han er en fantastisk låtskriver, og lager melodier som få kan måle seg med. Han må jo rett og slett være Norges med sjarmerende artist, og forventningene er store for kvelden:) Jeg vil forøvrig anbefale alle å gå på konsert i Operaen, en helt spesiell stemning, for ikke å snakke om fantastisk lyd! &lt;/s&gt;</t>
  </si>
  <si>
    <t>2021-01-17 21:23</t>
  </si>
  <si>
    <t>Jeg vet ikke om det er mine sterke Telemarksrøtter som gjør at jeg liker han så godt, men han er en fantastisk låtskriver, og lager melodier som få kan måle seg med. Han må jo rett og slett være Norges med sjarmerende artist, og forventningene er store for kvelden:) Jeg vil forøvrig anbefale alle å gå på konsert i Operaen, en helt spesiell stemning, for ikke å snakke om fantastisk lyd!</t>
  </si>
  <si>
    <t>&lt;s&gt; Veldig mange som går på stoffskiftehormoner klager over symptomer som "brainfog" og initiativløshet. &lt;/s&gt;</t>
  </si>
  <si>
    <t>2020-12-23 16:23</t>
  </si>
  <si>
    <t>Veldig mange som går på stoffskiftehormoner klager over symptomer som "brainfog" og initiativløshet.</t>
  </si>
  <si>
    <t>&lt;s&gt; Dette er veldig viktig for meg siden jeg sjeldent er ute i dagslys f.eks. Så har jo den ene sønnen min gått på Levaxin i snart to måneder, så han måtte vi få sjekket. &lt;/s&gt;</t>
  </si>
  <si>
    <t>2021-01-11 09:41</t>
  </si>
  <si>
    <t>Dette er veldig viktig for meg siden jeg sjeldent er ute i dagslys f.eks. Så har jo den ene sønnen min gått på Levaxin i snart to måneder, så han måtte vi få sjekket.</t>
  </si>
  <si>
    <t>&lt;s&gt; Er Radon nevnt ? Eksponering for stoffer kan ta tid - kan gå på gener og bli arvelige. &lt;/s&gt;</t>
  </si>
  <si>
    <t>2020-12-20 12:12</t>
  </si>
  <si>
    <t>Er Radon nevnt ? Eksponering for stoffer kan ta tid - kan gå på gener og bli arvelige.</t>
  </si>
  <si>
    <t>gener</t>
  </si>
  <si>
    <t>&lt;s&gt; Hjalp mamma med å pynte til advent i helgen, da hun er nyoperert..misunte henne over disse juletrærne med lys i... da jeg gikk på loftet å hentet min egen julepynt, hadde jeg de selv- hadde glemt jeg fikk de med mamma, en glad Natalie da ;) &lt;/s&gt;</t>
  </si>
  <si>
    <t>2021-01-26 14:38</t>
  </si>
  <si>
    <t>Hjalp mamma med å pynte til advent i helgen, da hun er nyoperert..misunte henne over disse juletrærne med lys i... da jeg gikk på loftet å hentet min egen julepynt, hadde jeg de selv- hadde glemt jeg fikk de med mamma, en glad Natalie da ;)</t>
  </si>
  <si>
    <t>loftet</t>
  </si>
  <si>
    <t>&lt;s&gt; Hei alle Nå har jeg gått på binyremedisin i snart én måned og føler meg mye bedre Jeg er mer rolig i kroppen i motsetning til før hvor jeg følte at jeg hadde lavt blodsukker og skalv hele tiden. &lt;/s&gt;</t>
  </si>
  <si>
    <t>2021-01-20 22:49</t>
  </si>
  <si>
    <t>Hei alle Nå har jeg gått på binyremedisin i snart én måned og føler meg mye bedre Jeg er mer rolig i kroppen i motsetning til før hvor jeg følte at jeg hadde lavt blodsukker og skalv hele tiden.</t>
  </si>
  <si>
    <t>binyremedisin</t>
  </si>
  <si>
    <t>&lt;s&gt; I Oslo kan man, ifølge en uoffisiell undersøkelse, gå på teater hver kveld og se ulike forestillinger. &lt;/s&gt;</t>
  </si>
  <si>
    <t>2021-01-06 18:09</t>
  </si>
  <si>
    <t>I Oslo kan man, ifølge en uoffisiell undersøkelse, gå på teater hver kveld og se ulike forestillinger.</t>
  </si>
  <si>
    <t>&lt;s&gt; At flere på folkehøyskolen jeg gikk på var uten seksuell erfaring , til tross for at vi var 19 år. &lt;/s&gt;</t>
  </si>
  <si>
    <t>At flere på folkehøyskolen jeg gikk på var uten seksuell erfaring , til tross for at vi var 19 år.</t>
  </si>
  <si>
    <t>&lt;s&gt; Tvert imot ville det bidra til å inspirere flere sinte unge muslimer i Vesten til å gå på internett for å lære seg å lage improviserte bomber, noe etterforskninga av de senere bombeaksjonene i Madrid og London også viser. &lt;/s&gt;</t>
  </si>
  <si>
    <t>2020-12-26 03:06</t>
  </si>
  <si>
    <t>Tvert imot ville det bidra til å inspirere flere sinte unge muslimer i Vesten til å gå på internett for å lære seg å lage improviserte bomber, noe etterforskninga av de senere bombeaksjonene i Madrid og London også viser.</t>
  </si>
  <si>
    <t>internett</t>
  </si>
  <si>
    <t>&lt;s&gt; Joda, dersom du vil så får du lov, men etter å ha prøvd det noen ganger har man innsett at det rett og slett er lettere å gå på føttene opp. &lt;/s&gt;</t>
  </si>
  <si>
    <t>speidergruppe.org</t>
  </si>
  <si>
    <t>Joda, dersom du vil så får du lov, men etter å ha prøvd det noen ganger har man innsett at det rett og slett er lettere å gå på føttene opp.</t>
  </si>
  <si>
    <t>føttene</t>
  </si>
  <si>
    <t>&lt;s&gt; Er det ikke gøy å finne skatter i Sverige:) Det er en deilig følelse nå man har rom som skal innredes og kan gå på loppis eller auksjoner for å finne akkurat de rette tingene!! &lt;/s&gt;</t>
  </si>
  <si>
    <t>2021-02-01 14:27</t>
  </si>
  <si>
    <t>Er det ikke gøy å finne skatter i Sverige:) Det er en deilig følelse nå man har rom som skal innredes og kan gå på loppis eller auksjoner for å finne akkurat de rette tingene!!</t>
  </si>
  <si>
    <t>&lt;s&gt; Et poeng er også at dette går på bekostning av kvinner med full jobb og et liv som ikke bare utspiller seg innenfor husets fire vegger. &lt;/s&gt;</t>
  </si>
  <si>
    <t>2021-01-25 03:35</t>
  </si>
  <si>
    <t>Et poeng er også at dette går på bekostning av kvinner med full jobb og et liv som ikke bare utspiller seg innenfor husets fire vegger.</t>
  </si>
  <si>
    <t>&lt;s&gt; I kveld begynner også julebarne tv, noe som hører med. Til meg og Gunhilds store glede er det "Jul i svingen" som går på NRK i år . &lt;/s&gt;</t>
  </si>
  <si>
    <t>2021-01-16 15:35</t>
  </si>
  <si>
    <t>I kveld begynner også julebarne tv, noe som hører med. Til meg og Gunhilds store glede er det "Jul i svingen" som går på NRK i år .</t>
  </si>
  <si>
    <t>&lt;s&gt; Nesten umulig å se om man gikk på barn i gangen! &lt;/s&gt;</t>
  </si>
  <si>
    <t>2020-12-24 00:00</t>
  </si>
  <si>
    <t>Nesten umulig å se om man gikk på barn i gangen!</t>
  </si>
  <si>
    <t>barn</t>
  </si>
  <si>
    <t>&lt;s&gt; Ingrid er selvfølgelig i Bergen, og går på lærer , men ser ingen fremtid i klasserommet. &lt;/s&gt;</t>
  </si>
  <si>
    <t>2020-12-27 19:19</t>
  </si>
  <si>
    <t>Ingrid er selvfølgelig i Bergen, og går på lærer , men ser ingen fremtid i klasserommet.</t>
  </si>
  <si>
    <t>lærer</t>
  </si>
  <si>
    <t>&lt;s&gt; Sensasjon da VIF slår topplaget Den neste kampen gikk på Frogner Stadion mellom Ready og Vålerengen. &lt;/s&gt;</t>
  </si>
  <si>
    <t>bravesites.com</t>
  </si>
  <si>
    <t>Sensasjon da VIF slår topplaget Den neste kampen gikk på Frogner Stadion mellom Ready og Vålerengen.</t>
  </si>
  <si>
    <t>&lt;s&gt; De som stort sett går på skolen hver dag vil fortsette å gjøre det og de som skulker vil gjøre det. &lt;/s&gt;</t>
  </si>
  <si>
    <t>2021-01-06 10:07</t>
  </si>
  <si>
    <t>De som stort sett går på skolen hver dag vil fortsette å gjøre det og de som skulker vil gjøre det.</t>
  </si>
  <si>
    <t>&lt;s&gt; De ulike etniske gruppene gikk på ulike skoler , og lærte forskjellige ting. &lt;/s&gt;</t>
  </si>
  <si>
    <t>od.no</t>
  </si>
  <si>
    <t>2021-02-13 06:33</t>
  </si>
  <si>
    <t>De ulike etniske gruppene gikk på ulike skoler , og lærte forskjellige ting.</t>
  </si>
  <si>
    <t>&lt;s&gt; Det skal ikke være sånn at du går på tå hev og prøver å finne en luke for å kunne ta ting opp, det gir heller ingen bra dynamikk i relasjonen. &lt;/s&gt;</t>
  </si>
  <si>
    <t>2021-01-03 23:14</t>
  </si>
  <si>
    <t>Det skal ikke være sånn at du går på tå hev og prøver å finne en luke for å kunne ta ting opp, det gir heller ingen bra dynamikk i relasjonen.</t>
  </si>
  <si>
    <t>&lt;s&gt; - Det er veldig viktig å gjøre noe med dette, da mobbing kan gå på helsa løs med utstøting og fravær fra arbeidslivet. &lt;/s&gt;</t>
  </si>
  <si>
    <t>2021-01-20 14:10</t>
  </si>
  <si>
    <t>- Det er veldig viktig å gjøre noe med dette, da mobbing kan gå på helsa løs med utstøting og fravær fra arbeidslivet.</t>
  </si>
  <si>
    <t>&lt;s&gt; – Jeg har i utgangspunktet vært enig i at 225-maskinene kan gå på røde oppdrag , men funnene i går gjorde det naturlig å revurdere det, sier han. &lt;/s&gt;</t>
  </si>
  <si>
    <t>2021-01-08 15:47</t>
  </si>
  <si>
    <t>– Jeg har i utgangspunktet vært enig i at 225-maskinene kan gå på røde oppdrag , men funnene i går gjorde det naturlig å revurdere det, sier han.</t>
  </si>
  <si>
    <t>&lt;s&gt; Er du urolig for å gå på jobb er Meders råd at du snakker med arbeidsgiver. &lt;/s&gt;</t>
  </si>
  <si>
    <t>2021-01-10 08:17</t>
  </si>
  <si>
    <t>Er du urolig for å gå på jobb er Meders råd at du snakker med arbeidsgiver.</t>
  </si>
  <si>
    <t>&lt;s&gt; I Sverige har man innført et etterforskningsforbud, hvor offentlige finansierte virksomheter ikke har lov til å gå på jakt etter pressens kilder . &lt;/s&gt;</t>
  </si>
  <si>
    <t>2020-12-18 19:17</t>
  </si>
  <si>
    <t>I Sverige har man innført et etterforskningsforbud, hvor offentlige finansierte virksomheter ikke har lov til å gå på jakt etter pressens kilder .</t>
  </si>
  <si>
    <t>&lt;s&gt; Å la tiden gå på post med hagla mens man venter på haren som kanskje spretter forbi. &lt;/s&gt;</t>
  </si>
  <si>
    <t>2020-12-29 18:39</t>
  </si>
  <si>
    <t>Å la tiden gå på post med hagla mens man venter på haren som kanskje spretter forbi.</t>
  </si>
  <si>
    <t>post</t>
  </si>
  <si>
    <t>&lt;s&gt; Hun er kjent som politiker, men er også mamma og har en elev som går på skolen og passerer det signe treet hver dag. &lt;/s&gt;</t>
  </si>
  <si>
    <t>2021-01-20 12:05</t>
  </si>
  <si>
    <t>Hun er kjent som politiker, men er også mamma og har en elev som går på skolen og passerer det signe treet hver dag.</t>
  </si>
  <si>
    <t>&lt;s&gt; JOWST går på etter Spania , og før Storbritannia. &lt;/s&gt;</t>
  </si>
  <si>
    <t>2020-12-20 21:11</t>
  </si>
  <si>
    <t>JOWST går på etter Spania , og før Storbritannia.</t>
  </si>
  <si>
    <t>&lt;s&gt; Vi som går på restaurant - og matfag driver vår egen restaurant. &lt;/s&gt;</t>
  </si>
  <si>
    <t>2021-02-12 05:59</t>
  </si>
  <si>
    <t>Vi som går på restaurant - og matfag driver vår egen restaurant.</t>
  </si>
  <si>
    <t>&lt;s&gt; Bygging av nytt sykehus til erstatning for gamle Drammen sykehus skal ikke gå på bekostning av planlagte investeringer i Vestre Vikens øvrige sykehus. &lt;/s&gt;</t>
  </si>
  <si>
    <t>2021-02-06 14:52</t>
  </si>
  <si>
    <t>Bygging av nytt sykehus til erstatning for gamle Drammen sykehus skal ikke gå på bekostning av planlagte investeringer i Vestre Vikens øvrige sykehus.</t>
  </si>
  <si>
    <t>&lt;s&gt; Kampen gikk på Furuset . &lt;/s&gt;</t>
  </si>
  <si>
    <t>etk.no</t>
  </si>
  <si>
    <t>2020-12-19 23:25</t>
  </si>
  <si>
    <t>Kampen gikk på Furuset .</t>
  </si>
  <si>
    <t>&lt;s&gt; Uten å gå på akkord med diktets innhold gir Olsen musikken en bærende form, nemlig sonatesatsformer. &lt;/s&gt;</t>
  </si>
  <si>
    <t>2021-01-14 09:14</t>
  </si>
  <si>
    <t>Uten å gå på akkord med diktets innhold gir Olsen musikken en bærende form, nemlig sonatesatsformer.</t>
  </si>
  <si>
    <t>&lt;s&gt; Stien er videre en kontakt med fortiden: Ved å gå på stien tar en del i et kollektivt vedlikehold av sitt eget landskap. &lt;/s&gt;</t>
  </si>
  <si>
    <t>2021-01-28 04:40</t>
  </si>
  <si>
    <t>Stien er videre en kontakt med fortiden: Ved å gå på stien tar en del i et kollektivt vedlikehold av sitt eget landskap.</t>
  </si>
  <si>
    <t>&lt;s&gt; Etter matchen er det som alltid en bankett som i år går på spillestedet Hotell Bakeriet. &lt;/s&gt;</t>
  </si>
  <si>
    <t>tsf.no</t>
  </si>
  <si>
    <t>2020-12-23 05:25</t>
  </si>
  <si>
    <t>Etter matchen er det som alltid en bankett som i år går på spillestedet Hotell Bakeriet.</t>
  </si>
  <si>
    <t>spillestedet</t>
  </si>
  <si>
    <t>&lt;s&gt; Bør en som går på læringssenteret kunne klare mer enn 4 timer etter 2 mnd, eller bør vi fortsette å hjelpe ungdommer etter 6 mnd hvis de ikke klarer å møte opp i mer enn 4 timer ? &lt;/s&gt;</t>
  </si>
  <si>
    <t>yrk.no</t>
  </si>
  <si>
    <t>2023-09-22 19:23</t>
  </si>
  <si>
    <t>Bør en som går på læringssenteret kunne klare mer enn 4 timer etter 2 mnd, eller bør vi fortsette å hjelpe ungdommer etter 6 mnd hvis de ikke klarer å møte opp i mer enn 4 timer ?</t>
  </si>
  <si>
    <t>læringssenteret</t>
  </si>
  <si>
    <t>&lt;s&gt; Problemet med å våkne på natta og gå på do og stadig ha lavt blodsukker var der fortsatt. &lt;/s&gt;</t>
  </si>
  <si>
    <t>vof.no</t>
  </si>
  <si>
    <t>2023-09-22 21:42</t>
  </si>
  <si>
    <t>Problemet med å våkne på natta og gå på do og stadig ha lavt blodsukker var der fortsatt.</t>
  </si>
  <si>
    <t>&lt;s&gt; Vognene som går på Sverige , Buss4You og Gobybuss har bytte farge for ei god stund siden og går med Plakater i frontruta for og vise hvem rute det er. &lt;/s&gt;</t>
  </si>
  <si>
    <t>rhf.no</t>
  </si>
  <si>
    <t>2020-12-26 04:04</t>
  </si>
  <si>
    <t>Vognene som går på Sverige , Buss4You og Gobybuss har bytte farge for ei god stund siden og går med Plakater i frontruta for og vise hvem rute det er.</t>
  </si>
  <si>
    <t>&lt;s&gt; Det finnes modeller som er under 16 år, men hvis du ønsker å gå på catwalken på moteshow, er det en generell enighet i bransjen om at man ikke bør ha med modeller som er under 16 år. &lt;/s&gt;</t>
  </si>
  <si>
    <t>2020-12-30 15:03</t>
  </si>
  <si>
    <t>Det finnes modeller som er under 16 år, men hvis du ønsker å gå på catwalken på moteshow, er det en generell enighet i bransjen om at man ikke bør ha med modeller som er under 16 år.</t>
  </si>
  <si>
    <t>&lt;s&gt; Dersom du drar ut når du går på master , må du reise om hausten. &lt;/s&gt;</t>
  </si>
  <si>
    <t>2021-01-01 11:14</t>
  </si>
  <si>
    <t>Dersom du drar ut når du går på master , må du reise om hausten.</t>
  </si>
  <si>
    <t>&lt;s&gt; Dette er et diplom, som gjør at man har litt andre kurs enn andre, og er kun mulig for de som går på Sciences po i et helt år. &lt;/s&gt;</t>
  </si>
  <si>
    <t>2021-01-02 00:59</t>
  </si>
  <si>
    <t>Dette er et diplom, som gjør at man har litt andre kurs enn andre, og er kun mulig for de som går på Sciences po i et helt år.</t>
  </si>
  <si>
    <t>&lt;s&gt; Carriage of Goods by Sea er et fag som går på ulike fraktavtaler mellom parter i skipstransport. &lt;/s&gt;</t>
  </si>
  <si>
    <t>2021-01-06 22:03</t>
  </si>
  <si>
    <t>Carriage of Goods by Sea er et fag som går på ulike fraktavtaler mellom parter i skipstransport.</t>
  </si>
  <si>
    <t>&lt;s&gt; Kvinnen i 20-årene gikk på voksenopplæringen i Tromsø der hun fikk undervisning i norsk og samfunnskunnskap. &lt;/s&gt;</t>
  </si>
  <si>
    <t>2021-01-09 15:20</t>
  </si>
  <si>
    <t>Kvinnen i 20-årene gikk på voksenopplæringen i Tromsø der hun fikk undervisning i norsk og samfunnskunnskap.</t>
  </si>
  <si>
    <t>voksenopplæringen</t>
  </si>
  <si>
    <t>&lt;s&gt; Dermed er det lite som tyder på at rundt 3.700 statsansatte får vite om de skal gå på jobb fredag morgen eller om de skal stå streikevakt. &lt;/s&gt;</t>
  </si>
  <si>
    <t>2021-01-15 13:27</t>
  </si>
  <si>
    <t>Dermed er det lite som tyder på at rundt 3.700 statsansatte får vite om de skal gå på jobb fredag morgen eller om de skal stå streikevakt.</t>
  </si>
  <si>
    <t>&lt;s&gt; Denne lotten hadde en radio og hver gang hun gikk på jobb i admiraliteten hadde hun et godt stykke å gå til og fra jobb. &lt;/s&gt;</t>
  </si>
  <si>
    <t>nof.no</t>
  </si>
  <si>
    <t>2020-12-19 05:40</t>
  </si>
  <si>
    <t>Denne lotten hadde en radio og hver gang hun gikk på jobb i admiraliteten hadde hun et godt stykke å gå til og fra jobb.</t>
  </si>
  <si>
    <t>&lt;s&gt; De kreditorer som har fått ekstern betalingsgaranti har gått på garantist og krevd betaling. &lt;/s&gt;</t>
  </si>
  <si>
    <t>2020-12-26 05:23</t>
  </si>
  <si>
    <t>De kreditorer som har fått ekstern betalingsgaranti har gått på garantist og krevd betaling.</t>
  </si>
  <si>
    <t>garantist</t>
  </si>
  <si>
    <t>&lt;s&gt; Torsdag klokka 21.20 meldte Redningsselskapet på Twitter at en 45-fots båt er gått på grunn mellom Valsnes og Tarva i Ørland kommune. &lt;/s&gt;</t>
  </si>
  <si>
    <t>2020-12-27 16:50</t>
  </si>
  <si>
    <t>Torsdag klokka 21.20 meldte Redningsselskapet på Twitter at en 45-fots båt er gått på grunn mellom Valsnes og Tarva i Ørland kommune.</t>
  </si>
  <si>
    <t>&lt;s&gt; – Jeg vet at vi har fått flere tilbakemeldinger på at noen arbeidsreisende har vansker med å forstå at de skal være i karantene på fritiden, selv om de har testet negativt og kan gå på jobb etter første test. &lt;/s&gt;</t>
  </si>
  <si>
    <t>2021-01-11 02:33</t>
  </si>
  <si>
    <t>– Jeg vet at vi har fått flere tilbakemeldinger på at noen arbeidsreisende har vansker med å forstå at de skal være i karantene på fritiden, selv om de har testet negativt og kan gå på jobb etter første test.</t>
  </si>
  <si>
    <t>&lt;s&gt; – Selvfølgelig har det litt å si at det er flere menn enn kvinner som går på topptur , men skeivfordelingen i dødstallene skyldes ikke det alene, sier Brattlien. &lt;/s&gt;</t>
  </si>
  <si>
    <t>2021-01-17 01:48</t>
  </si>
  <si>
    <t>– Selvfølgelig har det litt å si at det er flere menn enn kvinner som går på topptur , men skeivfordelingen i dødstallene skyldes ikke det alene, sier Brattlien.</t>
  </si>
  <si>
    <t>topptur</t>
  </si>
  <si>
    <t>&lt;s&gt; I det minste er det nødvendig å løse stiftsbåndene slik at ikke prester og menigheter blir tvunget å akseptere et kirkelig tilsyn de offentlig må ta avstand fra. Dette krever at også menighetsbåndene løses slik at heller ikke medlemmer av Den norske kirke enkeltvis blir tvunget til å velge mellom å forlate kirken eller gå på akkord med sin samvittighet. &lt;/s&gt;</t>
  </si>
  <si>
    <t>fbb.nu</t>
  </si>
  <si>
    <t>2020-12-19 16:38</t>
  </si>
  <si>
    <t>I det minste er det nødvendig å løse stiftsbåndene slik at ikke prester og menigheter blir tvunget å akseptere et kirkelig tilsyn de offentlig må ta avstand fra. Dette krever at også menighetsbåndene løses slik at heller ikke medlemmer av Den norske kirke enkeltvis blir tvunget til å velge mellom å forlate kirken eller gå på akkord med sin samvittighet.</t>
  </si>
  <si>
    <t>&lt;s&gt; De ber at deres posisjon i samfunnet bør være slik at de kan spille en viktig rolle og tas som ledere blant dem som ønsker å leve et liv uten negative effekter av å gå på avveier . &lt;/s&gt;</t>
  </si>
  <si>
    <t>qes.no</t>
  </si>
  <si>
    <t>2020-12-20 16:34</t>
  </si>
  <si>
    <t>De ber at deres posisjon i samfunnet bør være slik at de kan spille en viktig rolle og tas som ledere blant dem som ønsker å leve et liv uten negative effekter av å gå på avveier .</t>
  </si>
  <si>
    <t>avveier</t>
  </si>
  <si>
    <t>&lt;s&gt; TV 2 signerte nylig kontrakten om å få vise "The Tonight show med Jimmy Fallon", og showet vil bli vist allerede 24 timer etter at det har gått på TV i USA. &lt;/s&gt;</t>
  </si>
  <si>
    <t>2020-12-29 22:18</t>
  </si>
  <si>
    <t>TV 2 signerte nylig kontrakten om å få vise "The Tonight show med Jimmy Fallon", og showet vil bli vist allerede 24 timer etter at det har gått på TV i USA.</t>
  </si>
  <si>
    <t>&lt;s&gt; Gerd Gjøvåg fra Stord ordner til kaffebesøk hjemme på Stord, men dagene er tunge siden hun går på cellegift . &lt;/s&gt;</t>
  </si>
  <si>
    <t>2021-01-02 16:25</t>
  </si>
  <si>
    <t>Gerd Gjøvåg fra Stord ordner til kaffebesøk hjemme på Stord, men dagene er tunge siden hun går på cellegift .</t>
  </si>
  <si>
    <t>&lt;s&gt; Etter hvert som du blir eldre og får mer utdanning, jobber ulike steder, går på ulike kurs , driver med ulike ting på fritida osv, vil CV'en bli lengre og mer omfattende. &lt;/s&gt;</t>
  </si>
  <si>
    <t>2020-12-28 23:00</t>
  </si>
  <si>
    <t>Etter hvert som du blir eldre og får mer utdanning, jobber ulike steder, går på ulike kurs , driver med ulike ting på fritida osv, vil CV'en bli lengre og mer omfattende.</t>
  </si>
  <si>
    <t>&lt;s&gt; – Det kan være at familier har to biler, en som går på bensin og en på diesel, at du har lånebil akkurat den dagen, eller har leid bil på ferie. &lt;/s&gt;</t>
  </si>
  <si>
    <t>2021-01-17 19:50</t>
  </si>
  <si>
    <t>– Det kan være at familier har to biler, en som går på bensin og en på diesel, at du har lånebil akkurat den dagen, eller har leid bil på ferie.</t>
  </si>
  <si>
    <t>&lt;s&gt; Innvendig har det også skjedd litt. Ford har tydeligvis ønsket å svare på kritikk som går på at Mustang-interiøret har sett billig ut. &lt;/s&gt;</t>
  </si>
  <si>
    <t>2021-01-05 08:17</t>
  </si>
  <si>
    <t>Innvendig har det også skjedd litt. Ford har tydeligvis ønsket å svare på kritikk som går på at Mustang-interiøret har sett billig ut.</t>
  </si>
  <si>
    <t>&lt;s&gt; Freestylekjører Birk Ruud (20) og alpinist Lucas Braathen (20) ble kompiser allerede på ungdomsskolen da de gikk på NTG-U i Bærum sammen. &lt;/s&gt;</t>
  </si>
  <si>
    <t>2021-02-07 13:32</t>
  </si>
  <si>
    <t>Freestylekjører Birk Ruud (20) og alpinist Lucas Braathen (20) ble kompiser allerede på ungdomsskolen da de gikk på NTG-U i Bærum sammen.</t>
  </si>
  <si>
    <t>&lt;s&gt; Belseth hadde også vært plaget med stoffskiftet i to år og gikk på medisiner . &lt;/s&gt;</t>
  </si>
  <si>
    <t>mjl.no</t>
  </si>
  <si>
    <t>2023-09-22 20:19</t>
  </si>
  <si>
    <t>Belseth hadde også vært plaget med stoffskiftet i to år og gikk på medisiner .</t>
  </si>
  <si>
    <t>&lt;s&gt; Mesodermen, liggende langs midten av ryggen, deles opp av furer som går på tvers og gir embryoet et segmentalt eller oppstykket utseende. &lt;/s&gt;</t>
  </si>
  <si>
    <t>nhi.no</t>
  </si>
  <si>
    <t>2020-12-22 17:15</t>
  </si>
  <si>
    <t>Mesodermen, liggende langs midten av ryggen, deles opp av furer som går på tvers og gir embryoet et segmentalt eller oppstykket utseende.</t>
  </si>
  <si>
    <t>&lt;s&gt; Personalforsikringen omfatter ved istandbringelsen alle arbeidstakere hos forsikringstakeren som har tariffavtale tilsvarende § 10 og § 11 i fellesbestemmelsene i Hovedtariffavtale for kommunalt ansatte, herunder arbeidstakere som går på attføring eller arbeidsavklaringspenger. &lt;/s&gt;</t>
  </si>
  <si>
    <t>pbl.no</t>
  </si>
  <si>
    <t>Personalforsikringen omfatter ved istandbringelsen alle arbeidstakere hos forsikringstakeren som har tariffavtale tilsvarende § 10 og § 11 i fellesbestemmelsene i Hovedtariffavtale for kommunalt ansatte, herunder arbeidstakere som går på attføring eller arbeidsavklaringspenger.</t>
  </si>
  <si>
    <t>&lt;s&gt; Jeg er veldig glad for at jeg har fått meg en god jobb og at jeg får presset meg ut blant folk, men om ikke denne rødmingen gir seg så vet jeg ikke om jeg tør gå på jobb lenger! &lt;/s&gt;</t>
  </si>
  <si>
    <t>2020-12-25 03:19</t>
  </si>
  <si>
    <t>Jeg er veldig glad for at jeg har fått meg en god jobb og at jeg får presset meg ut blant folk, men om ikke denne rødmingen gir seg så vet jeg ikke om jeg tør gå på jobb lenger!</t>
  </si>
  <si>
    <t>&lt;s&gt; Jeg går på medier og kommunikasjon linje og en kompis av meg fortalte at man jeg kan bytte til studiespesialisering uten å ta året om igjen. &lt;/s&gt;</t>
  </si>
  <si>
    <t>2020-12-30 17:05</t>
  </si>
  <si>
    <t>Jeg går på medier og kommunikasjon linje og en kompis av meg fortalte at man jeg kan bytte til studiespesialisering uten å ta året om igjen.</t>
  </si>
  <si>
    <t>medier</t>
  </si>
  <si>
    <t>&lt;s&gt; Vi går på skole i minimum 12 år før vi går over i voksenlivet, veldig ofte mange flere år også. &lt;/s&gt;</t>
  </si>
  <si>
    <t>2020-12-31 21:42</t>
  </si>
  <si>
    <t>Vi går på skole i minimum 12 år før vi går over i voksenlivet, veldig ofte mange flere år også.</t>
  </si>
  <si>
    <t>&lt;s&gt; Jeg går på friluftsliv på 10.trinn som mitt valgfag og har nå fått en prøve om ting vi ikke har hatt om. &lt;/s&gt;</t>
  </si>
  <si>
    <t>2021-01-10 22:10</t>
  </si>
  <si>
    <t>Jeg går på friluftsliv på 10.trinn som mitt valgfag og har nå fått en prøve om ting vi ikke har hatt om.</t>
  </si>
  <si>
    <t>friluftsliv</t>
  </si>
  <si>
    <t>&lt;s&gt; Når du går på skole , så skal du bruke de rettighetene du har gjennom Lånekassen. &lt;/s&gt;</t>
  </si>
  <si>
    <t>2021-01-12 00:34</t>
  </si>
  <si>
    <t>Når du går på skole , så skal du bruke de rettighetene du har gjennom Lånekassen.</t>
  </si>
  <si>
    <t>&lt;s&gt; Det gikk på rett og moral , og at man ikke skulle invitere uønskede gjester til landet, osv &lt;/s&gt;</t>
  </si>
  <si>
    <t>2021-01-14 05:34</t>
  </si>
  <si>
    <t>Det gikk på rett og moral , og at man ikke skulle invitere uønskede gjester til landet, osv</t>
  </si>
  <si>
    <t>&lt;s&gt; Men jeg vet når jeg gjekk på do så såg jeg nedentil og der hvor sann melis aktiv farge og slimaktiv. &lt;/s&gt;</t>
  </si>
  <si>
    <t>2021-01-15 03:19</t>
  </si>
  <si>
    <t>Men jeg vet når jeg gjekk på do så såg jeg nedentil og der hvor sann melis aktiv farge og slimaktiv.</t>
  </si>
  <si>
    <t>&lt;s&gt; Hei Ung.no Jeg har veldig lyst til å starte med en idrett jeg går på fotball men har lyst til å starte med noe som går litt fortere. &lt;/s&gt;</t>
  </si>
  <si>
    <t>2021-01-10 11:12</t>
  </si>
  <si>
    <t>Hei Ung.no Jeg har veldig lyst til å starte med en idrett jeg går på fotball men har lyst til å starte med noe som går litt fortere.</t>
  </si>
  <si>
    <t>&lt;s&gt; Andre forskjeller går på interferens og støy i bildet. &lt;/s&gt;</t>
  </si>
  <si>
    <t>2021-01-27 20:01</t>
  </si>
  <si>
    <t>Andre forskjeller går på interferens og støy i bildet.</t>
  </si>
  <si>
    <t>interferens</t>
  </si>
  <si>
    <t>&lt;s&gt; Sist avdelingsmøte fortalte min leder at vi ikke får ta pauser de dagene barnehagen går på tur , da hun mente at når vi var på tur var det ikke behov for pause, hun mente også at vi ikke får pause de dagene det er avdelingsmøte. &lt;/s&gt;</t>
  </si>
  <si>
    <t>2020-12-25 10:12</t>
  </si>
  <si>
    <t>Sist avdelingsmøte fortalte min leder at vi ikke får ta pauser de dagene barnehagen går på tur , da hun mente at når vi var på tur var det ikke behov for pause, hun mente også at vi ikke får pause de dagene det er avdelingsmøte.</t>
  </si>
  <si>
    <t>&lt;s&gt; Marit har vært glad i å gå på tur , ski på vinteren og fottur på sommeren. &lt;/s&gt;</t>
  </si>
  <si>
    <t>2021-01-05 00:20</t>
  </si>
  <si>
    <t>Marit har vært glad i å gå på tur , ski på vinteren og fottur på sommeren.</t>
  </si>
  <si>
    <t>&lt;s&gt; Jeg lurer også på hva jeg kan gjøre etter vgs, fordi jeg blir jo ferdig på vgs når jeg er ca.18år, men jeg må vere 20 for å gå på flyvertinne kurs . &lt;/s&gt;</t>
  </si>
  <si>
    <t>2021-01-12 21:12</t>
  </si>
  <si>
    <t>Jeg lurer også på hva jeg kan gjøre etter vgs, fordi jeg blir jo ferdig på vgs når jeg er ca.18år, men jeg må vere 20 for å gå på flyvertinne kurs .</t>
  </si>
  <si>
    <t>&lt;s&gt; I FNs barnekonvensjon artikkel 16 finnes en bestemmelse som går på barnets rett til privatliv. &lt;/s&gt;</t>
  </si>
  <si>
    <t>2021-01-18 01:54</t>
  </si>
  <si>
    <t>I FNs barnekonvensjon artikkel 16 finnes en bestemmelse som går på barnets rett til privatliv.</t>
  </si>
  <si>
    <t>barnets</t>
  </si>
  <si>
    <t>&lt;s&gt; De fineste områdene å gå på tur i er parker og grøntareal, forteller hun. &lt;/s&gt;</t>
  </si>
  <si>
    <t>2020-12-25 11:08</t>
  </si>
  <si>
    <t>De fineste områdene å gå på tur i er parker og grøntareal, forteller hun.</t>
  </si>
  <si>
    <t>&lt;s&gt; Men jeg har ikke funnet noe konkret svar på om foreldre kan tvinge et barn til å gå på religøse ting som gudstjenester, møter osv. Takk for svar &lt;/s&gt;</t>
  </si>
  <si>
    <t>2021-01-04 06:43</t>
  </si>
  <si>
    <t>Men jeg har ikke funnet noe konkret svar på om foreldre kan tvinge et barn til å gå på religøse ting som gudstjenester, møter osv. Takk for svar</t>
  </si>
  <si>
    <t>&lt;s&gt; Hun går på P piller og glemte en 11 dager før vi hadde samleie.. &lt;/s&gt;</t>
  </si>
  <si>
    <t>2021-01-13 18:36</t>
  </si>
  <si>
    <t>Hun går på P piller og glemte en 11 dager før vi hadde samleie..</t>
  </si>
  <si>
    <t>&lt;s&gt; Hei, jeg går på vgs , og må bare spørre om noe utrolig vitkig! &lt;/s&gt;</t>
  </si>
  <si>
    <t>2020-12-27 08:41</t>
  </si>
  <si>
    <t>Hei, jeg går på vgs , og må bare spørre om noe utrolig vitkig!</t>
  </si>
  <si>
    <t>&lt;s&gt; Kan jeg ta et friår fra VGS og gå på folkehøgskole ? &lt;/s&gt;</t>
  </si>
  <si>
    <t>2021-01-01 17:41</t>
  </si>
  <si>
    <t>Kan jeg ta et friår fra VGS og gå på folkehøgskole ?</t>
  </si>
  <si>
    <t>&lt;s&gt; – For jeg går på håndball og svømming også. &lt;/s&gt;</t>
  </si>
  <si>
    <t>2020-12-22 11:27</t>
  </si>
  <si>
    <t>– For jeg går på håndball og svømming også.</t>
  </si>
  <si>
    <t>håndball</t>
  </si>
  <si>
    <t>&lt;s&gt; Du skriver ikke noe om du går på antidepressiva . &lt;/s&gt;</t>
  </si>
  <si>
    <t>2020-12-23 04:12</t>
  </si>
  <si>
    <t>Du skriver ikke noe om du går på antidepressiva .</t>
  </si>
  <si>
    <t>&lt;s&gt; Jeg går på p-piller . &lt;/s&gt;</t>
  </si>
  <si>
    <t>2021-01-16 20:37</t>
  </si>
  <si>
    <t>Jeg går på p-piller .</t>
  </si>
  <si>
    <t>&lt;s&gt; Jeg kjenner fremdeles på en usikkerhet om hvordan vi bør forholde oss når vi kjenner til personer som før innleggelse, eller før påvist sykdom, har vært i åpne kontorlandskaper, felles kantiner, tatt heisen, har barn som går på skolen og så videre. &lt;/s&gt;</t>
  </si>
  <si>
    <t>2021-01-18 15:46</t>
  </si>
  <si>
    <t>Jeg kjenner fremdeles på en usikkerhet om hvordan vi bør forholde oss når vi kjenner til personer som før innleggelse, eller før påvist sykdom, har vært i åpne kontorlandskaper, felles kantiner, tatt heisen, har barn som går på skolen og så videre.</t>
  </si>
  <si>
    <t>&lt;s&gt; Så bra at du får hjelp og behandling for din angst og OCD, Og jeg syne du er kjempemodig som har klart å gå på skolen så mange dager, til tross for dine utfordringer. &lt;/s&gt;</t>
  </si>
  <si>
    <t>2021-01-25 05:58</t>
  </si>
  <si>
    <t>Så bra at du får hjelp og behandling for din angst og OCD, Og jeg syne du er kjempemodig som har klart å gå på skolen så mange dager, til tross for dine utfordringer.</t>
  </si>
  <si>
    <t>&lt;s&gt; Jeg har gått på p-ring (nuvaring) i snart tre år. &lt;/s&gt;</t>
  </si>
  <si>
    <t>2021-02-09 10:49</t>
  </si>
  <si>
    <t>Jeg har gått på p-ring (nuvaring) i snart tre år.</t>
  </si>
  <si>
    <t>p-ring</t>
  </si>
  <si>
    <t>&lt;s&gt; Synes faren min er for streng og nekter meg å gå på fest , hvorfor? &lt;/s&gt;</t>
  </si>
  <si>
    <t>2021-02-08 21:55</t>
  </si>
  <si>
    <t>Synes faren min er for streng og nekter meg å gå på fest , hvorfor?</t>
  </si>
  <si>
    <t>&lt;s&gt; Hvordan fullføre andre klasse på videregående, uten å gå på skolen , pga mobbing og psykiske utfordringer? &lt;/s&gt;</t>
  </si>
  <si>
    <t>2021-02-14 10:35</t>
  </si>
  <si>
    <t>Hvordan fullføre andre klasse på videregående, uten å gå på skolen , pga mobbing og psykiske utfordringer?</t>
  </si>
  <si>
    <t>&lt;s&gt; Kan jeg ha blitt gravid da? jeg har hørt att sjangsen er liten hvis man har gått på p-piller lenge i strekk.. &lt;/s&gt;</t>
  </si>
  <si>
    <t>2021-02-07 04:59</t>
  </si>
  <si>
    <t>Kan jeg ha blitt gravid da? jeg har hørt att sjangsen er liten hvis man har gått på p-piller lenge i strekk..</t>
  </si>
  <si>
    <t>&lt;s&gt; Jeg kan ikke fortsette å gå på skole her og bo i Norge. &lt;/s&gt;</t>
  </si>
  <si>
    <t>2021-02-09 15:57</t>
  </si>
  <si>
    <t>Jeg kan ikke fortsette å gå på skole her og bo i Norge.</t>
  </si>
  <si>
    <t>&lt;s&gt; En fyr jeg snakker med som går på Wang (privatskole) har hatt den samme type oppgaven, han sendte den til meg slik at jeg kunne bruke den. men jeg lurer på om det blir plagiat eller ikke med tanke på at han ikke går på en offentlig skole? &lt;/s&gt;</t>
  </si>
  <si>
    <t>2021-02-12 07:41</t>
  </si>
  <si>
    <t>En fyr jeg snakker med som går på Wang (privatskole) har hatt den samme type oppgaven, han sendte den til meg slik at jeg kunne bruke den. men jeg lurer på om det blir plagiat eller ikke med tanke på at han ikke går på en offentlig skole?</t>
  </si>
  <si>
    <t>&lt;s&gt; Du forteller at du går på p-piller og har tatt dem som du pleier. &lt;/s&gt;</t>
  </si>
  <si>
    <t>2021-02-03 09:16</t>
  </si>
  <si>
    <t>Du forteller at du går på p-piller og har tatt dem som du pleier.</t>
  </si>
  <si>
    <t>&lt;s&gt; Mye av sæden vil renne ut av seg selv når du går på toalettet , men mange sædceller vil også svømme opp i livmoren. &lt;/s&gt;</t>
  </si>
  <si>
    <t>2021-02-02 14:54</t>
  </si>
  <si>
    <t>Mye av sæden vil renne ut av seg selv når du går på toalettet , men mange sædceller vil også svømme opp i livmoren.</t>
  </si>
  <si>
    <t>&lt;s&gt; Generelt så skal man ta kontakt hvis man får akutte ryggsmerter som gir kraftsvikt i beina eller påvirker evnen til å gå på do eller gir nummenhet nedentil. &lt;/s&gt;</t>
  </si>
  <si>
    <t>2021-02-13 16:02</t>
  </si>
  <si>
    <t>Generelt så skal man ta kontakt hvis man får akutte ryggsmerter som gir kraftsvikt i beina eller påvirker evnen til å gå på do eller gir nummenhet nedentil.</t>
  </si>
  <si>
    <t>&lt;s&gt; Det har vært aktiviteter ute i parken, de har gått på turer . – Vi vurderer å begynne innendørs aktivitet snart. &lt;/s&gt;</t>
  </si>
  <si>
    <t>nms.no</t>
  </si>
  <si>
    <t>2023-09-23 11:25</t>
  </si>
  <si>
    <t>Det har vært aktiviteter ute i parken, de har gått på turer . – Vi vurderer å begynne innendørs aktivitet snart.</t>
  </si>
  <si>
    <t>&lt;s&gt; Det var slett ikke selvsagt at Beatrice skulle gå på jordbruksskolen . &lt;/s&gt;</t>
  </si>
  <si>
    <t>2023-09-23 11:26</t>
  </si>
  <si>
    <t>Det var slett ikke selvsagt at Beatrice skulle gå på jordbruksskolen .</t>
  </si>
  <si>
    <t>jordbruksskolen</t>
  </si>
  <si>
    <t>&lt;s&gt; Kurt bodde på Askøy og gikk på Kleppestø ungdomsskole da det var tid for arbeidsuken der elevene ble utplassert i ulike bedrifter. &lt;/s&gt;</t>
  </si>
  <si>
    <t>spv.no</t>
  </si>
  <si>
    <t>2023-09-22 21:55</t>
  </si>
  <si>
    <t>Kurt bodde på Askøy og gikk på Kleppestø ungdomsskole da det var tid for arbeidsuken der elevene ble utplassert i ulike bedrifter.</t>
  </si>
  <si>
    <t>&lt;s&gt; Skyssretten er knyttet til at eleven går på nærskolen etter folkeregistrert adresse. &lt;/s&gt;</t>
  </si>
  <si>
    <t>akt.no</t>
  </si>
  <si>
    <t>2020-12-19 21:27</t>
  </si>
  <si>
    <t>Skyssretten er knyttet til at eleven går på nærskolen etter folkeregistrert adresse.</t>
  </si>
  <si>
    <t>&lt;s&gt; hei! jeg er en gutt som går på ungdomskole i snart to år,skal gå tre.Jeg bor i Sandnes kommune flyttet for seks mnd siden fra (sted x) til (sted y) går på (skole z) og trives ! nå skole rektor mener at jeg må bytte skole etter jul fordi to nye skal komme ,da er det ikke plass til meg lengre der på skolen,er det lov å gjøre noe sånt med elever midt i skole året osv. ? kan de virkelig nekte meg å fortsette på denne skolen hilsen &lt;/s&gt;</t>
  </si>
  <si>
    <t>2021-01-09 20:19</t>
  </si>
  <si>
    <t>hei! jeg er en gutt som går på ungdomskole i snart to år,skal gå tre.Jeg bor i Sandnes kommune flyttet for seks mnd siden fra (sted x) til (sted y) går på (skole z) og trives ! nå skole rektor mener at jeg må bytte skole etter jul fordi to nye skal komme ,da er det ikke plass til meg lengre der på skolen,er det lov å gjøre noe sånt med elever midt i skole året osv. ? kan de virkelig nekte meg å fortsette på denne skolen hilsen</t>
  </si>
  <si>
    <t>ungdomskole</t>
  </si>
  <si>
    <t>&lt;s&gt; Hei jeg teste positivt for klamydia og gikk på kur og ble kvitt det, partneren min testet seg men den var negativ så han testet seg igjen og den var negativ igjen. &lt;/s&gt;</t>
  </si>
  <si>
    <t>2021-01-29 19:08</t>
  </si>
  <si>
    <t>Hei jeg teste positivt for klamydia og gikk på kur og ble kvitt det, partneren min testet seg men den var negativ så han testet seg igjen og den var negativ igjen.</t>
  </si>
  <si>
    <t>kur</t>
  </si>
  <si>
    <t>&lt;s&gt; Det er ikke uvanlig at det kan komme slike småblødninger når man går på Cerazette . &lt;/s&gt;</t>
  </si>
  <si>
    <t>2021-01-05 18:30</t>
  </si>
  <si>
    <t>Det er ikke uvanlig at det kan komme slike småblødninger når man går på Cerazette .</t>
  </si>
  <si>
    <t>&lt;s&gt; Hvis du ikke har noe smerter eller blødninger når du går på do er ingen av disse farlige. &lt;/s&gt;</t>
  </si>
  <si>
    <t>2021-02-06 13:49</t>
  </si>
  <si>
    <t>Hvis du ikke har noe smerter eller blødninger når du går på do er ingen av disse farlige.</t>
  </si>
  <si>
    <t>&lt;s&gt; Den var fin å gå på om sommeren . &lt;/s&gt;</t>
  </si>
  <si>
    <t>Den var fin å gå på om sommeren .</t>
  </si>
  <si>
    <t>&lt;s&gt; Jeg er hjemme alene og øver på å gå med krykker men mamma vil jeg skal prøve å gå på skolen i morra . &lt;/s&gt;</t>
  </si>
  <si>
    <t>2021-01-07 18:19</t>
  </si>
  <si>
    <t>Jeg er hjemme alene og øver på å gå med krykker men mamma vil jeg skal prøve å gå på skolen i morra .</t>
  </si>
  <si>
    <t>&lt;s&gt; Du bør være endringsdyktig, og gjerne ha en ide om hva som var viktig for deg selv da du gikk på skolen . &lt;/s&gt;</t>
  </si>
  <si>
    <t>2020-12-31 13:51</t>
  </si>
  <si>
    <t>Du bør være endringsdyktig, og gjerne ha en ide om hva som var viktig for deg selv da du gikk på skolen .</t>
  </si>
  <si>
    <t>&lt;s&gt; Ryktene går på at det er Matt Striker som skal kle seg ut som Sting (han har gjort det med en rekke tidligere wrestlere før, deriblant Ultimate Warrior) og han skal møte Benjamin på neste Raw altså utkledd som Sting. &lt;/s&gt;</t>
  </si>
  <si>
    <t>2021-02-15 17:56</t>
  </si>
  <si>
    <t>Ryktene går på at det er Matt Striker som skal kle seg ut som Sting (han har gjort det med en rekke tidligere wrestlere før, deriblant Ultimate Warrior) og han skal møte Benjamin på neste Raw altså utkledd som Sting.</t>
  </si>
  <si>
    <t>&lt;s&gt; Yngre følger også fotball men ikke på samme måte, og det å gå på kamp helg ut og helg inn fenger rett og slett ikke på samme måte som det gjorde for vår generasjon. &lt;/s&gt;</t>
  </si>
  <si>
    <t>2021-01-07 14:08</t>
  </si>
  <si>
    <t>Yngre følger også fotball men ikke på samme måte, og det å gå på kamp helg ut og helg inn fenger rett og slett ikke på samme måte som det gjorde for vår generasjon.</t>
  </si>
  <si>
    <t>&lt;s&gt; Eller at det kan gå på sikkerheten løs, med den beskaffenheten som vårt lands distribusjonsnett nå engang har, og som visstnok bare en annen stat også har, nemlig Albania. &lt;/s&gt;</t>
  </si>
  <si>
    <t>2021-01-16 12:40</t>
  </si>
  <si>
    <t>Eller at det kan gå på sikkerheten løs, med den beskaffenheten som vårt lands distribusjonsnett nå engang har, og som visstnok bare en annen stat også har, nemlig Albania.</t>
  </si>
  <si>
    <t>&lt;s&gt; Hans uttalelse gikk på at Bø Ap var skeptisk???? &lt;/s&gt;</t>
  </si>
  <si>
    <t>vol.no</t>
  </si>
  <si>
    <t>2020-12-31 13:37</t>
  </si>
  <si>
    <t>Hans uttalelse gikk på at Bø Ap var skeptisk????</t>
  </si>
  <si>
    <t>&lt;s&gt; Jeg handler der fortsat...eneste grunn er deres tibakeleveering dersom en vil ha penger eller bytte varer. det ser ut som går på hjul og skinner . &lt;/s&gt;</t>
  </si>
  <si>
    <t>2020-12-30 07:57</t>
  </si>
  <si>
    <t>Jeg handler der fortsat...eneste grunn er deres tibakeleveering dersom en vil ha penger eller bytte varer. det ser ut som går på hjul og skinner .</t>
  </si>
  <si>
    <t>&lt;s&gt; Den avskjedigede spilte fotball for Wilfried Laurier University mens han gikk på skolen på begynnelsen av 2000-tallet. &lt;/s&gt;</t>
  </si>
  <si>
    <t>2021-01-05 01:17</t>
  </si>
  <si>
    <t>Den avskjedigede spilte fotball for Wilfried Laurier University mens han gikk på skolen på begynnelsen av 2000-tallet.</t>
  </si>
  <si>
    <t>&lt;s&gt; – Vi lærte om MS den gangen jeg gikk på skolen . &lt;/s&gt;</t>
  </si>
  <si>
    <t>2021-01-08 14:18</t>
  </si>
  <si>
    <t>– Vi lærte om MS den gangen jeg gikk på skolen .</t>
  </si>
  <si>
    <t>&lt;s&gt; Noen er sykmeldte på full eller redusert tid, mens andre går på aktiv sykemelding , eller har velferdspermisjon. &lt;/s&gt;</t>
  </si>
  <si>
    <t>lub.no</t>
  </si>
  <si>
    <t>2023-09-23 06:09</t>
  </si>
  <si>
    <t>Noen er sykmeldte på full eller redusert tid, mens andre går på aktiv sykemelding , eller har velferdspermisjon.</t>
  </si>
  <si>
    <t>&lt;s&gt; Her i Norge har Tesla fått solid drahjelp av alle elbil-fordelene, som gjør at bilene deres relativt sett blir mye rimeligere enn sammenlignbare konkurrenter som går på bensin eller diesel . &lt;/s&gt;</t>
  </si>
  <si>
    <t>2020-12-27 15:08</t>
  </si>
  <si>
    <t>Her i Norge har Tesla fått solid drahjelp av alle elbil-fordelene, som gjør at bilene deres relativt sett blir mye rimeligere enn sammenlignbare konkurrenter som går på bensin eller diesel .</t>
  </si>
  <si>
    <t>&lt;s&gt; Enig, ingen er avhengige av Cola, det hele går på viljestyrke . &lt;/s&gt;</t>
  </si>
  <si>
    <t>2021-01-08 00:50</t>
  </si>
  <si>
    <t>Enig, ingen er avhengige av Cola, det hele går på viljestyrke .</t>
  </si>
  <si>
    <t>viljestyrke</t>
  </si>
  <si>
    <t>&lt;s&gt; All den tid bevilgninger til "dyrepolitiet" går på bekostning av bevilgninger til Mattilsynet - slik det i realiteten er nå, vil ikke dette føre til bedre dyrevelferd. &lt;/s&gt;</t>
  </si>
  <si>
    <t>2021-01-26 08:35</t>
  </si>
  <si>
    <t>All den tid bevilgninger til "dyrepolitiet" går på bekostning av bevilgninger til Mattilsynet - slik det i realiteten er nå, vil ikke dette føre til bedre dyrevelferd.</t>
  </si>
  <si>
    <t>&lt;s&gt; Natteravner er da for pokker frivillige som går på beina og gjør politiets oppgaver gratis i sitt nærmiljø. &lt;/s&gt;</t>
  </si>
  <si>
    <t>2021-02-10 18:42</t>
  </si>
  <si>
    <t>Natteravner er da for pokker frivillige som går på beina og gjør politiets oppgaver gratis i sitt nærmiljø.</t>
  </si>
  <si>
    <t>&lt;s&gt; SØNDAG: Ungdommene gikk på søndagen og NJJK hadde kun en utøver med. Mohamed gikk 4 kamper. &lt;/s&gt;</t>
  </si>
  <si>
    <t>2020-12-19 06:30</t>
  </si>
  <si>
    <t>SØNDAG: Ungdommene gikk på søndagen og NJJK hadde kun en utøver med. Mohamed gikk 4 kamper.</t>
  </si>
  <si>
    <t>søndagen</t>
  </si>
  <si>
    <t>&lt;s&gt; Neste skattejakt og trening er tirsdag 24.mai og den går på Selfors . &lt;/s&gt;</t>
  </si>
  <si>
    <t>mook.no</t>
  </si>
  <si>
    <t>Neste skattejakt og trening er tirsdag 24.mai og den går på Selfors .</t>
  </si>
  <si>
    <t>&lt;s&gt; Noen mente for tilbakevendende, at overdrevet fokus på personvern går på bekostning av næringsutvikling, og også utvikling av offentlige tjenester. &lt;/s&gt;</t>
  </si>
  <si>
    <t>2020-12-20 17:05</t>
  </si>
  <si>
    <t>Noen mente for tilbakevendende, at overdrevet fokus på personvern går på bekostning av næringsutvikling, og også utvikling av offentlige tjenester.</t>
  </si>
  <si>
    <t>&lt;s&gt; -Tilbakemeldinger som går på innhold og stramhet i vurderingskriteriene tar vi godt vare på til neste revisjon av manualen, fortsetter Folvik. - Vi er helt avhengig av tilbakemeldinger fra markedet for å sørge for en kontinuerlig forbedring av teknisk manual, så vi oppfordrer derfor alle til å fortsette å sende inn endrings-/forbedringsforslag og meldinger om feil og mangler, sier hun. &lt;/s&gt;</t>
  </si>
  <si>
    <t>2021-01-01 05:50</t>
  </si>
  <si>
    <t>-Tilbakemeldinger som går på innhold og stramhet i vurderingskriteriene tar vi godt vare på til neste revisjon av manualen, fortsetter Folvik. - Vi er helt avhengig av tilbakemeldinger fra markedet for å sørge for en kontinuerlig forbedring av teknisk manual, så vi oppfordrer derfor alle til å fortsette å sende inn endrings-/forbedringsforslag og meldinger om feil og mangler, sier hun.</t>
  </si>
  <si>
    <t>&lt;s&gt; Det har tydeligvis ikke slått verken Rehman eller Brenna følgende enkle utfordring: Vi må lære våre nye landsmenn å gå på do ! &lt;/s&gt;</t>
  </si>
  <si>
    <t>sian.no</t>
  </si>
  <si>
    <t>Det har tydeligvis ikke slått verken Rehman eller Brenna følgende enkle utfordring: Vi må lære våre nye landsmenn å gå på do !</t>
  </si>
  <si>
    <t>&lt;s&gt; Jeg gikk på Tromsø kokk - og stuertskole i sin tid, det siste året den eksisterte. &lt;/s&gt;</t>
  </si>
  <si>
    <t>2021-01-09 08:12</t>
  </si>
  <si>
    <t>Jeg gikk på Tromsø kokk - og stuertskole i sin tid, det siste året den eksisterte.</t>
  </si>
  <si>
    <t>&lt;s&gt; Tilsynet mener denne justeringen går på personvernet løs. &lt;/s&gt;</t>
  </si>
  <si>
    <t>2020-12-24 14:11</t>
  </si>
  <si>
    <t>Tilsynet mener denne justeringen går på personvernet løs.</t>
  </si>
  <si>
    <t>personvernet</t>
  </si>
  <si>
    <t>&lt;s&gt; De ønsker ikke å underordne seg reglene til NOKUT, fordi det fort kan gå på bekostning av, og dermed gi lite rom for, selvstendig utvikling innenfor fagfeltet. &lt;/s&gt;</t>
  </si>
  <si>
    <t>nlh.onl</t>
  </si>
  <si>
    <t>2023-09-23 07:23</t>
  </si>
  <si>
    <t>De ønsker ikke å underordne seg reglene til NOKUT, fordi det fort kan gå på bekostning av, og dermed gi lite rom for, selvstendig utvikling innenfor fagfeltet.</t>
  </si>
  <si>
    <t>&lt;s&gt; Det skapte også endel usikkerhet da Entras toppsjef, Kyrre Olaf Johansen, gikk på dagen i våres . &lt;/s&gt;</t>
  </si>
  <si>
    <t>2021-01-12 04:36</t>
  </si>
  <si>
    <t>Det skapte også endel usikkerhet da Entras toppsjef, Kyrre Olaf Johansen, gikk på dagen i våres .</t>
  </si>
  <si>
    <t>&lt;s&gt; Tidligere har Frøy gått på teaterlinjen ved Romerike Folkehøgskole , og studert musikaldans på Bårdar Akademiet, der hun tok sangtimer hos Guri Egge. &lt;/s&gt;</t>
  </si>
  <si>
    <t>misk.no</t>
  </si>
  <si>
    <t>2020-12-20 04:27</t>
  </si>
  <si>
    <t>Tidligere har Frøy gått på teaterlinjen ved Romerike Folkehøgskole , og studert musikaldans på Bårdar Akademiet, der hun tok sangtimer hos Guri Egge.</t>
  </si>
  <si>
    <t>teaterlinjen</t>
  </si>
  <si>
    <t>&lt;s&gt; Ålesund Brannvesen får lite bekymringsmeldinger som går på ulovlige boforhold av en eller annen karakter. &lt;/s&gt;</t>
  </si>
  <si>
    <t>aabv.no</t>
  </si>
  <si>
    <t>2020-12-19 07:41</t>
  </si>
  <si>
    <t>Ålesund Brannvesen får lite bekymringsmeldinger som går på ulovlige boforhold av en eller annen karakter.</t>
  </si>
  <si>
    <t>&lt;s&gt; De har håndvask med vann fra vanndunk, og laget seg latrine over det ene huskestativet, slik at barna får gått på do på et dostativ. &lt;/s&gt;</t>
  </si>
  <si>
    <t>2020-12-29 18:26</t>
  </si>
  <si>
    <t>De har håndvask med vann fra vanndunk, og laget seg latrine over det ene huskestativet, slik at barna får gått på do på et dostativ.</t>
  </si>
  <si>
    <t>&lt;s&gt; Mangel på penger, vold og trakassering og diskriminering fører til at mange barn ikke får gå på skole . &lt;/s&gt;</t>
  </si>
  <si>
    <t>fafo.no</t>
  </si>
  <si>
    <t>2023-09-23 05:28</t>
  </si>
  <si>
    <t>Mangel på penger, vold og trakassering og diskriminering fører til at mange barn ikke får gå på skole .</t>
  </si>
  <si>
    <t>&lt;s&gt; Turen til Lågheia er fin å gå på gruset sti fra parkeringsplassen øverst i Hauglia og noe turveg videre til Haukåssetra. &lt;/s&gt;</t>
  </si>
  <si>
    <t>njff.no</t>
  </si>
  <si>
    <t>Turen til Lågheia er fin å gå på gruset sti fra parkeringsplassen øverst i Hauglia og noe turveg videre til Haukåssetra.</t>
  </si>
  <si>
    <t>&lt;s&gt; Men det er viktig å lese seg opp på nye trender innen markedsføring for å henge med. Du må også møte folk, gå på seminarer og ta kurs , sier Johanne. &lt;/s&gt;</t>
  </si>
  <si>
    <t>2020-12-19 04:24</t>
  </si>
  <si>
    <t>Men det er viktig å lese seg opp på nye trender innen markedsføring for å henge med. Du må også møte folk, gå på seminarer og ta kurs , sier Johanne.</t>
  </si>
  <si>
    <t>seminarer</t>
  </si>
  <si>
    <t>&lt;s&gt; De yngste og deres foreldre går rundt i nabolaget og ringer på dører og ber om "knask eller knep", mens de litt eldre gjerne går på fest og benytter anledningen til å kle seg ut som en heit catwoman eller forførende Jack Sparrow. &lt;/s&gt;</t>
  </si>
  <si>
    <t>srib.no</t>
  </si>
  <si>
    <t>2023-10-12 06:16</t>
  </si>
  <si>
    <t>De yngste og deres foreldre går rundt i nabolaget og ringer på dører og ber om "knask eller knep", mens de litt eldre gjerne går på fest og benytter anledningen til å kle seg ut som en heit catwoman eller forførende Jack Sparrow.</t>
  </si>
  <si>
    <t>&lt;s&gt; Hver tok sine menn; de tok både dem som gikk på vakt på sabbaten, og dem som skulle ha avløsning. &lt;/s&gt;</t>
  </si>
  <si>
    <t>bibel.no</t>
  </si>
  <si>
    <t>2021-01-05 12:33</t>
  </si>
  <si>
    <t>Hver tok sine menn; de tok både dem som gikk på vakt på sabbaten, og dem som skulle ha avløsning.</t>
  </si>
  <si>
    <t>&lt;s&gt; Forøvrig mener jeg det kan være en selvfølge at mer naturlige instinkter vil gå på bekostning av slaktevekten, (men ikke nødvendigvis lemme- og ullkvaliteten) nettopp fordi jeg ser at det kan bli nødvendig å redusere vekten for å oppnå for eksempel hurtigere flukt. &lt;/s&gt;</t>
  </si>
  <si>
    <t>2020-12-19 09:42</t>
  </si>
  <si>
    <t>Forøvrig mener jeg det kan være en selvfølge at mer naturlige instinkter vil gå på bekostning av slaktevekten, (men ikke nødvendigvis lemme- og ullkvaliteten) nettopp fordi jeg ser at det kan bli nødvendig å redusere vekten for å oppnå for eksempel hurtigere flukt.</t>
  </si>
  <si>
    <t>&lt;s&gt; Vi hadde snakket om å gå på kino når påsken kom, og da kom praten innpå Utøya-filmen. &lt;/s&gt;</t>
  </si>
  <si>
    <t>2021-01-11 00:38</t>
  </si>
  <si>
    <t>Vi hadde snakket om å gå på kino når påsken kom, og da kom praten innpå Utøya-filmen.</t>
  </si>
  <si>
    <t>&lt;s&gt; Så kom ungdomskolen og karakterene, jeg kvidde meg aldri til å gå på skolen og heller ikke til å begynne på ny skole. &lt;/s&gt;</t>
  </si>
  <si>
    <t>2021-01-30 19:07</t>
  </si>
  <si>
    <t>Så kom ungdomskolen og karakterene, jeg kvidde meg aldri til å gå på skolen og heller ikke til å begynne på ny skole.</t>
  </si>
  <si>
    <t>&lt;s&gt; Og ikke minst, tenk deg som 15, 16 åring Du var livredd for å gå på skolen ,du ble kansje banka opp av noen innvandere. etc etc Nå er du 40, 45 og sitter som leder i et parti, da har du ikke de beste forutsettningen for å være nøytral i innvandrings poletikken. &lt;/s&gt;</t>
  </si>
  <si>
    <t>2021-01-07 06:50</t>
  </si>
  <si>
    <t>Og ikke minst, tenk deg som 15, 16 åring Du var livredd for å gå på skolen ,du ble kansje banka opp av noen innvandere. etc etc Nå er du 40, 45 og sitter som leder i et parti, da har du ikke de beste forutsettningen for å være nøytral i innvandrings poletikken.</t>
  </si>
  <si>
    <t>&lt;s&gt; Klarte faktisk å gå på butikken uten å kjøpe noe sjokolade i dag og, klapp på skuldra til meg selv. &lt;/s&gt;</t>
  </si>
  <si>
    <t>2020-12-19 21:50</t>
  </si>
  <si>
    <t>Klarte faktisk å gå på butikken uten å kjøpe noe sjokolade i dag og, klapp på skuldra til meg selv.</t>
  </si>
  <si>
    <t>&lt;s&gt; Når du gikk/ går på skolen satt du vel pent og pyntelig hver time, fulgte med, tok notater, deltok i diskusjoner osv? &lt;/s&gt;</t>
  </si>
  <si>
    <t>2021-01-05 07:17</t>
  </si>
  <si>
    <t>Når du gikk/ går på skolen satt du vel pent og pyntelig hver time, fulgte med, tok notater, deltok i diskusjoner osv?</t>
  </si>
  <si>
    <t>2020-12-23 12:03</t>
  </si>
  <si>
    <t>&lt;s&gt; Nå er ungene ute og går på skøyter . &lt;/s&gt;</t>
  </si>
  <si>
    <t>2020-12-31 12:03</t>
  </si>
  <si>
    <t>Nå er ungene ute og går på skøyter .</t>
  </si>
  <si>
    <t>&lt;s&gt; Det går på hvor mange ganger låtene til den og den artisten blir spilt. &lt;/s&gt;</t>
  </si>
  <si>
    <t>2021-02-02 23:16</t>
  </si>
  <si>
    <t>Det går på hvor mange ganger låtene til den og den artisten blir spilt.</t>
  </si>
  <si>
    <t>&lt;s&gt; Ordentlige damer kan gå på byen altså. &lt;/s&gt;</t>
  </si>
  <si>
    <t>2021-02-08 20:55</t>
  </si>
  <si>
    <t>Ordentlige damer kan gå på byen altså.</t>
  </si>
  <si>
    <t>&lt;s&gt; Hei, har gått på oxycontin (norm) i 7 år nå, noe som har ledet til avhengighet ikke bare av det jeg har forskrevet men av benzo av alle slag. &lt;/s&gt;</t>
  </si>
  <si>
    <t>2021-02-12 16:00</t>
  </si>
  <si>
    <t>Hei, har gått på oxycontin (norm) i 7 år nå, noe som har ledet til avhengighet ikke bare av det jeg har forskrevet men av benzo av alle slag.</t>
  </si>
  <si>
    <t>oxycontin</t>
  </si>
  <si>
    <t>&lt;s&gt; Janne ønsket samtidig å oppgradere hytta, skape en ny stil, men uten at det gikk på bekostning av alle minnene. &lt;/s&gt;</t>
  </si>
  <si>
    <t>2020-12-30 21:52</t>
  </si>
  <si>
    <t>Janne ønsket samtidig å oppgradere hytta, skape en ny stil, men uten at det gikk på bekostning av alle minnene.</t>
  </si>
  <si>
    <t>&lt;s&gt; I motsatt fall, hvis ting alltid går på tverke , da er du på feil kurs. &lt;/s&gt;</t>
  </si>
  <si>
    <t>2020-12-21 01:30</t>
  </si>
  <si>
    <t>I motsatt fall, hvis ting alltid går på tverke , da er du på feil kurs.</t>
  </si>
  <si>
    <t>&lt;s&gt; Bare Bluesound og Bose har favorittknapper som gjør det kjapt og enkelt å veksle mellom nettradiostasjoner, men ingen av dem har display som viser hva som går på radioen i øyeblikket , slik en DAB-radio alltid vil ha. &lt;/s&gt;</t>
  </si>
  <si>
    <t>2021-01-09 22:07</t>
  </si>
  <si>
    <t>Bare Bluesound og Bose har favorittknapper som gjør det kjapt og enkelt å veksle mellom nettradiostasjoner, men ingen av dem har display som viser hva som går på radioen i øyeblikket , slik en DAB-radio alltid vil ha.</t>
  </si>
  <si>
    <t>radioen</t>
  </si>
  <si>
    <t>&lt;s&gt; Jeg brukte rosehip oil selv da jeg gikk på samme kur uten problemer:) Men det er som du sier a-vitamin i rosehip oil, så om du ønsker å være på den helt sikre siden kan du isteden bruke din ønskede rens, Hyaluronic serum og Natural Moisturizing Factors + HA mens du går på kuren :) &lt;/s&gt;</t>
  </si>
  <si>
    <t>lyko.com</t>
  </si>
  <si>
    <t>2020-12-21 13:48</t>
  </si>
  <si>
    <t>Jeg brukte rosehip oil selv da jeg gikk på samme kur uten problemer:) Men det er som du sier a-vitamin i rosehip oil, så om du ønsker å være på den helt sikre siden kan du isteden bruke din ønskede rens, Hyaluronic serum og Natural Moisturizing Factors + HA mens du går på kuren :)</t>
  </si>
  <si>
    <t>&lt;s&gt; Hun har ingen planer om å slutte å gå på store konserter med barna sine. &lt;/s&gt;</t>
  </si>
  <si>
    <t>2020-12-23 22:53</t>
  </si>
  <si>
    <t>Hun har ingen planer om å slutte å gå på store konserter med barna sine.</t>
  </si>
  <si>
    <t>&lt;s&gt; Jeg mener det er rom for at skolen kan bidra uten økt risiko for at dette går på bekostning av skolens primæroppgave. &lt;/s&gt;</t>
  </si>
  <si>
    <t>2020-12-23 22:54</t>
  </si>
  <si>
    <t>Jeg mener det er rom for at skolen kan bidra uten økt risiko for at dette går på bekostning av skolens primæroppgave.</t>
  </si>
  <si>
    <t>&lt;s&gt; De fleste har nemlig størst behov for å gå på do om morgenen , og derfor bør avføringsmidler tas før sengetid hvis det i det hele tatt er praktisk mulig, slik at de virker akkurat når du våkner. &lt;/s&gt;</t>
  </si>
  <si>
    <t>iform.nu</t>
  </si>
  <si>
    <t>2020-12-21 08:48</t>
  </si>
  <si>
    <t>De fleste har nemlig størst behov for å gå på do om morgenen , og derfor bør avføringsmidler tas før sengetid hvis det i det hele tatt er praktisk mulig, slik at de virker akkurat når du våkner.</t>
  </si>
  <si>
    <t>&lt;s&gt; Godt egnet når du ikke føler et naturlig behov for å gå på do . &lt;/s&gt;</t>
  </si>
  <si>
    <t>Godt egnet når du ikke føler et naturlig behov for å gå på do .</t>
  </si>
  <si>
    <t>&lt;s&gt; HIL fotballgruppa administrerer påmelding og betaling for elever fra 4. til 8. trinn som ikke går på SFO (J/G 2007, J/G 2006, J/G 2005, J/G 2004 og J/G 2003). &lt;/s&gt;</t>
  </si>
  <si>
    <t>guisk.no</t>
  </si>
  <si>
    <t>2021-02-03 07:42</t>
  </si>
  <si>
    <t>HIL fotballgruppa administrerer påmelding og betaling for elever fra 4. til 8. trinn som ikke går på SFO (J/G 2007, J/G 2006, J/G 2005, J/G 2004 og J/G 2003).</t>
  </si>
  <si>
    <t>&lt;s&gt; I noen tilfeller kan man oppleve at barnet ikke tåler morsmelkerstatning laget av kumelk, og må gå på spesialdiett . &lt;/s&gt;</t>
  </si>
  <si>
    <t>2021-01-16 22:26</t>
  </si>
  <si>
    <t>I noen tilfeller kan man oppleve at barnet ikke tåler morsmelkerstatning laget av kumelk, og må gå på spesialdiett .</t>
  </si>
  <si>
    <t>spesialdiett</t>
  </si>
  <si>
    <t>&lt;s&gt; Meget behagelig brille med god synskomfort, men har litt å gå på i forhold til innfatning. &lt;/s&gt;</t>
  </si>
  <si>
    <t>2021-02-10 14:30</t>
  </si>
  <si>
    <t>Meget behagelig brille med god synskomfort, men har litt å gå på i forhold til innfatning.</t>
  </si>
  <si>
    <t>&lt;s&gt; Ikke bare gjør det multitasking enklere enn noensinne, det integreres også godt med programvare og maskinvare du allerede har, slik at du kan være produktiv når du trenger å gå på jobb . &lt;/s&gt;</t>
  </si>
  <si>
    <t>pcmac.no</t>
  </si>
  <si>
    <t>2023-09-22 19:54</t>
  </si>
  <si>
    <t>Ikke bare gjør det multitasking enklere enn noensinne, det integreres også godt med programvare og maskinvare du allerede har, slik at du kan være produktiv når du trenger å gå på jobb .</t>
  </si>
  <si>
    <t>&lt;s&gt; Lille Hjelper anno 1719 går tydeligvis ikke på strøm, lampen han har som hode tyder på at han går på parafin el.l. &lt;/s&gt;</t>
  </si>
  <si>
    <t>2020-12-26 16:36</t>
  </si>
  <si>
    <t>Lille Hjelper anno 1719 går tydeligvis ikke på strøm, lampen han har som hode tyder på at han går på parafin el.l.</t>
  </si>
  <si>
    <t>&lt;s&gt; Hartwig gikk på egenhånd i gang med å besette de tomme bispesetene. &lt;/s&gt;</t>
  </si>
  <si>
    <t>namiko.no</t>
  </si>
  <si>
    <t>2020-12-18 18:52</t>
  </si>
  <si>
    <t>Hartwig gikk på egenhånd i gang med å besette de tomme bispesetene.</t>
  </si>
  <si>
    <t>&lt;s&gt; Her fortsetter den grove avskrapingen vinterstid, men fungerer godt året rundt som den sonen som samler opp skitt og fuktighet bare ved at man går på matten . &lt;/s&gt;</t>
  </si>
  <si>
    <t>weland.no</t>
  </si>
  <si>
    <t>2020-12-18 17:29</t>
  </si>
  <si>
    <t>Her fortsetter den grove avskrapingen vinterstid, men fungerer godt året rundt som den sonen som samler opp skitt og fuktighet bare ved at man går på matten .</t>
  </si>
  <si>
    <t>matten</t>
  </si>
  <si>
    <t>&lt;s&gt; Jobber for å få sponsorer slik at jeg får gått på ski til vinteren. &lt;/s&gt;</t>
  </si>
  <si>
    <t>2021-01-22 01:31</t>
  </si>
  <si>
    <t>Jobber for å få sponsorer slik at jeg får gått på ski til vinteren.</t>
  </si>
  <si>
    <t>&lt;s&gt; Best blant kvinnene var Linn Sofie Mohn, Magnor UL Langrenn. - Fine forhold, litt vått, men det trives jeg med. Linn Sofie går på idrettsgymnas i Torsby og trives veldig godt med det. &lt;/s&gt;</t>
  </si>
  <si>
    <t>Best blant kvinnene var Linn Sofie Mohn, Magnor UL Langrenn. - Fine forhold, litt vått, men det trives jeg med. Linn Sofie går på idrettsgymnas i Torsby og trives veldig godt med det.</t>
  </si>
  <si>
    <t>idrettsgymnas</t>
  </si>
  <si>
    <t>&lt;s&gt; Det er 22 sekunder bak Mari Brox, men med 39 sekunder å gå på etter Renn og Ritt tar hun 2. plassen i Trippelen 19 sekunder foran Mari. &lt;/s&gt;</t>
  </si>
  <si>
    <t>2020-12-30 09:31</t>
  </si>
  <si>
    <t>Det er 22 sekunder bak Mari Brox, men med 39 sekunder å gå på etter Renn og Ritt tar hun 2. plassen i Trippelen 19 sekunder foran Mari.</t>
  </si>
  <si>
    <t>&lt;s&gt; Så vi gikk på med godt humør og god tro. &lt;/s&gt;</t>
  </si>
  <si>
    <t>jaktia.no</t>
  </si>
  <si>
    <t>2020-12-25 05:18</t>
  </si>
  <si>
    <t>Så vi gikk på med godt humør og god tro.</t>
  </si>
  <si>
    <t>&lt;s&gt; Når startskuddet gikk på for løperne som skulle gjennom 10 km, dannet det seg raskt en trio bestående av Vegard Raaum, Knut Eraker Hole og vår egen Knut Aalien. &lt;/s&gt;</t>
  </si>
  <si>
    <t>2020-12-19 13:36</t>
  </si>
  <si>
    <t>Når startskuddet gikk på for løperne som skulle gjennom 10 km, dannet det seg raskt en trio bestående av Vegard Raaum, Knut Eraker Hole og vår egen Knut Aalien.</t>
  </si>
  <si>
    <t>&lt;s&gt; Morsomt å gå på lag med sine og en stor opplevelse å reise bort på en så stor og flott arena. &lt;/s&gt;</t>
  </si>
  <si>
    <t>aureil.no</t>
  </si>
  <si>
    <t>2023-09-22 20:44</t>
  </si>
  <si>
    <t>Morsomt å gå på lag med sine og en stor opplevelse å reise bort på en så stor og flott arena.</t>
  </si>
  <si>
    <t>&lt;s&gt; Husker den passerte Skjelbred for et par år siden. _________________ - Det er viktig å gå på banen for å være best mulig sjøl, men det er langt viktigere å gå på banen for å gjøre medspillerne gode. &lt;/s&gt;</t>
  </si>
  <si>
    <t>2020-12-23 14:12</t>
  </si>
  <si>
    <t>Husker den passerte Skjelbred for et par år siden. _________________ - Det er viktig å gå på banen for å være best mulig sjøl, men det er langt viktigere å gå på banen for å gjøre medspillerne gode.</t>
  </si>
  <si>
    <t>&lt;s&gt; Gratulerer begge med seieren. _________________ - Det er viktig å gå på banen for å være best mulig sjøl, men det er langt viktigere å gå på banen for å gjøre medspillerne gode. &lt;/s&gt;</t>
  </si>
  <si>
    <t>2020-12-26 01:32</t>
  </si>
  <si>
    <t>Gratulerer begge med seieren. _________________ - Det er viktig å gå på banen for å være best mulig sjøl, men det er langt viktigere å gå på banen for å gjøre medspillerne gode.</t>
  </si>
  <si>
    <t>&lt;s&gt; (Totalt serie, cup og E-cup.) 3276 Svensson 3214 Jensen 3133 Skjelvik 3054 Midtsjø 3041 Konradsen 2986 Gytkjær 2986 Eyjólfsson 2446 Reginiussen 2298 Helland 2258 Vilhjálmsson 1920 Hansen 1910 Gersbach 1686 Thorarinsson 1635 de Lanlay 1410 Rashani 1312 Lædre Bjørdal 1290 Larsen Kwarasey 690 Londak 669 Stamnestrø 627 Bakenga 498 Reitan _________________ - Det er viktig å gå på banen for å være best mulig sjøl, men det er langt viktigere å gå på banen for å gjøre medspillerne gode. &lt;/s&gt;</t>
  </si>
  <si>
    <t>2021-01-09 11:11</t>
  </si>
  <si>
    <t>(Totalt serie, cup og E-cup.) 3276 Svensson 3214 Jensen 3133 Skjelvik 3054 Midtsjø 3041 Konradsen 2986 Gytkjær 2986 Eyjólfsson 2446 Reginiussen 2298 Helland 2258 Vilhjálmsson 1920 Hansen 1910 Gersbach 1686 Thorarinsson 1635 de Lanlay 1410 Rashani 1312 Lædre Bjørdal 1290 Larsen Kwarasey 690 Londak 669 Stamnestrø 627 Bakenga 498 Reitan _________________ - Det er viktig å gå på banen for å være best mulig sjøl, men det er langt viktigere å gå på banen for å gjøre medspillerne gode.</t>
  </si>
  <si>
    <t>&lt;s&gt; Selge Hovland og hente Strandberg - no-brainer. _________________ - Det er viktig å gå på banen for å være best mulig sjøl, men det er langt viktigere å gå på banen for å gjøre medspillerne gode. &lt;/s&gt;</t>
  </si>
  <si>
    <t>2021-01-24 17:17</t>
  </si>
  <si>
    <t>Selge Hovland og hente Strandberg - no-brainer. _________________ - Det er viktig å gå på banen for å være best mulig sjøl, men det er langt viktigere å gå på banen for å gjøre medspillerne gode.</t>
  </si>
  <si>
    <t>&lt;s&gt; Kolstads kampprogram de neste ukene er alle de samme lagene: Rosenborg KBK2 Strindheim Buvik Orkla _________________ - Det er viktig å gå på banen for å være best mulig sjøl, men det er langt viktigere å gå på banen for å gjøre medspillerne gode. &lt;/s&gt;</t>
  </si>
  <si>
    <t>2020-12-29 13:22</t>
  </si>
  <si>
    <t>Kolstads kampprogram de neste ukene er alle de samme lagene: Rosenborg KBK2 Strindheim Buvik Orkla _________________ - Det er viktig å gå på banen for å være best mulig sjøl, men det er langt viktigere å gå på banen for å gjøre medspillerne gode.</t>
  </si>
  <si>
    <t>&lt;s&gt; Satser vi dyrt kan vi like gjerne gå på ræva . &lt;/s&gt;</t>
  </si>
  <si>
    <t>2020-12-29 15:28</t>
  </si>
  <si>
    <t>Satser vi dyrt kan vi like gjerne gå på ræva .</t>
  </si>
  <si>
    <t>ræva</t>
  </si>
  <si>
    <t>&lt;s&gt; Ikke press ned verdien med kalde fakta. _________________ - Det er viktig å gå på banen for å være best mulig sjøl, men det er langt viktigere å gå på banen for å gjøre medspillerne gode. &lt;/s&gt;</t>
  </si>
  <si>
    <t>2021-01-21 17:29</t>
  </si>
  <si>
    <t>Ikke press ned verdien med kalde fakta. _________________ - Det er viktig å gå på banen for å være best mulig sjøl, men det er langt viktigere å gå på banen for å gjøre medspillerne gode.</t>
  </si>
  <si>
    <t>&lt;s&gt; Dersom man begynner med testosteron er det også en mulighet for at man må gå på det resten av livet. &lt;/s&gt;</t>
  </si>
  <si>
    <t>2020-12-19 05:27</t>
  </si>
  <si>
    <t>Dersom man begynner med testosteron er det også en mulighet for at man må gå på det resten av livet.</t>
  </si>
  <si>
    <t>&lt;s&gt; Han mener potensialet i HamKam er stort. – Når du klarer å få 7.000 mennesker til å gå på ishockeykamp , bør det kunne gå an å få folk til å gå på fotball også. &lt;/s&gt;</t>
  </si>
  <si>
    <t>2020-12-28 01:35</t>
  </si>
  <si>
    <t>Han mener potensialet i HamKam er stort. – Når du klarer å få 7.000 mennesker til å gå på ishockeykamp , bør det kunne gå an å få folk til å gå på fotball også.</t>
  </si>
  <si>
    <t>ishockeykamp, fotball</t>
  </si>
  <si>
    <t>&lt;s&gt; Det er tydelig evnen til å gå på banen og virkelig gi alt som mangler, noe som kommer naturlig mot Panathinaikos og Arsenal, men ikke mot Stabæk, Sogndal(bortekampen) m.fl. RBK har alltid avgitt poeng mot noen av topplagene så bortetap mot Tromsø og hjemme mot Vif er ikke noe unikt. &lt;/s&gt;</t>
  </si>
  <si>
    <t>2021-01-21 11:11</t>
  </si>
  <si>
    <t>Det er tydelig evnen til å gå på banen og virkelig gi alt som mangler, noe som kommer naturlig mot Panathinaikos og Arsenal, men ikke mot Stabæk, Sogndal(bortekampen) m.fl. RBK har alltid avgitt poeng mot noen av topplagene så bortetap mot Tromsø og hjemme mot Vif er ikke noe unikt.</t>
  </si>
  <si>
    <t>&lt;s&gt; Ser også at Ole Erik Raad, tidligere daglig leder i RBK Utvikling AS, er styreleder og på eiersiden gjennom flere selskaper. _________________ - Det er viktig å gå på banen for å være best mulig sjøl, men det er langt viktigere å gå på banen for å gjøre medspillerne gode. &lt;/s&gt;</t>
  </si>
  <si>
    <t>2021-01-21 16:20</t>
  </si>
  <si>
    <t>Ser også at Ole Erik Raad, tidligere daglig leder i RBK Utvikling AS, er styreleder og på eiersiden gjennom flere selskaper. _________________ - Det er viktig å gå på banen for å være best mulig sjøl, men det er langt viktigere å gå på banen for å gjøre medspillerne gode.</t>
  </si>
  <si>
    <t>&lt;s&gt; Fra Regnskap 2015, note 18. _________________ - Det er viktig å gå på banen for å være best mulig sjøl, men det er langt viktigere å gå på banen for å gjøre medspillerne gode. &lt;/s&gt;</t>
  </si>
  <si>
    <t>2021-01-28 05:28</t>
  </si>
  <si>
    <t>Fra Regnskap 2015, note 18. _________________ - Det er viktig å gå på banen for å være best mulig sjøl, men det er langt viktigere å gå på banen for å gjøre medspillerne gode.</t>
  </si>
  <si>
    <t>&lt;s&gt; God tur _________________ - Det er viktig å gå på banen for å være best mulig sjøl, men det er langt viktigere å gå på banen for å gjøre medspillerne gode. &lt;/s&gt;</t>
  </si>
  <si>
    <t>2021-01-28 06:59</t>
  </si>
  <si>
    <t>God tur _________________ - Det er viktig å gå på banen for å være best mulig sjøl, men det er langt viktigere å gå på banen for å gjøre medspillerne gode.</t>
  </si>
  <si>
    <t>&lt;s&gt; Det skal være skjæring fra motsatt kant og spiss som går på bakstanga . &lt;/s&gt;</t>
  </si>
  <si>
    <t>2020-12-21 01:32</t>
  </si>
  <si>
    <t>Det skal være skjæring fra motsatt kant og spiss som går på bakstanga .</t>
  </si>
  <si>
    <t>bakstanga</t>
  </si>
  <si>
    <t>&lt;s&gt; Det er ikke så gøy å gå på Lerkendal for folk flest for å se f.eks RBK-Stabæk helgen etter. &lt;/s&gt;</t>
  </si>
  <si>
    <t>2021-01-14 08:54</t>
  </si>
  <si>
    <t>Det er ikke så gøy å gå på Lerkendal for folk flest for å se f.eks RBK-Stabæk helgen etter.</t>
  </si>
  <si>
    <t>&lt;s&gt; Så anes det vel at noen har et litt annet syn enn Bjørnebye på hvorvidt 30 millioner pluss på å bytte ut "fremtiden" med eldre returvare er godt forvaltet eller under pari. _________________ - Det er viktig å gå på banen for å være best mulig sjøl, men det er langt viktigere å gå på banen for å gjøre medspillerne gode. &lt;/s&gt;</t>
  </si>
  <si>
    <t>2021-01-14 20:06</t>
  </si>
  <si>
    <t>Så anes det vel at noen har et litt annet syn enn Bjørnebye på hvorvidt 30 millioner pluss på å bytte ut "fremtiden" med eldre returvare er godt forvaltet eller under pari. _________________ - Det er viktig å gå på banen for å være best mulig sjøl, men det er langt viktigere å gå på banen for å gjøre medspillerne gode.</t>
  </si>
  <si>
    <t>&lt;s&gt; Fra kapittel 19. ...Har noen fisk gått på i gryningen ? &lt;/s&gt;</t>
  </si>
  <si>
    <t>sydhav.no</t>
  </si>
  <si>
    <t>2020-12-20 05:32</t>
  </si>
  <si>
    <t>Fra kapittel 19. ...Har noen fisk gått på i gryningen ?</t>
  </si>
  <si>
    <t>&lt;s&gt; Assistentdommeren som gikk på linja nærmest Benfica-benken ble så redd av dødstruslene at han ikke turde å gå utpå igjen etter pause. &lt;/s&gt;</t>
  </si>
  <si>
    <t>2021-01-13 22:29</t>
  </si>
  <si>
    <t>Assistentdommeren som gikk på linja nærmest Benfica-benken ble så redd av dødstruslene at han ikke turde å gå utpå igjen etter pause.</t>
  </si>
  <si>
    <t>linja</t>
  </si>
  <si>
    <t>&lt;s&gt; _________________ - Det er viktig å gå på banen for å være best mulig sjøl, men det er langt viktigere å gå på banen for å gjøre medspillerne gode. &lt;/s&gt;</t>
  </si>
  <si>
    <t>2021-02-09 03:47</t>
  </si>
  <si>
    <t>_________________ - Det er viktig å gå på banen for å være best mulig sjøl, men det er langt viktigere å gå på banen for å gjøre medspillerne gode.</t>
  </si>
  <si>
    <t>&lt;s&gt; Advarsel: Hvis kona har nok sko etc så styr langt unna disse tidligere luftskiphangarene og området rundt dem. _________________ - Det er viktig å gå på banen for å være best mulig sjøl, men det er langt viktigere å gå på banen for å gjøre medspillerne gode. &lt;/s&gt;</t>
  </si>
  <si>
    <t>2021-02-06 15:59</t>
  </si>
  <si>
    <t>Advarsel: Hvis kona har nok sko etc så styr langt unna disse tidligere luftskiphangarene og området rundt dem. _________________ - Det er viktig å gå på banen for å være best mulig sjøl, men det er langt viktigere å gå på banen for å gjøre medspillerne gode.</t>
  </si>
  <si>
    <t>&lt;s&gt; De med ansvar for å ansette ny trener hadde altså ikke en gang oversikt over hva svenskene driver med. I Tippeligaen er det i stor grad en håndfull navn som går på rundgang mellom klubbene , med et og annet nytt navn innimellom. &lt;/s&gt;</t>
  </si>
  <si>
    <t>2021-02-04 06:38</t>
  </si>
  <si>
    <t>De med ansvar for å ansette ny trener hadde altså ikke en gang oversikt over hva svenskene driver med. I Tippeligaen er det i stor grad en håndfull navn som går på rundgang mellom klubbene , med et og annet nytt navn innimellom.</t>
  </si>
  <si>
    <t>&lt;s&gt; Endelig litt sommervarme. _________________ - Det er viktig å gå på banen for å være best mulig sjøl, men det er langt viktigere å gå på banen for å gjøre medspillerne gode. &lt;/s&gt;</t>
  </si>
  <si>
    <t>2021-02-04 05:40</t>
  </si>
  <si>
    <t>Endelig litt sommervarme. _________________ - Det er viktig å gå på banen for å være best mulig sjøl, men det er langt viktigere å gå på banen for å gjøre medspillerne gode.</t>
  </si>
  <si>
    <t>&lt;s&gt; Fire spillere med en stemme hver ligger hårfint foran alle de andre i den kampen. _________________ - Det er viktig å gå på banen for å være best mulig sjøl, men det er langt viktigere å gå på banen for å gjøre medspillerne gode. &lt;/s&gt;</t>
  </si>
  <si>
    <t>2021-02-04 05:42</t>
  </si>
  <si>
    <t>Fire spillere med en stemme hver ligger hårfint foran alle de andre i den kampen. _________________ - Det er viktig å gå på banen for å være best mulig sjøl, men det er langt viktigere å gå på banen for å gjøre medspillerne gode.</t>
  </si>
  <si>
    <t>&lt;s&gt; Avtalen mellom NRK og Norges Friidrettsforbund (NFIF) er lagt opp slik at Diamond League, samt friidretts-VM og friidretts-EM går på NRK frem t.o.m. 2026, men allmenn-kringkasteren har mulighet for å forlenge senderettighetene til de nasjonale konkurransene med ytterligere 2 år (dvs. frem t.o.m. 2028). &lt;/s&gt;</t>
  </si>
  <si>
    <t>empotv.no</t>
  </si>
  <si>
    <t>2023-09-22 19:38</t>
  </si>
  <si>
    <t>Avtalen mellom NRK og Norges Friidrettsforbund (NFIF) er lagt opp slik at Diamond League, samt friidretts-VM og friidretts-EM går på NRK frem t.o.m. 2026, men allmenn-kringkasteren har mulighet for å forlenge senderettighetene til de nasjonale konkurransene med ytterligere 2 år (dvs. frem t.o.m. 2028).</t>
  </si>
  <si>
    <t>&lt;s&gt; Utfordringen her er at viljestyrken ligger i de 5 % av bevisstheten vi kan kontrollere, mens uvanen med å røyke ligger i de resterende 95 % som går på autopilot og som motsetter seg endringer. &lt;/s&gt;</t>
  </si>
  <si>
    <t>blifri.no</t>
  </si>
  <si>
    <t>2023-09-22 20:22</t>
  </si>
  <si>
    <t>Utfordringen her er at viljestyrken ligger i de 5 % av bevisstheten vi kan kontrollere, mens uvanen med å røyke ligger i de resterende 95 % som går på autopilot og som motsetter seg endringer.</t>
  </si>
  <si>
    <t>&lt;s&gt; Noen av oss tok en tur i land, men et par timer efter at vi var gått på land gikk båten , så da vi kom på kajen igjen var båten gått, og denne båt het Cape Howe. &lt;/s&gt;</t>
  </si>
  <si>
    <t>slekt.net</t>
  </si>
  <si>
    <t>2023-10-04 14:27</t>
  </si>
  <si>
    <t>Noen av oss tok en tur i land, men et par timer efter at vi var gått på land gikk båten , så da vi kom på kajen igjen var båten gått, og denne båt het Cape Howe.</t>
  </si>
  <si>
    <t>&lt;s&gt; Vi er alle veldig rolige og snille, og vi liker godt å gå på fine turer . &lt;/s&gt;</t>
  </si>
  <si>
    <t>2023-09-23 01:57</t>
  </si>
  <si>
    <t>Vi er alle veldig rolige og snille, og vi liker godt å gå på fine turer .</t>
  </si>
  <si>
    <t>&lt;s&gt; "Lucy går på skolen , og Lachlan er i barnehagen." &lt;/s&gt;</t>
  </si>
  <si>
    <t>2021-01-24 11:44</t>
  </si>
  <si>
    <t>"Lucy går på skolen , og Lachlan er i barnehagen."</t>
  </si>
  <si>
    <t>&lt;s&gt; Han var to og et halvt år da han gikk på skøyter første gang , tre da han fikk sin første kølle. &lt;/s&gt;</t>
  </si>
  <si>
    <t>2020-12-22 10:16</t>
  </si>
  <si>
    <t>Han var to og et halvt år da han gikk på skøyter første gang , tre da han fikk sin første kølle.</t>
  </si>
  <si>
    <t>&lt;s&gt; Se Johanne Landsverk "Fryktar halvering" i Forskerforum januar 2019, s. 11. 10 Kulturrådet, Statistikk for museum 2017, s. 8. 11 Kulturrådet, Folk flest går på museum (18.02.2019). 7 &lt;/s&gt;</t>
  </si>
  <si>
    <t>2020-12-24 08:27</t>
  </si>
  <si>
    <t>Se Johanne Landsverk "Fryktar halvering" i Forskerforum januar 2019, s. 11. 10 Kulturrådet, Statistikk for museum 2017, s. 8. 11 Kulturrådet, Folk flest går på museum (18.02.2019). 7</t>
  </si>
  <si>
    <t>&lt;s&gt; Hun hadde to andre døtre som nærmet seg voksen alder, og en høyt verdsatt sønn som gikk på Eton og var morens øyensten. &lt;/s&gt;</t>
  </si>
  <si>
    <t>Hun hadde to andre døtre som nærmet seg voksen alder, og en høyt verdsatt sønn som gikk på Eton og var morens øyensten.</t>
  </si>
  <si>
    <t>&lt;s&gt; Hos Hanse Yachts jobber administrasjon og ledelse hjemme, mens bare båtbyggerne går på jobb . &lt;/s&gt;</t>
  </si>
  <si>
    <t>2021-01-24 08:39</t>
  </si>
  <si>
    <t>Hos Hanse Yachts jobber administrasjon og ledelse hjemme, mens bare båtbyggerne går på jobb .</t>
  </si>
  <si>
    <t>&lt;s&gt; Han vokste opp på Nedre Charlottenlund, rett ved Rotvollfjæra, og gikk på Charlottenlund barneskole og ungdomsskole , før han gikk tre år med medier og kommunikasjon på Ringve videregående skole. - Deretter gikk turen til Forfatterstudiet på Danvik Folkehøgskole i Drammen. &lt;/s&gt;</t>
  </si>
  <si>
    <t>2020-12-26 22:40</t>
  </si>
  <si>
    <t>Han vokste opp på Nedre Charlottenlund, rett ved Rotvollfjæra, og gikk på Charlottenlund barneskole og ungdomsskole , før han gikk tre år med medier og kommunikasjon på Ringve videregående skole. - Deretter gikk turen til Forfatterstudiet på Danvik Folkehøgskole i Drammen.</t>
  </si>
  <si>
    <t>&lt;s&gt; Andre ganger kan det være viktig å fokusere på psykiske påkjenninger, for eksempel belastningen ved å gå på skole i et konfliktområde. &lt;/s&gt;</t>
  </si>
  <si>
    <t>2020-12-29 16:09</t>
  </si>
  <si>
    <t>Andre ganger kan det være viktig å fokusere på psykiske påkjenninger, for eksempel belastningen ved å gå på skole i et konfliktområde.</t>
  </si>
  <si>
    <t>&lt;s&gt; – Vi ser ikke på forskningsambisjonene våre som noe som går på bekostning av studiekvaliteten. &lt;/s&gt;</t>
  </si>
  <si>
    <t>2020-12-20 01:31</t>
  </si>
  <si>
    <t>– Vi ser ikke på forskningsambisjonene våre som noe som går på bekostning av studiekvaliteten.</t>
  </si>
  <si>
    <t>&lt;s&gt; Men mange bruker skøytebanen til fri lek og går på skøyter sammen med venner og foreldre. &lt;/s&gt;</t>
  </si>
  <si>
    <t>2020-12-24 01:30</t>
  </si>
  <si>
    <t>Men mange bruker skøytebanen til fri lek og går på skøyter sammen med venner og foreldre.</t>
  </si>
  <si>
    <t>&lt;s&gt; Dette forslaget betyr at småsøsken splittes fra eldre søsken som de har gledet seg til å gå på skole med. Nå må de si ha det i døra hjemme, sier han og fortsetter: &lt;/s&gt;</t>
  </si>
  <si>
    <t>2021-02-10 12:37</t>
  </si>
  <si>
    <t>Dette forslaget betyr at småsøsken splittes fra eldre søsken som de har gledet seg til å gå på skole med. Nå må de si ha det i døra hjemme, sier han og fortsetter:</t>
  </si>
  <si>
    <t>&lt;s&gt; Jeg har veldig stor respekt for det åndelige og spirituelle, men jeg har aldri forstått hvordan man kan bli klarsynt gjennom å gå på kurs . &lt;/s&gt;</t>
  </si>
  <si>
    <t>medium.no</t>
  </si>
  <si>
    <t>2023-09-25 09:24</t>
  </si>
  <si>
    <t>Jeg har veldig stor respekt for det åndelige og spirituelle, men jeg har aldri forstått hvordan man kan bli klarsynt gjennom å gå på kurs .</t>
  </si>
  <si>
    <t>&lt;s&gt; Denne fisken bruker havområdene rundt Norge på veldig mange forskjellige måter, og der kontrollerer dette her via tildelingen av fiskekvoter som også går på antall kilo, men også i størrelse? &lt;/s&gt;</t>
  </si>
  <si>
    <t>2023-09-23 06:48</t>
  </si>
  <si>
    <t>Denne fisken bruker havområdene rundt Norge på veldig mange forskjellige måter, og der kontrollerer dette her via tildelingen av fiskekvoter som også går på antall kilo, men også i størrelse?</t>
  </si>
  <si>
    <t>antall</t>
  </si>
  <si>
    <t>&lt;s&gt; Så hvis de går på yrkesfag , går på restaurant og matfag, så er det helt naturlig at de virksomme forretningside innenfor mat. Hvis de går på elektro, så vil man se at de utforsket det fagområdet. &lt;/s&gt;</t>
  </si>
  <si>
    <t>Så hvis de går på yrkesfag , går på restaurant og matfag, så er det helt naturlig at de virksomme forretningside innenfor mat. Hvis de går på elektro, så vil man se at de utforsket det fagområdet.</t>
  </si>
  <si>
    <t>yrkesfag, restaurant, elektro</t>
  </si>
  <si>
    <t>&lt;s&gt; De er under opptrening, går på hånda om man har godbit. &lt;/s&gt;</t>
  </si>
  <si>
    <t>2023-09-23 00:47</t>
  </si>
  <si>
    <t>De er under opptrening, går på hånda om man har godbit.</t>
  </si>
  <si>
    <t>hånda</t>
  </si>
  <si>
    <t>&lt;s&gt; Så i år inviterer vi også alle elever som går på variasjonsklasser og som skal danse solo den 21. oktober, i tillegg til fordypnings-elevene. &lt;/s&gt;</t>
  </si>
  <si>
    <t>dansen.no</t>
  </si>
  <si>
    <t>2023-09-22 20:34</t>
  </si>
  <si>
    <t>Så i år inviterer vi også alle elever som går på variasjonsklasser og som skal danse solo den 21. oktober, i tillegg til fordypnings-elevene.</t>
  </si>
  <si>
    <t>variasjonsklasser</t>
  </si>
  <si>
    <t>&lt;s&gt; Noen får en del, særlig de som går på skolen i Kabale . &lt;/s&gt;</t>
  </si>
  <si>
    <t>2023-09-25 08:09</t>
  </si>
  <si>
    <t>Noen får en del, særlig de som går på skolen i Kabale .</t>
  </si>
  <si>
    <t>&lt;s&gt; Forskjellene finnes, men de går på kryss og tvers av gamle skiller. &lt;/s&gt;</t>
  </si>
  <si>
    <t>2020-12-31 14:46</t>
  </si>
  <si>
    <t>Forskjellene finnes, men de går på kryss og tvers av gamle skiller.</t>
  </si>
  <si>
    <t>&lt;s&gt; Når ressursene derimot er fullt utnyttet, vil økt bruk av ressurser på statens hender direkte gå på bekostning av annen verdiskapning. &lt;/s&gt;</t>
  </si>
  <si>
    <t>2020-12-20 10:34</t>
  </si>
  <si>
    <t>Når ressursene derimot er fullt utnyttet, vil økt bruk av ressurser på statens hender direkte gå på bekostning av annen verdiskapning.</t>
  </si>
  <si>
    <t>&lt;s&gt; Knappe 3,000 mennesker så filmen da den gikk på Tita Merello, et kinokompleks viet nasjonale filmer, men den ble godt mottatt i kunstfilmkretser. &lt;/s&gt;</t>
  </si>
  <si>
    <t>2023-09-23 15:10</t>
  </si>
  <si>
    <t>Knappe 3,000 mennesker så filmen da den gikk på Tita Merello, et kinokompleks viet nasjonale filmer, men den ble godt mottatt i kunstfilmkretser.</t>
  </si>
  <si>
    <t>&lt;s&gt; Så lenge ein ikkje går på Oxford eller MIT så trur eg ein må vere budd på å skjøyte på den faglege kvaliteten på utdanninga si sjølv. &lt;/s&gt;</t>
  </si>
  <si>
    <t>espen.com</t>
  </si>
  <si>
    <t>2020-12-26 04:57</t>
  </si>
  <si>
    <t>Så lenge ein ikkje går på Oxford eller MIT så trur eg ein må vere budd på å skjøyte på den faglege kvaliteten på utdanninga si sjølv.</t>
  </si>
  <si>
    <t>&lt;s&gt; Myndighetene får først innført lover som går på tvers av hva enkelte deler av befolkningen (den de ønsker å kneble) tenker, tror og anser som rett, og så setter de inn "voktere" som passer på at alle faller ned for disse lovene. &lt;/s&gt;</t>
  </si>
  <si>
    <t>ekris.net</t>
  </si>
  <si>
    <t>2020-12-18 19:12</t>
  </si>
  <si>
    <t>Myndighetene får først innført lover som går på tvers av hva enkelte deler av befolkningen (den de ønsker å kneble) tenker, tror og anser som rett, og så setter de inn "voktere" som passer på at alle faller ned for disse lovene.</t>
  </si>
  <si>
    <t>&lt;s&gt; Du er inne på faktorer som både går på vilje og evne , Am. borgeres vilje til verdiskapning og evnen (for eks effekten av transportkostnader, finansiell stabilitet, kunnskaper, et marked for verdiskapning osv.) &lt;/s&gt;</t>
  </si>
  <si>
    <t>onarki.no</t>
  </si>
  <si>
    <t>2020-12-18 18:40</t>
  </si>
  <si>
    <t>Du er inne på faktorer som både går på vilje og evne , Am. borgeres vilje til verdiskapning og evnen (for eks effekten av transportkostnader, finansiell stabilitet, kunnskaper, et marked for verdiskapning osv.)</t>
  </si>
  <si>
    <t>vilje</t>
  </si>
  <si>
    <t>&lt;s&gt; Har gått på tur , og har ogstå truffet på dem som bare lar hunden så i en slik jaktposisjon en 10-20 m unna hunden min, uten å prøve å rope. &lt;/s&gt;</t>
  </si>
  <si>
    <t>2023-09-25 05:52</t>
  </si>
  <si>
    <t>Har gått på tur , og har ogstå truffet på dem som bare lar hunden så i en slik jaktposisjon en 10-20 m unna hunden min, uten å prøve å rope.</t>
  </si>
  <si>
    <t>&lt;s&gt; Da hadde jeg hunden i kroppen min, noe som gjorde det mye enklere å gå på tur . &lt;/s&gt;</t>
  </si>
  <si>
    <t>2023-10-07 22:05</t>
  </si>
  <si>
    <t>Da hadde jeg hunden i kroppen min, noe som gjorde det mye enklere å gå på tur .</t>
  </si>
  <si>
    <t>&lt;s&gt; Direktesendingen i sommeråpent går på NRK1 fra halv ti til halv elleve. &lt;/s&gt;</t>
  </si>
  <si>
    <t>2020-12-21 05:12</t>
  </si>
  <si>
    <t>Direktesendingen i sommeråpent går på NRK1 fra halv ti til halv elleve.</t>
  </si>
  <si>
    <t>&lt;s&gt; Bærekraft som ikke går på bekostning av livsstil &lt;/s&gt;</t>
  </si>
  <si>
    <t>eaton.com</t>
  </si>
  <si>
    <t>2020-12-25 06:08</t>
  </si>
  <si>
    <t>Bærekraft som ikke går på bekostning av livsstil</t>
  </si>
  <si>
    <t>&lt;s&gt; Videre ba de rådmannen gå inn for å fremme en sak for komité for rehabilitering som går på kutt i tjenestetilbudet til brukere under 67 år. &lt;/s&gt;</t>
  </si>
  <si>
    <t>h-avis.no</t>
  </si>
  <si>
    <t>2020-12-25 20:07</t>
  </si>
  <si>
    <t>Videre ba de rådmannen gå inn for å fremme en sak for komité for rehabilitering som går på kutt i tjenestetilbudet til brukere under 67 år.</t>
  </si>
  <si>
    <t>kutt</t>
  </si>
  <si>
    <t>&lt;s&gt; Deres indre mageklokker har gått på sommertid i hele dag , og ført til mye utålmodig vandring ut på kjøkkenet. &lt;/s&gt;</t>
  </si>
  <si>
    <t>2023-09-23 16:08</t>
  </si>
  <si>
    <t>Deres indre mageklokker har gått på sommertid i hele dag , og ført til mye utålmodig vandring ut på kjøkkenet.</t>
  </si>
  <si>
    <t>sommertid</t>
  </si>
  <si>
    <t>&lt;s&gt; Det var et heltent Hinna-lag som gikk på banen på Jørpeland Kunstgressbane. &lt;/s&gt;</t>
  </si>
  <si>
    <t>hinnafk.no</t>
  </si>
  <si>
    <t>Det var et heltent Hinna-lag som gikk på banen på Jørpeland Kunstgressbane.</t>
  </si>
  <si>
    <t>&lt;s&gt; For å komme hem må han gå på ski i tre döger. &lt;/s&gt;</t>
  </si>
  <si>
    <t>For å komme hem må han gå på ski i tre döger.</t>
  </si>
  <si>
    <t>&lt;s&gt; Anders går på musikkskole i Sverige mens eldstemann Kristian prioriterer muligens politikk... &lt;/s&gt;</t>
  </si>
  <si>
    <t>ilseng.net</t>
  </si>
  <si>
    <t>2020-12-24 05:32</t>
  </si>
  <si>
    <t>Anders går på musikkskole i Sverige mens eldstemann Kristian prioriterer muligens politikk...</t>
  </si>
  <si>
    <t>musikkskole</t>
  </si>
  <si>
    <t>&lt;s&gt; Men det går på bekostning av lufting . &lt;/s&gt;</t>
  </si>
  <si>
    <t>2020-12-31 11:41</t>
  </si>
  <si>
    <t>Men det går på bekostning av lufting .</t>
  </si>
  <si>
    <t>&lt;s&gt; Ikke så morsormt å møtte gå på do sent om kvelden med kanskje ned mot minus 20 grader C om vinteren. &lt;/s&gt;</t>
  </si>
  <si>
    <t>Ikke så morsormt å møtte gå på do sent om kvelden med kanskje ned mot minus 20 grader C om vinteren.</t>
  </si>
  <si>
    <t>&lt;s&gt; Pulveret tas seremonielt i bruk, og ingenting skjer – før Truls våkner opp dagen etter, står opp, går på badet og konstaterer at det befinner seg en jente i speilet: "Jeg fikk nemlig et glimt av en jente i speilet over vasken. &lt;/s&gt;</t>
  </si>
  <si>
    <t>omnipax.no</t>
  </si>
  <si>
    <t>2020-12-31 08:28</t>
  </si>
  <si>
    <t>Pulveret tas seremonielt i bruk, og ingenting skjer – før Truls våkner opp dagen etter, står opp, går på badet og konstaterer at det befinner seg en jente i speilet: "Jeg fikk nemlig et glimt av en jente i speilet over vasken.</t>
  </si>
  <si>
    <t>&lt;s&gt; Hvis denne kampen faktisk går på TV i Ungarn er den nok streamet. &lt;/s&gt;</t>
  </si>
  <si>
    <t>2021-01-06 17:36</t>
  </si>
  <si>
    <t>Hvis denne kampen faktisk går på TV i Ungarn er den nok streamet.</t>
  </si>
  <si>
    <t>&lt;s&gt; Distale del av ductus choledocus går på baksiden av bukspyttkjertelen før den går sammen med ductus pancreaticus og blir anatomisk nærmest en integrert del av bukspyttkjertelen. &lt;/s&gt;</t>
  </si>
  <si>
    <t>oncolex.no</t>
  </si>
  <si>
    <t>Distale del av ductus choledocus går på baksiden av bukspyttkjertelen før den går sammen med ductus pancreaticus og blir anatomisk nærmest en integrert del av bukspyttkjertelen.</t>
  </si>
  <si>
    <t>baksiden</t>
  </si>
  <si>
    <t>&lt;s&gt; Etter et par år avbrøt hun studiene, men hun hadde fått nye og verdifulle impulser fordi en rekke samiske ungdommer gikk på høyskolen i Kemijärvi . &lt;/s&gt;</t>
  </si>
  <si>
    <t>2020-12-22 18:10</t>
  </si>
  <si>
    <t>Etter et par år avbrøt hun studiene, men hun hadde fått nye og verdifulle impulser fordi en rekke samiske ungdommer gikk på høyskolen i Kemijärvi .</t>
  </si>
  <si>
    <t>&lt;s&gt; Hele tiden med preg av strømlinjer, slik man oppfattet strømlinjer på den tiden (=dråpeform) og noen sportsbiler han tegnet for Darl'Mat som gikk på Le Mans i 1937 og 38. &lt;/s&gt;</t>
  </si>
  <si>
    <t>2020-12-25 00:50</t>
  </si>
  <si>
    <t>Hele tiden med preg av strømlinjer, slik man oppfattet strømlinjer på den tiden (=dråpeform) og noen sportsbiler han tegnet for Darl'Mat som gikk på Le Mans i 1937 og 38.</t>
  </si>
  <si>
    <t>&lt;s&gt; Den gikk på rundgang . &lt;/s&gt;</t>
  </si>
  <si>
    <t>a-arkiv.no</t>
  </si>
  <si>
    <t>Den gikk på rundgang .</t>
  </si>
  <si>
    <t>&lt;s&gt; Kampen går på Orkla Maskin arena klokka 18.00. &lt;/s&gt;</t>
  </si>
  <si>
    <t>orklafk.no</t>
  </si>
  <si>
    <t>2023-09-22 22:21</t>
  </si>
  <si>
    <t>Kampen går på Orkla Maskin arena klokka 18.00.</t>
  </si>
  <si>
    <t>&lt;s&gt; En fordel for meg med å gå på storskole var selvfølgelig at skolen hadde korps, kor og orkester i skoletida - en innebygd kulturskolen tilgjengelig for alle. &lt;/s&gt;</t>
  </si>
  <si>
    <t>En fordel for meg med å gå på storskole var selvfølgelig at skolen hadde korps, kor og orkester i skoletida - en innebygd kulturskolen tilgjengelig for alle.</t>
  </si>
  <si>
    <t>storskole</t>
  </si>
  <si>
    <t>&lt;s&gt; Både A1 og A2 versjonen av CZ 805 geværet er utstyrt med en monolittisk integrert 21mm rail på toppen av Upper Receiveren, og ytterliggere 21mm skinner som går på sidene og bunnen av riflas front. &lt;/s&gt;</t>
  </si>
  <si>
    <t>game-on.no</t>
  </si>
  <si>
    <t>2020-12-27 12:42</t>
  </si>
  <si>
    <t>Både A1 og A2 versjonen av CZ 805 geværet er utstyrt med en monolittisk integrert 21mm rail på toppen av Upper Receiveren, og ytterliggere 21mm skinner som går på sidene og bunnen av riflas front.</t>
  </si>
  <si>
    <t>&lt;s&gt; Av en samlet arbeidsstyrke på 3050 personer i Nome, pendler 1600 av oss ut av kommunen hver dag for å gå på jobb . &lt;/s&gt;</t>
  </si>
  <si>
    <t>2020-12-29 11:43</t>
  </si>
  <si>
    <t>Av en samlet arbeidsstyrke på 3050 personer i Nome, pendler 1600 av oss ut av kommunen hver dag for å gå på jobb .</t>
  </si>
  <si>
    <t>&lt;s&gt; det er langt viktigere å gå på banen for å gjøre medspillerne gode. &lt;/s&gt;</t>
  </si>
  <si>
    <t>2021-01-15 05:01</t>
  </si>
  <si>
    <t>det er langt viktigere å gå på banen for å gjøre medspillerne gode.</t>
  </si>
  <si>
    <t>&lt;s&gt; Turene går på forespørsel da det er viktig at det er kaldt nok. &lt;/s&gt;</t>
  </si>
  <si>
    <t>hafjell.no</t>
  </si>
  <si>
    <t>2020-12-19 08:44</t>
  </si>
  <si>
    <t>Turene går på forespørsel da det er viktig at det er kaldt nok.</t>
  </si>
  <si>
    <t>forespørsel</t>
  </si>
  <si>
    <t>&lt;s&gt; Kevin Moore, som Petrucci hadde gått på videregående skole med, ble rekruttert til å spille keyboard, og Chris Collins ble dratt inn som vokalist. &lt;/s&gt;</t>
  </si>
  <si>
    <t>2021-01-04 11:03</t>
  </si>
  <si>
    <t>Kevin Moore, som Petrucci hadde gått på videregående skole med, ble rekruttert til å spille keyboard, og Chris Collins ble dratt inn som vokalist.</t>
  </si>
  <si>
    <t>&lt;s&gt; Han har en datter som er døvblind og går på Skådalen skole for døvblindfødte, Statped sørøst. &lt;/s&gt;</t>
  </si>
  <si>
    <t>2020-12-23 15:29</t>
  </si>
  <si>
    <t>Han har en datter som er døvblind og går på Skådalen skole for døvblindfødte, Statped sørøst.</t>
  </si>
  <si>
    <t>&lt;s&gt; Forumet er visst nede, eller down under. _________________ - Det er viktig å gå på banen for å være best mulig sjøl, men det er langt viktigere å gå på banen for å gjøre medspillerne gode. &lt;/s&gt;</t>
  </si>
  <si>
    <t>2021-01-01 03:52</t>
  </si>
  <si>
    <t>Forumet er visst nede, eller down under. _________________ - Det er viktig å gå på banen for å være best mulig sjøl, men det er langt viktigere å gå på banen for å gjøre medspillerne gode.</t>
  </si>
  <si>
    <t>&lt;s&gt; Dagene bestod av minesøk om morgenen før barn gikk på skolen og voksne gikk på arbeid. &lt;/s&gt;</t>
  </si>
  <si>
    <t>2021-01-06 05:14</t>
  </si>
  <si>
    <t>Dagene bestod av minesøk om morgenen før barn gikk på skolen og voksne gikk på arbeid.</t>
  </si>
  <si>
    <t>skolen, arbeid</t>
  </si>
  <si>
    <t>&lt;s&gt; Han har også produsert flere omfattende serier i eget selskap (NaturBilder) for NRK, blant annet familieserien Vi på Langedrag (27 episoder), villmarksserien Villdyr og villmark (9 episoder), som gikk på NRK i 2003 og 2004, Antarktis – en eventyrlig seilas (3 episoder) i 2008 og serien Norske Naturperler (8 episoder), som han laget sammen med Torgeir Beck Lande. &lt;/s&gt;</t>
  </si>
  <si>
    <t>2021-01-05 10:27</t>
  </si>
  <si>
    <t>Han har også produsert flere omfattende serier i eget selskap (NaturBilder) for NRK, blant annet familieserien Vi på Langedrag (27 episoder), villmarksserien Villdyr og villmark (9 episoder), som gikk på NRK i 2003 og 2004, Antarktis – en eventyrlig seilas (3 episoder) i 2008 og serien Norske Naturperler (8 episoder), som han laget sammen med Torgeir Beck Lande.</t>
  </si>
  <si>
    <t>&lt;s&gt; Praljak gikk på gymnas i Široki Brijeg og tok eksamener i elektroteknikk, filosofi og samfunnsvitenskap ved Universitetet i Zagreb, foruten en eksamen fra Universitetet i Zagrebs dramatiske kunstakademi. &lt;/s&gt;</t>
  </si>
  <si>
    <t>2021-01-18 10:04</t>
  </si>
  <si>
    <t>Praljak gikk på gymnas i Široki Brijeg og tok eksamener i elektroteknikk, filosofi og samfunnsvitenskap ved Universitetet i Zagreb, foruten en eksamen fra Universitetet i Zagrebs dramatiske kunstakademi.</t>
  </si>
  <si>
    <t>gymnas</t>
  </si>
  <si>
    <t>&lt;s&gt; Med innhopp i dag kan han få sin tredje på hjemmebane i neste serierunde og virkelig kjenne hårene reise seg når gullet feires _________________ - Det er viktig å gå på banen for å være best mulig sjøl, men det er langt viktigere å gå på banen for å gjøre medspillerne gode. &lt;/s&gt;</t>
  </si>
  <si>
    <t>2021-01-23 23:17</t>
  </si>
  <si>
    <t>Med innhopp i dag kan han få sin tredje på hjemmebane i neste serierunde og virkelig kjenne hårene reise seg når gullet feires _________________ - Det er viktig å gå på banen for å være best mulig sjøl, men det er langt viktigere å gå på banen for å gjøre medspillerne gode.</t>
  </si>
  <si>
    <t>&lt;s&gt; Kummen vant 10 km i NM på ski, langrenn i 1976, og hun gikk på BULs lag som tok NM-gull på 3 x 5 km stafett samme år. &lt;/s&gt;</t>
  </si>
  <si>
    <t>2021-01-30 16:21</t>
  </si>
  <si>
    <t>Kummen vant 10 km i NM på ski, langrenn i 1976, og hun gikk på BULs lag som tok NM-gull på 3 x 5 km stafett samme år.</t>
  </si>
  <si>
    <t>&lt;s&gt; Hadde jeg kunnet fått hjelp med noe hadde det vel vært å holde meg friskere og få mindre infeksjoner.. de ukene jeg går på antibiotika går jeg glipp av mye sosialt fordi jeg ikke orker noe... &lt;/s&gt;</t>
  </si>
  <si>
    <t>2020-12-19 10:09</t>
  </si>
  <si>
    <t>Hadde jeg kunnet fått hjelp med noe hadde det vel vært å holde meg friskere og få mindre infeksjoner.. de ukene jeg går på antibiotika går jeg glipp av mye sosialt fordi jeg ikke orker noe...</t>
  </si>
  <si>
    <t>&lt;s&gt; Etter videregående flyttet Preben til Moss for å gå på Jeløy folkehøyskole. &lt;/s&gt;</t>
  </si>
  <si>
    <t>2020-12-28 04:52</t>
  </si>
  <si>
    <t>Etter videregående flyttet Preben til Moss for å gå på Jeløy folkehøyskole.</t>
  </si>
  <si>
    <t>&lt;s&gt; Oppgjøret gikk på gikk på Kennington Oval , og endte 2-2. &lt;/s&gt;</t>
  </si>
  <si>
    <t>2021-01-13 09:44</t>
  </si>
  <si>
    <t>Oppgjøret gikk på gikk på Kennington Oval , og endte 2-2.</t>
  </si>
  <si>
    <t>&lt;s&gt; Byen er mest kjent som fødestedet for tidligere statsminister Margaret Thatcher, og stedet hvor Isaac Newton gikk på skole ved King 's School. &lt;/s&gt;</t>
  </si>
  <si>
    <t>2021-01-21 10:14</t>
  </si>
  <si>
    <t>Byen er mest kjent som fødestedet for tidligere statsminister Margaret Thatcher, og stedet hvor Isaac Newton gikk på skole ved King 's School.</t>
  </si>
  <si>
    <t>&lt;s&gt; Thomas Newman gikk på Yale University før han begynte med filmkomposisjon i 1984. &lt;/s&gt;</t>
  </si>
  <si>
    <t>2021-02-03 10:27</t>
  </si>
  <si>
    <t>Thomas Newman gikk på Yale University før han begynte med filmkomposisjon i 1984.</t>
  </si>
  <si>
    <t>&lt;s&gt; – Foreldrene mine ville jo at jeg skulle gå på skole for å bli lege eller noe sånt, sier han. &lt;/s&gt;</t>
  </si>
  <si>
    <t>2021-02-07 19:47</t>
  </si>
  <si>
    <t>– Foreldrene mine ville jo at jeg skulle gå på skole for å bli lege eller noe sånt, sier han.</t>
  </si>
  <si>
    <t>&lt;s&gt; 5] Han gikk på St Marylebone Grammar school. &lt;/s&gt;</t>
  </si>
  <si>
    <t>2021-02-10 02:25</t>
  </si>
  <si>
    <t>5] Han gikk på St Marylebone Grammar school.</t>
  </si>
  <si>
    <t>&lt;s&gt; Så jeg har mye å gå på jeg , om vi spiller bra. &lt;/s&gt;</t>
  </si>
  <si>
    <t>2021-01-31 08:25</t>
  </si>
  <si>
    <t>Så jeg har mye å gå på jeg , om vi spiller bra.</t>
  </si>
  <si>
    <t>&lt;s&gt; Alt har gått på skinner . &lt;/s&gt;</t>
  </si>
  <si>
    <t>spania1.no</t>
  </si>
  <si>
    <t>2023-09-22 22:51</t>
  </si>
  <si>
    <t>Alt har gått på skinner .</t>
  </si>
  <si>
    <t>&lt;s&gt; møtte en original blå i heradsbygd nå nettopp. kvinnelig sjåfør. tror dette er en av flere som går på flisa ...? jeg kjørte min røde og blunket i lysene.. &lt;/s&gt;</t>
  </si>
  <si>
    <t>2020-12-19 21:06</t>
  </si>
  <si>
    <t>møtte en original blå i heradsbygd nå nettopp. kvinnelig sjåfør. tror dette er en av flere som går på flisa ...? jeg kjørte min røde og blunket i lysene..</t>
  </si>
  <si>
    <t>flisa</t>
  </si>
  <si>
    <t>&lt;s&gt; Grøss: Og mugg overalt : Og mer mugg: Ikke minst girkasse issues: Så ja dette har vært en bil som jeg virkelig har fått testet hode,tålmodighet og andre ting på helt klart . Men jeg angrer ikke et sekund på at vi satte i gang dette prosjektet jeg og datteren min . Vi har satt sammen en bil som var moden for delesalg /slakt ,men vi så muligheter på hvor koslig denne kunne bli og føler vi omsider fikk det til . Nå er den jo en bil som går på veien akkurat som &lt;/s&gt;&lt;s&gt; ingeting skulle skjedd og vi liker den godt alle sammen til og med minstedatteren 👍. &lt;/s&gt;</t>
  </si>
  <si>
    <t>2020-12-24 02:51</t>
  </si>
  <si>
    <t>Grøss: Og mugg overalt : Og mer mugg: Ikke minst girkasse issues: Så ja dette har vært en bil som jeg virkelig har fått testet hode,tålmodighet og andre ting på helt klart . Men jeg angrer ikke et sekund på at vi satte i gang dette prosjektet jeg og datteren min . Vi har satt sammen en bil som var moden for delesalg /slakt ,men vi så muligheter på hvor koslig denne kunne bli og føler vi omsider fikk det til . Nå er den jo en bil som går på veien akkurat som  ingeting skulle skjedd og vi liker den godt alle sammen til og med minstedatteren 👍.</t>
  </si>
  <si>
    <t>&lt;s&gt; Q: Kan jeg stå på ski i skianlegget eller gå på langrenn i Trysil dersom jeg er i karantene? &lt;/s&gt;</t>
  </si>
  <si>
    <t>trysil.com</t>
  </si>
  <si>
    <t>Q: Kan jeg stå på ski i skianlegget eller gå på langrenn i Trysil dersom jeg er i karantene?</t>
  </si>
  <si>
    <t>&lt;s&gt; Han gikk på Holy Cross High School i Hamilton og på det nasjonale gutteseminaret St Mary's College i Blairs ved Aberdeen. &lt;/s&gt;</t>
  </si>
  <si>
    <t>2020-12-23 18:58</t>
  </si>
  <si>
    <t>Han gikk på Holy Cross High School i Hamilton og på det nasjonale gutteseminaret St Mary's College i Blairs ved Aberdeen.</t>
  </si>
  <si>
    <t>&lt;s&gt; Leonard gikk på jesuittenes skole og i 14 år tjente han som legkateket og reiste sammen med jesuittpatrene på deres misjonsreiser. &lt;/s&gt;</t>
  </si>
  <si>
    <t>2021-01-13 03:03</t>
  </si>
  <si>
    <t>Leonard gikk på jesuittenes skole og i 14 år tjente han som legkateket og reiste sammen med jesuittpatrene på deres misjonsreiser.</t>
  </si>
  <si>
    <t>&lt;s&gt; Imens hadde jeg gått på universitetet i Oslo . &lt;/s&gt;</t>
  </si>
  <si>
    <t>jonewo.net</t>
  </si>
  <si>
    <t>2020-12-19 11:08</t>
  </si>
  <si>
    <t>Imens hadde jeg gått på universitetet i Oslo .</t>
  </si>
  <si>
    <t>&lt;s&gt; og forresten.. hvis denne forsterkeren er såpass ny så må jo det gå på garanti ! &lt;/s&gt;</t>
  </si>
  <si>
    <t>2023-09-25 01:47</t>
  </si>
  <si>
    <t>og forresten.. hvis denne forsterkeren er såpass ny så må jo det gå på garanti !</t>
  </si>
  <si>
    <t>garanti</t>
  </si>
  <si>
    <t>&lt;s&gt; Tore Gullen melder om gode løyper og mente at man kunne gå på nye ski uten å ødelegge de (anbefalte også skøyting). &lt;/s&gt;</t>
  </si>
  <si>
    <t>jif.no</t>
  </si>
  <si>
    <t>2023-09-22 21:18</t>
  </si>
  <si>
    <t>Tore Gullen melder om gode løyper og mente at man kunne gå på nye ski uten å ødelegge de (anbefalte også skøyting).</t>
  </si>
  <si>
    <t>&lt;s&gt; Her har de utviklet et fireveis stretch D-Dry membran som er fokuserer på komfort uten at det går på bekostning av membranen . &lt;/s&gt;</t>
  </si>
  <si>
    <t>agmshop.no</t>
  </si>
  <si>
    <t>2021-01-05 00:45</t>
  </si>
  <si>
    <t>Her har de utviklet et fireveis stretch D-Dry membran som er fokuserer på komfort uten at det går på bekostning av membranen .</t>
  </si>
  <si>
    <t>&lt;s&gt; Vellykket og inspirerende GÅ PÅ VANNET-seminar http://www.katolsk.no/nyheter/2010/08/23-0003 http://www.katolsk.no/@@site-logo/katolsk_logo-3.png &lt;/s&gt;</t>
  </si>
  <si>
    <t>2020-12-20 19:58</t>
  </si>
  <si>
    <t>Vellykket og inspirerende GÅ PÅ VANNET-seminar http://www.katolsk.no/nyheter/2010/08/23-0003 http://www.katolsk.no/@@site-logo/katolsk_logo-3.png</t>
  </si>
  <si>
    <t>&lt;s&gt; Som sagt, nye dekk blir det nok der også men fy faderullan med penger det går på bil for tiden overhaling av girkassen til E21, LDS diff til samme samt alt ombyggingen som skjer, det tømmer konto ass &lt;/s&gt;</t>
  </si>
  <si>
    <t>2023-10-03 03:32</t>
  </si>
  <si>
    <t>Som sagt, nye dekk blir det nok der også men fy faderullan med penger det går på bil for tiden overhaling av girkassen til E21, LDS diff til samme samt alt ombyggingen som skjer, det tømmer konto ass</t>
  </si>
  <si>
    <t>bil</t>
  </si>
  <si>
    <t>&lt;s&gt; Renate var schizofren, gikk på sterke antidepressiver og ofte tvangsinnlagt i Tromsø. &lt;/s&gt;</t>
  </si>
  <si>
    <t>2021-01-01 13:03</t>
  </si>
  <si>
    <t>Renate var schizofren, gikk på sterke antidepressiver og ofte tvangsinnlagt i Tromsø.</t>
  </si>
  <si>
    <t>&lt;s&gt; En besøksvenn kan være en du kan prate med om løst og fast, en du kan gå på butikken med, lese med, gå på tur med og lignende. &lt;/s&gt;</t>
  </si>
  <si>
    <t>helsing.no</t>
  </si>
  <si>
    <t>En besøksvenn kan være en du kan prate med om løst og fast, en du kan gå på butikken med, lese med, gå på tur med og lignende.</t>
  </si>
  <si>
    <t>butikken, tur</t>
  </si>
  <si>
    <t>&lt;s&gt; Komiker og forfatter Else Kåss Furuseth understreket at man ikke må være så redd for å si noe feil da hun gikk på scenen etter statsråden: – Det eneste som ikke kan skje ved å snakke sammen, er at ting blir verre! &lt;/s&gt;</t>
  </si>
  <si>
    <t>2021-01-15 00:28</t>
  </si>
  <si>
    <t>Komiker og forfatter Else Kåss Furuseth understreket at man ikke må være så redd for å si noe feil da hun gikk på scenen etter statsråden: – Det eneste som ikke kan skje ved å snakke sammen, er at ting blir verre!</t>
  </si>
  <si>
    <t>&lt;s&gt; Da kan du bli mer skeptisk til programmer som uten at du har bedt om det prøver å gå på nett . &lt;/s&gt;</t>
  </si>
  <si>
    <t>microit.org</t>
  </si>
  <si>
    <t>2021-01-13 07:29</t>
  </si>
  <si>
    <t>Da kan du bli mer skeptisk til programmer som uten at du har bedt om det prøver å gå på nett .</t>
  </si>
  <si>
    <t>&lt;s&gt; Sammen med høy mobilitet, vil våre systemer øke kosteffektiviteten, og derfor gi kunden store besparelser uten at det går på bekostning av kvaliteten . &lt;/s&gt;</t>
  </si>
  <si>
    <t>bkmarine.no</t>
  </si>
  <si>
    <t>2020-12-18 18:54</t>
  </si>
  <si>
    <t>Sammen med høy mobilitet, vil våre systemer øke kosteffektiviteten, og derfor gi kunden store besparelser uten at det går på bekostning av kvaliteten .</t>
  </si>
  <si>
    <t>&lt;s&gt; Den første runden gikk på Aurskog-Høland . &lt;/s&gt;</t>
  </si>
  <si>
    <t>2020-12-21 18:57</t>
  </si>
  <si>
    <t>Den første runden gikk på Aurskog-Høland .</t>
  </si>
  <si>
    <t>&lt;s&gt; Og mange som går på ski i Lier vet at sønnen Anders Haverstad (en av de første som mottok Månedens Blomst av Liernett) er kjent langt utenfor Liers grenser som en meget god fagmann på preparing av skiløyper. &lt;/s&gt;</t>
  </si>
  <si>
    <t>2020-12-30 19:28</t>
  </si>
  <si>
    <t>Og mange som går på ski i Lier vet at sønnen Anders Haverstad (en av de første som mottok Månedens Blomst av Liernett) er kjent langt utenfor Liers grenser som en meget god fagmann på preparing av skiløyper.</t>
  </si>
  <si>
    <t>&lt;s&gt; Vi kan også kose oss ved bassenget, gå på stranda , dra på utflukter og nyte bylivet. &lt;/s&gt;</t>
  </si>
  <si>
    <t>haugetun.no</t>
  </si>
  <si>
    <t>2020-12-31 09:12</t>
  </si>
  <si>
    <t>Vi kan også kose oss ved bassenget, gå på stranda , dra på utflukter og nyte bylivet.</t>
  </si>
  <si>
    <t>&lt;s&gt; Til min store overraskelse kom det støtteerklæring fra uventet hold, fra en som jeg hadde gått på realskolen sammen med. Vi kaller ham "John B". &lt;/s&gt;</t>
  </si>
  <si>
    <t>2023-09-23 06:04</t>
  </si>
  <si>
    <t>Til min store overraskelse kom det støtteerklæring fra uventet hold, fra en som jeg hadde gått på realskolen sammen med. Vi kaller ham "John B".</t>
  </si>
  <si>
    <t>realskolen</t>
  </si>
  <si>
    <t>&lt;s&gt; I noen land, som USA, kan dette gjelde selv passasjerer som bare ønsker å bytte fly i stedet for å gå på land . &lt;/s&gt;</t>
  </si>
  <si>
    <t>2021-01-13 15:23</t>
  </si>
  <si>
    <t>I noen land, som USA, kan dette gjelde selv passasjerer som bare ønsker å bytte fly i stedet for å gå på land .</t>
  </si>
  <si>
    <t>&lt;s&gt; Tradisjonelle aktiviteter knyttet til Dieciocho inkluderer chilensk rodeo , dans på cueca , å gå på fondas og grille. &lt;/s&gt;</t>
  </si>
  <si>
    <t>2021-01-15 05:04</t>
  </si>
  <si>
    <t>Tradisjonelle aktiviteter knyttet til Dieciocho inkluderer chilensk rodeo , dans på cueca , å gå på fondas og grille.</t>
  </si>
  <si>
    <t>fondas</t>
  </si>
  <si>
    <t>&lt;s&gt; I dag fikk vi igjen bevis for hvor viktig det er å ha tilsyn under kalvingene, jeg var ute å prøvde å komme meg opp av ett sørpehull som jeg hadde klart å rote meg ned i med den nye gravemaskinen ( regner med Eirik kommer til å legge ut bilde av denne morsomheten ) da Eirik ringte og sa at vannet hadde gått på Mira . &lt;/s&gt;</t>
  </si>
  <si>
    <t>ovedal.info</t>
  </si>
  <si>
    <t>I dag fikk vi igjen bevis for hvor viktig det er å ha tilsyn under kalvingene, jeg var ute å prøvde å komme meg opp av ett sørpehull som jeg hadde klart å rote meg ned i med den nye gravemaskinen ( regner med Eirik kommer til å legge ut bilde av denne morsomheten ) da Eirik ringte og sa at vannet hadde gått på Mira .</t>
  </si>
  <si>
    <t>&lt;s&gt; Oppvokst i Auglend bydel, flyttet Hatleskog og familien til Tasta i 2012, trives kjempegodt her, og har to barn som går på Tasta skole. &lt;/s&gt;</t>
  </si>
  <si>
    <t>tastavis.no</t>
  </si>
  <si>
    <t>2020-12-24 01:20</t>
  </si>
  <si>
    <t>Oppvokst i Auglend bydel, flyttet Hatleskog og familien til Tasta i 2012, trives kjempegodt her, og har to barn som går på Tasta skole.</t>
  </si>
  <si>
    <t>&lt;s&gt; Jeg har også ei Baikal kombi i 12 og 223, av alt som står i skapet så er den første valget når jeg går på småvilt jakt i skog kombinert med noe åpent terreng. &lt;/s&gt;</t>
  </si>
  <si>
    <t>2021-01-01 19:55</t>
  </si>
  <si>
    <t>Jeg har også ei Baikal kombi i 12 og 223, av alt som står i skapet så er den første valget når jeg går på småvilt jakt i skog kombinert med noe åpent terreng.</t>
  </si>
  <si>
    <t>&lt;s&gt; Noen vil ha pæng[16] for at dem ikke fikk gå på skolen under krigen . &lt;/s&gt;</t>
  </si>
  <si>
    <t>2020-12-20 18:11</t>
  </si>
  <si>
    <t>Noen vil ha pæng[16] for at dem ikke fikk gå på skolen under krigen .</t>
  </si>
  <si>
    <t>&lt;s&gt; Derfor er det viktig å lære kattungene å gå på kattetoalettet slik at de blir renslige. &lt;/s&gt;</t>
  </si>
  <si>
    <t>hakrilas.no</t>
  </si>
  <si>
    <t>2020-12-18 23:46</t>
  </si>
  <si>
    <t>Derfor er det viktig å lære kattungene å gå på kattetoalettet slik at de blir renslige.</t>
  </si>
  <si>
    <t>kattetoalettet</t>
  </si>
  <si>
    <t>&lt;s&gt; Få vil gå på Stadion når Brann ikke verken skårer eller underholder, skriver Doddo. &lt;/s&gt;</t>
  </si>
  <si>
    <t>2020-12-19 15:48</t>
  </si>
  <si>
    <t>Få vil gå på Stadion når Brann ikke verken skårer eller underholder, skriver Doddo.</t>
  </si>
  <si>
    <t>&lt;s&gt; Desillusjonert forlot Seldes Tribune og gikk på jobb som frilansskribent . &lt;/s&gt;</t>
  </si>
  <si>
    <t>2021-01-13 23:41</t>
  </si>
  <si>
    <t>Desillusjonert forlot Seldes Tribune og gikk på jobb som frilansskribent .</t>
  </si>
  <si>
    <t>&lt;s&gt; Ax ble født i Scunthorpe og gikk på Scunthorpe Grammar School (nå St Lawrence Academy). &lt;/s&gt;</t>
  </si>
  <si>
    <t>2021-02-07 14:15</t>
  </si>
  <si>
    <t>Ax ble født i Scunthorpe og gikk på Scunthorpe Grammar School (nå St Lawrence Academy).</t>
  </si>
  <si>
    <t>&lt;s&gt; Etter 5 timer ankom vi Sandhaug turisthytte, ei hytte som vi har mange minner fra tidligere da vi gikk på folkehøgskole . &lt;/s&gt;</t>
  </si>
  <si>
    <t>mangemil.no</t>
  </si>
  <si>
    <t>Etter 5 timer ankom vi Sandhaug turisthytte, ei hytte som vi har mange minner fra tidligere da vi gikk på folkehøgskole .</t>
  </si>
  <si>
    <t>&lt;s&gt; Jeg går på møter ; jeg har mitt navn i boken. &lt;/s&gt;</t>
  </si>
  <si>
    <t>2023-09-24 01:37</t>
  </si>
  <si>
    <t>Jeg går på møter ; jeg har mitt navn i boken.</t>
  </si>
  <si>
    <t>&lt;s&gt; Men om fruen hadde tørt å gått på do på natta , er en annen sak. &lt;/s&gt;</t>
  </si>
  <si>
    <t>2023-09-26 10:29</t>
  </si>
  <si>
    <t>Men om fruen hadde tørt å gått på do på natta , er en annen sak.</t>
  </si>
  <si>
    <t>&lt;s&gt; Det gir et gulv som montørene kan gå på når de i uke 7 monterer takbuene. &lt;/s&gt;</t>
  </si>
  <si>
    <t>waerhaug.no</t>
  </si>
  <si>
    <t>2020-12-18 17:23</t>
  </si>
  <si>
    <t>Det gir et gulv som montørene kan gå på når de i uke 7 monterer takbuene.</t>
  </si>
  <si>
    <t>&lt;s&gt; "Ansiktsløse mann" er formgitt av Evald Møller Johansen som går på Lilleby skole i Trondheim . &lt;/s&gt;</t>
  </si>
  <si>
    <t>qulthus.com</t>
  </si>
  <si>
    <t>"Ansiktsløse mann" er formgitt av Evald Møller Johansen som går på Lilleby skole i Trondheim .</t>
  </si>
  <si>
    <t>&lt;s&gt; Dette skjer få måneder etter at toppsjef Harald Strømme gikk på dagen etter uenighet med eierne om veien videre. &lt;/s&gt;</t>
  </si>
  <si>
    <t>2021-01-04 20:21</t>
  </si>
  <si>
    <t>Dette skjer få måneder etter at toppsjef Harald Strømme gikk på dagen etter uenighet med eierne om veien videre.</t>
  </si>
  <si>
    <t>&lt;s&gt; Det er fellesuttalelser og stemmeavgivninger som går på tvers av partigrensene . &lt;/s&gt;</t>
  </si>
  <si>
    <t>friheten.no</t>
  </si>
  <si>
    <t>2021-01-12 07:56</t>
  </si>
  <si>
    <t>Det er fellesuttalelser og stemmeavgivninger som går på tvers av partigrensene .</t>
  </si>
  <si>
    <t>&lt;s&gt; Han må tilgi oss for å løfte frem en uforglemmelig episode han kanskje kunne vært foruten, men som vi ikke slutter å smile av: Under NM Singel ga han en spiller gult kort for å gå på do uten å spørre ham først. &lt;/s&gt;</t>
  </si>
  <si>
    <t>petanque.no</t>
  </si>
  <si>
    <t>2023-09-24 02:25</t>
  </si>
  <si>
    <t>Han må tilgi oss for å løfte frem en uforglemmelig episode han kanskje kunne vært foruten, men som vi ikke slutter å smile av: Under NM Singel ga han en spiller gult kort for å gå på do uten å spørre ham først.</t>
  </si>
  <si>
    <t>&lt;s&gt; Taket kan gås på hvis det legges treplater oppå. &lt;/s&gt;</t>
  </si>
  <si>
    <t>webplast.no</t>
  </si>
  <si>
    <t>2020-12-20 06:25</t>
  </si>
  <si>
    <t>Taket kan gås på hvis det legges treplater oppå.</t>
  </si>
  <si>
    <t>&lt;s&gt; født 3. februar 1894, Norman Rockwell Percevel oppdaget hans talent for kunst tidlig, og gikk på Art Students League School. &lt;/s&gt;</t>
  </si>
  <si>
    <t>født 3. februar 1894, Norman Rockwell Percevel oppdaget hans talent for kunst tidlig, og gikk på Art Students League School.</t>
  </si>
  <si>
    <t>&lt;s&gt; Hele debatten mellom trioen, som altså går på NRK fredag kveld, avsluttes med en mild erkjennelse fra Sverige: &lt;/s&gt;</t>
  </si>
  <si>
    <t>2020-12-29 00:00</t>
  </si>
  <si>
    <t>Hele debatten mellom trioen, som altså går på NRK fredag kveld, avsluttes med en mild erkjennelse fra Sverige:</t>
  </si>
  <si>
    <t>&lt;s&gt; Legger inn gangen som har gått på D3 min fra jeg hentet den for noen år siden til dags dato. &lt;/s&gt;</t>
  </si>
  <si>
    <t>2021-01-10 17:52</t>
  </si>
  <si>
    <t>Legger inn gangen som har gått på D3 min fra jeg hentet den for noen år siden til dags dato.</t>
  </si>
  <si>
    <t>&lt;s&gt; Troen på at tusener av jøder ble advart mot å gå på jobben 11. september 2001 har stor utbredelse, og man kan påtreffe slike forestillinger også i Norge. &lt;/s&gt;</t>
  </si>
  <si>
    <t>2021-01-07 02:03</t>
  </si>
  <si>
    <t>Troen på at tusener av jøder ble advart mot å gå på jobben 11. september 2001 har stor utbredelse, og man kan påtreffe slike forestillinger også i Norge.</t>
  </si>
  <si>
    <t>&lt;s&gt; Militære vet at strategi er helt avgjørende, også når du begynner å gå på tap . &lt;/s&gt;</t>
  </si>
  <si>
    <t>2020-12-18 19:13</t>
  </si>
  <si>
    <t>Militære vet at strategi er helt avgjørende, også når du begynner å gå på tap .</t>
  </si>
  <si>
    <t>&lt;s&gt; "Kvinner tør ikke lenger gå på butikken alene. &lt;/s&gt;</t>
  </si>
  <si>
    <t>2021-01-03 08:39</t>
  </si>
  <si>
    <t>"Kvinner tør ikke lenger gå på butikken alene.</t>
  </si>
  <si>
    <t>&lt;s&gt; Bladlus er fine dining for marihønene, som vil raskt gå på jobb , naturlig fjerner bladlus for deg. &lt;/s&gt;</t>
  </si>
  <si>
    <t>2020-12-21 12:11</t>
  </si>
  <si>
    <t>Bladlus er fine dining for marihønene, som vil raskt gå på jobb , naturlig fjerner bladlus for deg.</t>
  </si>
  <si>
    <t>&lt;s&gt; Det å reise på klassetur når man går på ungdomsskolen er vanlig i Norge. &lt;/s&gt;</t>
  </si>
  <si>
    <t>2021-01-01 15:19</t>
  </si>
  <si>
    <t>Det å reise på klassetur når man går på ungdomsskolen er vanlig i Norge.</t>
  </si>
  <si>
    <t>&lt;s&gt; Først med min far,før jeg selv begynte å gå på småviltjakt ,så senere storviltjakt..jakta høyt og lavt utpå der. &lt;/s&gt;</t>
  </si>
  <si>
    <t>2020-12-24 07:24</t>
  </si>
  <si>
    <t>Først med min far,før jeg selv begynte å gå på småviltjakt ,så senere storviltjakt..jakta høyt og lavt utpå der.</t>
  </si>
  <si>
    <t>småviltjakt</t>
  </si>
  <si>
    <t>&lt;s&gt; Det er bedre at voksne dyr går på beiter som skal brukes til våren enn at lam gjør det. &lt;/s&gt;</t>
  </si>
  <si>
    <t>animalia.no</t>
  </si>
  <si>
    <t>2020-12-21 01:29</t>
  </si>
  <si>
    <t>Det er bedre at voksne dyr går på beiter som skal brukes til våren enn at lam gjør det.</t>
  </si>
  <si>
    <t>beiter</t>
  </si>
  <si>
    <t>&lt;s&gt; Har gått på Trisekvens frem til nå. &lt;/s&gt;</t>
  </si>
  <si>
    <t>2020-12-22 21:24</t>
  </si>
  <si>
    <t>Har gått på Trisekvens frem til nå.</t>
  </si>
  <si>
    <t>&lt;s&gt; Når det gjelder hjemmekjære sysler som å gå på tur, dra på hytta, dra på vidda, gå på fjellet , gå tur med hunden og å gå på ski, synes det som om kulturen vår tradisjonelt er knyttet opp mot å søke bort fra byen, mot tid for seg selv og rolig samvær med naturen og ens egne tanker, eventuelt et kjærkomment fravær av disse. &lt;/s&gt;</t>
  </si>
  <si>
    <t>2023-09-22 23:03</t>
  </si>
  <si>
    <t>Når det gjelder hjemmekjære sysler som å gå på tur, dra på hytta, dra på vidda, gå på fjellet , gå tur med hunden og å gå på ski, synes det som om kulturen vår tradisjonelt er knyttet opp mot å søke bort fra byen, mot tid for seg selv og rolig samvær med naturen og ens egne tanker, eventuelt et kjærkomment fravær av disse.</t>
  </si>
  <si>
    <t>tur, fjellet, ski</t>
  </si>
  <si>
    <t>&lt;s&gt; Som regel må de gå på tiggerferd til Mohn , som i disse dager like gjerne støtter Tromsø. &lt;/s&gt;</t>
  </si>
  <si>
    <t>2023-09-23 16:50</t>
  </si>
  <si>
    <t>Som regel må de gå på tiggerferd til Mohn , som i disse dager like gjerne støtter Tromsø.</t>
  </si>
  <si>
    <t>tiggerferd</t>
  </si>
  <si>
    <t>&lt;s&gt; Hun lever av bloggen sin, er stadig på reise, på shopping, går på røde løpere og tjener masse penger. &lt;/s&gt;</t>
  </si>
  <si>
    <t>2023-09-23 07:48</t>
  </si>
  <si>
    <t>Hun lever av bloggen sin, er stadig på reise, på shopping, går på røde løpere og tjener masse penger.</t>
  </si>
  <si>
    <t>&lt;s&gt; Og dessuten skal det jo sitte gummi mellom den og skjermen, så det er vel litt å gå på?! &lt;/s&gt;</t>
  </si>
  <si>
    <t>2021-01-04 14:36</t>
  </si>
  <si>
    <t>Og dessuten skal det jo sitte gummi mellom den og skjermen, så det er vel litt å gå på?!</t>
  </si>
  <si>
    <t>&lt;s&gt; Etter hjemkomst var det bare å gå på låven og måle på numedølen. &lt;/s&gt;</t>
  </si>
  <si>
    <t>2021-02-08 00:00</t>
  </si>
  <si>
    <t>Etter hjemkomst var det bare å gå på låven og måle på numedølen.</t>
  </si>
  <si>
    <t>låven</t>
  </si>
  <si>
    <t>&lt;s&gt; Forskjellene mellom Fleischmanns 6511 og tilsvarende koblinger fra andre produsenter går på utformingen hvor vinkler på bøyle og pigg gjør at koblingen kobler meget lett sammen mens metallet i bøylen samtidig gjør at koblingen ligger tyngre nedpå enn plastbøyler under kjøring og dermed ikke har så lett for ufrivillig avkobling. &lt;/s&gt;</t>
  </si>
  <si>
    <t>mjf.no</t>
  </si>
  <si>
    <t>2020-12-22 10:47</t>
  </si>
  <si>
    <t>Forskjellene mellom Fleischmanns 6511 og tilsvarende koblinger fra andre produsenter går på utformingen hvor vinkler på bøyle og pigg gjør at koblingen kobler meget lett sammen mens metallet i bøylen samtidig gjør at koblingen ligger tyngre nedpå enn plastbøyler under kjøring og dermed ikke har så lett for ufrivillig avkobling.</t>
  </si>
  <si>
    <t>utformingen</t>
  </si>
  <si>
    <t>&lt;s&gt; 1- på Krogh og Tage, mens Arnøy gikk på par . &lt;/s&gt;</t>
  </si>
  <si>
    <t>golfsnakk.no</t>
  </si>
  <si>
    <t>2020-12-22 22:29</t>
  </si>
  <si>
    <t>1- på Krogh og Tage, mens Arnøy gikk på par .</t>
  </si>
  <si>
    <t>&lt;s&gt; Veksten har vært svært høy uten at dette har gått på bekostning av lønnsomheten . &lt;/s&gt;</t>
  </si>
  <si>
    <t>2020-12-23 15:20</t>
  </si>
  <si>
    <t>Veksten har vært svært høy uten at dette har gått på bekostning av lønnsomheten .</t>
  </si>
  <si>
    <t>&lt;s&gt; Nå skal jeg gå på dem uten opphold . &lt;/s&gt;</t>
  </si>
  <si>
    <t>2021-01-02 00:00</t>
  </si>
  <si>
    <t>Nå skal jeg gå på dem uten opphold .</t>
  </si>
  <si>
    <t>&lt;s&gt; De strammer så godt inn der de kan innen helse, så det går på helsa laus.. &lt;/s&gt;</t>
  </si>
  <si>
    <t>2021-01-08 13:12</t>
  </si>
  <si>
    <t>De strammer så godt inn der de kan innen helse, så det går på helsa laus..</t>
  </si>
  <si>
    <t>&lt;s&gt; Jeg har selv flere hanner som går på feil kjønn og det er som du sier at det ser ut som de skammer seg...og tusler fort vekk... &lt;/s&gt;</t>
  </si>
  <si>
    <t>2021-01-11 03:00</t>
  </si>
  <si>
    <t>Jeg har selv flere hanner som går på feil kjønn og det er som du sier at det ser ut som de skammer seg...og tusler fort vekk...</t>
  </si>
  <si>
    <t>&lt;s&gt; Moholdt er verdensmester i langdistanse, men han greide ikke å være med da toget gikk på tirsdagens fellesstart i Finland. – Lars gjorde et par feil tidlig i løpet og kom på etterskudd. &lt;/s&gt;</t>
  </si>
  <si>
    <t>langrenn.com</t>
  </si>
  <si>
    <t>2020-12-19 06:15</t>
  </si>
  <si>
    <t>Moholdt er verdensmester i langdistanse, men han greide ikke å være med da toget gikk på tirsdagens fellesstart i Finland. – Lars gjorde et par feil tidlig i løpet og kom på etterskudd.</t>
  </si>
  <si>
    <t>tirsdagens</t>
  </si>
  <si>
    <t>&lt;s&gt; For noen år siden kunne jeg ikke tenke meg å gå på kafé og sette meg ned med en kopp kaffe og et stykke kake. &lt;/s&gt;</t>
  </si>
  <si>
    <t>2020-12-25 15:02</t>
  </si>
  <si>
    <t>For noen år siden kunne jeg ikke tenke meg å gå på kafé og sette meg ned med en kopp kaffe og et stykke kake.</t>
  </si>
  <si>
    <t>&lt;s&gt; Det jeg er ute etter er egentlig hva modeller som finnes på markedet rundt H0 skala av materiell som gikk på norsk skinnegang under krigen, særlig materiell som ble tatt over etter tyskerne når de stakk. &lt;/s&gt;</t>
  </si>
  <si>
    <t>2021-01-06 22:39</t>
  </si>
  <si>
    <t>Det jeg er ute etter er egentlig hva modeller som finnes på markedet rundt H0 skala av materiell som gikk på norsk skinnegang under krigen, særlig materiell som ble tatt over etter tyskerne når de stakk.</t>
  </si>
  <si>
    <t>&lt;s&gt; Derimot kan det gjerne skje når man går på toalettet eller når man er på tur i fjellet. &lt;/s&gt;</t>
  </si>
  <si>
    <t>2020-12-20 04:14</t>
  </si>
  <si>
    <t>Derimot kan det gjerne skje når man går på toalettet eller når man er på tur i fjellet.</t>
  </si>
  <si>
    <t>&lt;s&gt; Svært gledelig: Flere barn og unge gikk på tur i 2020 &lt;/s&gt;</t>
  </si>
  <si>
    <t>2021-01-28 19:33</t>
  </si>
  <si>
    <t>Svært gledelig: Flere barn og unge gikk på tur i 2020</t>
  </si>
  <si>
    <t>&lt;s&gt; Undervisningen går på fredager kl. 9-10 i Grim kirke, og skjer ukentlig fra 6. november til 12. desember. &lt;/s&gt;</t>
  </si>
  <si>
    <t>grimkirke.no</t>
  </si>
  <si>
    <t>2020-12-19 10:11</t>
  </si>
  <si>
    <t>Undervisningen går på fredager kl. 9-10 i Grim kirke, og skjer ukentlig fra 6. november til 12. desember.</t>
  </si>
  <si>
    <t>fredager</t>
  </si>
  <si>
    <t>&lt;s&gt; Eivind Dundas Andresen fra Trondheim har bl.a. gått på musikkteater linjen på Bårdar , og har senere spilt i flere musikaler. &lt;/s&gt;</t>
  </si>
  <si>
    <t>booksllc.net</t>
  </si>
  <si>
    <t>2020-12-19 10:42</t>
  </si>
  <si>
    <t>Eivind Dundas Andresen fra Trondheim har bl.a. gått på musikkteater linjen på Bårdar , og har senere spilt i flere musikaler.</t>
  </si>
  <si>
    <t>musikkteater</t>
  </si>
  <si>
    <t>&lt;s&gt; Jeg vil ikke være frekk, og skyte noen i leggen når jeg sier at jeg helst ikke vil gå på BI , da jeg føler "alle" kan gå der, og at man ikke får like stor annerkjennelse blandt arbeidsgivere når det kommer til den dagen at man skal søke seg jobb. &lt;/s&gt;</t>
  </si>
  <si>
    <t>2021-02-01 05:27</t>
  </si>
  <si>
    <t>Jeg vil ikke være frekk, og skyte noen i leggen når jeg sier at jeg helst ikke vil gå på BI , da jeg føler "alle" kan gå der, og at man ikke får like stor annerkjennelse blandt arbeidsgivere når det kommer til den dagen at man skal søke seg jobb.</t>
  </si>
  <si>
    <t>&lt;s&gt; Jeg bor på Sortland med familien min og jeg går på Sortland videregående skole. &lt;/s&gt;</t>
  </si>
  <si>
    <t>2023-09-27 16:57</t>
  </si>
  <si>
    <t>Jeg bor på Sortland med familien min og jeg går på Sortland videregående skole.</t>
  </si>
  <si>
    <t>&lt;s&gt; Jeg har gått på barne og ungdomsarbeiderfaget på 2.vg og vet hvordan jeg skal forholder meg til barn med utfordringer. &lt;/s&gt;</t>
  </si>
  <si>
    <t>2023-10-02 16:43</t>
  </si>
  <si>
    <t>Jeg har gått på barne og ungdomsarbeiderfaget på 2.vg og vet hvordan jeg skal forholder meg til barn med utfordringer.</t>
  </si>
  <si>
    <t>&lt;s&gt; Men nå kommer han for å vise sine filmer, snakke om sine filmer og gå på fjelltur ". &lt;/s&gt;</t>
  </si>
  <si>
    <t>kunstfilm.no</t>
  </si>
  <si>
    <t>2020-12-19 18:26</t>
  </si>
  <si>
    <t>Men nå kommer han for å vise sine filmer, snakke om sine filmer og gå på fjelltur ".</t>
  </si>
  <si>
    <t>&lt;s&gt; Selv om langt flere barn går på skolen i dag enn for 20 år siden, varsler nå globale utdanningseksperter om en "skjult ekskludering" av millioner av barn. &lt;/s&gt;</t>
  </si>
  <si>
    <t>2020-12-23 11:18</t>
  </si>
  <si>
    <t>Selv om langt flere barn går på skolen i dag enn for 20 år siden, varsler nå globale utdanningseksperter om en "skjult ekskludering" av millioner av barn.</t>
  </si>
  <si>
    <t>&lt;s&gt; Vekttapet gjør Nike Pegasus 36 til en av de absolutt letteste mengdetreningsskoene – og det vel å merke uten å gå på kompromiss med skoens komfort! &lt;/s&gt;</t>
  </si>
  <si>
    <t>2020-12-24 20:49</t>
  </si>
  <si>
    <t>Vekttapet gjør Nike Pegasus 36 til en av de absolutt letteste mengdetreningsskoene – og det vel å merke uten å gå på kompromiss med skoens komfort!</t>
  </si>
  <si>
    <t>&lt;s&gt; Jeg hadde tenkt å ta på meg alpelue og gå på kunstnerkafé og drikke absint. &lt;/s&gt;</t>
  </si>
  <si>
    <t>fotografi.no</t>
  </si>
  <si>
    <t>2020-12-27 23:49</t>
  </si>
  <si>
    <t>Jeg hadde tenkt å ta på meg alpelue og gå på kunstnerkafé og drikke absint.</t>
  </si>
  <si>
    <t>kunstnerkafé</t>
  </si>
  <si>
    <t>&lt;s&gt; Men 91 år gamle Riboud er for gammel og syk til å gå på kafé lenger. &lt;/s&gt;</t>
  </si>
  <si>
    <t>Men 91 år gamle Riboud er for gammel og syk til å gå på kafé lenger.</t>
  </si>
  <si>
    <t>&lt;s&gt; Bærekraftig utvikling: "En bærekraftig utvikling blir definert som en utvikling som tilfredsstiller dagens generasjoners behov uten at det går på bekostning av framtidige generasjoners muligheter for å tilfredsstille sine behov. &lt;/s&gt;</t>
  </si>
  <si>
    <t>vindheim.net</t>
  </si>
  <si>
    <t>Bærekraftig utvikling: "En bærekraftig utvikling blir definert som en utvikling som tilfredsstiller dagens generasjoners behov uten at det går på bekostning av framtidige generasjoners muligheter for å tilfredsstille sine behov.</t>
  </si>
  <si>
    <t>&lt;s&gt; Nå er jo bilen 26 år, og går på mye originaldeler . &lt;/s&gt;</t>
  </si>
  <si>
    <t>mx5-miata.no</t>
  </si>
  <si>
    <t>2021-01-16 20:09</t>
  </si>
  <si>
    <t>Nå er jo bilen 26 år, og går på mye originaldeler .</t>
  </si>
  <si>
    <t>&lt;s&gt; Bilen er ikke senket, går på originale fjærer og dempere bak (såvidt jeg vet), men begge deler ble skiftet foran noen år før jeg fikk hånd om bilen. &lt;/s&gt;</t>
  </si>
  <si>
    <t>Bilen er ikke senket, går på originale fjærer og dempere bak (såvidt jeg vet), men begge deler ble skiftet foran noen år før jeg fikk hånd om bilen.</t>
  </si>
  <si>
    <t>&lt;s&gt; Første band går på kl 21.00, vi går på kl 23.15 Cc. 200,- Gratis for de med Øya-pass. 18 års aldersgrense See you there! ––––––––- Lucky Lips er et oslo-basert band bestående av fem medlemmer, fire karer og ei frøken. &lt;/s&gt;</t>
  </si>
  <si>
    <t>2020-12-20 05:57</t>
  </si>
  <si>
    <t>Første band går på kl 21.00, vi går på kl 23.15 Cc. 200,- Gratis for de med Øya-pass. 18 års aldersgrense See you there! ––––––––- Lucky Lips er et oslo-basert band bestående av fem medlemmer, fire karer og ei frøken.</t>
  </si>
  <si>
    <t>kl, kl</t>
  </si>
  <si>
    <t>&lt;s&gt; Binder jeg til localhost port 3000 i WSL, kan jeg gå på localhost port 3000 i nettleseren i Windows. &lt;/s&gt;</t>
  </si>
  <si>
    <t>kodemaker.no</t>
  </si>
  <si>
    <t>2020-12-20 20:46</t>
  </si>
  <si>
    <t>Binder jeg til localhost port 3000 i WSL, kan jeg gå på localhost port 3000 i nettleseren i Windows.</t>
  </si>
  <si>
    <t>localhost</t>
  </si>
  <si>
    <t>&lt;s&gt; unna greenen. - Slå gjerne også noen bunkerslag med fin rytme - Har du tid, bør du gå på driving rangen hvor det kan være lurt å starte med noen rolige "halve" wedger for å få rytmen inn i slagene. &lt;/s&gt;</t>
  </si>
  <si>
    <t>2020-12-30 14:16</t>
  </si>
  <si>
    <t>unna greenen. - Slå gjerne også noen bunkerslag med fin rytme - Har du tid, bør du gå på driving rangen hvor det kan være lurt å starte med noen rolige "halve" wedger for å få rytmen inn i slagene.</t>
  </si>
  <si>
    <t>driving</t>
  </si>
  <si>
    <t>&lt;s&gt; Noe som er veldig bra er at jeg ikke trenger å bruke linser som korrigerer de skjeve hornhinnene da jeg ikke merker forskjell på de to linsene Penger spart Fikk linsene for litt under 2mnd, men sliter litt med å få linsen inpå det venstre øyet, det høyre går på første forsøk , men med det venstre kan jeg ofte stå og prøve noen minutter før jeg får den inpå. &lt;/s&gt;</t>
  </si>
  <si>
    <t>2020-12-30 17:47</t>
  </si>
  <si>
    <t>Noe som er veldig bra er at jeg ikke trenger å bruke linser som korrigerer de skjeve hornhinnene da jeg ikke merker forskjell på de to linsene Penger spart Fikk linsene for litt under 2mnd, men sliter litt med å få linsen inpå det venstre øyet, det høyre går på første forsøk , men med det venstre kan jeg ofte stå og prøve noen minutter før jeg får den inpå.</t>
  </si>
  <si>
    <t>&lt;s&gt; Han pleide å gå på skole og har gode karakterer, han elsker å gå i kirken for å møte vennene sine og lederne der. &lt;/s&gt;</t>
  </si>
  <si>
    <t>opendoors.no</t>
  </si>
  <si>
    <t>2020-12-19 14:33</t>
  </si>
  <si>
    <t>Han pleide å gå på skole og har gode karakterer, han elsker å gå i kirken for å møte vennene sine og lederne der.</t>
  </si>
  <si>
    <t>&lt;s&gt; Dette er et femstjerners hotell som går på skinner . &lt;/s&gt;</t>
  </si>
  <si>
    <t>2020-12-22 23:36</t>
  </si>
  <si>
    <t>Dette er et femstjerners hotell som går på skinner .</t>
  </si>
  <si>
    <t>&lt;s&gt; I tillegg er skriveren utstyrt med 8 MB RAM, og RiSC-prosessoren på 96 MHz gjør at PCen avlastes mens utskriften pågår, slik at du kan arbeide som vanlig uten at det skal gå på bekostning av PCens ytelse eller utskriftshastigheten. &lt;/s&gt;</t>
  </si>
  <si>
    <t>2020-12-31 14:51</t>
  </si>
  <si>
    <t>I tillegg er skriveren utstyrt med 8 MB RAM, og RiSC-prosessoren på 96 MHz gjør at PCen avlastes mens utskriften pågår, slik at du kan arbeide som vanlig uten at det skal gå på bekostning av PCens ytelse eller utskriftshastigheten.</t>
  </si>
  <si>
    <t>&lt;s&gt; Denne typen batteri kan holde på mye energi og er bra for enheter som trenger mye strøm, men det går på bekostning av antall oppladinger batteriene kan ta før de mister strøm. &lt;/s&gt;</t>
  </si>
  <si>
    <t>avxperten.no</t>
  </si>
  <si>
    <t>2023-10-07 23:19</t>
  </si>
  <si>
    <t>Denne typen batteri kan holde på mye energi og er bra for enheter som trenger mye strøm, men det går på bekostning av antall oppladinger batteriene kan ta før de mister strøm.</t>
  </si>
  <si>
    <t>&lt;s&gt; - I fritiden liker jeg å jobbe, spille, være med venner, trene og gå på dykking , sier Løve. &lt;/s&gt;</t>
  </si>
  <si>
    <t>2023-10-01 08:42</t>
  </si>
  <si>
    <t>- I fritiden liker jeg å jobbe, spille, være med venner, trene og gå på dykking , sier Løve.</t>
  </si>
  <si>
    <t>dykking</t>
  </si>
  <si>
    <t>&lt;s&gt; I det gamle Hellas og det gamle Roma og middelalders verden ble det ansett å være skammelig for en kvinne å gå på scenen ; denne troen fortsatte fram til det 17. århundre i Venezia. &lt;/s&gt;</t>
  </si>
  <si>
    <t>2023-10-09 01:17</t>
  </si>
  <si>
    <t>I det gamle Hellas og det gamle Roma og middelalders verden ble det ansett å være skammelig for en kvinne å gå på scenen ; denne troen fortsatte fram til det 17. århundre i Venezia.</t>
  </si>
  <si>
    <t>&lt;s&gt; Er du på jakt etter en isolasjonsjakke til bruk på topptur der du gjerne bruker jakken på starten av turen før du får varmen, når du går på ski i marka , til aktivt friluftsliv med høy intensitet, trening ute om vinteren, eller i klima som ofte er fuktig og vått, så vil syntetisk materiale være et godt valg. &lt;/s&gt;</t>
  </si>
  <si>
    <t>pulssonen.no</t>
  </si>
  <si>
    <t>2023-09-23 00:30</t>
  </si>
  <si>
    <t>Er du på jakt etter en isolasjonsjakke til bruk på topptur der du gjerne bruker jakken på starten av turen før du får varmen, når du går på ski i marka , til aktivt friluftsliv med høy intensitet, trening ute om vinteren, eller i klima som ofte er fuktig og vått, så vil syntetisk materiale være et godt valg.</t>
  </si>
  <si>
    <t>&lt;s&gt; Alfred tar av trusen hennes. -Og fra nå av,Alfred,lover du å aldri mer gå på skolen i mine klær! &lt;/s&gt;</t>
  </si>
  <si>
    <t>2020-12-22 18:03</t>
  </si>
  <si>
    <t>Alfred tar av trusen hennes. -Og fra nå av,Alfred,lover du å aldri mer gå på skolen i mine klær!</t>
  </si>
  <si>
    <t>&lt;s&gt; Gå på oppdagelsesferd i selskap med morsomme lemurer og aper. &lt;/s&gt;</t>
  </si>
  <si>
    <t>2020-12-24 01:59</t>
  </si>
  <si>
    <t>Gå på oppdagelsesferd i selskap med morsomme lemurer og aper.</t>
  </si>
  <si>
    <t>&lt;s&gt; Da jeg gikk på Norsk Hestesenter tok utdanningen opptil seks år med mange praksisperioder mellom kursene. &lt;/s&gt;</t>
  </si>
  <si>
    <t>2021-01-03 01:30</t>
  </si>
  <si>
    <t>Da jeg gikk på Norsk Hestesenter tok utdanningen opptil seks år med mange praksisperioder mellom kursene.</t>
  </si>
  <si>
    <t>&lt;s&gt; – Det er typisk de som er personlige kristne og som ofte går på gudstjenester og menighetsmøter, forklarer han. &lt;/s&gt;</t>
  </si>
  <si>
    <t>2021-01-20 14:44</t>
  </si>
  <si>
    <t>– Det er typisk de som er personlige kristne og som ofte går på gudstjenester og menighetsmøter, forklarer han.</t>
  </si>
  <si>
    <t>gudstjenester</t>
  </si>
  <si>
    <t>&lt;s&gt; Kvinner er oftere med i et fellesskap og for dem er det viktigere å gå på gudstjeneste og møter . &lt;/s&gt;</t>
  </si>
  <si>
    <t>Kvinner er oftere med i et fellesskap og for dem er det viktigere å gå på gudstjeneste og møter .</t>
  </si>
  <si>
    <t>&lt;s&gt; Blæretang kan ha blodsukkersenkende virkning, derfor bør pasienter som allerede går på blodsukkersenkende medisiner bruke blæretang med forsiktighet. &lt;/s&gt;</t>
  </si>
  <si>
    <t>naturalis.no</t>
  </si>
  <si>
    <t>2021-01-12 18:11</t>
  </si>
  <si>
    <t>Blæretang kan ha blodsukkersenkende virkning, derfor bør pasienter som allerede går på blodsukkersenkende medisiner bruke blæretang med forsiktighet.</t>
  </si>
  <si>
    <t>&lt;s&gt; Flere ganger har naturvernere avdekket forvaltningspraksis som går på tvers av reglene og som har hatt konsekvenser for natur og miljø. &lt;/s&gt;</t>
  </si>
  <si>
    <t>miljojuss.no</t>
  </si>
  <si>
    <t>2020-12-18 17:05</t>
  </si>
  <si>
    <t>Flere ganger har naturvernere avdekket forvaltningspraksis som går på tvers av reglene og som har hatt konsekvenser for natur og miljø.</t>
  </si>
  <si>
    <t>&lt;s&gt; Joe går på jobb og jentene til pianotimer. &lt;/s&gt;</t>
  </si>
  <si>
    <t>2020-12-23 04:49</t>
  </si>
  <si>
    <t>Joe går på jobb og jentene til pianotimer.</t>
  </si>
  <si>
    <t>&lt;s&gt; Det er et kjent fenomen at den russiske stabiliteten går på bekostning av frihet til å bestemme; landet preges av en lang rekke restriksjoner som i den vestlige delen av verden blir definert som svært autoritære og udemokratiske. &lt;/s&gt;</t>
  </si>
  <si>
    <t>eu-norge.org</t>
  </si>
  <si>
    <t>2020-12-24 18:45</t>
  </si>
  <si>
    <t>Det er et kjent fenomen at den russiske stabiliteten går på bekostning av frihet til å bestemme; landet preges av en lang rekke restriksjoner som i den vestlige delen av verden blir definert som svært autoritære og udemokratiske.</t>
  </si>
  <si>
    <t>&lt;s&gt; Satt fra meg skiene under det bratteste partiet og gikk på støvler med støtte av isøks opp til toppen. &lt;/s&gt;</t>
  </si>
  <si>
    <t>2020-12-21 17:37</t>
  </si>
  <si>
    <t>Satt fra meg skiene under det bratteste partiet og gikk på støvler med støtte av isøks opp til toppen.</t>
  </si>
  <si>
    <t>støvler</t>
  </si>
  <si>
    <t>&lt;s&gt; Den første timen er likevel mer enn god nok grunn til å gå på kino ! &lt;/s&gt;</t>
  </si>
  <si>
    <t>2020-12-23 09:48</t>
  </si>
  <si>
    <t>Den første timen er likevel mer enn god nok grunn til å gå på kino !</t>
  </si>
  <si>
    <t>&lt;s&gt; I verste fall kan det ende med at noen blir så skrøpelige at de ikke klarer å gå på do uten hjelp, sier hun. &lt;/s&gt;</t>
  </si>
  <si>
    <t>2020-12-27 03:43</t>
  </si>
  <si>
    <t>I verste fall kan det ende med at noen blir så skrøpelige at de ikke klarer å gå på do uten hjelp, sier hun.</t>
  </si>
  <si>
    <t>&lt;s&gt; – Hvis de ikke hadde hatt denne inntekten, ville en del av ungene kanskje ikke kunnet gå på skole , sier hun. &lt;/s&gt;</t>
  </si>
  <si>
    <t>2020-12-20 18:19</t>
  </si>
  <si>
    <t>– Hvis de ikke hadde hatt denne inntekten, ville en del av ungene kanskje ikke kunnet gå på skole , sier hun.</t>
  </si>
  <si>
    <t>&lt;s&gt; I fjor hadde han en buss gående på Nordkapp hele sommeren, og i år er han lenger sør i landet. &lt;/s&gt;</t>
  </si>
  <si>
    <t>ofotingen.no</t>
  </si>
  <si>
    <t>2020-12-21 07:05</t>
  </si>
  <si>
    <t>I fjor hadde han en buss gående på Nordkapp hele sommeren, og i år er han lenger sør i landet.</t>
  </si>
  <si>
    <t>&lt;s&gt; - Alle gikk på rundgang , for å si det sånn. &lt;/s&gt;</t>
  </si>
  <si>
    <t>2023-09-26 20:07</t>
  </si>
  <si>
    <t>- Alle gikk på rundgang , for å si det sånn.</t>
  </si>
  <si>
    <t>&lt;s&gt; De fleste som går på LIV-kurs har tidligere gått på MILK , men det er også anledning å melde seg på uten erfaring fra andre lederkurs. &lt;/s&gt;</t>
  </si>
  <si>
    <t>kfuk-kfum.no</t>
  </si>
  <si>
    <t>De fleste som går på LIV-kurs har tidligere gått på MILK , men det er også anledning å melde seg på uten erfaring fra andre lederkurs.</t>
  </si>
  <si>
    <t>LIV-kurs, MILK</t>
  </si>
  <si>
    <t>&lt;s&gt; Jeg prøvde ryggsekken første gang, og den sitter komfortabelt på ryggen med nesten 60 kg vekt når jeg går på turen . &lt;/s&gt;</t>
  </si>
  <si>
    <t>trekkinn.com</t>
  </si>
  <si>
    <t>2021-01-12 06:29</t>
  </si>
  <si>
    <t>Jeg prøvde ryggsekken første gang, og den sitter komfortabelt på ryggen med nesten 60 kg vekt når jeg går på turen .</t>
  </si>
  <si>
    <t>&lt;s&gt; Om ikke gigantarrangementet har gått på skinner , er det svært lite om å gjøre. &lt;/s&gt;</t>
  </si>
  <si>
    <t>2020-12-22 03:35</t>
  </si>
  <si>
    <t>Om ikke gigantarrangementet har gått på skinner , er det svært lite om å gjøre.</t>
  </si>
  <si>
    <t>&lt;s&gt; Sjøl ville jeg ha gått på stearin . &lt;/s&gt;</t>
  </si>
  <si>
    <t>2020-12-18 16:30</t>
  </si>
  <si>
    <t>Sjøl ville jeg ha gått på stearin .</t>
  </si>
  <si>
    <t>stearin</t>
  </si>
  <si>
    <t>&lt;s&gt; Det gikk på tverke for guttene fra Sædalen. &lt;/s&gt;</t>
  </si>
  <si>
    <t>sedalenil.no</t>
  </si>
  <si>
    <t>Det gikk på tverke for guttene fra Sædalen.</t>
  </si>
  <si>
    <t>&lt;s&gt; Vi trenger ikke å kunne gå på vannet for å bli frelst! &lt;/s&gt;</t>
  </si>
  <si>
    <t>2020-12-21 02:39</t>
  </si>
  <si>
    <t>Vi trenger ikke å kunne gå på vannet for å bli frelst!</t>
  </si>
  <si>
    <t>&lt;s&gt; Drømte at jeg var på Orkanger, det var sommer og jeg gikk på rulleskøyter langs elva (det er grusvei), så var jeg plutselig på fortauet og var bak pappa som også gikk på rulleskøyter . &lt;/s&gt;</t>
  </si>
  <si>
    <t>2021-01-14 03:18</t>
  </si>
  <si>
    <t>Drømte at jeg var på Orkanger, det var sommer og jeg gikk på rulleskøyter langs elva (det er grusvei), så var jeg plutselig på fortauet og var bak pappa som også gikk på rulleskøyter .</t>
  </si>
  <si>
    <t>rulleskøyter, rulleskøyter</t>
  </si>
  <si>
    <t>&lt;s&gt; Gitarist Odd Steinar Albrigtsen (28) har gått på Jazzlinja NTNU i Trondheim. &lt;/s&gt;</t>
  </si>
  <si>
    <t>2021-02-08 17:35</t>
  </si>
  <si>
    <t>Gitarist Odd Steinar Albrigtsen (28) har gått på Jazzlinja NTNU i Trondheim.</t>
  </si>
  <si>
    <t>&lt;s&gt; Dog har jeg aldri gått på NTH , så det kan godt være at fordelene oppveier ulempene. &lt;/s&gt;</t>
  </si>
  <si>
    <t>atlefren.net</t>
  </si>
  <si>
    <t>2023-09-23 10:12</t>
  </si>
  <si>
    <t>Dog har jeg aldri gått på NTH , så det kan godt være at fordelene oppveier ulempene.</t>
  </si>
  <si>
    <t>&lt;s&gt; Han tok skikkelig stand, men ville ikke gå på kommando . &lt;/s&gt;</t>
  </si>
  <si>
    <t>raverian.com</t>
  </si>
  <si>
    <t>2023-09-23 10:51</t>
  </si>
  <si>
    <t>Han tok skikkelig stand, men ville ikke gå på kommando .</t>
  </si>
  <si>
    <t>kommando</t>
  </si>
  <si>
    <t>&lt;s&gt; Herfra er det snaut 2 km å gå på stien langs Ytre Mardøla ned mot Mardalen og Eikesdalsvatnet før synet av den storslagne fossen dukker opp. &lt;/s&gt;</t>
  </si>
  <si>
    <t>rollands.net</t>
  </si>
  <si>
    <t>2020-12-18 19:42</t>
  </si>
  <si>
    <t>Herfra er det snaut 2 km å gå på stien langs Ytre Mardøla ned mot Mardalen og Eikesdalsvatnet før synet av den storslagne fossen dukker opp.</t>
  </si>
  <si>
    <t>&lt;s&gt; Folk vi ikke vet hvem er bør vel ikke få gå på Kiwi selv å kjøpe seg en bolle? &lt;/s&gt;</t>
  </si>
  <si>
    <t>2020-12-29 00:23</t>
  </si>
  <si>
    <t>Folk vi ikke vet hvem er bør vel ikke få gå på Kiwi selv å kjøpe seg en bolle?</t>
  </si>
  <si>
    <t>&lt;s&gt; Han kunne ikke gå på butikken for å kjøpe brød på 3 dager. &lt;/s&gt;</t>
  </si>
  <si>
    <t>2023-09-23 09:33</t>
  </si>
  <si>
    <t>Han kunne ikke gå på butikken for å kjøpe brød på 3 dager.</t>
  </si>
  <si>
    <t>&lt;s&gt; Klokken har akkurat passert 3 på natta og det begynner å tikke inn meldinger om at turdeltakerne er våken og er klar til å gå på maxitaxien som starter fra Kongsgården på Innlandet kl 5. &lt;/s&gt;</t>
  </si>
  <si>
    <t>Klokken har akkurat passert 3 på natta og det begynner å tikke inn meldinger om at turdeltakerne er våken og er klar til å gå på maxitaxien som starter fra Kongsgården på Innlandet kl 5.</t>
  </si>
  <si>
    <t>maxitaxien</t>
  </si>
  <si>
    <t>&lt;s&gt; De mest ekstreme vil helst også gå på små stier , og åle seg ut til til områder hvor man med sluk, mark eller spinner kan fiske på helt urørte perler og kaste på helt upåvirket laks eller sjøørret. &lt;/s&gt;</t>
  </si>
  <si>
    <t>beiarelva.no</t>
  </si>
  <si>
    <t>2021-02-03 06:20</t>
  </si>
  <si>
    <t>De mest ekstreme vil helst også gå på små stier , og åle seg ut til til områder hvor man med sluk, mark eller spinner kan fiske på helt urørte perler og kaste på helt upåvirket laks eller sjøørret.</t>
  </si>
  <si>
    <t>&lt;s&gt; ... skal en lege ha gått på jobb med symptomer som kunne tyde på ... Hun avviser at hun hadde kraftige symptomer på luftveisinfeksjon den ... å ha gått på jobb med covid-19-symptomer ... Nina Hernæs ... &lt;/s&gt;</t>
  </si>
  <si>
    <t>2020-12-25 14:10</t>
  </si>
  <si>
    <t>... skal en lege ha gått på jobb med symptomer som kunne tyde på ... Hun avviser at hun hadde kraftige symptomer på luftveisinfeksjon den ... å ha gått på jobb med covid-19-symptomer ... Nina Hernæs ...</t>
  </si>
  <si>
    <t>&lt;s&gt; Mens den første runden i dagens dobbeltrunde kun ga ymse halvpoeng til de norske håpefulle, slo flere til med sterke seire i den 6. runden som gikk på kvelden . &lt;/s&gt;</t>
  </si>
  <si>
    <t>sotrasjakk.no</t>
  </si>
  <si>
    <t>2020-12-20 01:38</t>
  </si>
  <si>
    <t>Mens den første runden i dagens dobbeltrunde kun ga ymse halvpoeng til de norske håpefulle, slo flere til med sterke seire i den 6. runden som gikk på kvelden .</t>
  </si>
  <si>
    <t>&lt;s&gt; Nå kan dukken din endelig bevise at hun/han er blitt stor nok til å gå på ordentlig do . &lt;/s&gt;</t>
  </si>
  <si>
    <t>lekekassen.no</t>
  </si>
  <si>
    <t>2020-12-20 09:08</t>
  </si>
  <si>
    <t>Nå kan dukken din endelig bevise at hun/han er blitt stor nok til å gå på ordentlig do .</t>
  </si>
  <si>
    <t>&lt;s&gt; Sånn gikk det ikke og sånn skal det heller ikke gå på søndag kl 20.00 når Bergens Stolthet kommer på besøk. &lt;/s&gt;</t>
  </si>
  <si>
    <t>bataljonen.no</t>
  </si>
  <si>
    <t>2020-12-20 09:09</t>
  </si>
  <si>
    <t>Sånn gikk det ikke og sånn skal det heller ikke gå på søndag kl 20.00 når Bergens Stolthet kommer på besøk.</t>
  </si>
  <si>
    <t>&lt;s&gt; Hverken hun eller mannen har noen gang gått på skolen . &lt;/s&gt;</t>
  </si>
  <si>
    <t>2020-12-18 17:47</t>
  </si>
  <si>
    <t>Hverken hun eller mannen har noen gang gått på skolen .</t>
  </si>
  <si>
    <t>&lt;s&gt; Her kan man blant annet gå på fotoutstilling , kunstutstilling, høre på Sveriges Radio, se på møbler fra Ikea og finne svenske oppskrifter. &lt;/s&gt;</t>
  </si>
  <si>
    <t>2020-12-21 08:47</t>
  </si>
  <si>
    <t>Her kan man blant annet gå på fotoutstilling , kunstutstilling, høre på Sveriges Radio, se på møbler fra Ikea og finne svenske oppskrifter.</t>
  </si>
  <si>
    <t>&lt;s&gt; Brisbane/Bærum, 25.12.10: Da restene av den tropiske syklonen Tasha gikk på land i Queensland første juledags morgen ved 05.30-tiden lokal tid mellom turistbyen Cairns og sukkerbyen Innisfail, bokstavelig talt druknet hele North Coast Barron og Herbert. - Kategori I-syklonen Tasha gikk på land i Queensland ved 05.30-tiden lokal tid sør for Cairns. &lt;/s&gt;</t>
  </si>
  <si>
    <t>verogvind.net</t>
  </si>
  <si>
    <t>2020-12-23 07:47</t>
  </si>
  <si>
    <t>Brisbane/Bærum, 25.12.10: Da restene av den tropiske syklonen Tasha gikk på land i Queensland første juledags morgen ved 05.30-tiden lokal tid mellom turistbyen Cairns og sukkerbyen Innisfail, bokstavelig talt druknet hele North Coast Barron og Herbert. - Kategori I-syklonen Tasha gikk på land i Queensland ved 05.30-tiden lokal tid sør for Cairns.</t>
  </si>
  <si>
    <t>land, land</t>
  </si>
  <si>
    <t>&lt;s&gt; NM går på Lygna i Oppland. &lt;/s&gt;</t>
  </si>
  <si>
    <t>2020-12-20 20:25</t>
  </si>
  <si>
    <t>NM går på Lygna i Oppland.</t>
  </si>
  <si>
    <t>&lt;s&gt; Sting går på scenen sammen med et titalls artister fra hele verden når han 21. juni drar i gang en støttekonsert for regnskogens urfolk. &lt;/s&gt;</t>
  </si>
  <si>
    <t>2020-12-22 03:11</t>
  </si>
  <si>
    <t>Sting går på scenen sammen med et titalls artister fra hele verden når han 21. juni drar i gang en støttekonsert for regnskogens urfolk.</t>
  </si>
  <si>
    <t>&lt;s&gt; Om jeg har henne i buret, skjønner hun at hun må vente til hun får komme ut før hun går på do ? &lt;/s&gt;</t>
  </si>
  <si>
    <t>2021-01-01 12:22</t>
  </si>
  <si>
    <t>Om jeg har henne i buret, skjønner hun at hun må vente til hun får komme ut før hun går på do ?</t>
  </si>
  <si>
    <t>&lt;s&gt; En elbil som går på strøm fra vannkraft, er langt mer miljøvennlig enn en elbil som går på strøm fra kullkraft. &lt;/s&gt;</t>
  </si>
  <si>
    <t>klimamyter.no</t>
  </si>
  <si>
    <t>2020-12-20 03:28</t>
  </si>
  <si>
    <t>En elbil som går på strøm fra vannkraft, er langt mer miljøvennlig enn en elbil som går på strøm fra kullkraft.</t>
  </si>
  <si>
    <t>strøm, strøm</t>
  </si>
  <si>
    <t>&lt;s&gt; Problemet og utfordringen er at prispresset nå går på bekostning av kvalitet på produktene. &lt;/s&gt;</t>
  </si>
  <si>
    <t>2020-12-21 13:22</t>
  </si>
  <si>
    <t>Problemet og utfordringen er at prispresset nå går på bekostning av kvalitet på produktene.</t>
  </si>
  <si>
    <t>&lt;s&gt; Her på grusbanen har brødrene slitt for å lære seg fotballens edle kunst, her har de gått på skøyter om vinteren, her ble lillebror dyttet av storebror slik at han slo seg på isen og satte i et vræl. &lt;/s&gt;</t>
  </si>
  <si>
    <t>Her på grusbanen har brødrene slitt for å lære seg fotballens edle kunst, her har de gått på skøyter om vinteren, her ble lillebror dyttet av storebror slik at han slo seg på isen og satte i et vræl.</t>
  </si>
  <si>
    <t>&lt;s&gt; Undersøkelser viser at flertallet av de som går på festival ikke går på grunn av musikken, men fordi de vil feste. &lt;/s&gt;</t>
  </si>
  <si>
    <t>leffeslab.com</t>
  </si>
  <si>
    <t>2020-12-18 19:51</t>
  </si>
  <si>
    <t>Undersøkelser viser at flertallet av de som går på festival ikke går på grunn av musikken, men fordi de vil feste.</t>
  </si>
  <si>
    <t>festival, grunn</t>
  </si>
  <si>
    <t>&lt;s&gt; Mange dramatikere kan klare kjempefint å jobbe uten å gå på skole , men for meg har det gitt uvurderlig forståelse av hvordan skuespillere, regissør og andre yrkesgrupper i teateret jobber. &lt;/s&gt;</t>
  </si>
  <si>
    <t>dramatiker.no</t>
  </si>
  <si>
    <t>Mange dramatikere kan klare kjempefint å jobbe uten å gå på skole , men for meg har det gitt uvurderlig forståelse av hvordan skuespillere, regissør og andre yrkesgrupper i teateret jobber.</t>
  </si>
  <si>
    <t>&lt;s&gt; Lurer på hvordan man kan få katta til å gå på do i kattesand i og med at han ikke kan gå ut ennå, han maser så sinnsykt på å gå ut, han vil ikke gå på do i kattesanden, han vil bare ut! &lt;/s&gt;</t>
  </si>
  <si>
    <t>2021-01-12 18:56</t>
  </si>
  <si>
    <t>Lurer på hvordan man kan få katta til å gå på do i kattesand i og med at han ikke kan gå ut ennå, han maser så sinnsykt på å gå ut, han vil ikke gå på do i kattesanden, han vil bare ut!</t>
  </si>
  <si>
    <t>do, do</t>
  </si>
  <si>
    <t>&lt;s&gt; Ferske studenter kan de neste ukene blant annet besøke Roseslottet og flere museer, delta på Stand Up padling, gå på omvisning i operaen eller quizkveld på Kringsjå Studentby. &lt;/s&gt;</t>
  </si>
  <si>
    <t>sio.no</t>
  </si>
  <si>
    <t>2021-01-19 06:19</t>
  </si>
  <si>
    <t>Ferske studenter kan de neste ukene blant annet besøke Roseslottet og flere museer, delta på Stand Up padling, gå på omvisning i operaen eller quizkveld på Kringsjå Studentby.</t>
  </si>
  <si>
    <t>omvisning</t>
  </si>
  <si>
    <t>&lt;s&gt; Politiet har søkt etter gjerningsmenn etter at tyverialarmen gikk på Sande videregående skole i natt. &lt;/s&gt;</t>
  </si>
  <si>
    <t>2020-12-20 17:55</t>
  </si>
  <si>
    <t>Politiet har søkt etter gjerningsmenn etter at tyverialarmen gikk på Sande videregående skole i natt.</t>
  </si>
  <si>
    <t>&lt;s&gt; Gå på oppdagelse i naturen og betrakt de overveldende utsiktene med maleriske bakker i all verdens rødglødende farger. &lt;/s&gt;</t>
  </si>
  <si>
    <t>escapeaway.no</t>
  </si>
  <si>
    <t>2020-12-21 11:54</t>
  </si>
  <si>
    <t>Gå på oppdagelse i naturen og betrakt de overveldende utsiktene med maleriske bakker i all verdens rødglødende farger.</t>
  </si>
  <si>
    <t>&lt;s&gt; Når du ikke vil gå på kompromiss i ferien! 5 stjerner, ved fasjonable Vilamoura, marinaen og med stranden nærmest for dine føtter. &lt;/s&gt;</t>
  </si>
  <si>
    <t>2020-12-31 17:43</t>
  </si>
  <si>
    <t>Når du ikke vil gå på kompromiss i ferien! 5 stjerner, ved fasjonable Vilamoura, marinaen og med stranden nærmest for dine føtter.</t>
  </si>
  <si>
    <t>&lt;s&gt; Da dreper alle de dårlige eksponeringene de gode, og det går på bekostning av totaliteten . &lt;/s&gt;</t>
  </si>
  <si>
    <t>2021-01-06 05:35</t>
  </si>
  <si>
    <t>Da dreper alle de dårlige eksponeringene de gode, og det går på bekostning av totaliteten .</t>
  </si>
  <si>
    <t>&lt;s&gt; Veldig kjekt å ha om du må skynde deg på jobb, skal sitte i bilen, gå på trilletur med vognen osv. &lt;/s&gt;</t>
  </si>
  <si>
    <t>2021-01-23 16:56</t>
  </si>
  <si>
    <t>Veldig kjekt å ha om du må skynde deg på jobb, skal sitte i bilen, gå på trilletur med vognen osv.</t>
  </si>
  <si>
    <t>trilletur</t>
  </si>
  <si>
    <t>&lt;s&gt; Og når vi er på shopping elsker han å gå på butikker med kjøkken utstyr. &lt;/s&gt;</t>
  </si>
  <si>
    <t>2021-01-23 17:00</t>
  </si>
  <si>
    <t>Og når vi er på shopping elsker han å gå på butikker med kjøkken utstyr.</t>
  </si>
  <si>
    <t>butikker</t>
  </si>
  <si>
    <t>&lt;s&gt; Personen som går på stranden gjør bildet tankevekkende som Kjell Øyvind nevner i sin så velformulerte kommentar. &lt;/s&gt;</t>
  </si>
  <si>
    <t>2023-09-23 14:26</t>
  </si>
  <si>
    <t>Personen som går på stranden gjør bildet tankevekkende som Kjell Øyvind nevner i sin så velformulerte kommentar.</t>
  </si>
  <si>
    <t>&lt;s&gt; Etter å ha prøvd ishockey for første gang for fem år siden, var Thomas Idland (12) klar: Dette ville han drive med. Nå flytter han alene til Canada for å gå på hockeyskole . &lt;/s&gt;</t>
  </si>
  <si>
    <t>2023-10-15 08:13</t>
  </si>
  <si>
    <t>Etter å ha prøvd ishockey for første gang for fem år siden, var Thomas Idland (12) klar: Dette ville han drive med. Nå flytter han alene til Canada for å gå på hockeyskole .</t>
  </si>
  <si>
    <t>hockeyskole</t>
  </si>
  <si>
    <t>&lt;s&gt; Den tunisiske studenten(19) skal ha kommet gående på stranden med automatvåpenet skjult under en parasoll. &lt;/s&gt;</t>
  </si>
  <si>
    <t>2023-10-25 23:51</t>
  </si>
  <si>
    <t>Den tunisiske studenten(19) skal ha kommet gående på stranden med automatvåpenet skjult under en parasoll.</t>
  </si>
  <si>
    <t>&lt;s&gt; Vi har ikke godt nok kunnskapsgrunnlag for å si at et slikt klimakutt kan gjøres uten at det kan gå på bekostning av norsk matproduksjon og Stortingets mål om et levende landbruk over hele landet, sier Bartnes. &lt;/s&gt;</t>
  </si>
  <si>
    <t>2023-09-27 08:55</t>
  </si>
  <si>
    <t>Vi har ikke godt nok kunnskapsgrunnlag for å si at et slikt klimakutt kan gjøres uten at det kan gå på bekostning av norsk matproduksjon og Stortingets mål om et levende landbruk over hele landet, sier Bartnes.</t>
  </si>
  <si>
    <t>&lt;s&gt; – Jeg fikk gått på do under nøytraliseringen og brukte den ellers til å fylle opp flaskene. &lt;/s&gt;</t>
  </si>
  <si>
    <t>2023-09-23 10:26</t>
  </si>
  <si>
    <t>– Jeg fikk gått på do under nøytraliseringen og brukte den ellers til å fylle opp flaskene.</t>
  </si>
  <si>
    <t>&lt;s&gt; Etter seks runder, idet TV-bildene gikk på luften og veiene lå pisket i regn, hadde avstanden frem til Lukas Spengler (Sveits), Anton Elfarson (Island) og Nikolai Shumov (Hviterussland) sunket til 4.30. &lt;/s&gt;</t>
  </si>
  <si>
    <t>2023-09-26 15:39</t>
  </si>
  <si>
    <t>Etter seks runder, idet TV-bildene gikk på luften og veiene lå pisket i regn, hadde avstanden frem til Lukas Spengler (Sveits), Anton Elfarson (Island) og Nikolai Shumov (Hviterussland) sunket til 4.30.</t>
  </si>
  <si>
    <t>&lt;s&gt; LES MER BØDDELEN går på nettet 20. januar er det premiere på Bøddelen på Det Norske Teatret. &lt;/s&gt;</t>
  </si>
  <si>
    <t>LES MER BØDDELEN går på nettet 20. januar er det premiere på Bøddelen på Det Norske Teatret.</t>
  </si>
  <si>
    <t>&lt;s&gt; – For mange eldre norske menn er det viktigere å gå på ski enn å ha sex med sin kone 3 ganger i uken, sier Fosså. &lt;/s&gt;</t>
  </si>
  <si>
    <t>2020-12-21 03:39</t>
  </si>
  <si>
    <t>– For mange eldre norske menn er det viktigere å gå på ski enn å ha sex med sin kone 3 ganger i uken, sier Fosså.</t>
  </si>
  <si>
    <t>&lt;s&gt; MicroBalance ble lansert for første gang i 2010 da muligheten til å produsere vekstfôr med en mye lavere mengde fiskemel uten at det gikk på bekostning av ytelse, velvære og kvalitet på sluttproduktet lot seg gjøre. &lt;/s&gt;</t>
  </si>
  <si>
    <t>skretting.com</t>
  </si>
  <si>
    <t>MicroBalance ble lansert for første gang i 2010 da muligheten til å produsere vekstfôr med en mye lavere mengde fiskemel uten at det gikk på bekostning av ytelse, velvære og kvalitet på sluttproduktet lot seg gjøre.</t>
  </si>
  <si>
    <t>&lt;s&gt; Etter at de første Go-Ahead-togene begynte å gå på Sørlandsbanen , Arendalsbanen og Jærbanen søndag, skal Jernbanedirektoratet nå foreta en samlet vurdering av oppstarten, for å avklare om Go-Ahead har gjort seg fortjent til en bonus på 30 millioner kroner. &lt;/s&gt;</t>
  </si>
  <si>
    <t>Etter at de første Go-Ahead-togene begynte å gå på Sørlandsbanen , Arendalsbanen og Jærbanen søndag, skal Jernbanedirektoratet nå foreta en samlet vurdering av oppstarten, for å avklare om Go-Ahead har gjort seg fortjent til en bonus på 30 millioner kroner.</t>
  </si>
  <si>
    <t>&lt;s&gt; Selv tok hun maken og til å gå på kryss og på tvers over åkeren; og for hvert tiende skritt hun gjorde, stanset hun og dunket mot marken med stokken og så sig om til ymse kant, som lette hun efter med og merke i tretoppene, &lt;/s&gt;</t>
  </si>
  <si>
    <t>bokselskap.no</t>
  </si>
  <si>
    <t>2020-12-30 17:49</t>
  </si>
  <si>
    <t>Selv tok hun maken og til å gå på kryss og på tvers over åkeren; og for hvert tiende skritt hun gjorde, stanset hun og dunket mot marken med stokken og så sig om til ymse kant, som lette hun efter med og merke i tretoppene,</t>
  </si>
  <si>
    <t>&lt;s&gt; Siden hun jobber klinisk, er det godt å få en pause ved å gå på fotokurs , synes hun. &lt;/s&gt;</t>
  </si>
  <si>
    <t>2020-12-23 11:25</t>
  </si>
  <si>
    <t>Siden hun jobber klinisk, er det godt å få en pause ved å gå på fotokurs , synes hun.</t>
  </si>
  <si>
    <t>fotokurs</t>
  </si>
  <si>
    <t>&lt;s&gt; Hun slenger sekken over skulderen for å gå på øving med bandet , men rekker en liten oppsummering først: &lt;/s&gt;</t>
  </si>
  <si>
    <t>2020-12-25 03:43</t>
  </si>
  <si>
    <t>Hun slenger sekken over skulderen for å gå på øving med bandet , men rekker en liten oppsummering først:</t>
  </si>
  <si>
    <t>øving</t>
  </si>
  <si>
    <t>&lt;s&gt; Dersom man ønsker et helsevesen som er i stand til å møte den ventete demografiske utviklingen, uten å gå på kompromiss med kvaliteten på tilbudet og samtidig unngå en todeling av helsevesenet, bør man investere mer i helsesektoren, skriver Skogli. &lt;/s&gt;</t>
  </si>
  <si>
    <t>2020-12-30 14:02</t>
  </si>
  <si>
    <t>Dersom man ønsker et helsevesen som er i stand til å møte den ventete demografiske utviklingen, uten å gå på kompromiss med kvaliteten på tilbudet og samtidig unngå en todeling av helsevesenet, bør man investere mer i helsesektoren, skriver Skogli.</t>
  </si>
  <si>
    <t>&lt;s&gt; Disse støvlene er laget av en gummiblanding med lav tetthet som letter støvelens totale vekt uten at det går på bekostning av kvaliteten. &lt;/s&gt;</t>
  </si>
  <si>
    <t>skittfiske.no</t>
  </si>
  <si>
    <t>2023-10-01 22:48</t>
  </si>
  <si>
    <t>Disse støvlene er laget av en gummiblanding med lav tetthet som letter støvelens totale vekt uten at det går på bekostning av kvaliteten.</t>
  </si>
  <si>
    <t>&lt;s&gt; Kasetten Walkmanen gikk på vanlig batteri . &lt;/s&gt;</t>
  </si>
  <si>
    <t>ertzgaard.net</t>
  </si>
  <si>
    <t>2023-09-23 20:12</t>
  </si>
  <si>
    <t>Kasetten Walkmanen gikk på vanlig batteri .</t>
  </si>
  <si>
    <t>&lt;s&gt; Har i tillegg til dette tidligere gått på både selexid , trimetoprim og furadantin. &lt;/s&gt;</t>
  </si>
  <si>
    <t>2021-01-19 03:53</t>
  </si>
  <si>
    <t>Har i tillegg til dette tidligere gått på både selexid , trimetoprim og furadantin.</t>
  </si>
  <si>
    <t>&lt;s&gt; I løpet av denne tiden har de forandret musikkstil, men nå har de funnet en stil de er fornøyde med. – Låta er egenkomponert, og den er litt rolig til oss å være, forklarer Per Christian før de går på scenen . – Jeg sa du ikke skulle slå bassen i gulvet, hører jeg Kevin si etter at Klafostöy er ferdige med å spille. &lt;/s&gt;</t>
  </si>
  <si>
    <t>I løpet av denne tiden har de forandret musikkstil, men nå har de funnet en stil de er fornøyde med. – Låta er egenkomponert, og den er litt rolig til oss å være, forklarer Per Christian før de går på scenen . – Jeg sa du ikke skulle slå bassen i gulvet, hører jeg Kevin si etter at Klafostöy er ferdige med å spille.</t>
  </si>
  <si>
    <t>&lt;s&gt; Du går på Oralcon (som er en kombinasjons-p-pille med østrogen og gestagen), er nå mot slutten av brett nr. 2, og skal da snart få menstruasjon. &lt;/s&gt;</t>
  </si>
  <si>
    <t>2021-02-10 08:39</t>
  </si>
  <si>
    <t>Du går på Oralcon (som er en kombinasjons-p-pille med østrogen og gestagen), er nå mot slutten av brett nr. 2, og skal da snart få menstruasjon.</t>
  </si>
  <si>
    <t>&lt;s&gt; Jeg er ei jente på 15 år som bor på Åsta Øst, jeg går på Åmot ungdomskole i 10B. det er jo morsomt, eller det er jo litt kjedelig med så mye fag og slik da, men jeg overlever sikkert:) Tja, det er vel ikke så mye mer å si om meg da. du kan jo heller lese litt i linkene mine da vettu eller sende en mail. &lt;/s&gt;</t>
  </si>
  <si>
    <t>gs.hm.no</t>
  </si>
  <si>
    <t>2023-09-23 03:25</t>
  </si>
  <si>
    <t>Jeg er ei jente på 15 år som bor på Åsta Øst, jeg går på Åmot ungdomskole i 10B. det er jo morsomt, eller det er jo litt kjedelig med så mye fag og slik da, men jeg overlever sikkert:) Tja, det er vel ikke så mye mer å si om meg da. du kan jo heller lese litt i linkene mine da vettu eller sende en mail.</t>
  </si>
  <si>
    <t>&lt;s&gt; Jeg kan gå på tur og plutselig føle en brennende smerte øverst i halsen, og dunkende, stikkende smerte i brystet. &lt;/s&gt;</t>
  </si>
  <si>
    <t>2021-01-21 22:54</t>
  </si>
  <si>
    <t>Jeg kan gå på tur og plutselig føle en brennende smerte øverst i halsen, og dunkende, stikkende smerte i brystet.</t>
  </si>
  <si>
    <t>&lt;s&gt; Har tidligere gått på retinoider uten særlig resultat . &lt;/s&gt;</t>
  </si>
  <si>
    <t>2020-12-25 14:23</t>
  </si>
  <si>
    <t>Har tidligere gått på retinoider uten særlig resultat .</t>
  </si>
  <si>
    <t>retinoider</t>
  </si>
  <si>
    <t>&lt;s&gt; Den ensidige prioriteringen av teori, fagterminologi, kommunikasjon og etikk, går på bekostning av realfag som anatomi og fysiologi. &lt;/s&gt;</t>
  </si>
  <si>
    <t>2020-12-21 22:51</t>
  </si>
  <si>
    <t>Den ensidige prioriteringen av teori, fagterminologi, kommunikasjon og etikk, går på bekostning av realfag som anatomi og fysiologi.</t>
  </si>
  <si>
    <t>&lt;s&gt; En seilbåt har gått på grunn ved Vauerbrottet utenfor Hvaler. &lt;/s&gt;</t>
  </si>
  <si>
    <t>start365.info</t>
  </si>
  <si>
    <t>En seilbåt har gått på grunn ved Vauerbrottet utenfor Hvaler.</t>
  </si>
  <si>
    <t>&lt;s&gt; Dette hadde f.eks. ikke gått på Rema i Norge , men i Brasil så kjøper man gjerne en T-skjorte til 20 reals og betaler den i 4 rater. &lt;/s&gt;</t>
  </si>
  <si>
    <t>2023-09-23 12:58</t>
  </si>
  <si>
    <t>Dette hadde f.eks. ikke gått på Rema i Norge , men i Brasil så kjøper man gjerne en T-skjorte til 20 reals og betaler den i 4 rater.</t>
  </si>
  <si>
    <t>&lt;s&gt; Dagen etterpå gikk bare i intervjuer og små turer bak i skumle bakgater for å kaste opp, og på kvelden slo det meg at jeg ikke hadde verken spist eller gått på do hele dagen . &lt;/s&gt;</t>
  </si>
  <si>
    <t>tegnehanne.no</t>
  </si>
  <si>
    <t>2023-09-22 21:25</t>
  </si>
  <si>
    <t>Dagen etterpå gikk bare i intervjuer og små turer bak i skumle bakgater for å kaste opp, og på kvelden slo det meg at jeg ikke hadde verken spist eller gått på do hele dagen .</t>
  </si>
  <si>
    <t>&lt;s&gt; IKEA bør sørge for å markedsføre toget som et godt alternativ til å kjøre egen bil og i tillegg sette opp busser, som ikke går på fossil energi . &lt;/s&gt;</t>
  </si>
  <si>
    <t>vestbyavis.no</t>
  </si>
  <si>
    <t>2020-12-25 01:28</t>
  </si>
  <si>
    <t>IKEA bør sørge for å markedsføre toget som et godt alternativ til å kjøre egen bil og i tillegg sette opp busser, som ikke går på fossil energi .</t>
  </si>
  <si>
    <t>&lt;s&gt; Norge er et rikt land, men den virkelige formuen vår er folk som går på jobb . &lt;/s&gt;</t>
  </si>
  <si>
    <t>2020-12-29 14:18</t>
  </si>
  <si>
    <t>Norge er et rikt land, men den virkelige formuen vår er folk som går på jobb .</t>
  </si>
  <si>
    <t>&lt;s&gt; Den andre retorikken går på boligprisene . &lt;/s&gt;</t>
  </si>
  <si>
    <t>2021-01-21 14:06</t>
  </si>
  <si>
    <t>Den andre retorikken går på boligprisene .</t>
  </si>
  <si>
    <t>boligprisene</t>
  </si>
  <si>
    <t>&lt;s&gt; Veldig mye koker ned til la oss si to ting: Det går på klimabetraktninger , hvor viktig det er i framtida. &lt;/s&gt;</t>
  </si>
  <si>
    <t>2021-01-29 14:14</t>
  </si>
  <si>
    <t>Veldig mye koker ned til la oss si to ting: Det går på klimabetraktninger , hvor viktig det er i framtida.</t>
  </si>
  <si>
    <t>klimabetraktninger</t>
  </si>
  <si>
    <t>&lt;s&gt; Norsk Fengsels- og Friomsorgsforbund har uttalt at ansatte var bekymret for å gå på jobb , og at pandemien førte til mer isolasjon for de innsatte. &lt;/s&gt;</t>
  </si>
  <si>
    <t>2020-12-22 07:53</t>
  </si>
  <si>
    <t>Norsk Fengsels- og Friomsorgsforbund har uttalt at ansatte var bekymret for å gå på jobb , og at pandemien førte til mer isolasjon for de innsatte.</t>
  </si>
  <si>
    <t>&lt;s&gt; Parlamentet går på flere områder lenger enn Kommisjonen. &lt;/s&gt;</t>
  </si>
  <si>
    <t>2020-12-24 09:05</t>
  </si>
  <si>
    <t>Parlamentet går på flere områder lenger enn Kommisjonen.</t>
  </si>
  <si>
    <t>&lt;s&gt; Men jeg hadde et kort, spesifikt spørsmål som passer nå, og det går på det som Solhjell var inne på akkurat nå, nemlig at Norge bør være inne så tidlig som mulig. &lt;/s&gt;</t>
  </si>
  <si>
    <t>2020-12-30 05:04</t>
  </si>
  <si>
    <t>Men jeg hadde et kort, spesifikt spørsmål som passer nå, og det går på det som Solhjell var inne på akkurat nå, nemlig at Norge bør være inne så tidlig som mulig.</t>
  </si>
  <si>
    <t>&lt;s&gt; Det leder over til spørsmålet om det forslaget som går på kyst - og grensevakt. &lt;/s&gt;</t>
  </si>
  <si>
    <t>2021-01-08 06:30</t>
  </si>
  <si>
    <t>Det leder over til spørsmålet om det forslaget som går på kyst - og grensevakt.</t>
  </si>
  <si>
    <t>&lt;s&gt; Da kommer vi ikke bort fra at det går på bevilgninger til fylkesveier, og det går på bevilgninger til riksveier. &lt;/s&gt;</t>
  </si>
  <si>
    <t>2021-01-09 05:04</t>
  </si>
  <si>
    <t>Da kommer vi ikke bort fra at det går på bevilgninger til fylkesveier, og det går på bevilgninger til riksveier.</t>
  </si>
  <si>
    <t>bevilgninger, bevilgninger</t>
  </si>
  <si>
    <t>&lt;s&gt; Men i tillegg må også kommunene se på nye løsninger for å finne handlingsrom til nye, smarte måter å jobbe på, sånn at man får mer ut av hver krone uten at det går på bekostning av tjenestetilbudet. &lt;/s&gt;</t>
  </si>
  <si>
    <t>2021-01-07 08:40</t>
  </si>
  <si>
    <t>Men i tillegg må også kommunene se på nye løsninger for å finne handlingsrom til nye, smarte måter å jobbe på, sånn at man får mer ut av hver krone uten at det går på bekostning av tjenestetilbudet.</t>
  </si>
  <si>
    <t>&lt;s&gt; For det fjerde, og helt overordnet: Stortingsflertallet forutsatte "at utdanningsreformens vektlegging av innsparing, effektivisering og rasjonalisering ikke skal gå på bekostning av utdanningskvaliteten ". &lt;/s&gt;</t>
  </si>
  <si>
    <t>2021-01-22 03:48</t>
  </si>
  <si>
    <t>For det fjerde, og helt overordnet: Stortingsflertallet forutsatte "at utdanningsreformens vektlegging av innsparing, effektivisering og rasjonalisering ikke skal gå på bekostning av utdanningskvaliteten ".</t>
  </si>
  <si>
    <t>&lt;s&gt; Det er dessverre slik at av og til er det diskusjoner her som går på Forsvarets totale evne til å løse ting – Forsvarets bruk av midler, tilbakemeldinger f.eks. fra Riksrevisjonen, der man stiller spørsmål ved en del av disposisjonene som gjøres. &lt;/s&gt;</t>
  </si>
  <si>
    <t>Det er dessverre slik at av og til er det diskusjoner her som går på Forsvarets totale evne til å løse ting – Forsvarets bruk av midler, tilbakemeldinger f.eks. fra Riksrevisjonen, der man stiller spørsmål ved en del av disposisjonene som gjøres.</t>
  </si>
  <si>
    <t>&lt;s&gt; Det ene går på pris, og det andre går på nærbutikkene , distriktsbutikkene. &lt;/s&gt;</t>
  </si>
  <si>
    <t>2020-12-22 22:28</t>
  </si>
  <si>
    <t>Det ene går på pris, og det andre går på nærbutikkene , distriktsbutikkene.</t>
  </si>
  <si>
    <t>pris, nærbutikkene</t>
  </si>
  <si>
    <t>&lt;s&gt; Jette F. Christensen (A) [10:44:27]: Det er ei ny erfaring å gå på Stortingets talarstol to gonger før lunsj og vere heilt einig i det representanten Per-Kristian Foss har sagt – eg skal ta vare på augeblikket. &lt;/s&gt;</t>
  </si>
  <si>
    <t>2021-01-08 07:39</t>
  </si>
  <si>
    <t>Jette F. Christensen (A) [10:44:27]: Det er ei ny erfaring å gå på Stortingets talarstol to gonger før lunsj og vere heilt einig i det representanten Per-Kristian Foss har sagt – eg skal ta vare på augeblikket.</t>
  </si>
  <si>
    <t>&lt;s&gt; Oskar Jarle Grimstad (FrP) [13:36:01]: Nyleg kunne vi lese i VG om eit storting som gjekk på tomgang på bakgrunn av at regjeringa ikkje leverte saker til behandling. &lt;/s&gt;</t>
  </si>
  <si>
    <t>2021-01-08 12:43</t>
  </si>
  <si>
    <t>Oskar Jarle Grimstad (FrP) [13:36:01]: Nyleg kunne vi lese i VG om eit storting som gjekk på tomgang på bakgrunn av at regjeringa ikkje leverte saker til behandling.</t>
  </si>
  <si>
    <t>&lt;s&gt; Når det gjelder Schengen, kan man kanskje si det er motsatt, at der måtte virkelig Schengen nøye overveie om de ville treffe vedtak som gikk på tvers av Norges interesser, fordi det ville ha langt mer vidtrekkende konsekvenser for Schengen enn for Norge. &lt;/s&gt;</t>
  </si>
  <si>
    <t>2021-01-08 09:06</t>
  </si>
  <si>
    <t>Når det gjelder Schengen, kan man kanskje si det er motsatt, at der måtte virkelig Schengen nøye overveie om de ville treffe vedtak som gikk på tvers av Norges interesser, fordi det ville ha langt mer vidtrekkende konsekvenser for Schengen enn for Norge.</t>
  </si>
  <si>
    <t>&lt;s&gt; I en dugnad tenker jeg at vi må jobbe sammen, og denne regjeringen kunne ikke sette seg til bordet, vi måtte gå på kjøkkenet og fortsette å røre i grytene. &lt;/s&gt;</t>
  </si>
  <si>
    <t>2020-12-27 10:35</t>
  </si>
  <si>
    <t>I en dugnad tenker jeg at vi må jobbe sammen, og denne regjeringen kunne ikke sette seg til bordet, vi måtte gå på kjøkkenet og fortsette å røre i grytene.</t>
  </si>
  <si>
    <t>&lt;s&gt; Man skal også kunne gå på jobb for å bli frisk. &lt;/s&gt;</t>
  </si>
  <si>
    <t>2020-12-29 22:00</t>
  </si>
  <si>
    <t>Man skal også kunne gå på jobb for å bli frisk.</t>
  </si>
  <si>
    <t>&lt;s&gt; Men dette må ikke gå på bekostning av domstolenes uavhengighet. &lt;/s&gt;</t>
  </si>
  <si>
    <t>2020-12-30 10:53</t>
  </si>
  <si>
    <t>Men dette må ikke gå på bekostning av domstolenes uavhengighet.</t>
  </si>
  <si>
    <t>&lt;s&gt; Argumentasjonen har gått på at Posten selv vil ha en raskere avvikling, og det har også blitt argumentert fra Fremskrittspartiet og Høyre i forhold til å avvikle allerede i 2007 - nå vil det vel sannsynligvis være 2008. &lt;/s&gt;</t>
  </si>
  <si>
    <t>2021-02-06 03:34</t>
  </si>
  <si>
    <t>Argumentasjonen har gått på at Posten selv vil ha en raskere avvikling, og det har også blitt argumentert fra Fremskrittspartiet og Høyre i forhold til å avvikle allerede i 2007 - nå vil det vel sannsynligvis være 2008.</t>
  </si>
  <si>
    <t>&lt;s&gt; Brukes hovedsakelig på mindre hjullastere og maskiner som går på avfallsplasser og på industriområder . &lt;/s&gt;</t>
  </si>
  <si>
    <t>eiksenteret.no</t>
  </si>
  <si>
    <t>2020-12-22 05:20</t>
  </si>
  <si>
    <t>Brukes hovedsakelig på mindre hjullastere og maskiner som går på avfallsplasser og på industriområder .</t>
  </si>
  <si>
    <t>avfallsplasser</t>
  </si>
  <si>
    <t>&lt;s&gt; Argumentene går på at kirkevigsel fungerer, at kirkevigsel styrker kirkens stilling, at kirkevigsel gir ekteskapet en sterkere grunnfesting enn et besøk hos byfogden med eventuell kirkelig velsignelse etterpå. &lt;/s&gt;</t>
  </si>
  <si>
    <t>2021-01-09 21:54</t>
  </si>
  <si>
    <t>Argumentene går på at kirkevigsel fungerer, at kirkevigsel styrker kirkens stilling, at kirkevigsel gir ekteskapet en sterkere grunnfesting enn et besøk hos byfogden med eventuell kirkelig velsignelse etterpå.</t>
  </si>
  <si>
    <t>&lt;s&gt; De kan neppe føle seg trygge på velferdssamfunnets ordninger når de ikke vil gå på Nav dersom de blir arbeidsledige. &lt;/s&gt;</t>
  </si>
  <si>
    <t>2021-01-25 02:43</t>
  </si>
  <si>
    <t>De kan neppe føle seg trygge på velferdssamfunnets ordninger når de ikke vil gå på Nav dersom de blir arbeidsledige.</t>
  </si>
  <si>
    <t>&lt;s&gt; Gå på nettet og søke etter bestemte databaser som tilbyr tjenesten du søker etter. &lt;/s&gt;</t>
  </si>
  <si>
    <t>Gå på nettet og søke etter bestemte databaser som tilbyr tjenesten du søker etter.</t>
  </si>
  <si>
    <t>&lt;s&gt; Dette er bomvei, så parkering må skje nede ved Daleveien, herfra er det 5 km. tur - retur og 1 time å gå på fin grusvei . &lt;/s&gt;</t>
  </si>
  <si>
    <t>runesturer.com</t>
  </si>
  <si>
    <t>Dette er bomvei, så parkering må skje nede ved Daleveien, herfra er det 5 km. tur - retur og 1 time å gå på fin grusvei .</t>
  </si>
  <si>
    <t>&lt;s&gt; På et tidspunkt i 1974 havnet jeg i en alvorlig lojalitetskonflikt, der jeg var aktiv i Sosialistisk Valgforbunds ungdom samtidig som jeg gikk på husbesøk og samlet underskrifter for Folkeaksjonen mot fri abort. &lt;/s&gt;</t>
  </si>
  <si>
    <t>2021-01-23 19:35</t>
  </si>
  <si>
    <t>På et tidspunkt i 1974 havnet jeg i en alvorlig lojalitetskonflikt, der jeg var aktiv i Sosialistisk Valgforbunds ungdom samtidig som jeg gikk på husbesøk og samlet underskrifter for Folkeaksjonen mot fri abort.</t>
  </si>
  <si>
    <t>&lt;s&gt; Et unntak blir gjort ved følgende anledninger: i) sykdom; ii) "kappe-tiden"1, iii) tiden for å lage kapper; iv) under en lang reise; v) båtferd, vi) når de er mange som går på pindapata og det er nok å spise; vii) maten er gitt av en samana. 3. &lt;/s&gt;</t>
  </si>
  <si>
    <t>dhamma.priv.no</t>
  </si>
  <si>
    <t>2020-12-22 00:30</t>
  </si>
  <si>
    <t>Et unntak blir gjort ved følgende anledninger: i) sykdom; ii) "kappe-tiden"1, iii) tiden for å lage kapper; iv) under en lang reise; v) båtferd, vi) når de er mange som går på pindapata og det er nok å spise; vii) maten er gitt av en samana. 3.</t>
  </si>
  <si>
    <t>pindapata</t>
  </si>
  <si>
    <t>&lt;s&gt; Etter normalen skulle ledervervet gått på rundgang i idrettslagene . &lt;/s&gt;</t>
  </si>
  <si>
    <t>orkangervel.no</t>
  </si>
  <si>
    <t>2020-12-18 16:34</t>
  </si>
  <si>
    <t>Etter normalen skulle ledervervet gått på rundgang i idrettslagene .</t>
  </si>
  <si>
    <t>&lt;s&gt; •Når du går på tur ? Ta med bæsjeposer og plukk opp 2 ? 3 ruker som du finner på hver tur (du kan også bruke kongler eller lignende). &lt;/s&gt;</t>
  </si>
  <si>
    <t>dvergdachs.com</t>
  </si>
  <si>
    <t>2020-12-18 18:31</t>
  </si>
  <si>
    <t>•Når du går på tur ? Ta med bæsjeposer og plukk opp 2 ? 3 ruker som du finner på hver tur (du kan også bruke kongler eller lignende).</t>
  </si>
  <si>
    <t>&lt;s&gt; Men alle må jo forstå at dette er noe helt annet enn å innføre et permanent lavskatt-system for folk som hver eneste dag går på jobb i Norge . &lt;/s&gt;</t>
  </si>
  <si>
    <t>2020-12-19 00:15</t>
  </si>
  <si>
    <t>Men alle må jo forstå at dette er noe helt annet enn å innføre et permanent lavskatt-system for folk som hver eneste dag går på jobb i Norge .</t>
  </si>
  <si>
    <t>&lt;s&gt; Der scora dessverre Storhamar og Vålerenga gikk på sesongens første tap; men tok med seg ett poeng og blei dermed liggende på andreplass, poenget bak Storhamar, men med én kamp mindre spilt. &lt;/s&gt;</t>
  </si>
  <si>
    <t>2020-12-24 10:27</t>
  </si>
  <si>
    <t>Der scora dessverre Storhamar og Vålerenga gikk på sesongens første tap; men tok med seg ett poeng og blei dermed liggende på andreplass, poenget bak Storhamar, men med én kamp mindre spilt.</t>
  </si>
  <si>
    <t>&lt;s&gt; Jødene og bibelhistorien tok en ganske stor prosent av tiden da jeg gikk på folkeskolen fra 1944 til 1951. &lt;/s&gt;</t>
  </si>
  <si>
    <t>2021-02-13 22:44</t>
  </si>
  <si>
    <t>Jødene og bibelhistorien tok en ganske stor prosent av tiden da jeg gikk på folkeskolen fra 1944 til 1951.</t>
  </si>
  <si>
    <t>&lt;s&gt; Vi har ulike måter å forholde oss til dette systemet på utifra en rytme vi brukte da vi gjorde Lightness (2015) som masterarbeidet til Solveig da hun gikk på KhiO . &lt;/s&gt;</t>
  </si>
  <si>
    <t>dansenshus.com</t>
  </si>
  <si>
    <t>2020-12-22 15:47</t>
  </si>
  <si>
    <t>Vi har ulike måter å forholde oss til dette systemet på utifra en rytme vi brukte da vi gjorde Lightness (2015) som masterarbeidet til Solveig da hun gikk på KhiO .</t>
  </si>
  <si>
    <t>KhiO</t>
  </si>
  <si>
    <t>&lt;s&gt; Men hva har mitt innlegg med når "Åndenes makt" går på TV eller ikke, Gunnar Lund? &lt;/s&gt;</t>
  </si>
  <si>
    <t>2021-01-15 20:50</t>
  </si>
  <si>
    <t>Men hva har mitt innlegg med når "Åndenes makt" går på TV eller ikke, Gunnar Lund?</t>
  </si>
  <si>
    <t>&lt;s&gt; I denne perioden var jeg med å rengjøre burene til nyfødte kyllinger( veldig skitten jobb), pakke høns på natten, presse bomull, vaske tallerkener, rengjøre, plukke appelsiner etc. Oppgavene gikk på skift , en uke (eller helg) her og en uke der. &lt;/s&gt;</t>
  </si>
  <si>
    <t>2020-12-24 17:00</t>
  </si>
  <si>
    <t>I denne perioden var jeg med å rengjøre burene til nyfødte kyllinger( veldig skitten jobb), pakke høns på natten, presse bomull, vaske tallerkener, rengjøre, plukke appelsiner etc. Oppgavene gikk på skift , en uke (eller helg) her og en uke der.</t>
  </si>
  <si>
    <t>&lt;s&gt; Han sammenlikner det med jorden - uansett hvor du går på overflaten , så når man ingen ende. &lt;/s&gt;</t>
  </si>
  <si>
    <t>2020-12-29 13:27</t>
  </si>
  <si>
    <t>Han sammenlikner det med jorden - uansett hvor du går på overflaten , så når man ingen ende.</t>
  </si>
  <si>
    <t>overflaten</t>
  </si>
  <si>
    <t>&lt;s&gt; Det å lage en festival er en fin måte å sikre at vi får gå på kurs med de folka vi synes er mest interessante. &lt;/s&gt;</t>
  </si>
  <si>
    <t>2020-12-27 12:29</t>
  </si>
  <si>
    <t>Det å lage en festival er en fin måte å sikre at vi får gå på kurs med de folka vi synes er mest interessante.</t>
  </si>
  <si>
    <t>&lt;s&gt; Jeg forstår det godt hvis Torp er frustrert over at debatten her går på formuleringene i hans første innlegg, og ikke om det som er selve saken. &lt;/s&gt;</t>
  </si>
  <si>
    <t>2021-01-16 07:25</t>
  </si>
  <si>
    <t>Jeg forstår det godt hvis Torp er frustrert over at debatten her går på formuleringene i hans første innlegg, og ikke om det som er selve saken.</t>
  </si>
  <si>
    <t>formuleringene</t>
  </si>
  <si>
    <t>&lt;s&gt; Mange av løperne i toppen av resultatlistene gikk på zero-ski . &lt;/s&gt;</t>
  </si>
  <si>
    <t>driv-il.no</t>
  </si>
  <si>
    <t>2020-12-24 09:41</t>
  </si>
  <si>
    <t>Mange av løperne i toppen av resultatlistene gikk på zero-ski .</t>
  </si>
  <si>
    <t>zero-ski</t>
  </si>
  <si>
    <t>&lt;s&gt; Den sterkestes rett til et ukomplisert liv går på bekostning av den svakes rett til å få et liv.' &lt;/s&gt;</t>
  </si>
  <si>
    <t>2020-12-21 09:30</t>
  </si>
  <si>
    <t>Den sterkestes rett til et ukomplisert liv går på bekostning av den svakes rett til å få et liv.'</t>
  </si>
  <si>
    <t>&lt;s&gt; Han er både streng og kjærlig. mange lignelser kom Jesus med slik at Han kunne advare oss mot det som kunne hindre oss å nå fram til målet. evigheten. paulus sier at det er hardt arbeid å gå på frelsens vei , vi må stride på veien. ingen lett oppgave. vi har en indre kamp. men Han har lovt oss å være med oss helt inn selv om vi skulle vandre i dødskyggens dal. man kan ikke elske både mamon og Gud. man kan ikke sitte ved flere bord og inta måltid i &lt;/s&gt;</t>
  </si>
  <si>
    <t>2020-12-29 14:45</t>
  </si>
  <si>
    <t>Han er både streng og kjærlig. mange lignelser kom Jesus med slik at Han kunne advare oss mot det som kunne hindre oss å nå fram til målet. evigheten. paulus sier at det er hardt arbeid å gå på frelsens vei , vi må stride på veien. ingen lett oppgave. vi har en indre kamp. men Han har lovt oss å være med oss helt inn selv om vi skulle vandre i dødskyggens dal. man kan ikke elske både mamon og Gud. man kan ikke sitte ved flere bord og inta måltid i</t>
  </si>
  <si>
    <t>frelsens</t>
  </si>
  <si>
    <t>&lt;s&gt; Det ble også presisert at det var mandatmakten (England) som hadde ansvaret for at denne immigrasjonen ble gjennomført på et vis som ikke gikk på tvers av rettighetene til eksisterende befolkning, og ikke de jødiske organisasjonene som Weizman ønsket seg. &lt;/s&gt;</t>
  </si>
  <si>
    <t>2021-01-05 13:39</t>
  </si>
  <si>
    <t>Det ble også presisert at det var mandatmakten (England) som hadde ansvaret for at denne immigrasjonen ble gjennomført på et vis som ikke gikk på tvers av rettighetene til eksisterende befolkning, og ikke de jødiske organisasjonene som Weizman ønsket seg.</t>
  </si>
  <si>
    <t>&lt;s&gt; Jeg glemmer aldri da jeg gikk på Svekkelsesmøter i Hindremisjonen, &lt;/s&gt;</t>
  </si>
  <si>
    <t>2021-01-11 10:48</t>
  </si>
  <si>
    <t>Jeg glemmer aldri da jeg gikk på Svekkelsesmøter i Hindremisjonen,</t>
  </si>
  <si>
    <t>&lt;s&gt; Sitat: Skal Barnevernet oppfylle sin hensikt må dette nødvendigvis gå på bekostning av foreldrene og brutte relasjoner vurderes som det minste ondet. &lt;/s&gt;</t>
  </si>
  <si>
    <t>2021-02-06 20:49</t>
  </si>
  <si>
    <t>Sitat: Skal Barnevernet oppfylle sin hensikt må dette nødvendigvis gå på bekostning av foreldrene og brutte relasjoner vurderes som det minste ondet.</t>
  </si>
  <si>
    <t>2023-10-16 15:38</t>
  </si>
  <si>
    <t>&lt;s&gt; Ekteskapet avbrøt Rosalynns planer om å gå på Georgia State College for Women , hvor hun hadde planlagt å studere interiørdesign. &lt;/s&gt;</t>
  </si>
  <si>
    <t>2023-10-07 04:05</t>
  </si>
  <si>
    <t>Ekteskapet avbrøt Rosalynns planer om å gå på Georgia State College for Women , hvor hun hadde planlagt å studere interiørdesign.</t>
  </si>
  <si>
    <t>&lt;s&gt; Ettersom Betty Anne sliter med å være en arbeidende mor som går på lovskolen , avslører tilbakeblikk at moren hennes var ufølsom og uforsiktig, og tvang Kenny og Betty Anne til å klare seg selv. &lt;/s&gt;</t>
  </si>
  <si>
    <t>2023-09-29 08:34</t>
  </si>
  <si>
    <t>Ettersom Betty Anne sliter med å være en arbeidende mor som går på lovskolen , avslører tilbakeblikk at moren hennes var ufølsom og uforsiktig, og tvang Kenny og Betty Anne til å klare seg selv.</t>
  </si>
  <si>
    <t>lovskolen</t>
  </si>
  <si>
    <t>&lt;s&gt; _________________ "Det er viktig å gå på banen for å være best mulig sjøl. &lt;/s&gt;</t>
  </si>
  <si>
    <t>2023-10-10 23:03</t>
  </si>
  <si>
    <t>_________________ "Det er viktig å gå på banen for å være best mulig sjøl.</t>
  </si>
  <si>
    <t>&lt;s&gt; Vil du lese mer om vår erfaring med de lette skiløypene på Gautefall, de skiløypene som passer for oss som ikke har gått på ski på en stund? &lt;/s&gt;</t>
  </si>
  <si>
    <t>2023-09-23 16:22</t>
  </si>
  <si>
    <t>Vil du lese mer om vår erfaring med de lette skiløypene på Gautefall, de skiløypene som passer for oss som ikke har gått på ski på en stund?</t>
  </si>
  <si>
    <t>&lt;s&gt; noen som vet om denne kampen går på tv i kveld? eller må jeg nok en gang sløse 50kr på en kampbillett på web tv? _________________ Ælske RBK &lt;/s&gt;</t>
  </si>
  <si>
    <t>2023-10-20 19:09</t>
  </si>
  <si>
    <t>noen som vet om denne kampen går på tv i kveld? eller må jeg nok en gang sløse 50kr på en kampbillett på web tv? _________________ Ælske RBK</t>
  </si>
  <si>
    <t>&lt;s&gt; Felix gikk på førskolen ved Garnison-kirken i København, og i en alder av seks år fulgte han i fotsporene til sin far, bror og onkel på Krebs skole på Østerbro . I 2018 begynte Felix sin videregående opplæring ved Gammel Hellerup Gymnasium , noe som gjorde ham til det første medlemmet av den danske kongefamilien som gikk på en ikke-privat videregående skole. &lt;/s&gt;</t>
  </si>
  <si>
    <t>2023-10-02 04:41</t>
  </si>
  <si>
    <t>Felix gikk på førskolen ved Garnison-kirken i København, og i en alder av seks år fulgte han i fotsporene til sin far, bror og onkel på Krebs skole på Østerbro . I 2018 begynte Felix sin videregående opplæring ved Gammel Hellerup Gymnasium , noe som gjorde ham til det første medlemmet av den danske kongefamilien som gikk på en ikke-privat videregående skole.</t>
  </si>
  <si>
    <t>førskolen</t>
  </si>
  <si>
    <t>&lt;s&gt; Hun meldte seg inn på en sjette skole ved sytten år og vurderte senere å gå på kunstskole . I alderen 19 flyttet Murphy til Sheffield , hvor hun begynte å gå på nattklubber og ble inspirert av Vivienne Westwood -designene hun så på Trash . &lt;/s&gt;</t>
  </si>
  <si>
    <t>2023-10-01 23:20</t>
  </si>
  <si>
    <t>Hun meldte seg inn på en sjette skole ved sytten år og vurderte senere å gå på kunstskole . I alderen 19 flyttet Murphy til Sheffield , hvor hun begynte å gå på nattklubber og ble inspirert av Vivienne Westwood -designene hun så på Trash .</t>
  </si>
  <si>
    <t>kunstskole, nattklubber</t>
  </si>
  <si>
    <t>&lt;s&gt; Han sier det er det.Mennesker jobber og går på skolen.Jeg sa ingenting gikk og satt meg og fikk angst og tårene rant og rant.den følelsen av å være taper at jeg ikke betyr noe.Han vet jo ingenting om hvorfor jeg er ung og ufør.Han vet ingenting om hvordan mine dager er av så mye smerte hvordan jeg sliter meg gjennom dagene med alt jeg bærer på men det var viktig å poengtere at mennesker at mennesker jobber og går på skolen.Tårene mine rant og jeg ligger hjemme og gråter nå for denne busssjåføren her sa med dette til meg at jeg &lt;/s&gt;</t>
  </si>
  <si>
    <t>2020-12-21 19:59</t>
  </si>
  <si>
    <t>Han sier det er det.Mennesker jobber og går på skolen.Jeg sa ingenting gikk og satt meg og fikk angst og tårene rant og rant.den følelsen av å være taper at jeg ikke betyr noe.Han vet jo ingenting om hvorfor jeg er ung og ufør.Han vet ingenting om hvordan mine dager er av så mye smerte hvordan jeg sliter meg gjennom dagene med alt jeg bærer på men det var viktig å poengtere at mennesker at mennesker jobber og går på skolen.Tårene mine rant og jeg ligger hjemme og gråter nå for denne busssjåføren her sa med dette til meg at jeg</t>
  </si>
  <si>
    <t>&lt;s&gt; Jeg liker kino, gå på tur.. &lt;/s&gt;&lt;s&gt; Kjempe glad i reise og idrett! &lt;/s&gt;</t>
  </si>
  <si>
    <t>2021-01-03 09:31</t>
  </si>
  <si>
    <t>Jeg liker kino, gå på tur..  Kjempe glad i reise og idrett!</t>
  </si>
  <si>
    <t>&lt;s&gt; Vi går på kino eller konserter, bowling eller Ylvis show og jeg forsøke å spise sunt og få god søvn. &lt;/s&gt;</t>
  </si>
  <si>
    <t>2021-01-30 03:26</t>
  </si>
  <si>
    <t>Vi går på kino eller konserter, bowling eller Ylvis show og jeg forsøke å spise sunt og få god søvn.</t>
  </si>
  <si>
    <t>&lt;s&gt; Hvis du sender meg PM med nøyaktig dose og medisin så kan jeg finne gjennomsnittlig hvor lang tid det tar før medisinen er ute av ditt system . Det finnes også grenser for høye doser man kan gå på fast og beholde førerkortet . &lt;/s&gt;</t>
  </si>
  <si>
    <t>2020-12-27 00:25</t>
  </si>
  <si>
    <t>Hvis du sender meg PM med nøyaktig dose og medisin så kan jeg finne gjennomsnittlig hvor lang tid det tar før medisinen er ute av ditt system . Det finnes også grenser for høye doser man kan gå på fast og beholde førerkortet .</t>
  </si>
  <si>
    <t>&lt;s&gt; Men som jeg nå skjønner så ble det vel bare tyngre og tyngre for deg å gå på jobb . &lt;/s&gt;</t>
  </si>
  <si>
    <t>2021-01-06 08:10</t>
  </si>
  <si>
    <t>Men som jeg nå skjønner så ble det vel bare tyngre og tyngre for deg å gå på jobb .</t>
  </si>
  <si>
    <t>&lt;s&gt; Jeg er 22 år, glad i å gå på cafe , synge, og forskjellige aktiviteter som klatring , gå tur, trening. &lt;/s&gt;</t>
  </si>
  <si>
    <t>2021-01-30 02:48</t>
  </si>
  <si>
    <t>Jeg er 22 år, glad i å gå på cafe , synge, og forskjellige aktiviteter som klatring , gå tur, trening.</t>
  </si>
  <si>
    <t>&lt;s&gt; Jeg har gått på zoloft i over et år og har ikke hatt vektøkning. &lt;/s&gt;</t>
  </si>
  <si>
    <t>2020-12-19 22:45</t>
  </si>
  <si>
    <t>Jeg har gått på zoloft i over et år og har ikke hatt vektøkning.</t>
  </si>
  <si>
    <t>zoloft</t>
  </si>
  <si>
    <t>&lt;s&gt; Jeg har gått på høygir i maaaange år og tilslutt kolapset jeg! &lt;/s&gt;</t>
  </si>
  <si>
    <t>2020-12-27 19:28</t>
  </si>
  <si>
    <t>Jeg har gått på høygir i maaaange år og tilslutt kolapset jeg!</t>
  </si>
  <si>
    <t>&lt;s&gt; I dag har gått bra så langt, jeg har gått på jobb som normalt, tok meg 2 15mg Sobril på starten av dagen, deretter en ekstra til Lunsj. &lt;/s&gt;</t>
  </si>
  <si>
    <t>2020-12-23 17:19</t>
  </si>
  <si>
    <t>I dag har gått bra så langt, jeg har gått på jobb som normalt, tok meg 2 15mg Sobril på starten av dagen, deretter en ekstra til Lunsj.</t>
  </si>
  <si>
    <t>&lt;s&gt; Jeg er 19 år og kommer fra Fredrikstad, men går på folkehøgskole i Søgne . &lt;/s&gt;</t>
  </si>
  <si>
    <t>2020-12-20 19:03</t>
  </si>
  <si>
    <t>Jeg er 19 år og kommer fra Fredrikstad, men går på folkehøgskole i Søgne .</t>
  </si>
  <si>
    <t>&lt;s&gt; Har gått på Xmg hele tiden , og skal trappe opp til det dobbelte om 2 ukers tid.. &lt;/s&gt;</t>
  </si>
  <si>
    <t>2020-12-23 05:42</t>
  </si>
  <si>
    <t>Har gått på Xmg hele tiden , og skal trappe opp til det dobbelte om 2 ukers tid..</t>
  </si>
  <si>
    <t>&lt;s&gt; Der fikk jeg markert både hjertebank og ekstraslag og nå er jeg så nervøs for hva dem finner :/ er redd for at dem finner rytmeforstyrrelse feks artie flimmer ( tror det var det det heite.) Stilte også spørsmål til legen som skal se på dette om medesin som jeg går på kan påvirke feks hjerte, jeg går på zoloft. &lt;/s&gt;</t>
  </si>
  <si>
    <t>2020-12-28 21:14</t>
  </si>
  <si>
    <t>Der fikk jeg markert både hjertebank og ekstraslag og nå er jeg så nervøs for hva dem finner :/ er redd for at dem finner rytmeforstyrrelse feks artie flimmer ( tror det var det det heite.) Stilte også spørsmål til legen som skal se på dette om medesin som jeg går på kan påvirke feks hjerte, jeg går på zoloft.</t>
  </si>
  <si>
    <t>&lt;s&gt; Tirsdag inviterer O Learys til NMkveld med god mat (bordbestilling og Olearys Deltakermeny NM), shuflebord (gratis å spille), m.fl. spill, Norgekampen går på tv fra kl 20.45. &lt;/s&gt;</t>
  </si>
  <si>
    <t>alpingruppa.no</t>
  </si>
  <si>
    <t>2020-12-18 22:45</t>
  </si>
  <si>
    <t>Tirsdag inviterer O Learys til NMkveld med god mat (bordbestilling og Olearys Deltakermeny NM), shuflebord (gratis å spille), m.fl. spill, Norgekampen går på tv fra kl 20.45.</t>
  </si>
  <si>
    <t>&lt;s&gt; Mortenson gikk på lærerskolen i Østersund og ble ansatt som lappekateket. &lt;/s&gt;</t>
  </si>
  <si>
    <t>2020-12-18 23:02</t>
  </si>
  <si>
    <t>Mortenson gikk på lærerskolen i Østersund og ble ansatt som lappekateket.</t>
  </si>
  <si>
    <t>&lt;s&gt; Derfra skift til å gå på tå (med samme tidsintervall). &lt;/s&gt;</t>
  </si>
  <si>
    <t>2020-12-26 12:49</t>
  </si>
  <si>
    <t>Derfra skift til å gå på tå (med samme tidsintervall).</t>
  </si>
  <si>
    <t>&lt;s&gt; Jeg har f.eks lært meg å ta heis og gå på kino , men det er mye som gjenstår. &lt;/s&gt;</t>
  </si>
  <si>
    <t>2020-12-27 19:42</t>
  </si>
  <si>
    <t>Jeg har f.eks lært meg å ta heis og gå på kino , men det er mye som gjenstår.</t>
  </si>
  <si>
    <t>&lt;s&gt; Skjermspareren kommer med forhåndsinstallerte bildene fra Microsoft, men du kan gå på nettet og laste ned et bredt utvalg av skjermsparere , mange av dem gratis. &lt;/s&gt;</t>
  </si>
  <si>
    <t>2023-09-27 08:51</t>
  </si>
  <si>
    <t>Skjermspareren kommer med forhåndsinstallerte bildene fra Microsoft, men du kan gå på nettet og laste ned et bredt utvalg av skjermsparere , mange av dem gratis.</t>
  </si>
  <si>
    <t>&lt;s&gt; Jeg tenker fortsatt at å bruke mye tid på å gå på ski og leke på ski fritt er den beste måten å lære på, men jeg vil se hvordan det går å dele gruppa etter nivå. &lt;/s&gt;</t>
  </si>
  <si>
    <t>2023-09-30 18:13</t>
  </si>
  <si>
    <t>Jeg tenker fortsatt at å bruke mye tid på å gå på ski og leke på ski fritt er den beste måten å lære på, men jeg vil se hvordan det går å dele gruppa etter nivå.</t>
  </si>
  <si>
    <t>&lt;s&gt; Hva gjør det enda bedre er en gratis versjon som alle som går på nettet bør ha på sin datamaskin. &lt;/s&gt;</t>
  </si>
  <si>
    <t>2023-10-07 20:08</t>
  </si>
  <si>
    <t>Hva gjør det enda bedre er en gratis versjon som alle som går på nettet bør ha på sin datamaskin.</t>
  </si>
  <si>
    <t>&lt;s&gt; Hadde ikke akkurat tenkt å " gå på jakt " i hønsegården. &lt;/s&gt;</t>
  </si>
  <si>
    <t>2020-12-24 01:33</t>
  </si>
  <si>
    <t>Hadde ikke akkurat tenkt å " gå på jakt " i hønsegården.</t>
  </si>
  <si>
    <t>&lt;s&gt; Kan disse lusa gå på hønene montro? &lt;/s&gt;</t>
  </si>
  <si>
    <t>2021-01-20 16:25</t>
  </si>
  <si>
    <t>Kan disse lusa gå på hønene montro?</t>
  </si>
  <si>
    <t>hønene</t>
  </si>
  <si>
    <t>&lt;s&gt; Gå på ski , gå i fjellet, dra på jakt. &lt;/s&gt;</t>
  </si>
  <si>
    <t>anettemarie.no</t>
  </si>
  <si>
    <t>Gå på ski , gå i fjellet, dra på jakt.</t>
  </si>
  <si>
    <t>&lt;s&gt; Når du kommer inn på serveren, for guds skyld gå på riktig lag og join den riktige squaden, vis du har holdt deg oppdatert skal ikke dette være noe vanskelig. &lt;/s&gt;</t>
  </si>
  <si>
    <t>2020-12-20 17:03</t>
  </si>
  <si>
    <t>Når du kommer inn på serveren, for guds skyld gå på riktig lag og join den riktige squaden, vis du har holdt deg oppdatert skal ikke dette være noe vanskelig.</t>
  </si>
  <si>
    <t>&lt;s&gt; Det er hverken personangrep eller latterliggjøring å poengtere at informasjonen som fremkommer i foredraget går på tvers av eksisterende litteratur og gjeldende anbefalinger, ei heller å poengtere at det arrogant og ignorant og be meg "mind my own business" når jeg ber Lene Alexandra Øien svare på om hun står inne for det hun deler til over 60 000 følgere. &lt;/s&gt;</t>
  </si>
  <si>
    <t>martinnorum.no</t>
  </si>
  <si>
    <t>Det er hverken personangrep eller latterliggjøring å poengtere at informasjonen som fremkommer i foredraget går på tvers av eksisterende litteratur og gjeldende anbefalinger, ei heller å poengtere at det arrogant og ignorant og be meg "mind my own business" når jeg ber Lene Alexandra Øien svare på om hun står inne for det hun deler til over 60 000 følgere.</t>
  </si>
  <si>
    <t>&lt;s&gt; Med bakrussymptomer forbandt en de som minst én gang i løpet av siste år dagen etter at de hadde drukket enten hadde følte seg nervøs eller anspent, og/eller hadde hatt hodepine, vært kvalm eller følt seg uvel på andre måter, og/eller ikke hadde orket å stå opp til vanlig tid om morgenen og/eller hadde følt seg så uvel at de ikke hadde orket å gå på arbeid eller gjøre det arbeid de ellers skulle ha gjort. &lt;/s&gt;</t>
  </si>
  <si>
    <t>2020-12-19 14:48</t>
  </si>
  <si>
    <t>Med bakrussymptomer forbandt en de som minst én gang i løpet av siste år dagen etter at de hadde drukket enten hadde følte seg nervøs eller anspent, og/eller hadde hatt hodepine, vært kvalm eller følt seg uvel på andre måter, og/eller ikke hadde orket å stå opp til vanlig tid om morgenen og/eller hadde følt seg så uvel at de ikke hadde orket å gå på arbeid eller gjøre det arbeid de ellers skulle ha gjort.</t>
  </si>
  <si>
    <t>&lt;s&gt; I 1984 kom Vinmonopolet dårligst ut på spørsmålene som gikk på vareinformasjon , butikkutforming og Vinmonopolets evne til å utføre de oppgaver samfunnet har pålagt organisasjonen. &lt;/s&gt;</t>
  </si>
  <si>
    <t>I 1984 kom Vinmonopolet dårligst ut på spørsmålene som gikk på vareinformasjon , butikkutforming og Vinmonopolets evne til å utføre de oppgaver samfunnet har pålagt organisasjonen.</t>
  </si>
  <si>
    <t>vareinformasjon</t>
  </si>
  <si>
    <t>&lt;s&gt; I tillegg til at vi gikk på stjernesmellen 0 – 4 ble også Ronny Deila skadd. han dfikk en voldsom strekk på baksiden av det ene låret og forlot stadion på krykker. &lt;/s&gt;</t>
  </si>
  <si>
    <t>2020-12-25 15:36</t>
  </si>
  <si>
    <t>I tillegg til at vi gikk på stjernesmellen 0 – 4 ble også Ronny Deila skadd. han dfikk en voldsom strekk på baksiden av det ene låret og forlot stadion på krykker.</t>
  </si>
  <si>
    <t>stjernesmellen</t>
  </si>
  <si>
    <t>&lt;s&gt; Føler dere hadde forstått mer av serien hvis dere hadde sett "Mr. Nobody", som går på kino i disse dager. &lt;/s&gt;</t>
  </si>
  <si>
    <t>2021-01-05 20:54</t>
  </si>
  <si>
    <t>Føler dere hadde forstått mer av serien hvis dere hadde sett "Mr. Nobody", som går på kino i disse dager.</t>
  </si>
  <si>
    <t>&lt;s&gt; Går på VG1 Elektro og fikk i går en matte (eksamen) oppgave som ingen i klassen klarte å løse. &lt;/s&gt;</t>
  </si>
  <si>
    <t>Går på VG1 Elektro og fikk i går en matte (eksamen) oppgave som ingen i klassen klarte å løse.</t>
  </si>
  <si>
    <t>&lt;s&gt; Veit at tilt, webasto og lensepumpe går på utsida av hovedbrytaren og er kobla til batteri nr. 1, som eg trur er definert som startbatteri. &lt;/s&gt;</t>
  </si>
  <si>
    <t>2023-09-29 19:41</t>
  </si>
  <si>
    <t>Veit at tilt, webasto og lensepumpe går på utsida av hovedbrytaren og er kobla til batteri nr. 1, som eg trur er definert som startbatteri.</t>
  </si>
  <si>
    <t>utsida</t>
  </si>
  <si>
    <t>&lt;s&gt; Var det akvakulturgreier du har gått på KIS ? &lt;/s&gt;</t>
  </si>
  <si>
    <t>fiskersiden.no</t>
  </si>
  <si>
    <t>2020-12-29 20:17</t>
  </si>
  <si>
    <t>Var det akvakulturgreier du har gått på KIS ?</t>
  </si>
  <si>
    <t>KIS</t>
  </si>
  <si>
    <t>&lt;s&gt; Trodde med ett at vi fikk et lite gjennombrudd hvor jeg ga etter i overgangen slik at vi ikke kjørte hardt mot hardt, men det funka bare to ganger, og så var vi tilbake til at han bare går på autopilot og brøyter seg fram med null fokus på halvparadene. &lt;/s&gt;</t>
  </si>
  <si>
    <t>2020-12-26 10:39</t>
  </si>
  <si>
    <t>Trodde med ett at vi fikk et lite gjennombrudd hvor jeg ga etter i overgangen slik at vi ikke kjørte hardt mot hardt, men det funka bare to ganger, og så var vi tilbake til at han bare går på autopilot og brøyter seg fram med null fokus på halvparadene.</t>
  </si>
  <si>
    <t>&lt;s&gt; Da har du gjerne løpt allerede... ? Det vi har fått beskjed om på forhånd er at vi bør ha ca. en halv time å gå på i forhold til maratontiden vår. &lt;/s&gt;</t>
  </si>
  <si>
    <t>Da har du gjerne løpt allerede... ? Det vi har fått beskjed om på forhånd er at vi bør ha ca. en halv time å gå på i forhold til maratontiden vår.</t>
  </si>
  <si>
    <t>&lt;s&gt; God anmeldelse til et godt stykke, men ettersom dere ikke gikk på premieren - og dermed ikke fikk anmeldelsen i papirutgaven - Hvorfor gå til de steg å gjemme den bort i de mørkeste dyp på nettsiden deres? &lt;/s&gt;</t>
  </si>
  <si>
    <t>2020-12-21 07:35</t>
  </si>
  <si>
    <t>God anmeldelse til et godt stykke, men ettersom dere ikke gikk på premieren - og dermed ikke fikk anmeldelsen i papirutgaven - Hvorfor gå til de steg å gjemme den bort i de mørkeste dyp på nettsiden deres?</t>
  </si>
  <si>
    <t>premieren</t>
  </si>
  <si>
    <t>&lt;s&gt; Dette drev jeg med da jeg gikk på ungdomsskolen . &lt;/s&gt;</t>
  </si>
  <si>
    <t>2020-12-19 02:01</t>
  </si>
  <si>
    <t>Dette drev jeg med da jeg gikk på ungdomsskolen .</t>
  </si>
  <si>
    <t>&lt;s&gt; Som plakatopphenger kan hun gå på så mange konserter hun vil under selve festivalen, med mindre de er utsolgt. &lt;/s&gt;</t>
  </si>
  <si>
    <t>Som plakatopphenger kan hun gå på så mange konserter hun vil under selve festivalen, med mindre de er utsolgt.</t>
  </si>
  <si>
    <t>&lt;s&gt; Med Ytong Multipor får byggherre og rådgiver de ønskede energibesparelsene uten at det går på bekostning av bygningens arkitektur. &lt;/s&gt;</t>
  </si>
  <si>
    <t>ytongsiporex.no</t>
  </si>
  <si>
    <t>Med Ytong Multipor får byggherre og rådgiver de ønskede energibesparelsene uten at det går på bekostning av bygningens arkitektur.</t>
  </si>
  <si>
    <t>&lt;s&gt; Ting går på tverke for Kvarteret /HF/Kulturstyret/HiB/K7 Bulletin/... &lt;/s&gt;</t>
  </si>
  <si>
    <t>2020-12-21 16:45</t>
  </si>
  <si>
    <t>Ting går på tverke for Kvarteret /HF/Kulturstyret/HiB/K7 Bulletin/...</t>
  </si>
  <si>
    <t>&lt;s&gt; Claire Woman har designet og produsert feminine og klassiske klær for kvinner siden 1975 – uten å gå på akkord med kvalitet eller ansvar overfor miljøet og menneskene som produserer det. &lt;/s&gt;</t>
  </si>
  <si>
    <t>clairewoman.com</t>
  </si>
  <si>
    <t>2020-12-19 04:16</t>
  </si>
  <si>
    <t>Claire Woman har designet og produsert feminine og klassiske klær for kvinner siden 1975 – uten å gå på akkord med kvalitet eller ansvar overfor miljøet og menneskene som produserer det.</t>
  </si>
  <si>
    <t>&lt;s&gt; Du bare tar på deg skiene og går på tur - uten å sjekke gradestokken. &lt;/s&gt;</t>
  </si>
  <si>
    <t>norskbloggen.no</t>
  </si>
  <si>
    <t>2020-12-21 19:37</t>
  </si>
  <si>
    <t>Du bare tar på deg skiene og går på tur - uten å sjekke gradestokken.</t>
  </si>
  <si>
    <t>&lt;s&gt; Jeg kan håpe og tro at Isabel kan få gå på skolen og vokse opp i et litt mer inkluderende og likestilt Guatemala. &lt;/s&gt;</t>
  </si>
  <si>
    <t>underarbeid.org</t>
  </si>
  <si>
    <t>2023-09-23 14:06</t>
  </si>
  <si>
    <t>Jeg kan håpe og tro at Isabel kan få gå på skolen og vokse opp i et litt mer inkluderende og likestilt Guatemala.</t>
  </si>
  <si>
    <t>&lt;s&gt; Hobby First fås til rimelige priser uten å gå på kompromiss med naturen . &lt;/s&gt;</t>
  </si>
  <si>
    <t>zoopermarked.no</t>
  </si>
  <si>
    <t>2021-01-03 06:11</t>
  </si>
  <si>
    <t>Hobby First fås til rimelige priser uten å gå på kompromiss med naturen .</t>
  </si>
  <si>
    <t>&lt;s&gt; Byggekunst vil derfor i de forestående årganger utvide sin dekning av norske arkitekters produksjon, både i bredden og dybden, uten at dette går på bekostning av faglig presisjon . &lt;/s&gt;</t>
  </si>
  <si>
    <t>2020-12-23 15:26</t>
  </si>
  <si>
    <t>Byggekunst vil derfor i de forestående årganger utvide sin dekning av norske arkitekters produksjon, både i bredden og dybden, uten at dette går på bekostning av faglig presisjon .</t>
  </si>
  <si>
    <t>&lt;s&gt; Luseplaga herjet også fremdeles rundt omkring i de lierske skoler, det kan en som sjøl gikk på skolen framover til 1900, fortelle om. &lt;/s&gt;</t>
  </si>
  <si>
    <t>2020-12-19 16:02</t>
  </si>
  <si>
    <t>Luseplaga herjet også fremdeles rundt omkring i de lierske skoler, det kan en som sjøl gikk på skolen framover til 1900, fortelle om.</t>
  </si>
  <si>
    <t>&lt;s&gt; Og husk: Vår reaksjon på en kritisk situasjon kan variere utifra hvordan vi har det; reaksjonen vår kan være avhengig av en forkjølelse, hvordan vi hadde det hjemme før vi gikk på jobb , osv. &lt;/s&gt;</t>
  </si>
  <si>
    <t>2021-02-01 12:04</t>
  </si>
  <si>
    <t>Og husk: Vår reaksjon på en kritisk situasjon kan variere utifra hvordan vi har det; reaksjonen vår kan være avhengig av en forkjølelse, hvordan vi hadde det hjemme før vi gikk på jobb , osv.</t>
  </si>
  <si>
    <t>&lt;s&gt; Der var det samtidige bevegelser med presisjon på pasninger og hvor ballen går på få berøringer . &lt;/s&gt;</t>
  </si>
  <si>
    <t>fktoten.no</t>
  </si>
  <si>
    <t>Der var det samtidige bevegelser med presisjon på pasninger og hvor ballen går på få berøringer .</t>
  </si>
  <si>
    <t>&lt;s&gt; Det er et kjempeviktig bidrag at Wienerberger kan tilby et mer miljøvennlig telgsteinsalternativ, men som likevel ikke går på bekostning av estetikk og egenskaper, forteller Svendsen. &lt;/s&gt;</t>
  </si>
  <si>
    <t>2023-09-24 17:03</t>
  </si>
  <si>
    <t>Det er et kjempeviktig bidrag at Wienerberger kan tilby et mer miljøvennlig telgsteinsalternativ, men som likevel ikke går på bekostning av estetikk og egenskaper, forteller Svendsen.</t>
  </si>
  <si>
    <t>&lt;s&gt; Vi i Wavin forstår dine utfordringer og det konstante presset med å balansere tid og kost uten å gå på bekostning av kvalitet. &lt;/s&gt;</t>
  </si>
  <si>
    <t>2023-09-25 14:13</t>
  </si>
  <si>
    <t>Vi i Wavin forstår dine utfordringer og det konstante presset med å balansere tid og kost uten å gå på bekostning av kvalitet.</t>
  </si>
  <si>
    <t>&lt;s&gt; Nesten 20 000 av dem er i aldersgruppen 16-24 år, og vi regner med at mange i denne gruppen fortsetter å gå på skole i Norge. &lt;/s&gt;</t>
  </si>
  <si>
    <t>2020-12-26 22:26</t>
  </si>
  <si>
    <t>Nesten 20 000 av dem er i aldersgruppen 16-24 år, og vi regner med at mange i denne gruppen fortsetter å gå på skole i Norge.</t>
  </si>
  <si>
    <t>&lt;s&gt; Med 4 plass i Cupen og fjerde plass i A6 er duoen godt fornøyd og det som er desto mer gledelig er at Stadshaug vet det er masse å gå på i forhold til kjøringa. &lt;/s&gt;</t>
  </si>
  <si>
    <t>2020-12-21 23:22</t>
  </si>
  <si>
    <t>Med 4 plass i Cupen og fjerde plass i A6 er duoen godt fornøyd og det som er desto mer gledelig er at Stadshaug vet det er masse å gå på i forhold til kjøringa.</t>
  </si>
  <si>
    <t>&lt;s&gt; Man håper at noen av de største vil takke ja til å gå på friluftsavdelin gen som hører inn under barnehagen for der er det ledig kapasitet. &lt;/s&gt;</t>
  </si>
  <si>
    <t>2021-01-13 21:36</t>
  </si>
  <si>
    <t>Man håper at noen av de største vil takke ja til å gå på friluftsavdelin gen som hører inn under barnehagen for der er det ledig kapasitet.</t>
  </si>
  <si>
    <t>&lt;s&gt; Til det franske løpet som går på asfalt ønsker nå Hyundai Motorsport å samle sine asfalteksperter for å kapre flest mulig poeng. &lt;/s&gt;</t>
  </si>
  <si>
    <t>2020-12-20 19:18</t>
  </si>
  <si>
    <t>Til det franske løpet som går på asfalt ønsker nå Hyundai Motorsport å samle sine asfalteksperter for å kapre flest mulig poeng.</t>
  </si>
  <si>
    <t>&lt;s&gt; Den ene isbjørnvakten gikk på bjørnen , som kontant gikk til angrep på ham. &lt;/s&gt;</t>
  </si>
  <si>
    <t>sysselmannen.no</t>
  </si>
  <si>
    <t>2021-01-01 15:07</t>
  </si>
  <si>
    <t>Den ene isbjørnvakten gikk på bjørnen , som kontant gikk til angrep på ham.</t>
  </si>
  <si>
    <t>bjørnen</t>
  </si>
  <si>
    <t>&lt;s&gt; Direktoratet sterkt uenig. – Jan Vilhelm Bakke er en av flere som stiller spørsmål om energieffektivitet går på bekostning av inneklima . &lt;/s&gt;</t>
  </si>
  <si>
    <t>Direktoratet sterkt uenig. – Jan Vilhelm Bakke er en av flere som stiller spørsmål om energieffektivitet går på bekostning av inneklima .</t>
  </si>
  <si>
    <t>&lt;s&gt; Derfor er laminatgulv ikke så miljøvennlig som bambus gulv . Kritikere av laminatgulv tyder også på at det blekner i forhold til tregulv i form av følelse siden det vil gi mer fritt under føttene . Men hvis dine viktigste prioriteringer er å spare penger og tid , er laminatgulv veien å gå . Med et laminatgulv som ser ut akkurat som bambus , vil du ikke å gå på akkord med stil By : . BambooMark &lt;/s&gt;</t>
  </si>
  <si>
    <t>2023-09-26 11:28</t>
  </si>
  <si>
    <t>Derfor er laminatgulv ikke så miljøvennlig som bambus gulv . Kritikere av laminatgulv tyder også på at det blekner i forhold til tregulv i form av følelse siden det vil gi mer fritt under føttene . Men hvis dine viktigste prioriteringer er å spare penger og tid , er laminatgulv veien å gå . Med et laminatgulv som ser ut akkurat som bambus , vil du ikke å gå på akkord med stil By : . BambooMark</t>
  </si>
  <si>
    <t>&lt;s&gt; Disse rengjøringsmidler kan enkelt rengjøres, og hvis de tette, vil det ikke gå på akkord skimmer handling. &lt;/s&gt;</t>
  </si>
  <si>
    <t>2023-10-06 02:14</t>
  </si>
  <si>
    <t>Disse rengjøringsmidler kan enkelt rengjøres, og hvis de tette, vil det ikke gå på akkord skimmer handling.</t>
  </si>
  <si>
    <t>&lt;s&gt; Avhengig av alder på hunden din, de naturlig utvikle tendenser til å gå på visse overflater som gress eller smuss, bruke dette som et springbrett til en raskere og mer vellykket trening cycle.Establish den overflate med din DogHelp hunden etablere sin stue i et lite trangt sted, kanskje et bad, en del av kjøkkenet eller garasje. &lt;/s&gt;</t>
  </si>
  <si>
    <t>2023-10-10 20:30</t>
  </si>
  <si>
    <t>Avhengig av alder på hunden din, de naturlig utvikle tendenser til å gå på visse overflater som gress eller smuss, bruke dette som et springbrett til en raskere og mer vellykket trening cycle.Establish den overflate med din DogHelp hunden etablere sin stue i et lite trangt sted, kanskje et bad, en del av kjøkkenet eller garasje.</t>
  </si>
  <si>
    <t>&lt;s&gt; De første dagene av skolen kan være veldig stressende for et barn , og det er opp til foreldrene å hjelpe på alle mulige måter å gjøre dette til en lykkelig tid for barnet . Barn trenger å vite hvordan du gjør opp sine sko og gå på toalettet på riktig tidspunkt , før skolestart . De må være i stand til å fortelle læreren hva de trenger - for eksempel å gå på toalettet i timene hvis needed.Most skoler har en innledende dag når nye barn tilbringe en kort tid i klassen. &lt;/s&gt;</t>
  </si>
  <si>
    <t>2023-10-01 03:37</t>
  </si>
  <si>
    <t>De første dagene av skolen kan være veldig stressende for et barn , og det er opp til foreldrene å hjelpe på alle mulige måter å gjøre dette til en lykkelig tid for barnet . Barn trenger å vite hvordan du gjør opp sine sko og gå på toalettet på riktig tidspunkt , før skolestart . De må være i stand til å fortelle læreren hva de trenger - for eksempel å gå på toalettet i timene hvis needed.Most skoler har en innledende dag når nye barn tilbringe en kort tid i klassen.</t>
  </si>
  <si>
    <t>toalettet, toalettet</t>
  </si>
  <si>
    <t>&lt;s&gt; Mens ved lavere temperaturer, de er firmer.If du tenker på å kjøpe billig minne skum madrass, må du gå på akkord med kvaliteten . &lt;/s&gt;</t>
  </si>
  <si>
    <t>2023-09-25 16:30</t>
  </si>
  <si>
    <t>Mens ved lavere temperaturer, de er firmer.If du tenker på å kjøpe billig minne skum madrass, må du gå på akkord med kvaliteten .</t>
  </si>
  <si>
    <t>&lt;s&gt; Også når du kjøper bør du ikke gå på akkord med kvalitet mot budsjettet. &lt;/s&gt;</t>
  </si>
  <si>
    <t>2023-09-25 19:53</t>
  </si>
  <si>
    <t>Også når du kjøper bør du ikke gå på akkord med kvalitet mot budsjettet.</t>
  </si>
  <si>
    <t>&lt;s&gt; Selv om man aldri skal gå på akkord med lysene for å forbedre stilen eller utseendet på kjøkkenet, men det er nødvendig å se at fokuset på lyset må være på dining fortelling i seg selv og ingenting annet. &lt;/s&gt;</t>
  </si>
  <si>
    <t>2023-09-25 20:41</t>
  </si>
  <si>
    <t>Selv om man aldri skal gå på akkord med lysene for å forbedre stilen eller utseendet på kjøkkenet, men det er nødvendig å se at fokuset på lyset må være på dining fortelling i seg selv og ingenting annet.</t>
  </si>
  <si>
    <t>&lt;s&gt; I begynnelsen stadier må han tror at når han går på do på kommando han nettopp vunnet lotto.After gang han vil nå gå til badet på kommando i sin normale området. &lt;/s&gt;</t>
  </si>
  <si>
    <t>2023-10-08 08:25</t>
  </si>
  <si>
    <t>I begynnelsen stadier må han tror at når han går på do på kommando han nettopp vunnet lotto.After gang han vil nå gå til badet på kommando i sin normale området.</t>
  </si>
  <si>
    <t>&lt;s&gt; Snart vil du være å gi ham litt ros hver gang han går på do og bare sjelden gir ham treat.Be konsekvent og i løpet av kort tid hunden din skal gå på do på kommando hver gang By:. &lt;/s&gt;</t>
  </si>
  <si>
    <t>Snart vil du være å gi ham litt ros hver gang han går på do og bare sjelden gir ham treat.Be konsekvent og i løpet av kort tid hunden din skal gå på do på kommando hver gang By:.</t>
  </si>
  <si>
    <t>&lt;s&gt; Hvis du fortsatt er usikker på hvilke du vil kjøpe, gå hjem og gå på nettet for å undersøke navnene på noen av de beste og mest anbefalte merkevarer i bransjen. &lt;/s&gt;</t>
  </si>
  <si>
    <t>2023-09-30 15:39</t>
  </si>
  <si>
    <t>Hvis du fortsatt er usikker på hvilke du vil kjøpe, gå hjem og gå på nettet for å undersøke navnene på noen av de beste og mest anbefalte merkevarer i bransjen.</t>
  </si>
  <si>
    <t>&lt;s&gt; Snart kan du gå på oppdagelsesferd i Sørlandshistorien med mobilen! &lt;/s&gt;</t>
  </si>
  <si>
    <t>2021-02-07 00:23</t>
  </si>
  <si>
    <t>Snart kan du gå på oppdagelsesferd i Sørlandshistorien med mobilen!</t>
  </si>
  <si>
    <t>&lt;s&gt; Tennisstjernen gjorde sitt etterlengtede comeback på tennisbanen etter fødselen med en oppvisningskamp i Abu Dhabi i desember, men gikk på tap mot fjorårets French Open-vinner, Jelena Ostapenko. &lt;/s&gt;</t>
  </si>
  <si>
    <t>framtidinord.no</t>
  </si>
  <si>
    <t>2021-01-06 22:10</t>
  </si>
  <si>
    <t>Tennisstjernen gjorde sitt etterlengtede comeback på tennisbanen etter fødselen med en oppvisningskamp i Abu Dhabi i desember, men gikk på tap mot fjorårets French Open-vinner, Jelena Ostapenko.</t>
  </si>
  <si>
    <t>&lt;s&gt; – Mye går på erfaring &lt;/s&gt;</t>
  </si>
  <si>
    <t>2021-01-04 01:33</t>
  </si>
  <si>
    <t>– Mye går på erfaring</t>
  </si>
  <si>
    <t>erfaring</t>
  </si>
  <si>
    <t>&lt;s&gt; Til sammenligning viste fjorårstallene at de milde og fulle hybridene, med Toyota i spissen, stod for 5,9 prosent, mens biler som går på gass og etanol stod for 1,7 prosent. &lt;/s&gt;</t>
  </si>
  <si>
    <t>2020-12-28 11:05</t>
  </si>
  <si>
    <t>Til sammenligning viste fjorårstallene at de milde og fulle hybridene, med Toyota i spissen, stod for 5,9 prosent, mens biler som går på gass og etanol stod for 1,7 prosent.</t>
  </si>
  <si>
    <t>&lt;s&gt; Bostyret etter Johs Lunde-konkursene gransker nå salget av yachten "Laika" som gikk på grunn sist helg, med Magnus Stangeland om bord. &lt;/s&gt;</t>
  </si>
  <si>
    <t>2023-09-29 21:34</t>
  </si>
  <si>
    <t>Bostyret etter Johs Lunde-konkursene gransker nå salget av yachten "Laika" som gikk på grunn sist helg, med Magnus Stangeland om bord.</t>
  </si>
  <si>
    <t>&lt;s&gt; Ensidige økonomiske hensyn kan ikke gå på bekostning av økologisk, sosial og kulturell utvikling. &lt;/s&gt;</t>
  </si>
  <si>
    <t>Ensidige økonomiske hensyn kan ikke gå på bekostning av økologisk, sosial og kulturell utvikling.</t>
  </si>
  <si>
    <t>&lt;s&gt; En bit av gangen Hvordan gå på beina til Nepal? &lt;/s&gt;</t>
  </si>
  <si>
    <t>musikkiskolen.no</t>
  </si>
  <si>
    <t>2020-12-19 09:11</t>
  </si>
  <si>
    <t>En bit av gangen Hvordan gå på beina til Nepal?</t>
  </si>
  <si>
    <t>&lt;s&gt; - Studentene som går på IT-studier er ettertraktede i arbeidsmarkedet. &lt;/s&gt;</t>
  </si>
  <si>
    <t>2020-12-23 22:46</t>
  </si>
  <si>
    <t>- Studentene som går på IT-studier er ettertraktede i arbeidsmarkedet.</t>
  </si>
  <si>
    <t>IT-studier</t>
  </si>
  <si>
    <t>&lt;s&gt; Det er ALDRI kø på pissoar, men alltid kø på toalett, noe som betyr at menn flest liker å gå på do privat, og ikke midt i en folkemasse. &lt;/s&gt;</t>
  </si>
  <si>
    <t>2020-12-31 09:00</t>
  </si>
  <si>
    <t>Det er ALDRI kø på pissoar, men alltid kø på toalett, noe som betyr at menn flest liker å gå på do privat, og ikke midt i en folkemasse.</t>
  </si>
  <si>
    <t>&lt;s&gt; Håper alt går på skinner .. &lt;/s&gt;</t>
  </si>
  <si>
    <t>2021-01-11 03:49</t>
  </si>
  <si>
    <t>Håper alt går på skinner ..</t>
  </si>
  <si>
    <t>&lt;s&gt; Således kan Rasmus være kommet til Haga Herfrå var det lett å gå på frieri til Ness, især når der var et godt Ekren 1980. &lt;/s&gt;</t>
  </si>
  <si>
    <t>2020-12-19 12:24</t>
  </si>
  <si>
    <t>Således kan Rasmus være kommet til Haga Herfrå var det lett å gå på frieri til Ness, især når der var et godt Ekren 1980.</t>
  </si>
  <si>
    <t>frieri</t>
  </si>
  <si>
    <t>&lt;s&gt; Da de startede i SAS har de været fuldt klar over hvornår de skulle gå på pension og den pension (som SAS har betalt for dem) som de får nu er udregnet efter en tidlig pensionsalder. &lt;/s&gt;</t>
  </si>
  <si>
    <t>2021-01-28 06:11</t>
  </si>
  <si>
    <t>Da de startede i SAS har de været fuldt klar over hvornår de skulle gå på pension og den pension (som SAS har betalt for dem) som de får nu er udregnet efter en tidlig pensionsalder.</t>
  </si>
  <si>
    <t>pension</t>
  </si>
  <si>
    <t>&lt;s&gt; Skru av alt lys før du går på jobben /skolen om morgenen og før du legger deg om kvelden. &lt;/s&gt;</t>
  </si>
  <si>
    <t>harstadskolen.no</t>
  </si>
  <si>
    <t>2020-12-22 15:54</t>
  </si>
  <si>
    <t>Skru av alt lys før du går på jobben /skolen om morgenen og før du legger deg om kvelden.</t>
  </si>
  <si>
    <t>&lt;s&gt; Med toalett både foran og bak er det liten trafikk gjennom kabinen, og ingen kø for å gå på toalettet . &lt;/s&gt;</t>
  </si>
  <si>
    <t>2021-01-04 04:24</t>
  </si>
  <si>
    <t>Med toalett både foran og bak er det liten trafikk gjennom kabinen, og ingen kø for å gå på toalettet .</t>
  </si>
  <si>
    <t>&lt;s&gt; Da flyttet hun til Oslo og gikk på Nissens guvernantskole samtidig som hun gikk tegneskole. &lt;/s&gt;</t>
  </si>
  <si>
    <t>2020-12-19 12:29</t>
  </si>
  <si>
    <t>Da flyttet hun til Oslo og gikk på Nissens guvernantskole samtidig som hun gikk tegneskole.</t>
  </si>
  <si>
    <t>&lt;s&gt; Hun gikk på Vårtun hagebruksskole på Steinkjer. &lt;/s&gt;</t>
  </si>
  <si>
    <t>Hun gikk på Vårtun hagebruksskole på Steinkjer.</t>
  </si>
  <si>
    <t>&lt;s&gt; Han vil gå på kurs som miljøagent og jobbe med opprenskning av sitt nærmiljø. &lt;/s&gt;</t>
  </si>
  <si>
    <t>miljoagentene.no</t>
  </si>
  <si>
    <t>2020-12-22 02:07</t>
  </si>
  <si>
    <t>Han vil gå på kurs som miljøagent og jobbe med opprenskning av sitt nærmiljø.</t>
  </si>
  <si>
    <t>&lt;s&gt; I tillegg til store opplevelser rett over dørstokken, trekker elevene frem både maten og den gode stemningen som noe av det aller beste med å gå på folkehøgskolen vår. &lt;/s&gt;</t>
  </si>
  <si>
    <t>2020-12-21 07:34</t>
  </si>
  <si>
    <t>I tillegg til store opplevelser rett over dørstokken, trekker elevene frem både maten og den gode stemningen som noe av det aller beste med å gå på folkehøgskolen vår.</t>
  </si>
  <si>
    <t>folkehøgskolen</t>
  </si>
  <si>
    <t>&lt;s&gt; Dette går på saga , til cellulose, energi og nå også biodrivstoff. &lt;/s&gt;</t>
  </si>
  <si>
    <t>fagpressenytt.no</t>
  </si>
  <si>
    <t>2020-12-24 03:43</t>
  </si>
  <si>
    <t>Dette går på saga , til cellulose, energi og nå også biodrivstoff.</t>
  </si>
  <si>
    <t>saga</t>
  </si>
  <si>
    <t>&lt;s&gt; Vi prøver å omtale så mange som mulig, men dersom avisens kulturjournalister skulle begynt med kunstanmeldelser, ville det antageligvis gått på bekostning av mangfoldet. &lt;/s&gt;</t>
  </si>
  <si>
    <t>kritikerlaget.no</t>
  </si>
  <si>
    <t>Vi prøver å omtale så mange som mulig, men dersom avisens kulturjournalister skulle begynt med kunstanmeldelser, ville det antageligvis gått på bekostning av mangfoldet.</t>
  </si>
  <si>
    <t>&lt;s&gt; Lederen for BW skriver også"Ca. 1 uke i forveien ble BW informert om at det er en gruppering casuals som har begynt å gå på hockey i Fredrikstad. &lt;/s&gt;</t>
  </si>
  <si>
    <t>2020-12-19 10:23</t>
  </si>
  <si>
    <t>Lederen for BW skriver også"Ca. 1 uke i forveien ble BW informert om at det er en gruppering casuals som har begynt å gå på hockey i Fredrikstad.</t>
  </si>
  <si>
    <t>hockey</t>
  </si>
  <si>
    <t>&lt;s&gt; Har nå gått på Prednisolon i 1 mnd (20mg-5mg) uten spesiell virkning. &lt;/s&gt;</t>
  </si>
  <si>
    <t>allergiguiden.no</t>
  </si>
  <si>
    <t>2020-12-19 00:49</t>
  </si>
  <si>
    <t>Har nå gått på Prednisolon i 1 mnd (20mg-5mg) uten spesiell virkning.</t>
  </si>
  <si>
    <t>&lt;s&gt; Det er fremdeles mulig å gå på ski i tidligere preparerte løyper for dem som liker entusiastføre. &lt;/s&gt;</t>
  </si>
  <si>
    <t>2020-12-27 06:13</t>
  </si>
  <si>
    <t>Det er fremdeles mulig å gå på ski i tidligere preparerte løyper for dem som liker entusiastføre.</t>
  </si>
  <si>
    <t>&lt;s&gt; I 2015 var han programleder og journalist i serien Norge på dop. som gikk på TV3 og Viafree . &lt;/s&gt;</t>
  </si>
  <si>
    <t>2023-10-29 01:15</t>
  </si>
  <si>
    <t>I 2015 var han programleder og journalist i serien Norge på dop. som gikk på TV3 og Viafree .</t>
  </si>
  <si>
    <t>&lt;s&gt; Andungen Kvakk-kvakk (originaltittel: Quaq Quao) er en italiensk animasjonsfilmserie for barn som originalt gikk på TV fra midten av 1970-årene. &lt;/s&gt;</t>
  </si>
  <si>
    <t>2023-10-29 01:50</t>
  </si>
  <si>
    <t>Andungen Kvakk-kvakk (originaltittel: Quaq Quao) er en italiensk animasjonsfilmserie for barn som originalt gikk på TV fra midten av 1970-årene.</t>
  </si>
  <si>
    <t>&lt;s&gt; Prinsesse Märtha Louise fulgte kurs ved Bjørknes i 1992 og Mette-Marit Tjessem Høiby gikk på Bjørknes i 1996. &lt;/s&gt;</t>
  </si>
  <si>
    <t>2023-10-29 08:40</t>
  </si>
  <si>
    <t>Prinsesse Märtha Louise fulgte kurs ved Bjørknes i 1992 og Mette-Marit Tjessem Høiby gikk på Bjørknes i 1996.</t>
  </si>
  <si>
    <t>&lt;s&gt; I tillegg har han gått på tekstlinja ved Westerdals reklameskole i Oslo. &lt;/s&gt;</t>
  </si>
  <si>
    <t>2023-10-29 08:41</t>
  </si>
  <si>
    <t>I tillegg har han gått på tekstlinja ved Westerdals reklameskole i Oslo.</t>
  </si>
  <si>
    <t>tekstlinja</t>
  </si>
  <si>
    <t>&lt;s&gt; Jarto gikk på Fagerborg videregående skole , før hun i 2005/2006 fordypet seg i teater på Romerike folkehøyskole. &lt;/s&gt;</t>
  </si>
  <si>
    <t>2023-10-30 03:02</t>
  </si>
  <si>
    <t>Jarto gikk på Fagerborg videregående skole , før hun i 2005/2006 fordypet seg i teater på Romerike folkehøyskole.</t>
  </si>
  <si>
    <t>&lt;s&gt; Hun gikk på Ravenscroft School i Raleigh. &lt;/s&gt;</t>
  </si>
  <si>
    <t>2023-10-30 03:05</t>
  </si>
  <si>
    <t>Hun gikk på Ravenscroft School i Raleigh.</t>
  </si>
  <si>
    <t>&lt;s&gt; Friluftsmagasinet er et radioprogram som gikk på NRK Radio fra 1982 til 2018. &lt;/s&gt;</t>
  </si>
  <si>
    <t>2023-10-30 11:00</t>
  </si>
  <si>
    <t>Friluftsmagasinet er et radioprogram som gikk på NRK Radio fra 1982 til 2018.</t>
  </si>
  <si>
    <t>&lt;s&gt; Etter å ha gått på Sciences-Po Paris , begynte han på séminaire des Carmes og oppnådde en grad i teologi ved l'Institut catholique de Paris. &lt;/s&gt;</t>
  </si>
  <si>
    <t>2023-10-30 19:07</t>
  </si>
  <si>
    <t>Etter å ha gått på Sciences-Po Paris , begynte han på séminaire des Carmes og oppnådde en grad i teologi ved l'Institut catholique de Paris.</t>
  </si>
  <si>
    <t>&lt;s&gt; Hun gikk på Hyde Park High School , den ledende hvite skolen i byen, før hun flyttet over til en helsvart skole, Wendell Phillips, Brooks kom til sist til en integrert skole, Englewood High School. &lt;/s&gt;</t>
  </si>
  <si>
    <t>2023-10-30 19:09</t>
  </si>
  <si>
    <t>Hun gikk på Hyde Park High School , den ledende hvite skolen i byen, før hun flyttet over til en helsvart skole, Wendell Phillips, Brooks kom til sist til en integrert skole, Englewood High School.</t>
  </si>
  <si>
    <t>&lt;s&gt; Konkurransen, som gikk på Oakland Hills Country Club, ble vunnet av det europeiske laget med 181⁄2–91⁄2. &lt;/s&gt;</t>
  </si>
  <si>
    <t>2023-10-30 19:51</t>
  </si>
  <si>
    <t>Konkurransen, som gikk på Oakland Hills Country Club, ble vunnet av det europeiske laget med 181⁄2–91⁄2.</t>
  </si>
  <si>
    <t>&lt;s&gt; "Oslo" gikk på grunn i 1951 og måtte ha omfattende reparasjoner. &lt;/s&gt;</t>
  </si>
  <si>
    <t>2023-10-31 11:15</t>
  </si>
  <si>
    <t>"Oslo" gikk på grunn i 1951 og måtte ha omfattende reparasjoner.</t>
  </si>
  <si>
    <t>&lt;s&gt; Han gikk på gymnasiet i Wien og tok Matura i 1957. &lt;/s&gt;</t>
  </si>
  <si>
    <t>2023-10-31 12:32</t>
  </si>
  <si>
    <t>Han gikk på gymnasiet i Wien og tok Matura i 1957.</t>
  </si>
  <si>
    <t>gymnasiet</t>
  </si>
  <si>
    <t>&lt;s&gt; Ishiguro gikk på Stoughton Primary School i Guildford (1960–1966) og på Woking County Grammar School (1966–1973). &lt;/s&gt;</t>
  </si>
  <si>
    <t>2023-10-31 13:09</t>
  </si>
  <si>
    <t>Ishiguro gikk på Stoughton Primary School i Guildford (1960–1966) og på Woking County Grammar School (1966–1973).</t>
  </si>
  <si>
    <t>&lt;s&gt; MS "Ionian Star" er en ferje som går på Adriaterhavet imellom Brindisi i Italia og Vlorë i Albania. &lt;/s&gt;</t>
  </si>
  <si>
    <t>2023-11-01 05:16</t>
  </si>
  <si>
    <t>MS "Ionian Star" er en ferje som går på Adriaterhavet imellom Brindisi i Italia og Vlorë i Albania.</t>
  </si>
  <si>
    <t>Adriaterhavet</t>
  </si>
  <si>
    <t>&lt;s&gt; Hun går på Wang toppidretts gymnas på Hamar. &lt;/s&gt;</t>
  </si>
  <si>
    <t>2023-11-01 07:22</t>
  </si>
  <si>
    <t>Hun går på Wang toppidretts gymnas på Hamar.</t>
  </si>
  <si>
    <t>&lt;s&gt; Max og de gjenværende medlemmene av flokken går nå ved en vanlig skole, og Max går på stevnemøter med Dylan. &lt;/s&gt;</t>
  </si>
  <si>
    <t>2023-11-01 09:56</t>
  </si>
  <si>
    <t>Max og de gjenværende medlemmene av flokken går nå ved en vanlig skole, og Max går på stevnemøter med Dylan.</t>
  </si>
  <si>
    <t>stevnemøter</t>
  </si>
  <si>
    <t>&lt;s&gt; Norsk Rocks Historie er en norsk dokumentarserie på tolv episoder som gikk på NRK TV og NRK Radio i 2004. &lt;/s&gt;</t>
  </si>
  <si>
    <t>2023-11-01 19:49</t>
  </si>
  <si>
    <t>Norsk Rocks Historie er en norsk dokumentarserie på tolv episoder som gikk på NRK TV og NRK Radio i 2004.</t>
  </si>
  <si>
    <t>&lt;s&gt; Boetto gikk på bispedømmets presteseminar i Giaveno fra 1884 til 1888, og inntrådte så i jesuittordenen den 1. februar 1888. &lt;/s&gt;</t>
  </si>
  <si>
    <t>2023-11-02 03:46</t>
  </si>
  <si>
    <t>Boetto gikk på bispedømmets presteseminar i Giaveno fra 1884 til 1888, og inntrådte så i jesuittordenen den 1. februar 1888.</t>
  </si>
  <si>
    <t>bispedømmets</t>
  </si>
  <si>
    <t>&lt;s&gt; Noen av de sentrale bak disse gikk videre til å gå på skole i Tønsberg, og slo sammen arrangørgruppen med gruppen PolarBears og en skoleklasse, med navnet Datarussen'2000 i oktober 1998. &lt;/s&gt;</t>
  </si>
  <si>
    <t>2023-11-02 04:32</t>
  </si>
  <si>
    <t>Noen av de sentrale bak disse gikk videre til å gå på skole i Tønsberg, og slo sammen arrangørgruppen med gruppen PolarBears og en skoleklasse, med navnet Datarussen'2000 i oktober 1998.</t>
  </si>
  <si>
    <t>&lt;s&gt; Det samme gjorde HMS "Phoenix" som gikk på grunn mellom Tresco og St Martin's men var fortsatt sjødyktig. &lt;/s&gt;</t>
  </si>
  <si>
    <t>2023-11-02 19:38</t>
  </si>
  <si>
    <t>Det samme gjorde HMS "Phoenix" som gikk på grunn mellom Tresco og St Martin's men var fortsatt sjødyktig.</t>
  </si>
  <si>
    <t>&lt;s&gt; Så håper jeg å få omvisning for naboene og de som går på Eide og Stokkastrand skoler i juni neste år, slik at de kan bli kjent med skolen også, kommenterer Emberland." &lt;/s&gt;</t>
  </si>
  <si>
    <t>2023-11-02 22:51</t>
  </si>
  <si>
    <t>Så håper jeg å få omvisning for naboene og de som går på Eide og Stokkastrand skoler i juni neste år, slik at de kan bli kjent med skolen også, kommenterer Emberland."</t>
  </si>
  <si>
    <t>&lt;s&gt; Noen av folkene gikk på land på øya Kinn, mens Sunniva og de fleste andre gikk i land på øya Selja, ytterst i Nordfjord i Sogn og Fjordane. &lt;/s&gt;</t>
  </si>
  <si>
    <t>2023-11-03 01:29</t>
  </si>
  <si>
    <t>Noen av folkene gikk på land på øya Kinn, mens Sunniva og de fleste andre gikk i land på øya Selja, ytterst i Nordfjord i Sogn og Fjordane.</t>
  </si>
  <si>
    <t>&lt;s&gt; Hun har studert kommunikasjon ved Universitetet i Nord-Dakota i USA og gått på Forfatterakademiet i Oslo. &lt;/s&gt;</t>
  </si>
  <si>
    <t>2023-11-03 07:19</t>
  </si>
  <si>
    <t>Hun har studert kommunikasjon ved Universitetet i Nord-Dakota i USA og gått på Forfatterakademiet i Oslo.</t>
  </si>
  <si>
    <t>&lt;s&gt; Programmet gikk på mandagskvelder . &lt;/s&gt;</t>
  </si>
  <si>
    <t>2023-11-03 15:26</t>
  </si>
  <si>
    <t>Programmet gikk på mandagskvelder .</t>
  </si>
  <si>
    <t>mandagskvelder</t>
  </si>
  <si>
    <t>&lt;s&gt; Her får vi en versjon av en klassisk sosialfilosofisk kritikk: spillet (estetikken) ser i stadig større grad ut til å gå på bekostning av det instrumentelle. &lt;/s&gt;</t>
  </si>
  <si>
    <t>idrottsforum.org</t>
  </si>
  <si>
    <t>Her får vi en versjon av en klassisk sosialfilosofisk kritikk: spillet (estetikken) ser i stadig større grad ut til å gå på bekostning av det instrumentelle.</t>
  </si>
  <si>
    <t>&lt;s&gt; Vi som gikk på barneskole i byen , i alle fall i "gamle dager" på seksti- og syttitallet, visste at når vi gikk i femte klasse, ville vi få tilbud om å melde oss på til å jobbe i skolehagen i Fløen. &lt;/s&gt;</t>
  </si>
  <si>
    <t>bergenbyarkiv.no</t>
  </si>
  <si>
    <t>2020-12-19 02:35</t>
  </si>
  <si>
    <t>Vi som gikk på barneskole i byen , i alle fall i "gamle dager" på seksti- og syttitallet, visste at når vi gikk i femte klasse, ville vi få tilbud om å melde oss på til å jobbe i skolehagen i Fløen.</t>
  </si>
  <si>
    <t>barneskole</t>
  </si>
  <si>
    <t>&lt;s&gt; Vi tok derfor 8.trinn med ut og gikk på tur . &lt;/s&gt;</t>
  </si>
  <si>
    <t>sentralskolen.no</t>
  </si>
  <si>
    <t>2020-12-20 20:57</t>
  </si>
  <si>
    <t>Vi tok derfor 8.trinn med ut og gikk på tur .</t>
  </si>
  <si>
    <t>&lt;s&gt; Nyt vakker kunst på Karby Gård, gå på shopping på kjøpesenteret Täby Centrum, besøk Friends Arena og opplev den vakre naturen i Stockholms skjærgård. &lt;/s&gt;</t>
  </si>
  <si>
    <t>scandichotels.no</t>
  </si>
  <si>
    <t>2020-12-23 22:20</t>
  </si>
  <si>
    <t>Nyt vakker kunst på Karby Gård, gå på shopping på kjøpesenteret Täby Centrum, besøk Friends Arena og opplev den vakre naturen i Stockholms skjærgård.</t>
  </si>
  <si>
    <t>&lt;s&gt; Tall fra første til tredje kvartal 2017 viser at 74 prosent av nye uføre går på arbeidsavklaringspenger forut for uføretrygdingen, mens kun 8 prosent kommer fra sykepenger (Ellingsen 2017). &lt;/s&gt;</t>
  </si>
  <si>
    <t>stami.no</t>
  </si>
  <si>
    <t>2021-01-01 05:30</t>
  </si>
  <si>
    <t>Tall fra første til tredje kvartal 2017 viser at 74 prosent av nye uføre går på arbeidsavklaringspenger forut for uføretrygdingen, mens kun 8 prosent kommer fra sykepenger (Ellingsen 2017).</t>
  </si>
  <si>
    <t>&lt;s&gt; Har selv DG-300 Elan på 4 meter (med elektro motor), har kjempekost meg uka som har gått på termikken . &lt;/s&gt;</t>
  </si>
  <si>
    <t>2021-01-20 02:09</t>
  </si>
  <si>
    <t>Har selv DG-300 Elan på 4 meter (med elektro motor), har kjempekost meg uka som har gått på termikken .</t>
  </si>
  <si>
    <t>termikken</t>
  </si>
  <si>
    <t>&lt;s&gt; Det løfter komforten flere hakk, men det går på bekostning av vanntettheten . &lt;/s&gt;</t>
  </si>
  <si>
    <t>2020-12-23 11:10</t>
  </si>
  <si>
    <t>Det løfter komforten flere hakk, men det går på bekostning av vanntettheten .</t>
  </si>
  <si>
    <t>&lt;s&gt; Vi har blitt lovet svar, men fikk det aldri... 2000 år siden noen gikk på vannet.. &lt;/s&gt;</t>
  </si>
  <si>
    <t>2021-01-09 00:09</t>
  </si>
  <si>
    <t>Vi har blitt lovet svar, men fikk det aldri... 2000 år siden noen gikk på vannet..</t>
  </si>
  <si>
    <t>&lt;s&gt; Gode akselerasjoner kjennetegnes ofte ved følelsen av å nesten " gå på trynet ", uten at dette likevel skjer. &lt;/s&gt;</t>
  </si>
  <si>
    <t>olympiatoppen.no</t>
  </si>
  <si>
    <t>2021-01-09 06:37</t>
  </si>
  <si>
    <t>Gode akselerasjoner kjennetegnes ofte ved følelsen av å nesten " gå på trynet ", uten at dette likevel skjer.</t>
  </si>
  <si>
    <t>&lt;s&gt; Takk til bikkja på Valle, tattisene til den kuule vaktmesteren, dere som går på kamper uke etter uke hvert år uten å klage. &lt;/s&gt;</t>
  </si>
  <si>
    <t>Takk til bikkja på Valle, tattisene til den kuule vaktmesteren, dere som går på kamper uke etter uke hvert år uten å klage.</t>
  </si>
  <si>
    <t>&lt;s&gt; Vår erfaring er at dette vil gå på helsa løs. &lt;/s&gt;</t>
  </si>
  <si>
    <t>2023-09-26 18:54</t>
  </si>
  <si>
    <t>Vår erfaring er at dette vil gå på helsa løs.</t>
  </si>
  <si>
    <t>&lt;s&gt; Men tror mye er smak og behag, har feks stor tro på JR men softwaren i den jeg prøvde passet ikke meg da jeg syns den var litt vrien å programmere, mulig jeg er treg men solgte den til en jeg håper er fornøyd. men håper herren med den meget flott bygde Spitfiren finner noe han er fornøyd med og at han ikke går på akkord med sikkerhet når han har en så flott modell(for det var den ), jeg hadde om jeg var han brukt mange timer med å laste ned bruker manualer og &lt;/s&gt;</t>
  </si>
  <si>
    <t>2021-02-13 23:17</t>
  </si>
  <si>
    <t>Men tror mye er smak og behag, har feks stor tro på JR men softwaren i den jeg prøvde passet ikke meg da jeg syns den var litt vrien å programmere, mulig jeg er treg men solgte den til en jeg håper er fornøyd. men håper herren med den meget flott bygde Spitfiren finner noe han er fornøyd med og at han ikke går på akkord med sikkerhet når han har en så flott modell(for det var den ), jeg hadde om jeg var han brukt mange timer med å laste ned bruker manualer og</t>
  </si>
  <si>
    <t>&lt;s&gt; Gikk på ketolyse i fjor også, men det endte heller dårlig da jeg ikke er flink nok til å spise riktig mat på disse reisene. &lt;/s&gt;</t>
  </si>
  <si>
    <t>2020-12-23 07:56</t>
  </si>
  <si>
    <t>Gikk på ketolyse i fjor også, men det endte heller dårlig da jeg ikke er flink nok til å spise riktig mat på disse reisene.</t>
  </si>
  <si>
    <t>&lt;s&gt; Nokon som skal gå på Trøndertun i år? &lt;/s&gt;</t>
  </si>
  <si>
    <t>2020-12-23 08:22</t>
  </si>
  <si>
    <t>Nokon som skal gå på Trøndertun i år?</t>
  </si>
  <si>
    <t>&lt;s&gt; Så da vet du at det å gå på crazy dietter etter jul bare vil krølle til stoffskifte og kanskje øke vekten etterpå om du slutter på dietten etter å spise lite mat over tid. &lt;/s&gt;</t>
  </si>
  <si>
    <t>lisbethsolheim.no</t>
  </si>
  <si>
    <t>2021-01-09 05:00</t>
  </si>
  <si>
    <t>Så da vet du at det å gå på crazy dietter etter jul bare vil krølle til stoffskifte og kanskje øke vekten etterpå om du slutter på dietten etter å spise lite mat over tid.</t>
  </si>
  <si>
    <t>&lt;s&gt; Jeg har gått på candida diett i 4 uker nå. &lt;/s&gt;</t>
  </si>
  <si>
    <t>2021-01-09 09:55</t>
  </si>
  <si>
    <t>Jeg har gått på candida diett i 4 uker nå.</t>
  </si>
  <si>
    <t>candida</t>
  </si>
  <si>
    <t>&lt;s&gt; Noen andre som går på diett og spiser bønner linser som fungerer? &lt;/s&gt;</t>
  </si>
  <si>
    <t>Noen andre som går på diett og spiser bønner linser som fungerer?</t>
  </si>
  <si>
    <t>&lt;s&gt; Og jeg tror ikke jeg hadde klart å forstå nok av grunnprinsippene hvis jeg ikke hadde gått på kurs på lindberg-klinikken . &lt;/s&gt;</t>
  </si>
  <si>
    <t>2021-01-29 11:24</t>
  </si>
  <si>
    <t>Og jeg tror ikke jeg hadde klart å forstå nok av grunnprinsippene hvis jeg ikke hadde gått på kurs på lindberg-klinikken .</t>
  </si>
  <si>
    <t>&lt;s&gt; Se hvor elegant de gikk på ski i varmen. &lt;/s&gt;</t>
  </si>
  <si>
    <t>renaultklubben.no</t>
  </si>
  <si>
    <t>Se hvor elegant de gikk på ski i varmen.</t>
  </si>
  <si>
    <t>&lt;s&gt; Siden det heller ikke har blitt noe trening på meg denne uken var spenningen stor når jeg gikk på vekten i dag.... 1,9 kilo lettere enn forrige tirsdag!!!!!!!!!! &lt;/s&gt;</t>
  </si>
  <si>
    <t>2020-12-25 20:41</t>
  </si>
  <si>
    <t>Siden det heller ikke har blitt noe trening på meg denne uken var spenningen stor når jeg gikk på vekten i dag.... 1,9 kilo lettere enn forrige tirsdag!!!!!!!!!!</t>
  </si>
  <si>
    <t>vekten</t>
  </si>
  <si>
    <t>&lt;s&gt; I tillegg møter vi tre personer som går på kuren . &lt;/s&gt;</t>
  </si>
  <si>
    <t>2020-12-28 11:19</t>
  </si>
  <si>
    <t>I tillegg møter vi tre personer som går på kuren .</t>
  </si>
  <si>
    <t>&lt;s&gt; Et Bade tips: Gå på damebad i svømmehallen.. der er det damer i alle aldre og vektklasser... i den forsamlingen var jeg nesten tynn.. du vil nok føle deg vel der &lt;/s&gt;</t>
  </si>
  <si>
    <t>2021-01-07 12:32</t>
  </si>
  <si>
    <t>Et Bade tips: Gå på damebad i svømmehallen.. der er det damer i alle aldre og vektklasser... i den forsamlingen var jeg nesten tynn.. du vil nok føle deg vel der</t>
  </si>
  <si>
    <t>damebad</t>
  </si>
  <si>
    <t>&lt;s&gt; Vurdere nå og slutte med ketolysekuren og kanskje gå på Grethe Rohde atter en gang. &lt;/s&gt;</t>
  </si>
  <si>
    <t>2021-01-25 21:20</t>
  </si>
  <si>
    <t>Vurdere nå og slutte med ketolysekuren og kanskje gå på Grethe Rohde atter en gang.</t>
  </si>
  <si>
    <t>&lt;s&gt; Jeg ville hatt mye større bekymdringer over å la en ungdom gå på lavkalori-diett enn lavkarbodiett , forresten. :) Lykke til til dere begge to. &lt;/s&gt;</t>
  </si>
  <si>
    <t>2021-01-09 23:32</t>
  </si>
  <si>
    <t>Jeg ville hatt mye større bekymdringer over å la en ungdom gå på lavkalori-diett enn lavkarbodiett , forresten. :) Lykke til til dere begge to.</t>
  </si>
  <si>
    <t>lavkalori-diett</t>
  </si>
  <si>
    <t>&lt;s&gt; Vi intervjuet Nina Hansen som går på badminton om hvordan det er å gå på badminton i Berlevåg. &lt;/s&gt;</t>
  </si>
  <si>
    <t>gs.fm.no</t>
  </si>
  <si>
    <t>2020-12-22 23:35</t>
  </si>
  <si>
    <t>Vi intervjuet Nina Hansen som går på badminton om hvordan det er å gå på badminton i Berlevåg.</t>
  </si>
  <si>
    <t>badminton, badminton</t>
  </si>
  <si>
    <t>&lt;s&gt; Det var som å gå på stylter . &lt;/s&gt;</t>
  </si>
  <si>
    <t>berlevaagnytt.com</t>
  </si>
  <si>
    <t>2020-12-21 17:58</t>
  </si>
  <si>
    <t>Det var som å gå på stylter .</t>
  </si>
  <si>
    <t>stylter</t>
  </si>
  <si>
    <t>&lt;s&gt; Ole Tafjord satser på skiskyting og går på Geilo . &lt;/s&gt;</t>
  </si>
  <si>
    <t>2020-12-25 23:23</t>
  </si>
  <si>
    <t>Ole Tafjord satser på skiskyting og går på Geilo .</t>
  </si>
  <si>
    <t>&lt;s&gt; Har gått på lavkarbo siden april og ikke hatt noe problem med det, så plutselig blir jeg svimmel og kvalm og helt satt ut. &lt;/s&gt;</t>
  </si>
  <si>
    <t>2021-02-02 01:08</t>
  </si>
  <si>
    <t>Har gått på lavkarbo siden april og ikke hatt noe problem med det, så plutselig blir jeg svimmel og kvalm og helt satt ut.</t>
  </si>
  <si>
    <t>&lt;s&gt; Norge er fryktelig treige med slike endringer. har du insulinresistens og spiser lavfett vil karboinnholdet uansett hva du gjør bli såpass høyt at du konstant går på litt for høye insulin og blodsukkerverdier ila dagen. &lt;/s&gt;</t>
  </si>
  <si>
    <t>2021-02-10 17:01</t>
  </si>
  <si>
    <t>Norge er fryktelig treige med slike endringer. har du insulinresistens og spiser lavfett vil karboinnholdet uansett hva du gjør bli såpass høyt at du konstant går på litt for høye insulin og blodsukkerverdier ila dagen.</t>
  </si>
  <si>
    <t>&lt;s&gt; Hvis du ikke finner det, gå på jakt etter Heistads geleer i steden, alternativt lag egen av gelatin og lettsaft. &lt;/s&gt;</t>
  </si>
  <si>
    <t>2023-10-02 08:56</t>
  </si>
  <si>
    <t>Hvis du ikke finner det, gå på jakt etter Heistads geleer i steden, alternativt lag egen av gelatin og lettsaft.</t>
  </si>
  <si>
    <t>&lt;s&gt; Venninna mi som går på Westerdahls tekstforfatterlinje har akkurat de samme retningslinjene. &lt;/s&gt;</t>
  </si>
  <si>
    <t>2023-10-10 12:29</t>
  </si>
  <si>
    <t>Venninna mi som går på Westerdahls tekstforfatterlinje har akkurat de samme retningslinjene.</t>
  </si>
  <si>
    <t>&lt;s&gt; Miljø går på ting som lyd og det om man klarer å holde 20 grader inne ved -15 ute. &lt;/s&gt;</t>
  </si>
  <si>
    <t>tjenestetorget.no</t>
  </si>
  <si>
    <t>2020-12-27 09:19</t>
  </si>
  <si>
    <t>Miljø går på ting som lyd og det om man klarer å holde 20 grader inne ved -15 ute.</t>
  </si>
  <si>
    <t>ting</t>
  </si>
  <si>
    <t>&lt;s&gt; Et annet problem: Når jeg kobler til PC interfacet så, under lasting av data, stoppes pumper som går på level programmer . &lt;/s&gt;</t>
  </si>
  <si>
    <t>saltvannsforum.no</t>
  </si>
  <si>
    <t>Et annet problem: Når jeg kobler til PC interfacet så, under lasting av data, stoppes pumper som går på level programmer .</t>
  </si>
  <si>
    <t>&lt;s&gt; Da måtte de holde sengen, fikk såvidt gå på do . &lt;/s&gt;</t>
  </si>
  <si>
    <t>frokenmakelos.com</t>
  </si>
  <si>
    <t>2020-12-18 18:59</t>
  </si>
  <si>
    <t>Da måtte de holde sengen, fikk såvidt gå på do .</t>
  </si>
  <si>
    <t>&lt;s&gt; Ønsker du heller å gå på grusvei kan du ta turen i lysløypa rundt Djupadalen. &lt;/s&gt;</t>
  </si>
  <si>
    <t>2020-12-19 02:19</t>
  </si>
  <si>
    <t>Ønsker du heller å gå på grusvei kan du ta turen i lysløypa rundt Djupadalen.</t>
  </si>
  <si>
    <t>grusvei</t>
  </si>
  <si>
    <t>&lt;s&gt; Men selv om regissøren er kjent for å lage populære filmer med mange spesialeffekter, vil han ikke at det skal gå på bekostning av publikums følelsemessige tilknytning til hovedkarakterene. &lt;/s&gt;</t>
  </si>
  <si>
    <t>2020-12-20 12:36</t>
  </si>
  <si>
    <t>Men selv om regissøren er kjent for å lage populære filmer med mange spesialeffekter, vil han ikke at det skal gå på bekostning av publikums følelsemessige tilknytning til hovedkarakterene.</t>
  </si>
  <si>
    <t>&lt;s&gt; Han spilte tennis, gikk på ski og spilte fotball. &lt;/s&gt;</t>
  </si>
  <si>
    <t>jodiskefotspor.no</t>
  </si>
  <si>
    <t>2021-01-24 14:11</t>
  </si>
  <si>
    <t>Han spilte tennis, gikk på ski og spilte fotball.</t>
  </si>
  <si>
    <t>&lt;s&gt; Turen gikk på smale veier med utsikt mot det bugnende fjellandskapet. &lt;/s&gt;</t>
  </si>
  <si>
    <t>favorittreiser.no</t>
  </si>
  <si>
    <t>2023-09-23 19:14</t>
  </si>
  <si>
    <t>Turen gikk på smale veier med utsikt mot det bugnende fjellandskapet.</t>
  </si>
  <si>
    <t>&lt;s&gt; Det beste gulvunderlaget som beskytter deg mot skrittstøy (lyden som kommer når du går på gulvet ) og gjennomgangslyd (lyden som kommer fra rommet/etasjen over deg). &lt;/s&gt;</t>
  </si>
  <si>
    <t>holseogwibroe.com</t>
  </si>
  <si>
    <t>Det beste gulvunderlaget som beskytter deg mot skrittstøy (lyden som kommer når du går på gulvet ) og gjennomgangslyd (lyden som kommer fra rommet/etasjen over deg).</t>
  </si>
  <si>
    <t>&lt;s&gt; Hun har gått på Regiopolis-Notre Dame Catholic School . &lt;/s&gt;</t>
  </si>
  <si>
    <t>2020-12-29 06:39</t>
  </si>
  <si>
    <t>Hun har gått på Regiopolis-Notre Dame Catholic School .</t>
  </si>
  <si>
    <t>&lt;s&gt; Ellers så fant jeg en grei forumpost på Brewboard, som gikk på sammenligning Vent-Matic vs Perlick. &lt;/s&gt;</t>
  </si>
  <si>
    <t>2020-12-24 07:58</t>
  </si>
  <si>
    <t>Ellers så fant jeg en grei forumpost på Brewboard, som gikk på sammenligning Vent-Matic vs Perlick.</t>
  </si>
  <si>
    <t>sammenligning</t>
  </si>
  <si>
    <t>&lt;s&gt; Prisen Årets Fjellgeit gikk til skuespillerne ... eller skal vi si realitystjernene i serien Villmarksbarna som går på NRK . &lt;/s&gt;</t>
  </si>
  <si>
    <t>norsk-klatring.no</t>
  </si>
  <si>
    <t>2020-12-19 21:40</t>
  </si>
  <si>
    <t>Prisen Årets Fjellgeit gikk til skuespillerne ... eller skal vi si realitystjernene i serien Villmarksbarna som går på NRK .</t>
  </si>
  <si>
    <t>&lt;s&gt; Nettbutikk: La RedouteLagerstatus: P&amp;aring. lager 140 kr (Frakt: 116 kr)duopindun @ elegant jenter barna blomst bue kjole fulle fancy kjolerBarneklær:Kjoler. lager 129 kr (Frakt: 0 kr)OK Baby Ergo Dosete RosaErgo dosete er et enkelt og sikkert sete som brukes på toalettet når barnet skal øve seg på å sitte på å gå på do . &lt;/s&gt;</t>
  </si>
  <si>
    <t>tonylundstedt.com</t>
  </si>
  <si>
    <t>Nettbutikk: La RedouteLagerstatus: P&amp;aring. lager 140 kr (Frakt: 116 kr)duopindun @ elegant jenter barna blomst bue kjole fulle fancy kjolerBarneklær:Kjoler. lager 129 kr (Frakt: 0 kr)OK Baby Ergo Dosete RosaErgo dosete er et enkelt og sikkert sete som brukes på toalettet når barnet skal øve seg på å sitte på å gå på do .</t>
  </si>
  <si>
    <t>&lt;s&gt; Du kan gå på nettet og sjekke for alle flyselskaper som flyr inn og ut av Hartsfield. &lt;/s&gt;</t>
  </si>
  <si>
    <t>2023-09-27 10:33</t>
  </si>
  <si>
    <t>Du kan gå på nettet og sjekke for alle flyselskaper som flyr inn og ut av Hartsfield.</t>
  </si>
  <si>
    <t>&lt;s&gt; Du kan få sjansen til å gå på familie camping til destinasjoner florerer med naturlig skjønnhet eller du kan ta med familien til nasjonalparker, sende dine dyrebare små til raptures av glede. &lt;/s&gt;</t>
  </si>
  <si>
    <t>2023-09-27 02:35</t>
  </si>
  <si>
    <t>Du kan få sjansen til å gå på familie camping til destinasjoner florerer med naturlig skjønnhet eller du kan ta med familien til nasjonalparker, sende dine dyrebare små til raptures av glede.</t>
  </si>
  <si>
    <t>familie</t>
  </si>
  <si>
    <t>&lt;s&gt; De fleste går på ferie ville kreve kort sikt overnatting , men feriegjester vanligvis bo for et sted mellom et par netter til tre uker. &lt;/s&gt;</t>
  </si>
  <si>
    <t>2023-10-10 15:11</t>
  </si>
  <si>
    <t>De fleste går på ferie ville kreve kort sikt overnatting , men feriegjester vanligvis bo for et sted mellom et par netter til tre uker.</t>
  </si>
  <si>
    <t>&lt;s&gt; Så, hvis du du leter etter en bil med miljøprofil, men ønsker ikke å gå på akkord med kvaliteten , kan A3 1.9 TDIe sjekke alle boksene du require.Citroen C1 1.0i Vibe 3 doorThe Citroen C1 kunne like gjerne erstattes med Peugeot 107 eller Toyota Aygo som de deler alle de samme plattformene og de samme motorene, som sa at C1 ble valgt for en ting og en ting alene, pris. &lt;/s&gt;</t>
  </si>
  <si>
    <t>2023-09-30 03:52</t>
  </si>
  <si>
    <t>Så, hvis du du leter etter en bil med miljøprofil, men ønsker ikke å gå på akkord med kvaliteten , kan A3 1.9 TDIe sjekke alle boksene du require.Citroen C1 1.0i Vibe 3 doorThe Citroen C1 kunne like gjerne erstattes med Peugeot 107 eller Toyota Aygo som de deler alle de samme plattformene og de samme motorene, som sa at C1 ble valgt for en ting og en ting alene, pris.</t>
  </si>
  <si>
    <t>&lt;s&gt; For de som ønsker å gå på villere side , gå nordover med en Alaskan bryllupsreise. &lt;/s&gt;</t>
  </si>
  <si>
    <t>2023-10-02 15:05</t>
  </si>
  <si>
    <t>For de som ønsker å gå på villere side , gå nordover med en Alaskan bryllupsreise.</t>
  </si>
  <si>
    <t>&lt;s&gt; Kan jeg gå på jobb etterpå? &lt;/s&gt;</t>
  </si>
  <si>
    <t>baerumplastikk.no</t>
  </si>
  <si>
    <t>2023-09-23 02:38</t>
  </si>
  <si>
    <t>Kan jeg gå på jobb etterpå?</t>
  </si>
  <si>
    <t>&lt;s&gt; Til å begynne med Masai er de mest promiskuøse stammen i Kenya, deres kultur gir dem en kvinne i landsbyen som en elsker, så lenge hun er gift med en person av samme alder, eller en mann de var omskåret på samme dag med , er alt han trenger å gjøre begrave sitt spyd i døråpning av Manyatta, hvis mannen i huset skjer for å komme hjem finner et spyd nedgravd i bakken utenfor sitt hjem, tar han en walk.They kreves av omstendighetene til gå på jakt etter noen andre aldersgrupper kamerater 'hus hvor de &lt;/s&gt;</t>
  </si>
  <si>
    <t>2023-09-29 13:25</t>
  </si>
  <si>
    <t>Til å begynne med Masai er de mest promiskuøse stammen i Kenya, deres kultur gir dem en kvinne i landsbyen som en elsker, så lenge hun er gift med en person av samme alder, eller en mann de var omskåret på samme dag med , er alt han trenger å gjøre begrave sitt spyd i døråpning av Manyatta, hvis mannen i huset skjer for å komme hjem finner et spyd nedgravd i bakken utenfor sitt hjem, tar han en walk.They kreves av omstendighetene til gå på jakt etter noen andre aldersgrupper kamerater 'hus hvor de</t>
  </si>
  <si>
    <t>&lt;s&gt; Dersom du har allergier, går på medisiner eller har en hudinfeksjon, så husk å oppgi dette under konsultasjonen slik at vi kan vurdere situasjonen. &lt;/s&gt;</t>
  </si>
  <si>
    <t>2023-09-23 02:43</t>
  </si>
  <si>
    <t>Dersom du har allergier, går på medisiner eller har en hudinfeksjon, så husk å oppgi dette under konsultasjonen slik at vi kan vurdere situasjonen.</t>
  </si>
  <si>
    <t>&lt;s&gt; For å selge må du sette opp og annonse, svare på anrop, gå på prøvekjøring , prute over prisen, gjør en regning for salg, etc, etc. Med en veldedig donasjon du vet hva du kommer til å få, og prosessen er så enkelt som å ta en telefon, signere noen dokumenter og snu nøklene når bilen er plukket up.In noen tilfeller vil du også ha en større økonomisk fordel fra å donere enn du ville gjort ved å selge bilen din. &lt;/s&gt;</t>
  </si>
  <si>
    <t>2023-10-01 20:47</t>
  </si>
  <si>
    <t>For å selge må du sette opp og annonse, svare på anrop, gå på prøvekjøring , prute over prisen, gjør en regning for salg, etc, etc. Med en veldedig donasjon du vet hva du kommer til å få, og prosessen er så enkelt som å ta en telefon, signere noen dokumenter og snu nøklene når bilen er plukket up.In noen tilfeller vil du også ha en større økonomisk fordel fra å donere enn du ville gjort ved å selge bilen din.</t>
  </si>
  <si>
    <t>prøvekjøring</t>
  </si>
  <si>
    <t>&lt;s&gt; -Teipa også innsugs begelen sikkelig, slik det ikkje kommer falsk luft, og bilen kan gå på tomgang når den er kald også. &lt;/s&gt;</t>
  </si>
  <si>
    <t>2020-12-22 00:19</t>
  </si>
  <si>
    <t>-Teipa også innsugs begelen sikkelig, slik det ikkje kommer falsk luft, og bilen kan gå på tomgang når den er kald også.</t>
  </si>
  <si>
    <t>&lt;s&gt; Bakgrunn for at det blir isbane i Rådhusparken, er at Ungdomsrådet i Lyngdal fikk utredet muligheten av kunstisbane, med tanke på både muligheten for å gå på skøyter og å skape aktiviteter i sentrum av Lyngdal som kan samle folk. &lt;/s&gt;</t>
  </si>
  <si>
    <t>Bakgrunn for at det blir isbane i Rådhusparken, er at Ungdomsrådet i Lyngdal fikk utredet muligheten av kunstisbane, med tanke på både muligheten for å gå på skøyter og å skape aktiviteter i sentrum av Lyngdal som kan samle folk.</t>
  </si>
  <si>
    <t>&lt;s&gt; Tenkte: nå når jeg går på nattskiftet har jeg tid til å lese denne. &lt;/s&gt;</t>
  </si>
  <si>
    <t>2021-01-27 14:43</t>
  </si>
  <si>
    <t>Tenkte: nå når jeg går på nattskiftet har jeg tid til å lese denne.</t>
  </si>
  <si>
    <t>nattskiftet</t>
  </si>
  <si>
    <t>&lt;s&gt; Skyss til elever med folkeregistrert adresse i Trøndelag og som går på skole i andre fylker. &lt;/s&gt;</t>
  </si>
  <si>
    <t>trondelagfylke.no</t>
  </si>
  <si>
    <t>2023-09-23 04:05</t>
  </si>
  <si>
    <t>Skyss til elever med folkeregistrert adresse i Trøndelag og som går på skole i andre fylker.</t>
  </si>
  <si>
    <t>&lt;s&gt; I tillegg til skader når barna går på skole , kulturskole, FAU-arrangement, skolefritidsordning (SFO), barnehage eller barnepark, dekker forsikringen også aktiviteter og tilbud på fritiden som skjer i regi av skolen eller barnehagen. &lt;/s&gt;</t>
  </si>
  <si>
    <t>2020-12-18 20:05</t>
  </si>
  <si>
    <t>I tillegg til skader når barna går på skole , kulturskole, FAU-arrangement, skolefritidsordning (SFO), barnehage eller barnepark, dekker forsikringen også aktiviteter og tilbud på fritiden som skjer i regi av skolen eller barnehagen.</t>
  </si>
  <si>
    <t>&lt;s&gt; Skolen hadde på et tidspunkt over 600 elever, hvor rundt halvparten gikk på skolen på morgenen mens resten fikk gå på ettermiddagen slik at det var plass til alle. &lt;/s&gt;</t>
  </si>
  <si>
    <t>2023-09-23 07:32</t>
  </si>
  <si>
    <t>Skolen hadde på et tidspunkt over 600 elever, hvor rundt halvparten gikk på skolen på morgenen mens resten fikk gå på ettermiddagen slik at det var plass til alle.</t>
  </si>
  <si>
    <t>skolen, ettermiddagen</t>
  </si>
  <si>
    <t>&lt;s&gt; Hvis antall timer ikke står på karakterutskriften, må du dokumentere antall timer i alle fag med en bekreftelse fra skolen du gikk på eller costaricanske utdanningsmyndigheter . &lt;/s&gt;</t>
  </si>
  <si>
    <t>samordnaopptak.no</t>
  </si>
  <si>
    <t>2023-10-02 16:56</t>
  </si>
  <si>
    <t>Hvis antall timer ikke står på karakterutskriften, må du dokumentere antall timer i alle fag med en bekreftelse fra skolen du gikk på eller costaricanske utdanningsmyndigheter .</t>
  </si>
  <si>
    <t>&lt;s&gt; Gå på Medlemsfordeler for å lese mer om dette. &lt;/s&gt;</t>
  </si>
  <si>
    <t>jeanneauklubben.no</t>
  </si>
  <si>
    <t>2020-12-20 09:24</t>
  </si>
  <si>
    <t>Gå på Medlemsfordeler for å lese mer om dette.</t>
  </si>
  <si>
    <t>&lt;s&gt; Håper virkelig menopur gjør susen, var visst ikke allverdens kvalitet på eggene sist gang (da jeg gikk på puregon ). &lt;/s&gt;</t>
  </si>
  <si>
    <t>2021-01-23 10:08</t>
  </si>
  <si>
    <t>Håper virkelig menopur gjør susen, var visst ikke allverdens kvalitet på eggene sist gang (da jeg gikk på puregon ).</t>
  </si>
  <si>
    <t>puregon</t>
  </si>
  <si>
    <t>&lt;s&gt; Hvis jeg ikke er dødsliten etter jobb + italiensk-kurs ... Et av nyttårsforsettene mine var jo å fortsette og gå på treff :Skratte: Håper det er ok at det holdes av en plass til meg, selv om jeg er litt usikker. &lt;/s&gt;</t>
  </si>
  <si>
    <t>2020-12-30 19:18</t>
  </si>
  <si>
    <t>Hvis jeg ikke er dødsliten etter jobb + italiensk-kurs ... Et av nyttårsforsettene mine var jo å fortsette og gå på treff :Skratte: Håper det er ok at det holdes av en plass til meg, selv om jeg er litt usikker.</t>
  </si>
  <si>
    <t>treff</t>
  </si>
  <si>
    <t>&lt;s&gt; Jeg har også en viktig jobb å gjøre og blir den som må holde meg hjemme for jeg orker bare ikke gå på jobben . &lt;/s&gt;</t>
  </si>
  <si>
    <t>2020-12-25 20:49</t>
  </si>
  <si>
    <t>Jeg har også en viktig jobb å gjøre og blir den som må holde meg hjemme for jeg orker bare ikke gå på jobben .</t>
  </si>
  <si>
    <t>&lt;s&gt; Jeg går på hestelinje på Melsom vgs. og vi bruker denne boka som pensumbok. &lt;/s&gt;</t>
  </si>
  <si>
    <t>Jeg går på hestelinje på Melsom vgs. og vi bruker denne boka som pensumbok.</t>
  </si>
  <si>
    <t>hestelinje</t>
  </si>
  <si>
    <t>&lt;s&gt; Kom om vinteren og gå på ski - på topptur hvis du er en erfaren skiløper, eller test bakkene i de familievennlige skianleggene. &lt;/s&gt;</t>
  </si>
  <si>
    <t>fjordnorway.com</t>
  </si>
  <si>
    <t>2020-12-19 11:59</t>
  </si>
  <si>
    <t>Kom om vinteren og gå på ski - på topptur hvis du er en erfaren skiløper, eller test bakkene i de familievennlige skianleggene.</t>
  </si>
  <si>
    <t>&lt;s&gt; Barnas rulleskirenn arrangeres ved skolen og det blir også muligheter å gå på rulleski opp Korgfjellet . &lt;/s&gt;</t>
  </si>
  <si>
    <t>visitokstindan.com</t>
  </si>
  <si>
    <t>2020-12-20 07:35</t>
  </si>
  <si>
    <t>Barnas rulleskirenn arrangeres ved skolen og det blir også muligheter å gå på rulleski opp Korgfjellet .</t>
  </si>
  <si>
    <t>&lt;s&gt; Personer med fullført høyere utdanning har lettere for å få arbeid, og scorer høyere på en rekke forhold som går på helse og personlig tilfredshet. &lt;/s&gt;</t>
  </si>
  <si>
    <t>Personer med fullført høyere utdanning har lettere for å få arbeid, og scorer høyere på en rekke forhold som går på helse og personlig tilfredshet.</t>
  </si>
  <si>
    <t>&lt;s&gt; Men kommer det et menneske rundt svingen som går på tur , ja da skal det prustes og peses og helst undersøkes, kanskje ikke like morsomt for den som går....he he &lt;/s&gt;</t>
  </si>
  <si>
    <t>2023-10-02 00:05</t>
  </si>
  <si>
    <t>Men kommer det et menneske rundt svingen som går på tur , ja da skal det prustes og peses og helst undersøkes, kanskje ikke like morsomt for den som går....he he</t>
  </si>
  <si>
    <t>&lt;s&gt; En liten, shetlandsponni som vi hadde på fôr sommeren 1999. vi lånte han av ei i bygda her som vi hadde vært ganske mye hos og som vi oxo hadde gått på kurs hos. .:FREYDIR:. &lt;/s&gt;</t>
  </si>
  <si>
    <t>2023-10-21 23:39</t>
  </si>
  <si>
    <t>En liten, shetlandsponni som vi hadde på fôr sommeren 1999. vi lånte han av ei i bygda her som vi hadde vært ganske mye hos og som vi oxo hadde gått på kurs hos. .:FREYDIR:.</t>
  </si>
  <si>
    <t>&lt;s&gt; Fra: ILO (28.11.2006) Hei Så du gikk på Glemmen på media og kommunikasjon,kjenner du en som heter Malin Audsen? &lt;/s&gt;</t>
  </si>
  <si>
    <t>2023-10-10 18:18</t>
  </si>
  <si>
    <t>Fra: ILO (28.11.2006) Hei Så du gikk på Glemmen på media og kommunikasjon,kjenner du en som heter Malin Audsen?</t>
  </si>
  <si>
    <t>&lt;s&gt; Er litt trist at de ikke får gå på grønt beite når de har mulighet til det.. &lt;/s&gt;</t>
  </si>
  <si>
    <t>2023-10-22 08:46</t>
  </si>
  <si>
    <t>Er litt trist at de ikke får gå på grønt beite når de har mulighet til det..</t>
  </si>
  <si>
    <t>&lt;s&gt; De eldste trener om formiddagen og går på skolen om ettermiddagen frem til ca. klokka 18.00. &lt;/s&gt;</t>
  </si>
  <si>
    <t>fotballtreneren.no</t>
  </si>
  <si>
    <t>2021-01-01 13:54</t>
  </si>
  <si>
    <t>De eldste trener om formiddagen og går på skolen om ettermiddagen frem til ca. klokka 18.00.</t>
  </si>
  <si>
    <t>&lt;s&gt; Jeg hadde også store vansker med å ta bussen og gå på butikken på grunn av tunnelsyn. &lt;/s&gt;</t>
  </si>
  <si>
    <t>frodefredriksen.no</t>
  </si>
  <si>
    <t>2020-12-19 05:26</t>
  </si>
  <si>
    <t>Jeg hadde også store vansker med å ta bussen og gå på butikken på grunn av tunnelsyn.</t>
  </si>
  <si>
    <t>&lt;s&gt; "Kystbunker II" forsyner blant annet fiskeflåten med drivstoff slik at fiskefartøy fortsatt kan komme seg på fangstfeltene, trailere får diesel, og du og jeg kan gå på nærbutikken og hente friske forsyninger med fisk og det vi har behov for. &lt;/s&gt;</t>
  </si>
  <si>
    <t>2021-01-11 12:56</t>
  </si>
  <si>
    <t>"Kystbunker II" forsyner blant annet fiskeflåten med drivstoff slik at fiskefartøy fortsatt kan komme seg på fangstfeltene, trailere får diesel, og du og jeg kan gå på nærbutikken og hente friske forsyninger med fisk og det vi har behov for.</t>
  </si>
  <si>
    <t>&lt;s&gt; Et forslag om at fri konkurranse ikke måtte gå på bekostning av ryddige lønns - og arbeidsvilkår, ble nedstemt. &lt;/s&gt;</t>
  </si>
  <si>
    <t>2021-01-22 00:31</t>
  </si>
  <si>
    <t>Et forslag om at fri konkurranse ikke måtte gå på bekostning av ryddige lønns - og arbeidsvilkår, ble nedstemt.</t>
  </si>
  <si>
    <t>&lt;s&gt; Å måtte gå på jobb skitten, dag etter dag... &lt;/s&gt;</t>
  </si>
  <si>
    <t>kirkensnodhjelp.no</t>
  </si>
  <si>
    <t>Å måtte gå på jobb skitten, dag etter dag...</t>
  </si>
  <si>
    <t>&lt;s&gt; Når det gjelder snikskytterne, så finnes en hel verden på Internett som forteller hvor de skuddene kom fra. Du vet, dette blir som om vi debatterte hockeykølla til Michael Mann, og at min kritikk gikk på at Real Climate og Skeptical Science kjørte blind propaganda for den, og ikke tillot divergerende kommentarer, hvorpå du sporenstreks sender meg linker til nettopp disse to nettsidene for å "vinne" argumentasjonen. &lt;/s&gt;</t>
  </si>
  <si>
    <t>klimaforskning.com</t>
  </si>
  <si>
    <t>2020-12-23 10:51</t>
  </si>
  <si>
    <t>Når det gjelder snikskytterne, så finnes en hel verden på Internett som forteller hvor de skuddene kom fra. Du vet, dette blir som om vi debatterte hockeykølla til Michael Mann, og at min kritikk gikk på at Real Climate og Skeptical Science kjørte blind propaganda for den, og ikke tillot divergerende kommentarer, hvorpå du sporenstreks sender meg linker til nettopp disse to nettsidene for å "vinne" argumentasjonen.</t>
  </si>
  <si>
    <t>&lt;s&gt; Adams fikk sin første gitar i en alder av ti, kjøpte sin første elektriske gitar i en alder av 11 og i en alder av 14 flyttet til han Vancouver og gikk på audition som gitarist. &lt;/s&gt;</t>
  </si>
  <si>
    <t>2020-12-23 11:08</t>
  </si>
  <si>
    <t>Adams fikk sin første gitar i en alder av ti, kjøpte sin første elektriske gitar i en alder av 11 og i en alder av 14 flyttet til han Vancouver og gikk på audition som gitarist.</t>
  </si>
  <si>
    <t>audition</t>
  </si>
  <si>
    <t>&lt;s&gt; På tilsvarende vis, så vil en norsk muslim gå i lusekofte, spise geitost og gå på turer på hardangervidda. &lt;/s&gt;</t>
  </si>
  <si>
    <t>honestthinking.org</t>
  </si>
  <si>
    <t>2020-12-19 07:42</t>
  </si>
  <si>
    <t>På tilsvarende vis, så vil en norsk muslim gå i lusekofte, spise geitost og gå på turer på hardangervidda.</t>
  </si>
  <si>
    <t>&lt;s&gt; Det betyr jo at de fleste ungdommene på Jørpeland ikke går på møter &lt;/s&gt;&lt;s&gt; Fredrik Angelsen (15) &lt;/s&gt;</t>
  </si>
  <si>
    <t>aftenbladet.no</t>
  </si>
  <si>
    <t>Det betyr jo at de fleste ungdommene på Jørpeland ikke går på møter  Fredrik Angelsen (15)</t>
  </si>
  <si>
    <t>&lt;s&gt; Et barn som går på skolen uten niste vil få det vanskelig med konsentrasjon og læring, så enkelt er det. &lt;/s&gt;</t>
  </si>
  <si>
    <t>kommentar-avisa.no</t>
  </si>
  <si>
    <t>2020-12-18 21:29</t>
  </si>
  <si>
    <t>Et barn som går på skolen uten niste vil få det vanskelig med konsentrasjon og læring, så enkelt er det.</t>
  </si>
  <si>
    <t>&lt;s&gt; Varene plukkes av roboter mens familien sover og venter neste morgen på døren, så settes de inn i kjøleskapet før familien går på jobb . &lt;/s&gt;</t>
  </si>
  <si>
    <t>2021-01-21 21:18</t>
  </si>
  <si>
    <t>Varene plukkes av roboter mens familien sover og venter neste morgen på døren, så settes de inn i kjøleskapet før familien går på jobb .</t>
  </si>
  <si>
    <t>&lt;s&gt; Ikke bittet og faren jeg er redd for men å se de fordi de er så ekle!) at jeg egentlig vil på turer men feiger ut eller går på ank når vi først er ute... &lt;/s&gt;</t>
  </si>
  <si>
    <t>2020-12-24 13:09</t>
  </si>
  <si>
    <t>Ikke bittet og faren jeg er redd for men å se de fordi de er så ekle!) at jeg egentlig vil på turer men feiger ut eller går på ank når vi først er ute...</t>
  </si>
  <si>
    <t>ank</t>
  </si>
  <si>
    <t>&lt;s&gt; Til alles begestring Vi gikk på jeløya i dag og så rett over til din side Persilla veldig fint ute nå! &lt;/s&gt;</t>
  </si>
  <si>
    <t>Til alles begestring Vi gikk på jeløya i dag og så rett over til din side Persilla veldig fint ute nå!</t>
  </si>
  <si>
    <t>&lt;s&gt; Svenskene mener visst at vi nordmenn er gale som har begynt å gå på vannene men ikke begynt med sikkerhetsutstyr. https://www.xxl.no/bios-isdubb-viking-m ... 75_1_style . &lt;/s&gt;</t>
  </si>
  <si>
    <t>2021-01-20 12:59</t>
  </si>
  <si>
    <t>Svenskene mener visst at vi nordmenn er gale som har begynt å gå på vannene men ikke begynt med sikkerhetsutstyr. https://www.xxl.no/bios-isdubb-viking-m ... 75_1_style .</t>
  </si>
  <si>
    <t>vannene</t>
  </si>
  <si>
    <t>&lt;s&gt; Rallycross Bjørn Magne Moland Enge er på ingen måte fornøyd med det som skjedde under den andre NM-runden på Gardermoen i helgen der det meste gikk på tverke . – Av og til går alt skeis og det kan vel være oppsummeringen etter denne helgen,... &lt;/s&gt;</t>
  </si>
  <si>
    <t>Rallycross Bjørn Magne Moland Enge er på ingen måte fornøyd med det som skjedde under den andre NM-runden på Gardermoen i helgen der det meste gikk på tverke . – Av og til går alt skeis og det kan vel være oppsummeringen etter denne helgen,...</t>
  </si>
  <si>
    <t>&lt;s&gt; I nyere tid er det surrealistisk å ikke "få lov" å gå på skole eller jobb, men måtte holde seg hjemme. &lt;/s&gt;</t>
  </si>
  <si>
    <t>2020-12-28 09:49</t>
  </si>
  <si>
    <t>I nyere tid er det surrealistisk å ikke "få lov" å gå på skole eller jobb, men måtte holde seg hjemme.</t>
  </si>
  <si>
    <t>&lt;s&gt; Samtidig får flere og flere noe som fører til at de fleste mobilbrukerne går på nettet via deres mobil. &lt;/s&gt;</t>
  </si>
  <si>
    <t>new-phase-dating.no</t>
  </si>
  <si>
    <t>2020-12-29 01:58</t>
  </si>
  <si>
    <t>Samtidig får flere og flere noe som fører til at de fleste mobilbrukerne går på nettet via deres mobil.</t>
  </si>
  <si>
    <t>&lt;s&gt; Fra de som i det hele tatt ønsker de kunne jobbe mindre er det stort sett for å kunne padle/sykle/ gå på fjellet / spille golf, sånn type ting de hadde ønsket å bruke mer tid på. &lt;/s&gt;</t>
  </si>
  <si>
    <t>2021-02-04 13:43</t>
  </si>
  <si>
    <t>Fra de som i det hele tatt ønsker de kunne jobbe mindre er det stort sett for å kunne padle/sykle/ gå på fjellet / spille golf, sånn type ting de hadde ønsket å bruke mer tid på.</t>
  </si>
  <si>
    <t>&lt;s&gt; Rødt skriver: "RV arbeider for en god offentlig videregående skole som har tilbud der ungdom bor, og der det ikke koster eleven noe å gå på skolen og holde seg med nødvendige læremidler". &lt;/s&gt;</t>
  </si>
  <si>
    <t>2023-10-10 01:47</t>
  </si>
  <si>
    <t>Rødt skriver: "RV arbeider for en god offentlig videregående skole som har tilbud der ungdom bor, og der det ikke koster eleven noe å gå på skolen og holde seg med nødvendige læremidler".</t>
  </si>
  <si>
    <t>&lt;s&gt; Med mindre det går på rundgang å kjøre (vi betaler ikke når vi samkjører med naboen - der jevner det seg ut i det lange løp). &lt;/s&gt;</t>
  </si>
  <si>
    <t>2020-12-21 18:34</t>
  </si>
  <si>
    <t>Med mindre det går på rundgang å kjøre (vi betaler ikke når vi samkjører med naboen - der jevner det seg ut i det lange løp).</t>
  </si>
  <si>
    <t>&lt;s&gt; dagrunn eriksen har hatt en del andre uttalelser også som går på mødre og amming etc som ikke helt henger på greip, men som ikke er helt relevante i forhold til dette. men jeg synes det blir litt rart når det ufødte barnets liv skal veie tyngre enn de som allerede er født. &lt;/s&gt;</t>
  </si>
  <si>
    <t>2020-12-22 23:19</t>
  </si>
  <si>
    <t>dagrunn eriksen har hatt en del andre uttalelser også som går på mødre og amming etc som ikke helt henger på greip, men som ikke er helt relevante i forhold til dette. men jeg synes det blir litt rart når det ufødte barnets liv skal veie tyngre enn de som allerede er født.</t>
  </si>
  <si>
    <t>mødre</t>
  </si>
  <si>
    <t>&lt;s&gt; – Tidligere er det uttalt at Nokas har hatt en ambisjon om gå på børs . &lt;/s&gt;</t>
  </si>
  <si>
    <t>aktuellsikkerhet.no</t>
  </si>
  <si>
    <t>2020-12-30 09:00</t>
  </si>
  <si>
    <t>– Tidligere er det uttalt at Nokas har hatt en ambisjon om gå på børs .</t>
  </si>
  <si>
    <t>&lt;s&gt; Jeg gikk på skole med damen , så alt som er underskrevet med hennes navn forsøker jeg å få med meg Hun får flott anmeldelse i dagens Dagblad Jeg tok meg i å sitte med hånden foran øynene noen ganger under avsnittet i går...det ble altfor pinlig til tross for at det skulle være det. &lt;/s&gt;</t>
  </si>
  <si>
    <t>2021-01-05 14:24</t>
  </si>
  <si>
    <t>Jeg gikk på skole med damen , så alt som er underskrevet med hennes navn forsøker jeg å få med meg Hun får flott anmeldelse i dagens Dagblad Jeg tok meg i å sitte med hånden foran øynene noen ganger under avsnittet i går...det ble altfor pinlig til tross for at det skulle være det.</t>
  </si>
  <si>
    <t>&lt;s&gt; Gå på ballen!!! &lt;/s&gt;&lt;s&gt; Bra samspill , gutter!! &lt;/s&gt;</t>
  </si>
  <si>
    <t>2021-01-27 08:15</t>
  </si>
  <si>
    <t>Gå på ballen!!!  Bra samspill , gutter!!</t>
  </si>
  <si>
    <t>ballen</t>
  </si>
  <si>
    <t>&lt;s&gt; Glemte forresten å nevne at jeg også går på russisk-kurs på mandager Det gir meg masse å studere, så det er min hobby &lt;/s&gt;</t>
  </si>
  <si>
    <t>2021-01-27 09:05</t>
  </si>
  <si>
    <t>Glemte forresten å nevne at jeg også går på russisk-kurs på mandager Det gir meg masse å studere, så det er min hobby</t>
  </si>
  <si>
    <t>russisk-kurs</t>
  </si>
  <si>
    <t>&lt;s&gt; Tenk å kunne gå på ski til skolen . - Lønn på konto i dag (og jeg har fri) - Middag hos foreldrene mine, bare søstra mi og meg, før hun og jeg skal avgårde på 50 Shades-premiere. &lt;/s&gt;</t>
  </si>
  <si>
    <t>2021-01-23 10:12</t>
  </si>
  <si>
    <t>Tenk å kunne gå på ski til skolen . - Lønn på konto i dag (og jeg har fri) - Middag hos foreldrene mine, bare søstra mi og meg, før hun og jeg skal avgårde på 50 Shades-premiere.</t>
  </si>
  <si>
    <t>&lt;s&gt; Det er masse tre i dem, så det er mye å gå på i pussingen . &lt;/s&gt;</t>
  </si>
  <si>
    <t>geekhouse.no</t>
  </si>
  <si>
    <t>2020-12-18 16:15</t>
  </si>
  <si>
    <t>Det er masse tre i dem, så det er mye å gå på i pussingen .</t>
  </si>
  <si>
    <t>&lt;s&gt; Han har akademiske begavelser av de helt sjeldne, men selv om han egentlig har mest lyst til å gå på medielinjen på videregående, gir han etter for presset og velger landbrukslinjen. &lt;/s&gt;</t>
  </si>
  <si>
    <t>librarything.com</t>
  </si>
  <si>
    <t>2021-01-31 16:52</t>
  </si>
  <si>
    <t>Han har akademiske begavelser av de helt sjeldne, men selv om han egentlig har mest lyst til å gå på medielinjen på videregående, gir han etter for presset og velger landbrukslinjen.</t>
  </si>
  <si>
    <t>medielinjen</t>
  </si>
  <si>
    <t>&lt;s&gt; Argumentasjonen til hans enda mer driftige advokat som spesialiserte seg på saker som angikk menneskerettigheter, gikk på at Hr Teitiota var utsatt for en passiv forfølgelse grunnet den manglende evnen Kiribatis regjering hadde når det gjaldt å sikre hans rett til et verdig liv på Kiribatiøyene. &lt;/s&gt;</t>
  </si>
  <si>
    <t>2023-09-23 20:48</t>
  </si>
  <si>
    <t>Argumentasjonen til hans enda mer driftige advokat som spesialiserte seg på saker som angikk menneskerettigheter, gikk på at Hr Teitiota var utsatt for en passiv forfølgelse grunnet den manglende evnen Kiribatis regjering hadde når det gjaldt å sikre hans rett til et verdig liv på Kiribatiøyene.</t>
  </si>
  <si>
    <t>&lt;s&gt; Chadli har god hurtighet i forhold til høyden, går på smarte løp og er utrolig god til å posisjonere seg når han ligger sentralt(spissplass). &lt;/s&gt;</t>
  </si>
  <si>
    <t>2021-01-07 20:20</t>
  </si>
  <si>
    <t>Chadli har god hurtighet i forhold til høyden, går på smarte løp og er utrolig god til å posisjonere seg når han ligger sentralt(spissplass).</t>
  </si>
  <si>
    <t>&lt;s&gt; I utgangspunktet burde ikke det være et problem, men å være nervøs gjør underverker for å gå på do og bli kvitt ting man helst ikke vil bli nødt til å kvitte seg med underveis i løpet. &lt;/s&gt;</t>
  </si>
  <si>
    <t>I utgangspunktet burde ikke det være et problem, men å være nervøs gjør underverker for å gå på do og bli kvitt ting man helst ikke vil bli nødt til å kvitte seg med underveis i løpet.</t>
  </si>
  <si>
    <t>&lt;s&gt; Han hadde vært med på slagsmål mellom matrosene i Uthavna, sånne slagsmål hvor det gikk på livet løs med kniver og annen faenskap. &lt;/s&gt;</t>
  </si>
  <si>
    <t>wikisource.org</t>
  </si>
  <si>
    <t>2020-12-19 04:46</t>
  </si>
  <si>
    <t>Han hadde vært med på slagsmål mellom matrosene i Uthavna, sånne slagsmål hvor det gikk på livet løs med kniver og annen faenskap.</t>
  </si>
  <si>
    <t>&lt;s&gt; Men om han ikke tåler å sitte på benken kan han godt gå på lån ut sesongen, men IKKE hvis det hjelper Arseanal til å signere Draxler!! &lt;/s&gt;</t>
  </si>
  <si>
    <t>2020-12-21 09:46</t>
  </si>
  <si>
    <t>Men om han ikke tåler å sitte på benken kan han godt gå på lån ut sesongen, men IKKE hvis det hjelper Arseanal til å signere Draxler!!</t>
  </si>
  <si>
    <t>&lt;s&gt; Det må nevnes at Haugesund spiller sine hjemmekamper på gress mens denne kampen går på kunstgress . &lt;/s&gt;</t>
  </si>
  <si>
    <t>2023-09-28 19:10</t>
  </si>
  <si>
    <t>Det må nevnes at Haugesund spiller sine hjemmekamper på gress mens denne kampen går på kunstgress .</t>
  </si>
  <si>
    <t>&lt;s&gt; Så spennande å gå på tur , når ein får sjå slike dyr/fuglar. &lt;/s&gt;</t>
  </si>
  <si>
    <t>2023-10-05 22:44</t>
  </si>
  <si>
    <t>Så spennande å gå på tur , når ein får sjå slike dyr/fuglar.</t>
  </si>
  <si>
    <t>&lt;s&gt; En annen må gjøre-ting i Wien, er selvfølgelig å gå på konditori og spise Sachertorte. &lt;/s&gt;</t>
  </si>
  <si>
    <t>2023-10-22 03:33</t>
  </si>
  <si>
    <t>En annen må gjøre-ting i Wien, er selvfølgelig å gå på konditori og spise Sachertorte.</t>
  </si>
  <si>
    <t>konditori</t>
  </si>
  <si>
    <t>&lt;s&gt; Forutsetningene er for lengst endret, uten at det går på bekostning av stabilitet og langsiktighet. &lt;/s&gt;</t>
  </si>
  <si>
    <t>2021-02-05 04:46</t>
  </si>
  <si>
    <t>Forutsetningene er for lengst endret, uten at det går på bekostning av stabilitet og langsiktighet.</t>
  </si>
  <si>
    <t>&lt;s&gt; - Sunt å gå på ski Tor-Arne er ofte å se på ulike skirenn i regionen.- Jeg har i flere år pleid å gå flere av de lokale skirennene, både Spanstind rundt, Salangstrimmen og etter hvert også Reistadløpet, jeg gjør det mest for deltakelsens skyld, for å holde meg i form og fordi det er veldig sunt å gå på ski. &lt;/s&gt;</t>
  </si>
  <si>
    <t>2020-12-29 13:47</t>
  </si>
  <si>
    <t>- Sunt å gå på ski Tor-Arne er ofte å se på ulike skirenn i regionen.- Jeg har i flere år pleid å gå flere av de lokale skirennene, både Spanstind rundt, Salangstrimmen og etter hvert også Reistadløpet, jeg gjør det mest for deltakelsens skyld, for å holde meg i form og fordi det er veldig sunt å gå på ski.</t>
  </si>
  <si>
    <t>ski, ski</t>
  </si>
  <si>
    <t>&lt;s&gt; Fra jeg var to år hadde jeg gått på dansing . &lt;/s&gt;</t>
  </si>
  <si>
    <t>xn--mossekrka-c3a.no</t>
  </si>
  <si>
    <t>Fra jeg var to år hadde jeg gått på dansing .</t>
  </si>
  <si>
    <t>&lt;s&gt; Gården var bygd slik at du kunne gå på loftet gjennom hele gården , fra oppgang A til G. Og det gjorde vi. &lt;/s&gt;</t>
  </si>
  <si>
    <t>2020-12-19 09:41</t>
  </si>
  <si>
    <t>Gården var bygd slik at du kunne gå på loftet gjennom hele gården , fra oppgang A til G. Og det gjorde vi.</t>
  </si>
  <si>
    <t>&lt;s&gt; Klubbarna har også vært på Kindsethtjønna og gått på skøyter . :-) &lt;/s&gt;</t>
  </si>
  <si>
    <t>Klubbarna har også vært på Kindsethtjønna og gått på skøyter . :-)</t>
  </si>
  <si>
    <t>&lt;s&gt; Fantastisk tur for hele avdelinga Bjørka. 14 barn gikk på skøyter og sparket inn til enden av Stavsjøen. &lt;/s&gt;</t>
  </si>
  <si>
    <t>Fantastisk tur for hele avdelinga Bjørka. 14 barn gikk på skøyter og sparket inn til enden av Stavsjøen.</t>
  </si>
  <si>
    <t>&lt;s&gt; Samtidig må ikke dette gå på bekostning av frivillighetens uavhengighet og viktige vaktbikkjefunksjon. &lt;/s&gt;</t>
  </si>
  <si>
    <t>frivillighetnorge.no</t>
  </si>
  <si>
    <t>2020-12-26 15:10</t>
  </si>
  <si>
    <t>Samtidig må ikke dette gå på bekostning av frivillighetens uavhengighet og viktige vaktbikkjefunksjon.</t>
  </si>
  <si>
    <t>&lt;s&gt; Bli lykkeligere – gå på flere konserter ! &lt;/s&gt;</t>
  </si>
  <si>
    <t>Bli lykkeligere – gå på flere konserter !</t>
  </si>
  <si>
    <t>&lt;s&gt; Gå på kunstutstillinger og se severdigheter . &lt;/s&gt;</t>
  </si>
  <si>
    <t>2021-01-19 09:03</t>
  </si>
  <si>
    <t>Gå på kunstutstillinger og se severdigheter .</t>
  </si>
  <si>
    <t>kunstutstillinger</t>
  </si>
  <si>
    <t>&lt;s&gt; Dette ordet går på merking av sæterbu , kanskje på grensemerke eller på begge deler. &lt;/s&gt;</t>
  </si>
  <si>
    <t>cappelen-krefting.no</t>
  </si>
  <si>
    <t>2020-12-23 12:23</t>
  </si>
  <si>
    <t>Dette ordet går på merking av sæterbu , kanskje på grensemerke eller på begge deler.</t>
  </si>
  <si>
    <t>merking</t>
  </si>
  <si>
    <t>&lt;s&gt; Det kan varmt anbefales å gå på oppdagelsesferd i de smale gatene omkring kirken og utforske de mange små butikkene. &lt;/s&gt;</t>
  </si>
  <si>
    <t>feriebolig-spania.no</t>
  </si>
  <si>
    <t>2020-12-24 06:04</t>
  </si>
  <si>
    <t>Det kan varmt anbefales å gå på oppdagelsesferd i de smale gatene omkring kirken og utforske de mange små butikkene.</t>
  </si>
  <si>
    <t>&lt;s&gt; Vil du heller på workshops kan du etter lunsj på lørdag velge å gå på workshop i instrumentrettigheter eller luftromskrenkelser. &lt;/s&gt;</t>
  </si>
  <si>
    <t>luftfartstilsynet.no</t>
  </si>
  <si>
    <t>2020-12-18 18:33</t>
  </si>
  <si>
    <t>Vil du heller på workshops kan du etter lunsj på lørdag velge å gå på workshop i instrumentrettigheter eller luftromskrenkelser.</t>
  </si>
  <si>
    <t>&lt;s&gt; Nylig var han på besøk hos familien, og da ble det også tid til å gå på kampen mellom Philadelphia 76ers og Charlotte Bobcats. &lt;/s&gt;</t>
  </si>
  <si>
    <t>basketballdommer.com</t>
  </si>
  <si>
    <t>2020-12-27 10:58</t>
  </si>
  <si>
    <t>Nylig var han på besøk hos familien, og da ble det også tid til å gå på kampen mellom Philadelphia 76ers og Charlotte Bobcats.</t>
  </si>
  <si>
    <t>kampen</t>
  </si>
  <si>
    <t>&lt;s&gt; Når saken ble satt i sammenheng med en mulig motsetning mellom folk som går på dagpenger og de som får kontanthjelp, skyldes det at et oppussingsfradrag kan beskyldes for å favorisere, ja til og med subsidiere, de relativt velstående. &lt;/s&gt;</t>
  </si>
  <si>
    <t>skrivekollektivet.com</t>
  </si>
  <si>
    <t>2020-12-19 02:45</t>
  </si>
  <si>
    <t>Når saken ble satt i sammenheng med en mulig motsetning mellom folk som går på dagpenger og de som får kontanthjelp, skyldes det at et oppussingsfradrag kan beskyldes for å favorisere, ja til og med subsidiere, de relativt velstående.</t>
  </si>
  <si>
    <t>&lt;s&gt; Vi får besøk av Mats Weinholdt, som du kanskje så som "Trikse-Mats" i programmet "Norske Talenter" som gikk på TV2 . &lt;/s&gt;</t>
  </si>
  <si>
    <t>2021-02-15 11:32</t>
  </si>
  <si>
    <t>Vi får besøk av Mats Weinholdt, som du kanskje så som "Trikse-Mats" i programmet "Norske Talenter" som gikk på TV2 .</t>
  </si>
  <si>
    <t>&lt;s&gt; De spiller på Bjerkealliansen og går på fotball-linja på Bjerke . &lt;/s&gt;</t>
  </si>
  <si>
    <t>De spiller på Bjerkealliansen og går på fotball-linja på Bjerke .</t>
  </si>
  <si>
    <t>fotball-linja</t>
  </si>
  <si>
    <t>&lt;s&gt; Vi garanterer ikke bare at du får tak i oss, vi har også en oppmøtegaranti som sier at en nødutrykning innebærer at rørlegger skal være på plass innen en time. 24/7 Rørleggervakten vet viktigheten av å fikse problemene fort og effektivt, uten at det går på bekostning av kvaliteten i arbeidet, fordi det hindrer at skaden blir større. &lt;/s&gt;</t>
  </si>
  <si>
    <t>247rorleggervakten.no</t>
  </si>
  <si>
    <t>2021-01-12 11:35</t>
  </si>
  <si>
    <t>Vi garanterer ikke bare at du får tak i oss, vi har også en oppmøtegaranti som sier at en nødutrykning innebærer at rørlegger skal være på plass innen en time. 24/7 Rørleggervakten vet viktigheten av å fikse problemene fort og effektivt, uten at det går på bekostning av kvaliteten i arbeidet, fordi det hindrer at skaden blir større.</t>
  </si>
  <si>
    <t>&lt;s&gt; Hun er bare helt gull til å dille og kose. :-) Får håpe paringen går på skinner i kveld når vi er fremme slik at vi kanskje rekker å si hei til Angelica også når vi først er så langt hjemme i fra :-)Blir ganske så rart å ikke skulle se trolla på et helt døgn .:-) Her er Jente rumpe &amp; GVB &lt;/s&gt;</t>
  </si>
  <si>
    <t>kennel-av-zan-iaz.com</t>
  </si>
  <si>
    <t>2020-12-20 11:19</t>
  </si>
  <si>
    <t>Hun er bare helt gull til å dille og kose. :-) Får håpe paringen går på skinner i kveld når vi er fremme slik at vi kanskje rekker å si hei til Angelica også når vi først er så langt hjemme i fra :-)Blir ganske så rart å ikke skulle se trolla på et helt døgn .:-) Her er Jente rumpe &amp; GVB</t>
  </si>
  <si>
    <t>&lt;s&gt; Gå på skøyter i Ishallen Splitter ny ishall har vi. &lt;/s&gt;</t>
  </si>
  <si>
    <t>2021-01-31 13:09</t>
  </si>
  <si>
    <t>Gå på skøyter i Ishallen Splitter ny ishall har vi.</t>
  </si>
  <si>
    <t>&lt;s&gt; De er også lykkelige for at jordskjelvet skjedde på en lørdag, den eneste dagen i uka de ikke går på skole . &lt;/s&gt;</t>
  </si>
  <si>
    <t>2020-12-19 11:00</t>
  </si>
  <si>
    <t>De er også lykkelige for at jordskjelvet skjedde på en lørdag, den eneste dagen i uka de ikke går på skole .</t>
  </si>
  <si>
    <t>&lt;s&gt; Gått på norsk skole ? &lt;/s&gt;</t>
  </si>
  <si>
    <t>aktive-fredsreiser.no</t>
  </si>
  <si>
    <t>2020-12-22 13:05</t>
  </si>
  <si>
    <t>Gått på norsk skole ?</t>
  </si>
  <si>
    <t>&lt;s&gt; Naturvernforbundet sammen med Grytdalens venner, berørte kommuner, forskningsinstitusjoner og flere lag og organisasjoner har lansert en plan som går på utvidet vern av deler av Grytdalen. &lt;/s&gt;</t>
  </si>
  <si>
    <t>2021-01-21 22:04</t>
  </si>
  <si>
    <t>Naturvernforbundet sammen med Grytdalens venner, berørte kommuner, forskningsinstitusjoner og flere lag og organisasjoner har lansert en plan som går på utvidet vern av deler av Grytdalen.</t>
  </si>
  <si>
    <t>&lt;s&gt; Men ikke nok til å gå på ski . &lt;/s&gt;</t>
  </si>
  <si>
    <t>2021-02-02 07:08</t>
  </si>
  <si>
    <t>Men ikke nok til å gå på ski .</t>
  </si>
  <si>
    <t>&lt;s&gt; Meningsmålingene har gått på kryss og tvers, avhenger av hva de måler og hva folk blir spurt om. &lt;/s&gt;</t>
  </si>
  <si>
    <t>2021-01-13 03:21</t>
  </si>
  <si>
    <t>Meningsmålingene har gått på kryss og tvers, avhenger av hva de måler og hva folk blir spurt om.</t>
  </si>
  <si>
    <t>&lt;s&gt; – I kveld stiller 300.000 flere mennesker klokka for å gå på jobb i morgen, runger det utover Spånga Idrottsplats. &lt;/s&gt;</t>
  </si>
  <si>
    <t>2021-01-25 19:27</t>
  </si>
  <si>
    <t>– I kveld stiller 300.000 flere mennesker klokka for å gå på jobb i morgen, runger det utover Spånga Idrottsplats.</t>
  </si>
  <si>
    <t>&lt;s&gt; Men etter ca20min begynte jeg å kjede meg og gikk på kne mellom bena han og gav ham en heftig blowjob. &lt;/s&gt;</t>
  </si>
  <si>
    <t>2021-01-19 14:00</t>
  </si>
  <si>
    <t>Men etter ca20min begynte jeg å kjede meg og gikk på kne mellom bena han og gav ham en heftig blowjob.</t>
  </si>
  <si>
    <t>kne</t>
  </si>
  <si>
    <t>&lt;s&gt; Det skal jeg gå på resten av kuren hvis jeg tåler bivirkningene. &lt;/s&gt;</t>
  </si>
  <si>
    <t>2021-02-03 16:31</t>
  </si>
  <si>
    <t>Det skal jeg gå på resten av kuren hvis jeg tåler bivirkningene.</t>
  </si>
  <si>
    <t>resten</t>
  </si>
  <si>
    <t>&lt;s&gt; Dette vil være et tilbud for alle elevene på SFO og vil gå på rundgang mellom de aktuelle klassene. &lt;/s&gt;</t>
  </si>
  <si>
    <t>2023-09-23 08:55</t>
  </si>
  <si>
    <t>Dette vil være et tilbud for alle elevene på SFO og vil gå på rundgang mellom de aktuelle klassene.</t>
  </si>
  <si>
    <t>&lt;s&gt; Jeg har forresten fått 1 lekkert "Hindu" merke midt på panna mellom øynene etter å ha gått på døra i halvsøvne :D &lt;/s&gt;</t>
  </si>
  <si>
    <t>devlishdesign.com</t>
  </si>
  <si>
    <t>2021-01-16 14:26</t>
  </si>
  <si>
    <t>Jeg har forresten fått 1 lekkert "Hindu" merke midt på panna mellom øynene etter å ha gått på døra i halvsøvne :D</t>
  </si>
  <si>
    <t>døra</t>
  </si>
  <si>
    <t>&lt;s&gt; Hvis du går på barne - eller ungdomsskolen og har lyst til å prøve deg med brett og brikker; kom innom da vel! &lt;/s&gt;</t>
  </si>
  <si>
    <t>2021-01-04 21:34</t>
  </si>
  <si>
    <t>Hvis du går på barne - eller ungdomsskolen og har lyst til å prøve deg med brett og brikker; kom innom da vel!</t>
  </si>
  <si>
    <t>&lt;s&gt; Ev hvor koster det å gå på saab verksted å få en sjekk av motoren. &lt;/s&gt;</t>
  </si>
  <si>
    <t>2023-10-08 18:59</t>
  </si>
  <si>
    <t>Ev hvor koster det å gå på saab verksted å få en sjekk av motoren.</t>
  </si>
  <si>
    <t>&lt;s&gt; Denne boken er for alle som har fått nok av plasten som forurenser havene, forsøpler langs turstiene vi går på og finnes i hudpleieproduktene vi kjøper, uten at vi vet det. &lt;/s&gt;</t>
  </si>
  <si>
    <t>2021-01-22 04:46</t>
  </si>
  <si>
    <t>Denne boken er for alle som har fått nok av plasten som forurenser havene, forsøpler langs turstiene vi går på og finnes i hudpleieproduktene vi kjøper, uten at vi vet det.</t>
  </si>
  <si>
    <t>&lt;s&gt; Da barna ble voksne og studerte og gikk på skole i Bergen, kunne de alltid ta med seg venner hjem - gjerne i flere dager, særlig i sommerferien. &lt;/s&gt;</t>
  </si>
  <si>
    <t>marstranderslekten.com</t>
  </si>
  <si>
    <t>Da barna ble voksne og studerte og gikk på skole i Bergen, kunne de alltid ta med seg venner hjem - gjerne i flere dager, særlig i sommerferien.</t>
  </si>
  <si>
    <t>&lt;s&gt; De to eldste går på skole og yngstemann begynner på siste året i barnehagen. &lt;/s&gt;</t>
  </si>
  <si>
    <t>2021-01-21 16:43</t>
  </si>
  <si>
    <t>De to eldste går på skole og yngstemann begynner på siste året i barnehagen.</t>
  </si>
  <si>
    <t>&lt;s&gt; Paps tok selvfølgelig ned vår flotte gardin med en gang vi gikk på toget i Irkutsk (for å få bedre utsikt ...), og da frykten for provodnitsaene etterhvert ble ganske stor, så var jeg nødt til å beordre han til å sette den opp igjen uten at de skulle merke det. &lt;/s&gt;</t>
  </si>
  <si>
    <t>2021-02-15 13:25</t>
  </si>
  <si>
    <t>Paps tok selvfølgelig ned vår flotte gardin med en gang vi gikk på toget i Irkutsk (for å få bedre utsikt ...), og da frykten for provodnitsaene etterhvert ble ganske stor, så var jeg nødt til å beordre han til å sette den opp igjen uten at de skulle merke det.</t>
  </si>
  <si>
    <t>toget</t>
  </si>
  <si>
    <t>&lt;s&gt; En samtale på autopilot: "ja, joda jeg trives i Trondheim......................jada, jeg går på skole.............politikk og sånt ja.............ja, disse byråkratene...........jada, jeg har jo kjæreste.......nei, han jobber i jula..............jada, typisk i den bransjen............om det blir trønder av meg? jeg vet ikke helt jeg......................joda, trivelige folk det................fin by ja.................litt kaldt om vinteren...........skal være her frem til 30.desember ja...............nyttårsaften i trondheim ja.................nei, jeg har ikke tatt &lt;/s&gt;</t>
  </si>
  <si>
    <t>2023-09-28 18:28</t>
  </si>
  <si>
    <t>En samtale på autopilot: "ja, joda jeg trives i Trondheim......................jada, jeg går på skole.............politikk og sånt ja.............ja, disse byråkratene...........jada, jeg har jo kjæreste.......nei, han jobber i jula..............jada, typisk i den bransjen............om det blir trønder av meg? jeg vet ikke helt jeg......................joda, trivelige folk det................fin by ja.................litt kaldt om vinteren...........skal være her frem til 30.desember ja...............nyttårsaften i trondheim ja.................nei, jeg har ikke tatt</t>
  </si>
  <si>
    <t>&lt;s&gt; Et eksemplar av Eliksirer for viderekomne med personlige notater tilhørte Severus Slur mens han gikk på Galtvort høyere skole for hekseri og trolldom. &lt;/s&gt;</t>
  </si>
  <si>
    <t>2020-12-25 22:15</t>
  </si>
  <si>
    <t>Et eksemplar av Eliksirer for viderekomne med personlige notater tilhørte Severus Slur mens han gikk på Galtvort høyere skole for hekseri og trolldom.</t>
  </si>
  <si>
    <t>&lt;s&gt; Hvis det er slik at dere ikke at har fått mailen fra systemet eller kanskje slettet den så gjør følgende; gå på siden for foreldre og trykk på glemt passord, og følg informasjonen. &lt;/s&gt;</t>
  </si>
  <si>
    <t>2020-12-20 18:09</t>
  </si>
  <si>
    <t>Hvis det er slik at dere ikke at har fått mailen fra systemet eller kanskje slettet den så gjør følgende; gå på siden for foreldre og trykk på glemt passord, og følg informasjonen.</t>
  </si>
  <si>
    <t>siden</t>
  </si>
  <si>
    <t>&lt;s&gt; Jeg syns det er moro å gå på jobb , men blir stresset over å vite at jeg "ikke kommer til å vite hvor mye jeg orker fremover". &lt;/s&gt;</t>
  </si>
  <si>
    <t>blodkreftforeningen.no</t>
  </si>
  <si>
    <t>2023-09-23 10:21</t>
  </si>
  <si>
    <t>Jeg syns det er moro å gå på jobb , men blir stresset over å vite at jeg "ikke kommer til å vite hvor mye jeg orker fremover".</t>
  </si>
  <si>
    <t>&lt;s&gt; De går på byen og fortelleren treffer ei jente han forelsker seg i. &lt;/s&gt;</t>
  </si>
  <si>
    <t>2020-12-20 21:17</t>
  </si>
  <si>
    <t>De går på byen og fortelleren treffer ei jente han forelsker seg i.</t>
  </si>
  <si>
    <t>&lt;s&gt; Dette spillet inneholder både de raske elementene i spilleautomater sammen med det spennende samspillet mellom et pokerspill, uten Å gå på kompromiss Med casumos intuitive grensesnitt og oppslukende kosmisk tema. &lt;/s&gt;</t>
  </si>
  <si>
    <t>stange-naeringspark.no</t>
  </si>
  <si>
    <t>2023-09-23 12:00</t>
  </si>
  <si>
    <t>Dette spillet inneholder både de raske elementene i spilleautomater sammen med det spennende samspillet mellom et pokerspill, uten Å gå på kompromiss Med casumos intuitive grensesnitt og oppslukende kosmisk tema.</t>
  </si>
  <si>
    <t>&lt;s&gt; Jeg vil bruke denne strategien når jeg er sikker på at jeg vil gå på seiling , en vill og en strø symbol og en lignende Pick em stil bonus spill. &lt;/s&gt;</t>
  </si>
  <si>
    <t>2023-09-23 07:02</t>
  </si>
  <si>
    <t>Jeg vil bruke denne strategien når jeg er sikker på at jeg vil gå på seiling , en vill og en strø symbol og en lignende Pick em stil bonus spill.</t>
  </si>
  <si>
    <t>seiling</t>
  </si>
  <si>
    <t>&lt;s&gt; Jentene valgte nemlig å ta bussen til Tangen og gikk på ski tvers over elva, noe som ble kortere enn å gå Kongsrudveien fra Bøkrysset. &lt;/s&gt;</t>
  </si>
  <si>
    <t>varteig-historielag.no</t>
  </si>
  <si>
    <t>2020-12-19 17:54</t>
  </si>
  <si>
    <t>Jentene valgte nemlig å ta bussen til Tangen og gikk på ski tvers over elva, noe som ble kortere enn å gå Kongsrudveien fra Bøkrysset.</t>
  </si>
  <si>
    <t>&lt;s&gt; La det gå på barnets premisser, så får dere en fin tur. &lt;/s&gt;</t>
  </si>
  <si>
    <t>terrengsykkelforumet.no</t>
  </si>
  <si>
    <t>2020-12-23 18:06</t>
  </si>
  <si>
    <t>La det gå på barnets premisser, så får dere en fin tur.</t>
  </si>
  <si>
    <t>&lt;s&gt; Han kjørte "kvarting med vinsj", og hata å gå på ski ! &lt;/s&gt;</t>
  </si>
  <si>
    <t>Han kjørte "kvarting med vinsj", og hata å gå på ski !</t>
  </si>
  <si>
    <t>&lt;s&gt; Hun la fram en tidsplan og ett tidsperspektiv som virket strengt, men oppnåelig og sørget for at alt gikk på skinner . &lt;/s&gt;</t>
  </si>
  <si>
    <t>eiendomsmeglerguiden.no</t>
  </si>
  <si>
    <t>2020-12-19 08:30</t>
  </si>
  <si>
    <t>Hun la fram en tidsplan og ett tidsperspektiv som virket strengt, men oppnåelig og sørget for at alt gikk på skinner .</t>
  </si>
  <si>
    <t>&lt;s&gt; Vi gikk på teater og kino. &lt;/s&gt;</t>
  </si>
  <si>
    <t>2021-01-12 09:23</t>
  </si>
  <si>
    <t>Vi gikk på teater og kino.</t>
  </si>
  <si>
    <t>&lt;s&gt; For selv om jeg hver dag gleder meg til å gå på jobb , vet jeg at elever rundt om kring på skoler i landet vårt gjør det motsatte. &lt;/s&gt;</t>
  </si>
  <si>
    <t>For selv om jeg hver dag gleder meg til å gå på jobb , vet jeg at elever rundt om kring på skoler i landet vårt gjør det motsatte.</t>
  </si>
  <si>
    <t>&lt;s&gt; Noe av virksomheten går på informasjon og holdningsskapende arbeid. &lt;/s&gt;</t>
  </si>
  <si>
    <t>2020-12-21 18:59</t>
  </si>
  <si>
    <t>Noe av virksomheten går på informasjon og holdningsskapende arbeid.</t>
  </si>
  <si>
    <t>informasjon</t>
  </si>
  <si>
    <t>&lt;s&gt; Ja, jeg har også hørt at det er ganske vanlig skade, men trodde jo selvfølgelig at det ikke kom til å skje meg pleier aldri å gå på crimper før jeg har varmet opp en stund på skikkelige gode tak... &lt;/s&gt;</t>
  </si>
  <si>
    <t>2021-01-01 13:29</t>
  </si>
  <si>
    <t>Ja, jeg har også hørt at det er ganske vanlig skade, men trodde jo selvfølgelig at det ikke kom til å skje meg pleier aldri å gå på crimper før jeg har varmet opp en stund på skikkelige gode tak...</t>
  </si>
  <si>
    <t>crimper</t>
  </si>
  <si>
    <t>&lt;s&gt; De var på utkikk etter ei som kan promotere de og de fant henne - evt. hun har gått på casting . &lt;/s&gt;</t>
  </si>
  <si>
    <t>De var på utkikk etter ei som kan promotere de og de fant henne - evt. hun har gått på casting .</t>
  </si>
  <si>
    <t>casting</t>
  </si>
  <si>
    <t>&lt;s&gt; Hadde det ikke vært bedre om man fikk på plass en lisensordning, at hver person har sin spiller-ID som går på tvers av spillselskapene slik at folk kan velge hvor de vil spille? &lt;/s&gt;</t>
  </si>
  <si>
    <t>2021-01-01 18:48</t>
  </si>
  <si>
    <t>Hadde det ikke vært bedre om man fikk på plass en lisensordning, at hver person har sin spiller-ID som går på tvers av spillselskapene slik at folk kan velge hvor de vil spille?</t>
  </si>
  <si>
    <t>&lt;s&gt; Målene går på tvers av økonomi, sosiale forhold og klima- og miljøhensyn. &lt;/s&gt;</t>
  </si>
  <si>
    <t>2021-01-06 20:50</t>
  </si>
  <si>
    <t>Målene går på tvers av økonomi, sosiale forhold og klima- og miljøhensyn.</t>
  </si>
  <si>
    <t>&lt;s&gt; Målene går på tvers av økonomi , sosiale forhold og klima- og miljøhensyn. &lt;/s&gt;</t>
  </si>
  <si>
    <t>Målene går på tvers av økonomi , sosiale forhold og klima- og miljøhensyn.</t>
  </si>
  <si>
    <t>&lt;s&gt; Folket der trodde ikke på ham og tok anstøt av ham. . Å gå på Jesu ord er å regne med Guds løfter. &lt;/s&gt;</t>
  </si>
  <si>
    <t>2023-09-26 17:02</t>
  </si>
  <si>
    <t>Folket der trodde ikke på ham og tok anstøt av ham. . Å gå på Jesu ord er å regne med Guds løfter.</t>
  </si>
  <si>
    <t>&lt;s&gt; Foreldrene beskrev en gutt som hadde endret seg mye og som nå ikke klarte å gå på skolen grunnet magevondt. &lt;/s&gt;</t>
  </si>
  <si>
    <t>2020-12-20 04:04</t>
  </si>
  <si>
    <t>Foreldrene beskrev en gutt som hadde endret seg mye og som nå ikke klarte å gå på skolen grunnet magevondt.</t>
  </si>
  <si>
    <t>&lt;s&gt; Gufset fra noe av det vår velkjente amerikanske kollega Stanley Milgram viste oss for snart femti år siden i sine sosialpsykologiske eksperimenter: vi gjennomsnittsmenneskers kapasitet til å gå på akkord med prinsipper , til å bytte ut en moralkode med en annen. &lt;/s&gt;</t>
  </si>
  <si>
    <t>2020-12-21 09:36</t>
  </si>
  <si>
    <t>Gufset fra noe av det vår velkjente amerikanske kollega Stanley Milgram viste oss for snart femti år siden i sine sosialpsykologiske eksperimenter: vi gjennomsnittsmenneskers kapasitet til å gå på akkord med prinsipper , til å bytte ut en moralkode med en annen.</t>
  </si>
  <si>
    <t>&lt;s&gt; I hvert tilfelle begynte prosessen med at veilederen kom med et forslag som gikk på tvers av kandidatens antakelser. &lt;/s&gt;</t>
  </si>
  <si>
    <t>2020-12-21 22:57</t>
  </si>
  <si>
    <t>I hvert tilfelle begynte prosessen med at veilederen kom med et forslag som gikk på tvers av kandidatens antakelser.</t>
  </si>
  <si>
    <t>&lt;s&gt; Kan noen av dere i Oslo please gå på dette i dag og rapportere derfra? &lt;/s&gt;</t>
  </si>
  <si>
    <t>2021-01-12 03:47</t>
  </si>
  <si>
    <t>Kan noen av dere i Oslo please gå på dette i dag og rapportere derfra?</t>
  </si>
  <si>
    <t>&lt;s&gt; Denne forståelsen av evidensbegrepet vil slik Kvalitetsutvalget ser det, hjelpe oss i å motstå press for å gå på akkord med kvalitativt god psykologisk virksomhet når systemene ut fra økonomiske betraktninger ønsker forenklete og uforsvarlige løsninger. &lt;/s&gt;</t>
  </si>
  <si>
    <t>2020-12-21 21:25</t>
  </si>
  <si>
    <t>Denne forståelsen av evidensbegrepet vil slik Kvalitetsutvalget ser det, hjelpe oss i å motstå press for å gå på akkord med kvalitativt god psykologisk virksomhet når systemene ut fra økonomiske betraktninger ønsker forenklete og uforsvarlige løsninger.</t>
  </si>
  <si>
    <t>&lt;s&gt; Dessuten kan det etter min erfaring like gjerne oppleves som en støtte, en kunnskap som gir mot til å bryte med kulturelle normer, til ikke å gå på akkord med både egne og barnets behov. &lt;/s&gt;</t>
  </si>
  <si>
    <t>Dessuten kan det etter min erfaring like gjerne oppleves som en støtte, en kunnskap som gir mot til å bryte med kulturelle normer, til ikke å gå på akkord med både egne og barnets behov.</t>
  </si>
  <si>
    <t>&lt;s&gt; Jeg kjenner det iogforseg ikke nå heller, for den oppsetningen som går på Rogaland Teater velger nye veier for å sprite opp og aktualisere tematikken. &lt;/s&gt;</t>
  </si>
  <si>
    <t>2021-01-13 04:45</t>
  </si>
  <si>
    <t>Jeg kjenner det iogforseg ikke nå heller, for den oppsetningen som går på Rogaland Teater velger nye veier for å sprite opp og aktualisere tematikken.</t>
  </si>
  <si>
    <t>&lt;s&gt; Den gamle Bispeveien har muligens gått på vestsiden av røysen . &lt;/s&gt;</t>
  </si>
  <si>
    <t>2021-02-10 20:45</t>
  </si>
  <si>
    <t>Den gamle Bispeveien har muligens gått på vestsiden av røysen .</t>
  </si>
  <si>
    <t>&lt;s&gt; Bjørn Arild kjenner jeg fra Oslo Politi orkester, som jeg spilte i når jeg gikk på Politihøgskolen . &lt;/s&gt;</t>
  </si>
  <si>
    <t>2021-02-14 19:24</t>
  </si>
  <si>
    <t>Bjørn Arild kjenner jeg fra Oslo Politi orkester, som jeg spilte i når jeg gikk på Politihøgskolen .</t>
  </si>
  <si>
    <t>&lt;s&gt; Jeg har også vanskelig for ål kaste, prøver å finne nye bruksmuligheter før ting går på dynga.... &lt;/s&gt;</t>
  </si>
  <si>
    <t>2021-01-26 15:18</t>
  </si>
  <si>
    <t>Jeg har også vanskelig for ål kaste, prøver å finne nye bruksmuligheter før ting går på dynga....</t>
  </si>
  <si>
    <t>&lt;s&gt; Så vi går på posthuset for å poste noen kort og sende en liten pakke hjem til en som blir 2 år snart. &lt;/s&gt;</t>
  </si>
  <si>
    <t>2023-10-01 22:43</t>
  </si>
  <si>
    <t>Så vi går på posthuset for å poste noen kort og sende en liten pakke hjem til en som blir 2 år snart.</t>
  </si>
  <si>
    <t>posthuset</t>
  </si>
  <si>
    <t>&lt;s&gt; Husker det var en NRK-serie for noen år siden om ungdommer som gikk på Acta bibelskole (tror jeg det het) i Oslo. &lt;/s&gt;</t>
  </si>
  <si>
    <t>2020-12-21 12:09</t>
  </si>
  <si>
    <t>Husker det var en NRK-serie for noen år siden om ungdommer som gikk på Acta bibelskole (tror jeg det het) i Oslo.</t>
  </si>
  <si>
    <t>&lt;s&gt; Hun har gått på ski i barnehagen idag og hun måtte gå fra barnehagen og bort til bilen da vi skulle hjem.Benjamin vassa i snøen,hihi:) Etter middag ville Jessica ut å gå mer på ski,så det ble en liten tur ut.Men mamsen må ønske seg varmere klær til jul altså... &lt;/s&gt;</t>
  </si>
  <si>
    <t>2020-12-21 21:29</t>
  </si>
  <si>
    <t>Hun har gått på ski i barnehagen idag og hun måtte gå fra barnehagen og bort til bilen da vi skulle hjem.Benjamin vassa i snøen,hihi:) Etter middag ville Jessica ut å gå mer på ski,så det ble en liten tur ut.Men mamsen må ønske seg varmere klær til jul altså...</t>
  </si>
  <si>
    <t>&lt;s&gt; Parallelt med denne utviklingen, skjer endringer i forbruksmønstre og spisevaner, med økt inntak av kjøtt, faktorer som presser verdens landbruksarealer, som er en stadig knappere ressurs. - Hva slags konsekvenser vil økt forbruk av biodrivstoff få for verdens 800 millioner underernærte og sultende? - Hvordan kan vi garantere at Norge ikke benytter seg av biodrivstoff som går på bekostning av matsikkerheten i land i Sør? &lt;/s&gt;</t>
  </si>
  <si>
    <t>norgesfredsrad.no</t>
  </si>
  <si>
    <t>2020-12-22 08:26</t>
  </si>
  <si>
    <t>Parallelt med denne utviklingen, skjer endringer i forbruksmønstre og spisevaner, med økt inntak av kjøtt, faktorer som presser verdens landbruksarealer, som er en stadig knappere ressurs. - Hva slags konsekvenser vil økt forbruk av biodrivstoff få for verdens 800 millioner underernærte og sultende? - Hvordan kan vi garantere at Norge ikke benytter seg av biodrivstoff som går på bekostning av matsikkerheten i land i Sør?</t>
  </si>
  <si>
    <t>&lt;s&gt; Ett stykk ytterst skeptisk lapphund som holder pusten og står heeeelt i ro, mens den lytter etter potensielle trusler (altså folk som går på broen )! &lt;/s&gt;</t>
  </si>
  <si>
    <t>2020-12-23 22:15</t>
  </si>
  <si>
    <t>Ett stykk ytterst skeptisk lapphund som holder pusten og står heeeelt i ro, mens den lytter etter potensielle trusler (altså folk som går på broen )!</t>
  </si>
  <si>
    <t>broen</t>
  </si>
  <si>
    <t>&lt;s&gt; Norske gründere er ikke dårligere enn andre – men skal man gå på globale markeder fra dag én, trenger man vekstkapital. &lt;/s&gt;</t>
  </si>
  <si>
    <t>2023-10-21 11:58</t>
  </si>
  <si>
    <t>Norske gründere er ikke dårligere enn andre – men skal man gå på globale markeder fra dag én, trenger man vekstkapital.</t>
  </si>
  <si>
    <t>&lt;s&gt; Hvis man ikke bruker den ofte nok så begynner en evig rund-dans til shiten går på søpla og man kjøper en ny......så er det på'an igjen...... &lt;/s&gt;</t>
  </si>
  <si>
    <t>2020-12-21 16:11</t>
  </si>
  <si>
    <t>Hvis man ikke bruker den ofte nok så begynner en evig rund-dans til shiten går på søpla og man kjøper en ny......så er det på'an igjen......</t>
  </si>
  <si>
    <t>søpla</t>
  </si>
  <si>
    <t>&lt;s&gt; Det var en veldig spesiell opplevelse å gå på katolsk skole ! &lt;/s&gt;</t>
  </si>
  <si>
    <t>2021-01-10 03:38</t>
  </si>
  <si>
    <t>Det var en veldig spesiell opplevelse å gå på katolsk skole !</t>
  </si>
  <si>
    <t>&lt;s&gt; Hans nærmeste familie består av moren Elizabeth som er gomp og faren Matthew som er en fullblods trollmann som tidligere gikk på Galtvort i huset Ravnklo . &lt;/s&gt;</t>
  </si>
  <si>
    <t>2023-10-12 23:19</t>
  </si>
  <si>
    <t>Hans nærmeste familie består av moren Elizabeth som er gomp og faren Matthew som er en fullblods trollmann som tidligere gikk på Galtvort i huset Ravnklo .</t>
  </si>
  <si>
    <t>&lt;s&gt; En time med god samtale, hvor jeg for det meste tøyt om livet og drømmene mine og de lyttet og oppmuntret meg til å realisere dem, før vi gikk på kino og så Varg Veum: Svarte får. &lt;/s&gt;</t>
  </si>
  <si>
    <t>2023-09-27 18:01</t>
  </si>
  <si>
    <t>En time med god samtale, hvor jeg for det meste tøyt om livet og drømmene mine og de lyttet og oppmuntret meg til å realisere dem, før vi gikk på kino og så Varg Veum: Svarte får.</t>
  </si>
  <si>
    <t>&lt;s&gt; Man vet at man får kvalitet når man går på konsert med Stacey Kent, men ikke nødvendigvis akkurat hva man får. &lt;/s&gt;</t>
  </si>
  <si>
    <t>2023-09-25 22:19</t>
  </si>
  <si>
    <t>Man vet at man får kvalitet når man går på konsert med Stacey Kent, men ikke nødvendigvis akkurat hva man får.</t>
  </si>
  <si>
    <t>&lt;s&gt; Lederen av samkommunen kan for eksempel enten være egen valgt samkommuneordfører (valgt av kommunestyrene i de tre kommunene), alternativt kan ordførervervet gå på omgang mellom de tre ordførerne i FLV-regionen. &lt;/s&gt;</t>
  </si>
  <si>
    <t>2020-12-19 11:11</t>
  </si>
  <si>
    <t>Lederen av samkommunen kan for eksempel enten være egen valgt samkommuneordfører (valgt av kommunestyrene i de tre kommunene), alternativt kan ordførervervet gå på omgang mellom de tre ordførerne i FLV-regionen.</t>
  </si>
  <si>
    <t>&lt;s&gt; Må selvfølgelig legge til at norske plasser har mye å gå på når det gjelder oppgradering av standard.... &lt;/s&gt;</t>
  </si>
  <si>
    <t>2021-01-19 04:21</t>
  </si>
  <si>
    <t>Må selvfølgelig legge til at norske plasser har mye å gå på når det gjelder oppgradering av standard....</t>
  </si>
  <si>
    <t>&lt;s&gt; Du blir invitert på museumsbesøk med omvisning,Vi går på utstillinger og gallerirunder i Oslo. &lt;/s&gt;</t>
  </si>
  <si>
    <t>kunstforening.net</t>
  </si>
  <si>
    <t>2020-12-19 00:22</t>
  </si>
  <si>
    <t>Du blir invitert på museumsbesøk med omvisning,Vi går på utstillinger og gallerirunder i Oslo.</t>
  </si>
  <si>
    <t>utstillinger</t>
  </si>
  <si>
    <t>&lt;s&gt; Å be en utrent person om å gå på treningsstudioet , er å påpeke at personen ikke lever opp til samfunnets krav. &lt;/s&gt;</t>
  </si>
  <si>
    <t>2021-02-01 17:11</t>
  </si>
  <si>
    <t>Å be en utrent person om å gå på treningsstudioet , er å påpeke at personen ikke lever opp til samfunnets krav.</t>
  </si>
  <si>
    <t>treningsstudioet</t>
  </si>
  <si>
    <t>&lt;s&gt; Vogna er ikke for tung, den veier akkurat passe den..... og på bilens totvekt er det masse å gå på..... &lt;/s&gt;&lt;s&gt; Les ..... det står der i direktivet..... må søke opp hele det direktrivet.... &lt;/s&gt;</t>
  </si>
  <si>
    <t>2023-09-25 15:42</t>
  </si>
  <si>
    <t>Vogna er ikke for tung, den veier akkurat passe den..... og på bilens totvekt er det masse å gå på.....  Les ..... det står der i direktivet..... må søke opp hele det direktrivet....</t>
  </si>
  <si>
    <t>&lt;s&gt; Hvis brekket går på kaliperne bak må stempelet skrues inn med press. &lt;/s&gt;</t>
  </si>
  <si>
    <t>2023-09-24 11:02</t>
  </si>
  <si>
    <t>Hvis brekket går på kaliperne bak må stempelet skrues inn med press.</t>
  </si>
  <si>
    <t>kaliperne</t>
  </si>
  <si>
    <t>&lt;s&gt; Motor går på pumpa , men det er ikke særlig til sirkulasjon på vannet.. &lt;/s&gt;</t>
  </si>
  <si>
    <t>2023-09-24 08:28</t>
  </si>
  <si>
    <t>Motor går på pumpa , men det er ikke særlig til sirkulasjon på vannet..</t>
  </si>
  <si>
    <t>&lt;s&gt; En kan gå på Grete Roede-kurs eller lignende, men etter hva jeg har forstått snakkes det mest om hva en kan spise og i hvilke mengder. &lt;/s&gt;</t>
  </si>
  <si>
    <t>2021-01-16 14:37</t>
  </si>
  <si>
    <t>En kan gå på Grete Roede-kurs eller lignende, men etter hva jeg har forstått snakkes det mest om hva en kan spise og i hvilke mengder.</t>
  </si>
  <si>
    <t>&lt;s&gt; For eksempel går HBO Max-serien Love Life med Anna Kendrick på TV 2 Sumo i Norge, mens Search Party går på NRK TV og Doom Patrol går på HBO Nordic . &lt;/s&gt;</t>
  </si>
  <si>
    <t>For eksempel går HBO Max-serien Love Life med Anna Kendrick på TV 2 Sumo i Norge, mens Search Party går på NRK TV og Doom Patrol går på HBO Nordic .</t>
  </si>
  <si>
    <t>&lt;s&gt; -fine praha, vi gikk på litt turisting , før vi bare levde- &lt;/s&gt;</t>
  </si>
  <si>
    <t>2021-02-13 12:51</t>
  </si>
  <si>
    <t>-fine praha, vi gikk på litt turisting , før vi bare levde-</t>
  </si>
  <si>
    <t>&lt;s&gt; Siden torsdag har dette albumet surret i cd-spilleren, og jeg tuller ikke om jeg sier at på en dag har det gått på reapeat ca 20 ganger. &lt;/s&gt;</t>
  </si>
  <si>
    <t>2020-12-19 02:46</t>
  </si>
  <si>
    <t>Siden torsdag har dette albumet surret i cd-spilleren, og jeg tuller ikke om jeg sier at på en dag har det gått på reapeat ca 20 ganger.</t>
  </si>
  <si>
    <t>&lt;s&gt; For oss mer "nerde" fotografer har det vært smertefull læring at bilder som skal likes av vanlige mennesker ofte må gå på bekostning av faglige kriterier . &lt;/s&gt;</t>
  </si>
  <si>
    <t>2021-01-06 08:58</t>
  </si>
  <si>
    <t>For oss mer "nerde" fotografer har det vært smertefull læring at bilder som skal likes av vanlige mennesker ofte må gå på bekostning av faglige kriterier .</t>
  </si>
  <si>
    <t>&lt;s&gt; Jeg har ikke gått på LP kurs , men jeg har valgt å benytte meg av samtaleterapi og kognitiv terapi underveis. &lt;/s&gt;</t>
  </si>
  <si>
    <t>2020-12-24 14:52</t>
  </si>
  <si>
    <t>Jeg har ikke gått på LP kurs , men jeg har valgt å benytte meg av samtaleterapi og kognitiv terapi underveis.</t>
  </si>
  <si>
    <t>&lt;s&gt; Studiet er på bachelornivå (1. syklus) og går på deltid over to år. &lt;/s&gt;</t>
  </si>
  <si>
    <t>2023-10-01 00:15</t>
  </si>
  <si>
    <t>Studiet er på bachelornivå (1. syklus) og går på deltid over to år.</t>
  </si>
  <si>
    <t>deltid</t>
  </si>
  <si>
    <t>&lt;s&gt; Og du...er du ikke forelsket... gå på oppdagelsesferd .....så blir du det ! &lt;/s&gt;</t>
  </si>
  <si>
    <t>2021-01-31 06:50</t>
  </si>
  <si>
    <t>Og du...er du ikke forelsket... gå på oppdagelsesferd .....så blir du det !</t>
  </si>
  <si>
    <t>&lt;s&gt; Jeg sydde denne puta når jeg gikk på barneskolen og ga den da til pappa. &lt;/s&gt;</t>
  </si>
  <si>
    <t>2021-02-04 18:00</t>
  </si>
  <si>
    <t>Jeg sydde denne puta når jeg gikk på barneskolen og ga den da til pappa.</t>
  </si>
  <si>
    <t>&lt;s&gt; Kanskje har intensjonen om å skrive så kort som mulig gått på bekostning av begripeligheten . &lt;/s&gt;</t>
  </si>
  <si>
    <t>2021-01-24 05:31</t>
  </si>
  <si>
    <t>Kanskje har intensjonen om å skrive så kort som mulig gått på bekostning av begripeligheten .</t>
  </si>
  <si>
    <t>&lt;s&gt; Man kan kun gå på jobb med restsymptomer dersom man har negativ test, og skal da bruke munnbind til man er helt symptomfri. &lt;/s&gt;</t>
  </si>
  <si>
    <t>oslo-universitetssykehus.no</t>
  </si>
  <si>
    <t>2020-12-22 03:22</t>
  </si>
  <si>
    <t>Man kan kun gå på jobb med restsymptomer dersom man har negativ test, og skal da bruke munnbind til man er helt symptomfri.</t>
  </si>
  <si>
    <t>&lt;s&gt; Gikk på Levaxin i mange år og blodprøveverdiene greide ikke å stabilisere seg. &lt;/s&gt;</t>
  </si>
  <si>
    <t>2020-12-23 10:00</t>
  </si>
  <si>
    <t>Gikk på Levaxin i mange år og blodprøveverdiene greide ikke å stabilisere seg.</t>
  </si>
  <si>
    <t>&lt;s&gt; Har gått på Levaxin i ett og ett halvt år. &lt;/s&gt;</t>
  </si>
  <si>
    <t>2021-01-24 04:05</t>
  </si>
  <si>
    <t>Har gått på Levaxin i ett og ett halvt år.</t>
  </si>
  <si>
    <t>&lt;s&gt; Mennesker som har gått på Litium i mange år får svært ofte lavt stoffskifte! &lt;/s&gt;</t>
  </si>
  <si>
    <t>2021-02-15 05:37</t>
  </si>
  <si>
    <t>Mennesker som har gått på Litium i mange år får svært ofte lavt stoffskifte!</t>
  </si>
  <si>
    <t>&lt;s&gt; I fjor på denne tida hadde du også vegret deg for å gå på fjelltur ." &lt;/s&gt;</t>
  </si>
  <si>
    <t>2020-12-28 23:02</t>
  </si>
  <si>
    <t>I fjor på denne tida hadde du også vegret deg for å gå på fjelltur ."</t>
  </si>
  <si>
    <t>&lt;s&gt; Har gått på rosemalingskurs &lt;/s&gt;</t>
  </si>
  <si>
    <t>2021-01-16 10:37</t>
  </si>
  <si>
    <t>Har gått på rosemalingskurs</t>
  </si>
  <si>
    <t>rosemalingskurs</t>
  </si>
  <si>
    <t>&lt;s&gt; Det jeg prøver å si, er at når bildene vises i LR sitt Libary eller Develop så virker bildene skarpe, men med en gang man går på Slideshow delen av LR så blir blidet mindre skarpt å matt? &lt;/s&gt;</t>
  </si>
  <si>
    <t>2020-12-29 02:02</t>
  </si>
  <si>
    <t>Det jeg prøver å si, er at når bildene vises i LR sitt Libary eller Develop så virker bildene skarpe, men med en gang man går på Slideshow delen av LR så blir blidet mindre skarpt å matt?</t>
  </si>
  <si>
    <t>&lt;s&gt; Forhåpentligvis kan Tobbelusken gå på skolen igjen imorgen, og jeg kan få litt shoppingtid :-) Nå holder jeg på med bilagene til regnskapsfører, og det er jo bare KJEMPEMORO!! &lt;/s&gt;</t>
  </si>
  <si>
    <t>2023-09-25 11:56</t>
  </si>
  <si>
    <t>Forhåpentligvis kan Tobbelusken gå på skolen igjen imorgen, og jeg kan få litt shoppingtid :-) Nå holder jeg på med bilagene til regnskapsfører, og det er jo bare KJEMPEMORO!!</t>
  </si>
  <si>
    <t>&lt;s&gt; Her ble steinen fylt i en vagg som gikk på skinner opp i dagen . &lt;/s&gt;</t>
  </si>
  <si>
    <t>steinkjerkunnskapsportal.no</t>
  </si>
  <si>
    <t>2021-01-01 13:01</t>
  </si>
  <si>
    <t>Her ble steinen fylt i en vagg som gikk på skinner opp i dagen .</t>
  </si>
  <si>
    <t>&lt;s&gt; Den bobla som gikk på vannet så forresten utrolig morsom ut! &lt;/s&gt;</t>
  </si>
  <si>
    <t>2020-12-25 03:50</t>
  </si>
  <si>
    <t>Den bobla som gikk på vannet så forresten utrolig morsom ut!</t>
  </si>
  <si>
    <t>&lt;s&gt; Når man går på glutenfri diett vil tarmene begynne å leges. &lt;/s&gt;</t>
  </si>
  <si>
    <t>2021-01-20 20:16</t>
  </si>
  <si>
    <t>Når man går på glutenfri diett vil tarmene begynne å leges.</t>
  </si>
  <si>
    <t>&lt;s&gt; Her har det vært gått på ski i merket løype , aket både i skolebakken og på lekeplassen, vi har hatt "suppestasjon" i løypa og bål og grilling inne på området - gjett om vi har koset oss. &lt;/s&gt;</t>
  </si>
  <si>
    <t>2021-01-27 13:41</t>
  </si>
  <si>
    <t>Her har det vært gått på ski i merket løype , aket både i skolebakken og på lekeplassen, vi har hatt "suppestasjon" i løypa og bål og grilling inne på området - gjett om vi har koset oss.</t>
  </si>
  <si>
    <t>&lt;s&gt; Moro for små og store, men du verden så fort man glemmer gamle kunster - var neste som å gå på skøyter for første gang igjen! &lt;/s&gt;</t>
  </si>
  <si>
    <t>2021-01-23 09:27</t>
  </si>
  <si>
    <t>Moro for små og store, men du verden så fort man glemmer gamle kunster - var neste som å gå på skøyter for første gang igjen!</t>
  </si>
  <si>
    <t>&lt;s&gt; Når en situasjon oppstår under en kamp, som ikke går på dommers skjønnsutøvelse . &lt;/s&gt;</t>
  </si>
  <si>
    <t>2021-02-14 16:47</t>
  </si>
  <si>
    <t>Når en situasjon oppstår under en kamp, som ikke går på dommers skjønnsutøvelse .</t>
  </si>
  <si>
    <t>dommers</t>
  </si>
  <si>
    <t>&lt;s&gt; Tror ikke hun syns de er lite beskyttet, selv om jeg selvsagt ikke vet med sikkerhet, hun har i alle fall ingen problemer med å gå fra dem for å gå på do og slike ting. &lt;/s&gt;</t>
  </si>
  <si>
    <t>2020-12-24 04:57</t>
  </si>
  <si>
    <t>Tror ikke hun syns de er lite beskyttet, selv om jeg selvsagt ikke vet med sikkerhet, hun har i alle fall ingen problemer med å gå fra dem for å gå på do og slike ting.</t>
  </si>
  <si>
    <t>&lt;s&gt; Det er drømmen å gå på kurs der en gang.. &lt;/s&gt;</t>
  </si>
  <si>
    <t>2020-12-19 17:12</t>
  </si>
  <si>
    <t>Det er drømmen å gå på kurs der en gang..</t>
  </si>
  <si>
    <t>&lt;s&gt; Han har gått på Royal Canin Sensible, og har snart spist opp sin 7,5 kg sekk, og har ikke blitt slik i pelsen før den siste mnd.. &lt;/s&gt;</t>
  </si>
  <si>
    <t>2020-12-29 06:50</t>
  </si>
  <si>
    <t>Han har gått på Royal Canin Sensible, og har snart spist opp sin 7,5 kg sekk, og har ikke blitt slik i pelsen før den siste mnd..</t>
  </si>
  <si>
    <t>&lt;s&gt; Bevissthet – Jeg er veldig stolt av å ha gått på MF . &lt;/s&gt;</t>
  </si>
  <si>
    <t>mf.no</t>
  </si>
  <si>
    <t>2020-12-26 01:38</t>
  </si>
  <si>
    <t>Bevissthet – Jeg er veldig stolt av å ha gått på MF .</t>
  </si>
  <si>
    <t>MF</t>
  </si>
  <si>
    <t>&lt;s&gt; Rederiet Norlines opererer allerede to skip som går på LNG , Kvitbjørn og Kvitnos, som ble satt i trafikk i 2015. &lt;/s&gt;</t>
  </si>
  <si>
    <t>2021-01-12 04:57</t>
  </si>
  <si>
    <t>Rederiet Norlines opererer allerede to skip som går på LNG , Kvitbjørn og Kvitnos, som ble satt i trafikk i 2015.</t>
  </si>
  <si>
    <t>&lt;s&gt; Den ene turbinen som går på Tinfos 2 er fra 1927 og den holder vi i drift av flere grunner, blant annet økonomiske, sier Odden. &lt;/s&gt;</t>
  </si>
  <si>
    <t>2021-01-23 14:21</t>
  </si>
  <si>
    <t>Den ene turbinen som går på Tinfos 2 er fra 1927 og den holder vi i drift av flere grunner, blant annet økonomiske, sier Odden.</t>
  </si>
  <si>
    <t>&lt;s&gt; Løsningen fra den spanske leverandøren Scytl har tidligere fått sterk kritikk fra eksperter ved Norsk Regnesentral om at koden er så uoversiktlig at det kan gå på sikkerheten løs. &lt;/s&gt;</t>
  </si>
  <si>
    <t>2020-12-23 16:28</t>
  </si>
  <si>
    <t>Løsningen fra den spanske leverandøren Scytl har tidligere fått sterk kritikk fra eksperter ved Norsk Regnesentral om at koden er så uoversiktlig at det kan gå på sikkerheten løs.</t>
  </si>
  <si>
    <t>&lt;s&gt; – Jeg tror ikke stempelmotoren vil dø med det første, men vi må forbedre den, sørge for at den ikke slipper ut så mye forurensinger og CO2, og at den kan gå på fornybart flytende drivstoff , sier bilsjefen i Bosch. &lt;/s&gt;</t>
  </si>
  <si>
    <t>2020-12-31 20:14</t>
  </si>
  <si>
    <t>– Jeg tror ikke stempelmotoren vil dø med det første, men vi må forbedre den, sørge for at den ikke slipper ut så mye forurensinger og CO2, og at den kan gå på fornybart flytende drivstoff , sier bilsjefen i Bosch.</t>
  </si>
  <si>
    <t>&lt;s&gt; Å være fysisk fraværende har gått på bekostning av tid med barnebarna, ikke forholdet til dem, mener 56-åringen. &lt;/s&gt;</t>
  </si>
  <si>
    <t>2020-12-31 14:22</t>
  </si>
  <si>
    <t>Å være fysisk fraværende har gått på bekostning av tid med barnebarna, ikke forholdet til dem, mener 56-åringen.</t>
  </si>
  <si>
    <t>&lt;s&gt; Ingen av dem har gått på nettkvalitet . &lt;/s&gt;</t>
  </si>
  <si>
    <t>2021-02-06 13:35</t>
  </si>
  <si>
    <t>Ingen av dem har gått på nettkvalitet .</t>
  </si>
  <si>
    <t>nettkvalitet</t>
  </si>
  <si>
    <t>&lt;s&gt; Fastlege Tom Ole utelukker ikke streik i fylket: – Arbeidsbelastningen går på helsa løs &lt;/s&gt;&lt;s&gt; Artikkeltags &lt;/s&gt;</t>
  </si>
  <si>
    <t>2021-02-04 02:49</t>
  </si>
  <si>
    <t>Fastlege Tom Ole utelukker ikke streik i fylket: – Arbeidsbelastningen går på helsa løs  Artikkeltags</t>
  </si>
  <si>
    <t>&lt;s&gt; Han tør ikke gå på do på skolen. &lt;/s&gt;</t>
  </si>
  <si>
    <t>2021-01-19 08:38</t>
  </si>
  <si>
    <t>Han tør ikke gå på do på skolen.</t>
  </si>
  <si>
    <t>&lt;s&gt; Det er andre året Nicolas Timm går på Mentiqa . &lt;/s&gt;</t>
  </si>
  <si>
    <t>Det er andre året Nicolas Timm går på Mentiqa .</t>
  </si>
  <si>
    <t>&lt;s&gt; Det er tydeligvis flere smågale folk som går på ski i stedet for å dra på stranda når sommeren er som varmest! &lt;/s&gt;</t>
  </si>
  <si>
    <t>2020-12-26 05:18</t>
  </si>
  <si>
    <t>Det er tydeligvis flere smågale folk som går på ski i stedet for å dra på stranda når sommeren er som varmest!</t>
  </si>
  <si>
    <t>&lt;s&gt; Etter å ha vært på Morkenfjellet/Radøy kjørte Terje og jeg videre til Austreim for å gå på Litlåsfjellet . &lt;/s&gt;</t>
  </si>
  <si>
    <t>2020-12-26 05:45</t>
  </si>
  <si>
    <t>Etter å ha vært på Morkenfjellet/Radøy kjørte Terje og jeg videre til Austreim for å gå på Litlåsfjellet .</t>
  </si>
  <si>
    <t>&lt;s&gt; Og det er riktig at det er lite å finne som spesifikt går på alkohol og narkotikaundervisning . &lt;/s&gt;</t>
  </si>
  <si>
    <t>fmr.no</t>
  </si>
  <si>
    <t>2020-12-22 11:44</t>
  </si>
  <si>
    <t>Og det er riktig at det er lite å finne som spesifikt går på alkohol og narkotikaundervisning .</t>
  </si>
  <si>
    <t>alkohol</t>
  </si>
  <si>
    <t>&lt;s&gt; Gikk på ski fra hyttefeltet , snøen var dunder hard og mye var alt smeltet bort, kunne godt ha gått i joggesko. &lt;/s&gt;</t>
  </si>
  <si>
    <t>2020-12-26 12:17</t>
  </si>
  <si>
    <t>Gikk på ski fra hyttefeltet , snøen var dunder hard og mye var alt smeltet bort, kunne godt ha gått i joggesko.</t>
  </si>
  <si>
    <t>&lt;s&gt; Eneste er at det er veldig mye nordmenn som går på Berkeley , litt vanskelig å komme i kontakt med amerikanere. &lt;/s&gt;</t>
  </si>
  <si>
    <t>2020-12-21 18:17</t>
  </si>
  <si>
    <t>Eneste er at det er veldig mye nordmenn som går på Berkeley , litt vanskelig å komme i kontakt med amerikanere.</t>
  </si>
  <si>
    <t>2020-12-30 06:05</t>
  </si>
  <si>
    <t>&lt;s&gt; Selve valgnattsendinga går på lufta på TV 2 Nyhetskanalen klokken 21.15 3. november. &lt;/s&gt;</t>
  </si>
  <si>
    <t>2021-01-10 16:40</t>
  </si>
  <si>
    <t>Selve valgnattsendinga går på lufta på TV 2 Nyhetskanalen klokken 21.15 3. november.</t>
  </si>
  <si>
    <t>&lt;s&gt; Manchester United-manager Ole Gunnar Solskjær erkjenner at ikke alt går på skinner om dagen . &lt;/s&gt;</t>
  </si>
  <si>
    <t>2021-01-13 23:47</t>
  </si>
  <si>
    <t>Manchester United-manager Ole Gunnar Solskjær erkjenner at ikke alt går på skinner om dagen .</t>
  </si>
  <si>
    <t>&lt;s&gt; Monica forklarer at siden kvotene som inntrer 1. oktober går på dager pr familie, bruker de opp kvoten dobbelt så fort som andre, fordi både mamma og pappa er hjemme. &lt;/s&gt;</t>
  </si>
  <si>
    <t>2021-01-02 07:14</t>
  </si>
  <si>
    <t>Monica forklarer at siden kvotene som inntrer 1. oktober går på dager pr familie, bruker de opp kvoten dobbelt så fort som andre, fordi både mamma og pappa er hjemme.</t>
  </si>
  <si>
    <t>&lt;s&gt; Bilen er fin den men den går ikke særlig bra og jeg går på skole ennå og har ikke råd til å bruke mye penger på det. &lt;/s&gt;</t>
  </si>
  <si>
    <t>2021-01-31 01:32</t>
  </si>
  <si>
    <t>Bilen er fin den men den går ikke særlig bra og jeg går på skole ennå og har ikke råd til å bruke mye penger på det.</t>
  </si>
  <si>
    <t>&lt;s&gt; Klart er det folk som er mer sentrale enn andre, men jeg føler dette går på smak og behag . just sayin.......... &lt;/s&gt;</t>
  </si>
  <si>
    <t>sc2.no</t>
  </si>
  <si>
    <t>2020-12-19 13:12</t>
  </si>
  <si>
    <t>Klart er det folk som er mer sentrale enn andre, men jeg føler dette går på smak og behag . just sayin..........</t>
  </si>
  <si>
    <t>smak</t>
  </si>
  <si>
    <t>&lt;s&gt; Det er også viktig at du laster ned prospektet før du går på visning . &lt;/s&gt;</t>
  </si>
  <si>
    <t>hem.no</t>
  </si>
  <si>
    <t>2020-12-24 13:15</t>
  </si>
  <si>
    <t>Det er også viktig at du laster ned prospektet før du går på visning .</t>
  </si>
  <si>
    <t>&lt;s&gt; Lagledelsen understreker at etterforskningen ikke går på hele laget , og de lover å kutte båndene til ryttere som eventuelt blir tatt for doping. &lt;/s&gt;</t>
  </si>
  <si>
    <t>2020-12-31 01:14</t>
  </si>
  <si>
    <t>Lagledelsen understreker at etterforskningen ikke går på hele laget , og de lover å kutte båndene til ryttere som eventuelt blir tatt for doping.</t>
  </si>
  <si>
    <t>&lt;s&gt; Du bør til da ha skaffet deg en oversikt over hvilken skole du ønsker å gå på i USA , om skolen har plass til deg, hvilke fag du skal ha etc. Deretter kan Rådgiveren ved skolen din i Norge gi deg informasjon om hvilke fag du eventuelt må velge i tillegg, ta som privatist senere etc. for å få året godkjent. &lt;/s&gt;</t>
  </si>
  <si>
    <t>2021-01-04 18:11</t>
  </si>
  <si>
    <t>Du bør til da ha skaffet deg en oversikt over hvilken skole du ønsker å gå på i USA , om skolen har plass til deg, hvilke fag du skal ha etc. Deretter kan Rådgiveren ved skolen din i Norge gi deg informasjon om hvilke fag du eventuelt må velge i tillegg, ta som privatist senere etc. for å få året godkjent.</t>
  </si>
  <si>
    <t>&lt;s&gt; Her kan du gå på ski i helgen ! &lt;/s&gt;</t>
  </si>
  <si>
    <t>2020-12-19 00:28</t>
  </si>
  <si>
    <t>Her kan du gå på ski i helgen !</t>
  </si>
  <si>
    <t>&lt;s&gt; Vi kan gå på ski fra skolen fra januar – mars. &lt;/s&gt;</t>
  </si>
  <si>
    <t>2020-12-23 17:38</t>
  </si>
  <si>
    <t>Vi kan gå på ski fra skolen fra januar – mars.</t>
  </si>
  <si>
    <t>&lt;s&gt; Prosjektet er første steg i et arbeid som har som målsetning å danne en felles norsk-svensk hundedatabase for alle raser, hvor beregning av indekser går på tvers av landegrensene . &lt;/s&gt;</t>
  </si>
  <si>
    <t>nkk.no</t>
  </si>
  <si>
    <t>2020-12-25 17:17</t>
  </si>
  <si>
    <t>Prosjektet er første steg i et arbeid som har som målsetning å danne en felles norsk-svensk hundedatabase for alle raser, hvor beregning av indekser går på tvers av landegrensene .</t>
  </si>
  <si>
    <t>&lt;s&gt; Da var det ikke så mange som gikk på rulleski , men nå gjør jo alle utøverne det. &lt;/s&gt;</t>
  </si>
  <si>
    <t>2021-01-08 14:07</t>
  </si>
  <si>
    <t>Da var det ikke så mange som gikk på rulleski , men nå gjør jo alle utøverne det.</t>
  </si>
  <si>
    <t>&lt;s&gt; Nå er det ikke nok å bare gå ut i Nordmarka for å gå på ski . &lt;/s&gt;</t>
  </si>
  <si>
    <t>2021-01-26 11:50</t>
  </si>
  <si>
    <t>Nå er det ikke nok å bare gå ut i Nordmarka for å gå på ski .</t>
  </si>
  <si>
    <t>&lt;s&gt; Langevatnet173 visningerMange benyttet det fine vinterværet til å gå på skøyter på Langevatnet (Lagård) 9. januar 2010.09 Jan 2010 &lt;/s&gt;</t>
  </si>
  <si>
    <t>brr.no</t>
  </si>
  <si>
    <t>2021-01-27 19:28</t>
  </si>
  <si>
    <t>Langevatnet173 visningerMange benyttet det fine vinterværet til å gå på skøyter på Langevatnet (Lagård) 9. januar 2010.09 Jan 2010</t>
  </si>
  <si>
    <t>&lt;s&gt; Det skal være trygt å gå på jobb for Statoil, og sikkerheten er helt grunnleggende for vår virksomhet, sier Opedal. &lt;/s&gt;</t>
  </si>
  <si>
    <t>2021-01-28 23:22</t>
  </si>
  <si>
    <t>Det skal være trygt å gå på jobb for Statoil, og sikkerheten er helt grunnleggende for vår virksomhet, sier Opedal.</t>
  </si>
  <si>
    <t>&lt;s&gt; Det finnes utallige måter å få bedre kondisjon på, det kan være å jogge, gå en rask tur, sykle, gå på ski , svømme, trene aerobics eller spille for eksempel håndball eller fotball. &lt;/s&gt;</t>
  </si>
  <si>
    <t>Det finnes utallige måter å få bedre kondisjon på, det kan være å jogge, gå en rask tur, sykle, gå på ski , svømme, trene aerobics eller spille for eksempel håndball eller fotball.</t>
  </si>
  <si>
    <t>&lt;s&gt; – I tillegg til helseoppdrag har helikopteret også gjennomført flere oppdrag for politiet og Forsvaret, uten at det har gått på bekostning av akuttmedisinsk beredskap , sier Mehmi. &lt;/s&gt;</t>
  </si>
  <si>
    <t>2021-02-04 04:55</t>
  </si>
  <si>
    <t>– I tillegg til helseoppdrag har helikopteret også gjennomført flere oppdrag for politiet og Forsvaret, uten at det har gått på bekostning av akuttmedisinsk beredskap , sier Mehmi.</t>
  </si>
  <si>
    <t>&lt;s&gt; Permitterte og ledige som nå går på dagpenger går sommeren i møte uten feriepenger, det har blitt dyrere å være sjuk med økte egenandeler og når folk skal tilbake igjen på jobb har regjeringa gjort det dyrere å pendle. &lt;/s&gt;</t>
  </si>
  <si>
    <t>2021-02-04 12:32</t>
  </si>
  <si>
    <t>Permitterte og ledige som nå går på dagpenger går sommeren i møte uten feriepenger, det har blitt dyrere å være sjuk med økte egenandeler og når folk skal tilbake igjen på jobb har regjeringa gjort det dyrere å pendle.</t>
  </si>
  <si>
    <t>&lt;s&gt; I 2008 omkom den norske klatreren Rolf Bae da et ras gikk på fjellet . &lt;/s&gt;</t>
  </si>
  <si>
    <t>2021-02-10 18:17</t>
  </si>
  <si>
    <t>I 2008 omkom den norske klatreren Rolf Bae da et ras gikk på fjellet .</t>
  </si>
  <si>
    <t>&lt;s&gt; Mye går på utbedring av vei , informasjon, markedsføring og promotering. &lt;/s&gt;</t>
  </si>
  <si>
    <t>2021-02-03 12:31</t>
  </si>
  <si>
    <t>Mye går på utbedring av vei , informasjon, markedsføring og promotering.</t>
  </si>
  <si>
    <t>utbedring</t>
  </si>
  <si>
    <t>&lt;s&gt; Jeg går på barnetrimmen sammen med Emilie . &lt;/s&gt;</t>
  </si>
  <si>
    <t>2021-02-11 23:40</t>
  </si>
  <si>
    <t>Jeg går på barnetrimmen sammen med Emilie .</t>
  </si>
  <si>
    <t>barnetrimmen</t>
  </si>
  <si>
    <t>&lt;s&gt; – Det vil si at elevene kan gå på skolen i høstferien , og så få de fem dagene fri på en annen tid når det passer bedre for familien, sier Ragnvald Riis, som er kommunalsjef for utdanning i Hå. &lt;/s&gt;</t>
  </si>
  <si>
    <t>2021-02-06 04:14</t>
  </si>
  <si>
    <t>– Det vil si at elevene kan gå på skolen i høstferien , og så få de fem dagene fri på en annen tid når det passer bedre for familien, sier Ragnvald Riis, som er kommunalsjef for utdanning i Hå.</t>
  </si>
  <si>
    <t>&lt;s&gt; Jeg ønsker å ta science linja el gå på Ullern men foreldrene mine vil ikke la meg gjøre dette for det er visst for langt unna. &lt;/s&gt;</t>
  </si>
  <si>
    <t>2020-12-23 12:27</t>
  </si>
  <si>
    <t>Jeg ønsker å ta science linja el gå på Ullern men foreldrene mine vil ikke la meg gjøre dette for det er visst for langt unna.</t>
  </si>
  <si>
    <t>&lt;s&gt; Gå på stolpejakt &lt;/s&gt;&lt;s&gt; Stolpejakten har fått tusenvis av nordmenn opp av sofaen og ut på tur de siste årene. &lt;/s&gt;</t>
  </si>
  <si>
    <t>2020-12-23 12:28</t>
  </si>
  <si>
    <t>Gå på stolpejakt  Stolpejakten har fått tusenvis av nordmenn opp av sofaen og ut på tur de siste årene.</t>
  </si>
  <si>
    <t>stolpejakt</t>
  </si>
  <si>
    <t>&lt;s&gt; Jeg går på fotball . &lt;/s&gt;</t>
  </si>
  <si>
    <t>Jeg går på fotball .</t>
  </si>
  <si>
    <t>&lt;s&gt; På grunn av vekten min er jeg ikke noe glad i å gå på skolen , fordi jeg er livredd for hva alle andre tenker om meg. &lt;/s&gt;</t>
  </si>
  <si>
    <t>2021-01-02 21:35</t>
  </si>
  <si>
    <t>På grunn av vekten min er jeg ikke noe glad i å gå på skolen , fordi jeg er livredd for hva alle andre tenker om meg.</t>
  </si>
  <si>
    <t>&lt;s&gt; Jeg går allerede, men jeg har lyst å bli jordmor, og jeg lurte på om man kan gå på helse hvis man vil bli det. &lt;/s&gt;</t>
  </si>
  <si>
    <t>2021-01-09 22:36</t>
  </si>
  <si>
    <t>Jeg går allerede, men jeg har lyst å bli jordmor, og jeg lurte på om man kan gå på helse hvis man vil bli det.</t>
  </si>
  <si>
    <t>&lt;s&gt; Men de 2 dagene hun skal gå på skolen , klarer hun heller ikke alltid å gå på. &lt;/s&gt;</t>
  </si>
  <si>
    <t>2021-01-26 04:57</t>
  </si>
  <si>
    <t>Men de 2 dagene hun skal gå på skolen , klarer hun heller ikke alltid å gå på.</t>
  </si>
  <si>
    <t>&lt;s&gt; Mange spørsmål går på hensynet til naturen og oppfølgingen fra NVEs side når en konsesjon er gitt. &lt;/s&gt;</t>
  </si>
  <si>
    <t>nve.no</t>
  </si>
  <si>
    <t>2020-12-19 23:11</t>
  </si>
  <si>
    <t>Mange spørsmål går på hensynet til naturen og oppfølgingen fra NVEs side når en konsesjon er gitt.</t>
  </si>
  <si>
    <t>hensynet</t>
  </si>
  <si>
    <t>&lt;s&gt; Mobiliseringen går på tvers av gamle politiske skillelinjer og nye partier og bevegelser har oppstått i kjølvannet av krisen. &lt;/s&gt;</t>
  </si>
  <si>
    <t>2020-12-24 08:39</t>
  </si>
  <si>
    <t>Mobiliseringen går på tvers av gamle politiske skillelinjer og nye partier og bevegelser har oppstått i kjølvannet av krisen.</t>
  </si>
  <si>
    <t>&lt;s&gt; Siden mesterskapet gikk på hjemmebane i Jessheim is- og flerbrukshall kunne 16-åringen juble for seier foran ekstra mange kjente og kjære. &lt;/s&gt;</t>
  </si>
  <si>
    <t>eub.no</t>
  </si>
  <si>
    <t>Siden mesterskapet gikk på hjemmebane i Jessheim is- og flerbrukshall kunne 16-åringen juble for seier foran ekstra mange kjente og kjære.</t>
  </si>
  <si>
    <t>hjemmebane</t>
  </si>
  <si>
    <t>&lt;s&gt; – He, he, det som går på TV-en nå, gjorde vi jo unna i sommer. &lt;/s&gt;</t>
  </si>
  <si>
    <t>2020-12-26 01:07</t>
  </si>
  <si>
    <t>– He, he, det som går på TV-en nå, gjorde vi jo unna i sommer.</t>
  </si>
  <si>
    <t>TV-en</t>
  </si>
  <si>
    <t>&lt;s&gt; Jeg orker knapt å gå på skolen , og da jeg til opp dette med mamma og pappa virket det ikke helt som de skjønte hva jeg følte eller tenkte rundt dette. &lt;/s&gt;</t>
  </si>
  <si>
    <t>2021-01-04 05:25</t>
  </si>
  <si>
    <t>Jeg orker knapt å gå på skolen , og da jeg til opp dette med mamma og pappa virket det ikke helt som de skjønte hva jeg følte eller tenkte rundt dette.</t>
  </si>
  <si>
    <t>&lt;s&gt; Jeg er forelsket i en jente i parallell klassen min jeg begynte Nettop i 8 men jeg har lyst og gå på nyttårsballet med henne kan dere hjelpe meg med og spørre ho sakte men sikkert? &lt;/s&gt;</t>
  </si>
  <si>
    <t>2021-01-08 11:25</t>
  </si>
  <si>
    <t>Jeg er forelsket i en jente i parallell klassen min jeg begynte Nettop i 8 men jeg har lyst og gå på nyttårsballet med henne kan dere hjelpe meg med og spørre ho sakte men sikkert?</t>
  </si>
  <si>
    <t>nyttårsballet</t>
  </si>
  <si>
    <t>&lt;s&gt; Jeg går på p-piller Mercilon 28. &lt;/s&gt;</t>
  </si>
  <si>
    <t>2021-01-09 10:02</t>
  </si>
  <si>
    <t>Jeg går på p-piller Mercilon 28.</t>
  </si>
  <si>
    <t>&lt;s&gt; Sommeren 2006 så var jeg på ferie i Danmark (jeg var 6 år da) med min familie, vi lå på ett hotell, det var første gang jeg var på ferie (som jeg husker) Jeg husker ganske mye fra den ferien, siden det skjedde noe helt forferdelig da. Vi var på en restaurant,jeg sa til mamma at jeg skulle gå på do, og det gjorde jeg, da jag gikk inn på doen, sto det en gutt der, jeg trodde jeg gikk på feil do ,men det var jentedoen. &lt;/s&gt;</t>
  </si>
  <si>
    <t>2021-01-10 22:16</t>
  </si>
  <si>
    <t>Sommeren 2006 så var jeg på ferie i Danmark (jeg var 6 år da) med min familie, vi lå på ett hotell, det var første gang jeg var på ferie (som jeg husker) Jeg husker ganske mye fra den ferien, siden det skjedde noe helt forferdelig da. Vi var på en restaurant,jeg sa til mamma at jeg skulle gå på do, og det gjorde jeg, da jag gikk inn på doen, sto det en gutt der, jeg trodde jeg gikk på feil do ,men det var jentedoen.</t>
  </si>
  <si>
    <t>&lt;s&gt; – Og så gjelder det å bruke huet når du går på skøyter ! &lt;/s&gt;</t>
  </si>
  <si>
    <t>2021-01-31 00:53</t>
  </si>
  <si>
    <t>– Og så gjelder det å bruke huet når du går på skøyter !</t>
  </si>
  <si>
    <t>&lt;s&gt; 02/05/2017 Blir du satt ut hver gang du ser en reklame som ser ut til å følge deg hvor enn du går på nettet . &lt;/s&gt;</t>
  </si>
  <si>
    <t>efn.no</t>
  </si>
  <si>
    <t>2020-12-19 06:01</t>
  </si>
  <si>
    <t>02/05/2017 Blir du satt ut hver gang du ser en reklame som ser ut til å følge deg hvor enn du går på nettet .</t>
  </si>
  <si>
    <t>&lt;s&gt; Andre faktorer som kan være minst like effektfulle, går på hvordan transportmidlene brukes. &lt;/s&gt;</t>
  </si>
  <si>
    <t>2020-12-31 22:29</t>
  </si>
  <si>
    <t>Andre faktorer som kan være minst like effektfulle, går på hvordan transportmidlene brukes.</t>
  </si>
  <si>
    <t>&lt;s&gt; Jeg bor i buskerud men har en mulighet til og være hos onkelen min og gå på skole der i oppland men vet ikke om eg har lov til og bo hos han og gå på skole der? &lt;/s&gt;</t>
  </si>
  <si>
    <t>2021-01-01 00:07</t>
  </si>
  <si>
    <t>Jeg bor i buskerud men har en mulighet til og være hos onkelen min og gå på skole der i oppland men vet ikke om eg har lov til og bo hos han og gå på skole der?</t>
  </si>
  <si>
    <t>&lt;s&gt; Problemet er at jeg synes fagene her er altfor lette, så jeg lurte på om det er mulig og være privatist i opptaksfaga jeg trenger for å komme inn på høyskolen, nå mens jeg går på vgs eller må jeg vente til jeg er ferdig med vgs? &lt;/s&gt;</t>
  </si>
  <si>
    <t>Problemet er at jeg synes fagene her er altfor lette, så jeg lurte på om det er mulig og være privatist i opptaksfaga jeg trenger for å komme inn på høyskolen, nå mens jeg går på vgs eller må jeg vente til jeg er ferdig med vgs?</t>
  </si>
  <si>
    <t>&lt;s&gt; Og det har jeg ikke hatt når jeg har gått på p-pillene . &lt;/s&gt;</t>
  </si>
  <si>
    <t>2021-01-16 01:42</t>
  </si>
  <si>
    <t>Og det har jeg ikke hatt når jeg har gått på p-pillene .</t>
  </si>
  <si>
    <t>&lt;s&gt; Selv om du snart fyller 18 år, så har fremdeles dine foreldre plikt til å forsørge deg, så lenge du går på videregående skole eller er lærling (Barneloven §67 og §68). &lt;/s&gt;</t>
  </si>
  <si>
    <t>2021-01-19 16:27</t>
  </si>
  <si>
    <t>Selv om du snart fyller 18 år, så har fremdeles dine foreldre plikt til å forsørge deg, så lenge du går på videregående skole eller er lærling (Barneloven §67 og §68).</t>
  </si>
  <si>
    <t>&lt;s&gt; Har gått på Loette 28 i over et år og har ikke hatt noen problemer, men forrige måned fikk jeg en brunaktig mens 2 uker før jeg skulle begynne på sukkerpillene og hadde det helt til første sukkerpille på brettet. &lt;/s&gt;</t>
  </si>
  <si>
    <t>2021-01-20 12:41</t>
  </si>
  <si>
    <t>Har gått på Loette 28 i over et år og har ikke hatt noen problemer, men forrige måned fikk jeg en brunaktig mens 2 uker før jeg skulle begynne på sukkerpillene og hadde det helt til første sukkerpille på brettet.</t>
  </si>
  <si>
    <t>&lt;s&gt; Lyst til å gå på BI , men strever med engelsk-faget. &lt;/s&gt;</t>
  </si>
  <si>
    <t>2020-12-23 22:30</t>
  </si>
  <si>
    <t>Lyst til å gå på BI , men strever med engelsk-faget.</t>
  </si>
  <si>
    <t>&lt;s&gt; På skolen min har vi lov til å gå på butikken på fredager, og en i klassen fikk anmerkning for å gå på butikken denne dagen. &lt;/s&gt;</t>
  </si>
  <si>
    <t>2020-12-30 17:52</t>
  </si>
  <si>
    <t>På skolen min har vi lov til å gå på butikken på fredager, og en i klassen fikk anmerkning for å gå på butikken denne dagen.</t>
  </si>
  <si>
    <t>butikken, butikken</t>
  </si>
  <si>
    <t>&lt;s&gt; Du kan også banke i veggen, eller slamre døren hvis du går på toalettet . &lt;/s&gt;</t>
  </si>
  <si>
    <t>2021-01-12 00:17</t>
  </si>
  <si>
    <t>Du kan også banke i veggen, eller slamre døren hvis du går på toalettet .</t>
  </si>
  <si>
    <t>&lt;s&gt; Hei, jeg går på p-piller og har samleie regelmessig. &lt;/s&gt;</t>
  </si>
  <si>
    <t>2021-01-13 09:30</t>
  </si>
  <si>
    <t>Hei, jeg går på p-piller og har samleie regelmessig.</t>
  </si>
  <si>
    <t>&lt;s&gt; I februar 2018 blir det kjent at han må gå på dagen på grunn av uenighet. &lt;/s&gt;</t>
  </si>
  <si>
    <t>2020-12-27 05:14</t>
  </si>
  <si>
    <t>I februar 2018 blir det kjent at han må gå på dagen på grunn av uenighet.</t>
  </si>
  <si>
    <t>&lt;s&gt; hei hvilken prevansjons middler kan vi bruke, jeg og kjæresten min bruker nå kondom, men den har sprekt 2 ganger, og vi stoler ikke på den. å ikke har jeg serlig lyst til å gå på p-piller p.g.a vekten som kan komme etterpå.. er det noen andre forslag? jeg er 16 år :P &lt;/s&gt;</t>
  </si>
  <si>
    <t>2020-12-27 05:44</t>
  </si>
  <si>
    <t>hei hvilken prevansjons middler kan vi bruke, jeg og kjæresten min bruker nå kondom, men den har sprekt 2 ganger, og vi stoler ikke på den. å ikke har jeg serlig lyst til å gå på p-piller p.g.a vekten som kan komme etterpå.. er det noen andre forslag? jeg er 16 år :P</t>
  </si>
  <si>
    <t>&lt;s&gt; Ida (13) har gått på cheerleading i ca. 3,5 år, Lisa (13) har gått på cheerleading i 2,5 år, Isabella(13) gått på cheerleading i 4,5 år og Frida (14) har gått på cheerleading i 3,5 år. &lt;/s&gt;</t>
  </si>
  <si>
    <t>Ida (13) har gått på cheerleading i ca. 3,5 år, Lisa (13) har gått på cheerleading i 2,5 år, Isabella(13) gått på cheerleading i 4,5 år og Frida (14) har gått på cheerleading i 3,5 år.</t>
  </si>
  <si>
    <t>cheerleading, cheerleading, cheerleading, cheerleading</t>
  </si>
  <si>
    <t>&lt;s&gt; i en måned der de jobber med humor, en annen fordyper seg i ProTools og enda en går på fotokurs for å kunne stå på fler ben som dokumentarist, en siste ønsket seg et kurs i filmatiske virkemidler med Lars Ole Kristiansen som laget et skreddersydd læringsopplegg til regissøren. &lt;/s&gt;</t>
  </si>
  <si>
    <t>nfi.no</t>
  </si>
  <si>
    <t>2020-12-19 02:52</t>
  </si>
  <si>
    <t>i en måned der de jobber med humor, en annen fordyper seg i ProTools og enda en går på fotokurs for å kunne stå på fler ben som dokumentarist, en siste ønsket seg et kurs i filmatiske virkemidler med Lars Ole Kristiansen som laget et skreddersydd læringsopplegg til regissøren.</t>
  </si>
  <si>
    <t>&lt;s&gt; Dersom man mister begge foreldrene sine, når man går på ungdomsskolen eller videregående. &lt;/s&gt;</t>
  </si>
  <si>
    <t>2020-12-20 17:59</t>
  </si>
  <si>
    <t>Dersom man mister begge foreldrene sine, når man går på ungdomsskolen eller videregående.</t>
  </si>
  <si>
    <t>&lt;s&gt; Men på lengre sikt er det mest problematiske likevel: Det skal forhandles om en samfunnsstruktur for Kristiansund og kanskje andre kommuner som går på tvers av det folk flest oppfatter som effektivt og rasjonelt. &lt;/s&gt;</t>
  </si>
  <si>
    <t>2020-12-21 09:51</t>
  </si>
  <si>
    <t>Men på lengre sikt er det mest problematiske likevel: Det skal forhandles om en samfunnsstruktur for Kristiansund og kanskje andre kommuner som går på tvers av det folk flest oppfatter som effektivt og rasjonelt.</t>
  </si>
  <si>
    <t>&lt;s&gt; Etter noen dager på skolen ender jeg opp i senga gråtende .. det er fælt å gå på skolen fordi de som var vennene mine ikke er der for meg og bare utestenger . Jeg vet at det finnes en skole for sånne som har det vanskelig men da må du liksom være så trøblete og sånn.. jeg vet ikke hva jeg skal gjøre, og det er så vanskelig å si noe om det til mamma. &lt;/s&gt;</t>
  </si>
  <si>
    <t>2020-12-26 15:05</t>
  </si>
  <si>
    <t>Etter noen dager på skolen ender jeg opp i senga gråtende .. det er fælt å gå på skolen fordi de som var vennene mine ikke er der for meg og bare utestenger . Jeg vet at det finnes en skole for sånne som har det vanskelig men da må du liksom være så trøblete og sånn.. jeg vet ikke hva jeg skal gjøre, og det er så vanskelig å si noe om det til mamma.</t>
  </si>
  <si>
    <t>&lt;s&gt; Reglene for betaling er de samme for alle, uansett hvor man har gått på videregående skole . &lt;/s&gt;</t>
  </si>
  <si>
    <t>2020-12-26 15:58</t>
  </si>
  <si>
    <t>Reglene for betaling er de samme for alle, uansett hvor man har gått på videregående skole .</t>
  </si>
  <si>
    <t>&lt;s&gt; Vi regner med at du mener hvis du går på høgskole /universitet? &lt;/s&gt;</t>
  </si>
  <si>
    <t>2021-01-05 19:08</t>
  </si>
  <si>
    <t>Vi regner med at du mener hvis du går på høgskole /universitet?</t>
  </si>
  <si>
    <t>høgskole</t>
  </si>
  <si>
    <t>&lt;s&gt; Har nett flyttet hjemme fra for å gå på skole , og er dermed ingen voksne som kan kjøpe til meg heller. &lt;/s&gt;</t>
  </si>
  <si>
    <t>2021-01-11 20:49</t>
  </si>
  <si>
    <t>Har nett flyttet hjemme fra for å gå på skole , og er dermed ingen voksne som kan kjøpe til meg heller.</t>
  </si>
  <si>
    <t>&lt;s&gt; Jeg går på p-piller og har kjæreste, jeg og kjæresten er ekstremt seksuellt aktive, og vi har sex omtrent hver dag vi er med hverandre. &lt;/s&gt;</t>
  </si>
  <si>
    <t>2021-01-11 22:02</t>
  </si>
  <si>
    <t>Jeg går på p-piller og har kjæreste, jeg og kjæresten er ekstremt seksuellt aktive, og vi har sex omtrent hver dag vi er med hverandre.</t>
  </si>
  <si>
    <t>&lt;s&gt; Hei! jeg lurte på om det går an og gå på vanlig skole hvis man er blind. man må jo selvsagt lære seg blindskrift og sånt men etter det går det an og gå på vanlig skole ? bare noe jeg lurte på &lt;/s&gt;</t>
  </si>
  <si>
    <t>2021-01-14 15:44</t>
  </si>
  <si>
    <t>Hei! jeg lurte på om det går an og gå på vanlig skole hvis man er blind. man må jo selvsagt lære seg blindskrift og sånt men etter det går det an og gå på vanlig skole ? bare noe jeg lurte på</t>
  </si>
  <si>
    <t>&lt;s&gt; Jeg er en gutt som går på hustad barne og ungdoms skole. &lt;/s&gt;</t>
  </si>
  <si>
    <t>2021-01-29 03:33</t>
  </si>
  <si>
    <t>Jeg er en gutt som går på hustad barne og ungdoms skole.</t>
  </si>
  <si>
    <t>&lt;s&gt; Koster det semesteravgift, uansett hva slags linje du går, så lenge du går på universitet eller høyskolen? &lt;/s&gt;</t>
  </si>
  <si>
    <t>2021-01-31 21:04</t>
  </si>
  <si>
    <t>Koster det semesteravgift, uansett hva slags linje du går, så lenge du går på universitet eller høyskolen?</t>
  </si>
  <si>
    <t>&lt;s&gt; Jeg har gått på loette p-piller men bestemte meg denne måneden for å slutte. &lt;/s&gt;</t>
  </si>
  <si>
    <t>2021-02-01 03:30</t>
  </si>
  <si>
    <t>Jeg har gått på loette p-piller men bestemte meg denne måneden for å slutte.</t>
  </si>
  <si>
    <t>&lt;s&gt; Brorparten av de andre klubblederne kunne rapportere om utfordringer som gikk på fysisk vold , utagerende adferd, det man kanskje kan kalle mer klassiske ungdomsklubb-utfordringer. &lt;/s&gt;</t>
  </si>
  <si>
    <t>2021-02-10 16:46</t>
  </si>
  <si>
    <t>Brorparten av de andre klubblederne kunne rapportere om utfordringer som gikk på fysisk vold , utagerende adferd, det man kanskje kan kalle mer klassiske ungdomsklubb-utfordringer.</t>
  </si>
  <si>
    <t>&lt;s&gt; Jeg er en jente på 20 år som går på høgskolen i Oslo. &lt;/s&gt;</t>
  </si>
  <si>
    <t>2021-02-12 17:34</t>
  </si>
  <si>
    <t>Jeg er en jente på 20 år som går på høgskolen i Oslo.</t>
  </si>
  <si>
    <t>&lt;s&gt; hei! jeg går på privat vgs skole , og i 2vgs så har jeg lyst til og studere i utlandet går det sellom jeg går på privatskole?? &lt;/s&gt;</t>
  </si>
  <si>
    <t>2021-01-31 19:31</t>
  </si>
  <si>
    <t>hei! jeg går på privat vgs skole , og i 2vgs så har jeg lyst til og studere i utlandet går det sellom jeg går på privatskole??</t>
  </si>
  <si>
    <t>privatskole</t>
  </si>
  <si>
    <t>&lt;s&gt; Sliter med å ha et sosialt liv, er ikke trygg på å gå på skole i Nord-Norge som da er hvor jeg bor. &lt;/s&gt;</t>
  </si>
  <si>
    <t>2021-02-01 02:20</t>
  </si>
  <si>
    <t>Sliter med å ha et sosialt liv, er ikke trygg på å gå på skole i Nord-Norge som da er hvor jeg bor.</t>
  </si>
  <si>
    <t>&lt;s&gt; Det ser også ut til at folk går på konsert . &lt;/s&gt;</t>
  </si>
  <si>
    <t>2023-10-04 06:21</t>
  </si>
  <si>
    <t>Det ser også ut til at folk går på konsert .</t>
  </si>
  <si>
    <t>&lt;s&gt; Det gikk på helsa løs. &lt;/s&gt;</t>
  </si>
  <si>
    <t>2023-09-26 08:38</t>
  </si>
  <si>
    <t>Det gikk på helsa løs.</t>
  </si>
  <si>
    <t>&lt;s&gt; Men den måtte gått på tvers av plattformene. &lt;/s&gt;</t>
  </si>
  <si>
    <t>2023-10-01 11:03</t>
  </si>
  <si>
    <t>Men den måtte gått på tvers av plattformene.</t>
  </si>
  <si>
    <t>&lt;s&gt; Gubbeveldet En mer berettiget kritikk gikk på mangelen på kvinner i redaksjonen. &lt;/s&gt;</t>
  </si>
  <si>
    <t>2023-09-28 23:20</t>
  </si>
  <si>
    <t>Gubbeveldet En mer berettiget kritikk gikk på mangelen på kvinner i redaksjonen.</t>
  </si>
  <si>
    <t>mangelen</t>
  </si>
  <si>
    <t>&lt;s&gt; Når folk spør meg om hvilken skole jeg vil gå på så svarer jeg den skolen jeg egt ikke vil gå på.. &lt;/s&gt;&lt;s&gt; Greia er at jeg ikke liker å møte nye mennesker. &lt;/s&gt;</t>
  </si>
  <si>
    <t>Når folk spør meg om hvilken skole jeg vil gå på så svarer jeg den skolen jeg egt ikke vil gå på..  Greia er at jeg ikke liker å møte nye mennesker.</t>
  </si>
  <si>
    <t>&lt;s&gt; De betaler for at brødrene mine skal gå på fotball , men betaler ikke noe som helst for at jeg skal få holde på med hest. &lt;/s&gt;</t>
  </si>
  <si>
    <t>2021-01-04 21:18</t>
  </si>
  <si>
    <t>De betaler for at brødrene mine skal gå på fotball , men betaler ikke noe som helst for at jeg skal få holde på med hest.</t>
  </si>
  <si>
    <t>&lt;s&gt; Kanskje spiser du endel sent på kvelden, kanskje tar du deg lite tid til å gå på do på dagen? &lt;/s&gt;</t>
  </si>
  <si>
    <t>2021-01-13 11:48</t>
  </si>
  <si>
    <t>Kanskje spiser du endel sent på kvelden, kanskje tar du deg lite tid til å gå på do på dagen?</t>
  </si>
  <si>
    <t>&lt;s&gt; Jeg har også lyst å gå på skole i Troms, fordi der bor faren min, og 6/10 av slekta mi. &lt;/s&gt;</t>
  </si>
  <si>
    <t>2021-01-22 06:34</t>
  </si>
  <si>
    <t>Jeg har også lyst å gå på skole i Troms, fordi der bor faren min, og 6/10 av slekta mi.</t>
  </si>
  <si>
    <t>&lt;s&gt; (Dette er i midten av skoleåret i juleferien, og jeg må bo i Troms fylke for å få lov til å gå på skole her). &lt;/s&gt;</t>
  </si>
  <si>
    <t>(Dette er i midten av skoleåret i juleferien, og jeg må bo i Troms fylke for å få lov til å gå på skole her).</t>
  </si>
  <si>
    <t>&lt;s&gt; Jeg vil ikke på en klassetur må til helgen som jeg ikke skal på jeg nekter og blir redd, jeg trenger hjelp for jeg klarer nesten ikke å gå på butikken med mamma og vil bare være alene uten venner! &lt;/s&gt;</t>
  </si>
  <si>
    <t>2021-01-05 21:22</t>
  </si>
  <si>
    <t>Jeg vil ikke på en klassetur må til helgen som jeg ikke skal på jeg nekter og blir redd, jeg trenger hjelp for jeg klarer nesten ikke å gå på butikken med mamma og vil bare være alene uten venner!</t>
  </si>
  <si>
    <t>&lt;s&gt; Jeg lurer på om jeg kan studere i utlandet og evt hvor/hvilke universiteter kan jeg gå på i utlandet ? &lt;/s&gt;</t>
  </si>
  <si>
    <t>2021-01-01 16:47</t>
  </si>
  <si>
    <t>Jeg lurer på om jeg kan studere i utlandet og evt hvor/hvilke universiteter kan jeg gå på i utlandet ?</t>
  </si>
  <si>
    <t>&lt;s&gt; Hva som kreves på de ulike studiene, finner du på samorndaopptak.no, gå på studieoversikten og søk på det studiet du er interessert i. &lt;/s&gt;</t>
  </si>
  <si>
    <t>2021-01-01 22:55</t>
  </si>
  <si>
    <t>Hva som kreves på de ulike studiene, finner du på samorndaopptak.no, gå på studieoversikten og søk på det studiet du er interessert i.</t>
  </si>
  <si>
    <t>studieoversikten</t>
  </si>
  <si>
    <t>&lt;s&gt; Pappa har nettopp hatt kreft i magen og har hatt problemer med å gå på do . &lt;/s&gt;</t>
  </si>
  <si>
    <t>2021-02-05 23:57</t>
  </si>
  <si>
    <t>Pappa har nettopp hatt kreft i magen og har hatt problemer med å gå på do .</t>
  </si>
  <si>
    <t>&lt;s&gt; Skal du jobbe som konsulent og ønsker å arbeide selvstendig og ha mye ansvar er du avhengig av å være vant til å snakke i møter, holde presentasjoner, gå på konferanser og opprettholde et nettverk – i tillegg til god faglig forståelse. &lt;/s&gt;</t>
  </si>
  <si>
    <t>2021-01-12 21:03</t>
  </si>
  <si>
    <t>Skal du jobbe som konsulent og ønsker å arbeide selvstendig og ha mye ansvar er du avhengig av å være vant til å snakke i møter, holde presentasjoner, gå på konferanser og opprettholde et nettverk – i tillegg til god faglig forståelse.</t>
  </si>
  <si>
    <t>&lt;s&gt; Andre sesong av "Typen til" går på lufta tirsdag 25. februar på NRK3 kl 21.25. &lt;/s&gt;</t>
  </si>
  <si>
    <t>2021-02-07 05:43</t>
  </si>
  <si>
    <t>Andre sesong av "Typen til" går på lufta tirsdag 25. februar på NRK3 kl 21.25.</t>
  </si>
  <si>
    <t>&lt;s&gt; Om den går på nettet et sted vet jeg ikke. &lt;/s&gt;</t>
  </si>
  <si>
    <t>2021-02-04 04:31</t>
  </si>
  <si>
    <t>Om den går på nettet et sted vet jeg ikke.</t>
  </si>
  <si>
    <t>&lt;s&gt; – På en normal fiskeoperasjon så kan båten gå på batteri hele dagen. &lt;/s&gt;</t>
  </si>
  <si>
    <t>2020-12-23 17:31</t>
  </si>
  <si>
    <t>– På en normal fiskeoperasjon så kan båten gå på batteri hele dagen.</t>
  </si>
  <si>
    <t>&lt;s&gt; I tillegg til den organiserte undervisningen som gis innenfor hvert enkelt emne, vil det kunne tilbys gjesteforelesninger som går på tvers av emner . &lt;/s&gt;</t>
  </si>
  <si>
    <t>2020-12-24 22:09</t>
  </si>
  <si>
    <t>I tillegg til den organiserte undervisningen som gis innenfor hvert enkelt emne, vil det kunne tilbys gjesteforelesninger som går på tvers av emner .</t>
  </si>
  <si>
    <t>&lt;s&gt; "Hold kjeft, ikke gi fra dere lyder, gå på rekke etter hverandre. &lt;/s&gt;</t>
  </si>
  <si>
    <t>2021-02-10 04:09</t>
  </si>
  <si>
    <t>"Hold kjeft, ikke gi fra dere lyder, gå på rekke etter hverandre.</t>
  </si>
  <si>
    <t>rekke</t>
  </si>
  <si>
    <t>&lt;s&gt; – Jeg synes det er fair og rimelig at det diskuteres om kongen eller kronprinsfamilien har barn som går på offentlig skole , men det viktigste for meg er om vi en gang kan diskutere på ordentlig om vi bør ha monarki eller bør vi ha republikk. &lt;/s&gt;</t>
  </si>
  <si>
    <t>2021-02-12 20:31</t>
  </si>
  <si>
    <t>– Jeg synes det er fair og rimelig at det diskuteres om kongen eller kronprinsfamilien har barn som går på offentlig skole , men det viktigste for meg er om vi en gang kan diskutere på ordentlig om vi bør ha monarki eller bør vi ha republikk.</t>
  </si>
  <si>
    <t>&lt;s&gt; Man trenger ikke gå på forumet Båt og Sjø for å diskutere Estonia-ulykken. &lt;/s&gt;</t>
  </si>
  <si>
    <t>2021-01-28 08:44</t>
  </si>
  <si>
    <t>Man trenger ikke gå på forumet Båt og Sjø for å diskutere Estonia-ulykken.</t>
  </si>
  <si>
    <t>forumet</t>
  </si>
  <si>
    <t>&lt;s&gt; For å begynne med det; det er en sann fryd å gå på Stadion for tiden! &lt;/s&gt;</t>
  </si>
  <si>
    <t>2021-02-12 01:03</t>
  </si>
  <si>
    <t>For å begynne med det; det er en sann fryd å gå på Stadion for tiden!</t>
  </si>
  <si>
    <t>&lt;s&gt; For to år siden bestemte han selv at han ville gå på skigymnas i Oslo sentrum, sier Totland. &lt;/s&gt;</t>
  </si>
  <si>
    <t>2021-01-19 08:12</t>
  </si>
  <si>
    <t>For to år siden bestemte han selv at han ville gå på skigymnas i Oslo sentrum, sier Totland.</t>
  </si>
  <si>
    <t>&lt;s&gt; Trashcan Darlings er bandet som lar deg drikke opp all vorspiel-ølet hjemme, før de går på scenen . &lt;/s&gt;</t>
  </si>
  <si>
    <t>2020-12-19 06:44</t>
  </si>
  <si>
    <t>Trashcan Darlings er bandet som lar deg drikke opp all vorspiel-ølet hjemme, før de går på scenen .</t>
  </si>
  <si>
    <t>&lt;s&gt; Selv ikke de mest optimistiske hadde vel regnet (!) med at uværet skulle svinge utenom sørlandet, og folket på Odderøya var i feststemning til tross for at det regnet konstant fra Franz Ferdinand gikk på scenen klokka halv åtte. &lt;/s&gt;</t>
  </si>
  <si>
    <t>2020-12-21 06:54</t>
  </si>
  <si>
    <t>Selv ikke de mest optimistiske hadde vel regnet (!) med at uværet skulle svinge utenom sørlandet, og folket på Odderøya var i feststemning til tross for at det regnet konstant fra Franz Ferdinand gikk på scenen klokka halv åtte.</t>
  </si>
  <si>
    <t>&lt;s&gt; Da det ikke er mulig å gå på ski i lysløypa , oppfordrer vi så mange som mulig å bli med på en kulturvandring i lysløypa i Nesseby. &lt;/s&gt;</t>
  </si>
  <si>
    <t>ilar.no</t>
  </si>
  <si>
    <t>2020-12-20 00:29</t>
  </si>
  <si>
    <t>Da det ikke er mulig å gå på ski i lysløypa , oppfordrer vi så mange som mulig å bli med på en kulturvandring i lysløypa i Nesseby.</t>
  </si>
  <si>
    <t>&lt;s&gt; NCC kunne begynne med betongarbeidet februar 2014, og prosjektleder Trond Bergsland kan fortelle at prosjektet har gått på skinner fra første stund, mye på grunn av en byggherre- organisasjon som har gjort leksene sine. – Vi har ligget foran skjema fra dag én, og det er i stor grad byggherre og prosjekt- leders fortjeneste. &lt;/s&gt;</t>
  </si>
  <si>
    <t>2021-01-02 19:27</t>
  </si>
  <si>
    <t>NCC kunne begynne med betongarbeidet februar 2014, og prosjektleder Trond Bergsland kan fortelle at prosjektet har gått på skinner fra første stund, mye på grunn av en byggherre- organisasjon som har gjort leksene sine. – Vi har ligget foran skjema fra dag én, og det er i stor grad byggherre og prosjekt- leders fortjeneste.</t>
  </si>
  <si>
    <t>&lt;s&gt; I milliardprosjektet leier den Smiths venner-eide entreprenøren inn unge menighetsmedlemmer fra hele Europa som går på dugnadskontrakter hos Globeserve AS. &lt;/s&gt;</t>
  </si>
  <si>
    <t>2020-12-24 13:13</t>
  </si>
  <si>
    <t>I milliardprosjektet leier den Smiths venner-eide entreprenøren inn unge menighetsmedlemmer fra hele Europa som går på dugnadskontrakter hos Globeserve AS.</t>
  </si>
  <si>
    <t>dugnadskontrakter</t>
  </si>
  <si>
    <t>&lt;s&gt; Vi har langt flere hos oss som kommer fra Jernbaneverket, som har gått på skole sammen eller som har jobbet sammen i Statens vegvesen. &lt;/s&gt;</t>
  </si>
  <si>
    <t>2020-12-24 11:57</t>
  </si>
  <si>
    <t>Vi har langt flere hos oss som kommer fra Jernbaneverket, som har gått på skole sammen eller som har jobbet sammen i Statens vegvesen.</t>
  </si>
  <si>
    <t>&lt;s&gt; Startskuddet går på rektormøte i Skien denne uka. &lt;/s&gt;</t>
  </si>
  <si>
    <t>2020-12-19 08:54</t>
  </si>
  <si>
    <t>Startskuddet går på rektormøte i Skien denne uka.</t>
  </si>
  <si>
    <t>rektormøte</t>
  </si>
  <si>
    <t>&lt;s&gt; Julebabe 7. desember - skibaben May Lærke Vang Vakre May Lærke (20) er både dansk og grønlandsk statsborger, men har gått på skigymnas på Rjukan og jobber nå som skiinstruktør på Geilo. &lt;/s&gt;</t>
  </si>
  <si>
    <t>omag.no</t>
  </si>
  <si>
    <t>2020-12-20 21:59</t>
  </si>
  <si>
    <t>Julebabe 7. desember - skibaben May Lærke Vang Vakre May Lærke (20) er både dansk og grønlandsk statsborger, men har gått på skigymnas på Rjukan og jobber nå som skiinstruktør på Geilo.</t>
  </si>
  <si>
    <t>&lt;s&gt; Skjønt konsernsjefen fikk en melding fra redaktøren før hun gikk på talerstolen . &lt;/s&gt;</t>
  </si>
  <si>
    <t>2021-01-23 05:36</t>
  </si>
  <si>
    <t>Skjønt konsernsjefen fikk en melding fra redaktøren før hun gikk på talerstolen .</t>
  </si>
  <si>
    <t>&lt;s&gt; ─ Det ser ikke ut til at det blir noen av delene generelt i løypa, betrygger han og viser til løpere som har gått løypa de siste dagene har gått på rent klister . &lt;/s&gt;</t>
  </si>
  <si>
    <t>2021-02-11 00:41</t>
  </si>
  <si>
    <t>─ Det ser ikke ut til at det blir noen av delene generelt i løypa, betrygger han og viser til løpere som har gått løypa de siste dagene har gått på rent klister .</t>
  </si>
  <si>
    <t>&lt;s&gt; Faktisk tror jeg dette kan gå på forsikringen til arbeidsgiveren til assistenten. &lt;/s&gt;</t>
  </si>
  <si>
    <t>2023-09-24 06:03</t>
  </si>
  <si>
    <t>Faktisk tror jeg dette kan gå på forsikringen til arbeidsgiveren til assistenten.</t>
  </si>
  <si>
    <t>forsikringen</t>
  </si>
  <si>
    <t>&lt;s&gt; Videre skal heller ikke Forskrift om driftsordninger på norske skip og Forskrift om arbeids- og hviletid på norske passasjer- og lasteskip mv. gå på bekostning av opplæring . &lt;/s&gt;</t>
  </si>
  <si>
    <t>dnmf.no</t>
  </si>
  <si>
    <t>Videre skal heller ikke Forskrift om driftsordninger på norske skip og Forskrift om arbeids- og hviletid på norske passasjer- og lasteskip mv. gå på bekostning av opplæring .</t>
  </si>
  <si>
    <t>&lt;s&gt; Vi har jobbet etter en standard, som går på hva vi har mulighet til å måle og som baserer seg på tilgjengelig litteratur. &lt;/s&gt;</t>
  </si>
  <si>
    <t>cowi.no</t>
  </si>
  <si>
    <t>2020-12-19 21:07</t>
  </si>
  <si>
    <t>Vi har jobbet etter en standard, som går på hva vi har mulighet til å måle og som baserer seg på tilgjengelig litteratur.</t>
  </si>
  <si>
    <t>&lt;s&gt; Kanskje det gjør vondt å gå på do &lt;/s&gt;&lt;s&gt; I tillegg til kognitiv svikt og demens kan katter også ha fysiske sykdommer som gir atferdsendringer. &lt;/s&gt;</t>
  </si>
  <si>
    <t>2020-12-20 12:45</t>
  </si>
  <si>
    <t>Kanskje det gjør vondt å gå på do  I tillegg til kognitiv svikt og demens kan katter også ha fysiske sykdommer som gir atferdsendringer.</t>
  </si>
  <si>
    <t>&lt;s&gt; Og du trenger ikke gå på yoga eller lignende for å trene balansen. &lt;/s&gt;</t>
  </si>
  <si>
    <t>2020-12-26 07:08</t>
  </si>
  <si>
    <t>Og du trenger ikke gå på yoga eller lignende for å trene balansen.</t>
  </si>
  <si>
    <t>yoga</t>
  </si>
  <si>
    <t>&lt;s&gt; Aldri har så mange voksne gått på kurs siden voksenopplæringsloven ble vedtatt i 2010. &lt;/s&gt;</t>
  </si>
  <si>
    <t>vofo.no</t>
  </si>
  <si>
    <t>2021-01-06 15:36</t>
  </si>
  <si>
    <t>Aldri har så mange voksne gått på kurs siden voksenopplæringsloven ble vedtatt i 2010.</t>
  </si>
  <si>
    <t>&lt;s&gt; Dette er et økologisk hotell i utkanten av Playa del Carmen, som satser på miljøvennlighet uten å gå på bekostning av gjestenes komfort og trivsel. &lt;/s&gt;</t>
  </si>
  <si>
    <t>ving.no</t>
  </si>
  <si>
    <t>2021-01-02 17:46</t>
  </si>
  <si>
    <t>Dette er et økologisk hotell i utkanten av Playa del Carmen, som satser på miljøvennlighet uten å gå på bekostning av gjestenes komfort og trivsel.</t>
  </si>
  <si>
    <t>&lt;s&gt; Man kan ikke lene seg verken mot ryggen eller på armlenene uten at de gir etter og ungene går på snørra . &lt;/s&gt;</t>
  </si>
  <si>
    <t>jysk.no</t>
  </si>
  <si>
    <t>2021-02-06 02:44</t>
  </si>
  <si>
    <t>Man kan ikke lene seg verken mot ryggen eller på armlenene uten at de gir etter og ungene går på snørra .</t>
  </si>
  <si>
    <t>snørra</t>
  </si>
  <si>
    <t>&lt;s&gt; Jeg forklarte problemet for sjåføren, og fikk gå på bussen siden jeg har 30-dagerskort. &lt;/s&gt;</t>
  </si>
  <si>
    <t>2020-12-30 09:25</t>
  </si>
  <si>
    <t>Jeg forklarte problemet for sjåføren, og fikk gå på bussen siden jeg har 30-dagerskort.</t>
  </si>
  <si>
    <t>&lt;s&gt; Økonomien hadde allerede lenge gått på felgen . &lt;/s&gt;</t>
  </si>
  <si>
    <t>2020-12-19 21:58</t>
  </si>
  <si>
    <t>Økonomien hadde allerede lenge gått på felgen .</t>
  </si>
  <si>
    <t>felgen</t>
  </si>
  <si>
    <t>&lt;s&gt; Sanna har gått på Haugeåsen ungdomsskole i Fredrikstad sammen med 470 andre elever. &lt;/s&gt;</t>
  </si>
  <si>
    <t>nnds.no</t>
  </si>
  <si>
    <t>2023-09-22 20:01</t>
  </si>
  <si>
    <t>Sanna har gått på Haugeåsen ungdomsskole i Fredrikstad sammen med 470 andre elever.</t>
  </si>
  <si>
    <t>&lt;s&gt; Utdanningen er gratis og går på tysk . &lt;/s&gt;</t>
  </si>
  <si>
    <t>2020-12-19 03:28</t>
  </si>
  <si>
    <t>Utdanningen er gratis og går på tysk .</t>
  </si>
  <si>
    <t>tysk</t>
  </si>
  <si>
    <t>&lt;s&gt; Gå på museum &lt;/s&gt;&lt;s&gt; Hanne Refsdal , sosialrådgiver i ANSA, trekker frem de mange kunstmuseene og galleriene i Paris. &lt;/s&gt;</t>
  </si>
  <si>
    <t>2020-12-20 01:52</t>
  </si>
  <si>
    <t>Gå på museum  Hanne Refsdal , sosialrådgiver i ANSA, trekker frem de mange kunstmuseene og galleriene i Paris.</t>
  </si>
  <si>
    <t>&lt;s&gt; ...emtiden. det å utvikle ny kunnskap fordrer at noen driver med informasjonssøking, eksperimentering, innovasjon og risikotaking. dette kan gå på bekostning av kortsiktig effektivitet. det å utnytte gam... &lt;/s&gt;</t>
  </si>
  <si>
    <t>2020-12-30 16:22</t>
  </si>
  <si>
    <t>...emtiden. det å utvikle ny kunnskap fordrer at noen driver med informasjonssøking, eksperimentering, innovasjon og risikotaking. dette kan gå på bekostning av kortsiktig effektivitet. det å utnytte gam...</t>
  </si>
  <si>
    <t>&lt;s&gt; Ja, også vil jeg gjerne nok en gang takke snille, snille damen som lånte meg jakken sin da alarmen gikk på lørdag , du reddet meg fra forverret forkjølelse og jeg er svært glad for det. &lt;/s&gt;</t>
  </si>
  <si>
    <t>2023-09-29 06:57</t>
  </si>
  <si>
    <t>Ja, også vil jeg gjerne nok en gang takke snille, snille damen som lånte meg jakken sin da alarmen gikk på lørdag , du reddet meg fra forverret forkjølelse og jeg er svært glad for det.</t>
  </si>
  <si>
    <t>lørdag</t>
  </si>
  <si>
    <t>&lt;s&gt; I vinter kan hele familien gå på skitur i marka , med matchende luer. &lt;/s&gt;</t>
  </si>
  <si>
    <t>2020-12-30 14:40</t>
  </si>
  <si>
    <t>I vinter kan hele familien gå på skitur i marka , med matchende luer.</t>
  </si>
  <si>
    <t>&lt;s&gt; Billige merkevarer, uten å gå på kompromiss med kvalitet og rask frakt. &lt;/s&gt;</t>
  </si>
  <si>
    <t>adeve.no</t>
  </si>
  <si>
    <t>2021-01-10 00:19</t>
  </si>
  <si>
    <t>Billige merkevarer, uten å gå på kompromiss med kvalitet og rask frakt.</t>
  </si>
  <si>
    <t>&lt;s&gt; vel er jo som regel våre nye landsmenn som går på byen og tror dem er tony montana og skal slåss, og helg etter helg lager ufred! narkohund er ikke tingen, men mere politi, strengere straffer og evnt forbud mot å gå på byen til dem som bråker! evnt kunne millitæret hatt sine rekrutter til å gå rundt å holde orden bare lukkede asylmottak hadde fått ned volds /voldtekt stattestikken bra &lt;/s&gt;</t>
  </si>
  <si>
    <t>2021-02-05 21:45</t>
  </si>
  <si>
    <t>vel er jo som regel våre nye landsmenn som går på byen og tror dem er tony montana og skal slåss, og helg etter helg lager ufred! narkohund er ikke tingen, men mere politi, strengere straffer og evnt forbud mot å gå på byen til dem som bråker! evnt kunne millitæret hatt sine rekrutter til å gå rundt å holde orden bare lukkede asylmottak hadde fått ned volds /voldtekt stattestikken bra</t>
  </si>
  <si>
    <t>byen, byen</t>
  </si>
  <si>
    <t>&lt;s&gt; Jeg elsker å gå på marked og titte, så vi fikk med oss 3-4 marked den korte tiden vi var der. &lt;/s&gt;</t>
  </si>
  <si>
    <t>2021-02-06 22:29</t>
  </si>
  <si>
    <t>Jeg elsker å gå på marked og titte, så vi fikk med oss 3-4 marked den korte tiden vi var der.</t>
  </si>
  <si>
    <t>marked</t>
  </si>
  <si>
    <t>&lt;s&gt; Løypa gikk på vei og sti , og til slutt litt på fjell. &lt;/s&gt;</t>
  </si>
  <si>
    <t>trakk.no</t>
  </si>
  <si>
    <t>2023-09-22 22:36</t>
  </si>
  <si>
    <t>Løypa gikk på vei og sti , og til slutt litt på fjell.</t>
  </si>
  <si>
    <t>&lt;s&gt; (er ikke mulig for meg å legge inn slik at siden husker det... men gå på vans og finn t4 og t5). http://www.maengelreport.com/index.php?id=12 &lt;/s&gt;</t>
  </si>
  <si>
    <t>2023-10-14 00:18</t>
  </si>
  <si>
    <t>(er ikke mulig for meg å legge inn slik at siden husker det... men gå på vans og finn t4 og t5). http://www.maengelreport.com/index.php?id=12</t>
  </si>
  <si>
    <t>vans</t>
  </si>
  <si>
    <t>&lt;s&gt; I dag tidlig, før helsedirektørene fra de fire nordiske landene gikk på scenen til en plenumsdiskusjon om folkehelsepolitikk, presenterte Torgersen, sammen med Bosse Petterson, et utkast til erklæringen med følgende arbeidstittel: Rettferdig helse og trivsel (well-being) i Norden er et politisk valg. &lt;/s&gt;</t>
  </si>
  <si>
    <t>2020-12-20 04:58</t>
  </si>
  <si>
    <t>I dag tidlig, før helsedirektørene fra de fire nordiske landene gikk på scenen til en plenumsdiskusjon om folkehelsepolitikk, presenterte Torgersen, sammen med Bosse Petterson, et utkast til erklæringen med følgende arbeidstittel: Rettferdig helse og trivsel (well-being) i Norden er et politisk valg.</t>
  </si>
  <si>
    <t>&lt;s&gt; Etter sommeren med masse utskeielser av usunn og fet mat og mye alkohol så ble jeg ganske skremt da jeg gikk på vekta . &lt;/s&gt;</t>
  </si>
  <si>
    <t>Etter sommeren med masse utskeielser av usunn og fet mat og mye alkohol så ble jeg ganske skremt da jeg gikk på vekta .</t>
  </si>
  <si>
    <t>&lt;s&gt; Om kunden skulle merke at det er noe galt fatt, kan det tenkes at han/hun ikke har den fornødne selvtillit som skal til for å gå på Polet og bytte vinen. &lt;/s&gt;</t>
  </si>
  <si>
    <t>2021-01-13 00:01</t>
  </si>
  <si>
    <t>Om kunden skulle merke at det er noe galt fatt, kan det tenkes at han/hun ikke har den fornødne selvtillit som skal til for å gå på Polet og bytte vinen.</t>
  </si>
  <si>
    <t>&lt;s&gt; Og for oppdrag som går på overtid , gir batterigrepet HLD-4 langvarig batteristrøm og inkluderer også en praktisk lukkerutløserknapp på siden slik at du raskt kan ta bilder i portrettformat like lett som landskap. &lt;/s&gt;</t>
  </si>
  <si>
    <t>dimag.no</t>
  </si>
  <si>
    <t>2023-09-23 09:11</t>
  </si>
  <si>
    <t>Og for oppdrag som går på overtid , gir batterigrepet HLD-4 langvarig batteristrøm og inkluderer også en praktisk lukkerutløserknapp på siden slik at du raskt kan ta bilder i portrettformat like lett som landskap.</t>
  </si>
  <si>
    <t>overtid</t>
  </si>
  <si>
    <t>&lt;s&gt; Når du går på badevekten , vil cirka èn kilo av det tallet som står i ruten, utgjøres av tarmbakterier. &lt;/s&gt;</t>
  </si>
  <si>
    <t>2021-01-02 00:38</t>
  </si>
  <si>
    <t>Når du går på badevekten , vil cirka èn kilo av det tallet som står i ruten, utgjøres av tarmbakterier.</t>
  </si>
  <si>
    <t>badevekten</t>
  </si>
  <si>
    <t>&lt;s&gt; Undervisningen måtte være fleksibel, mobil og tilpasset arbeidssyklusen slik at barna både kunne passe kveget, bidra hjemme og gå på skole . &lt;/s&gt;</t>
  </si>
  <si>
    <t>2020-12-22 04:04</t>
  </si>
  <si>
    <t>Undervisningen måtte være fleksibel, mobil og tilpasset arbeidssyklusen slik at barna både kunne passe kveget, bidra hjemme og gå på skole .</t>
  </si>
  <si>
    <t>&lt;s&gt; Når det gjelder "Ole Brumm og honningtreet", kan vi se i Svalbardposten 9.5.1980 at den gikk på Barne-TV lørdag 10. mai 1980 (kl. 16:00). &lt;/s&gt;</t>
  </si>
  <si>
    <t>2020-12-21 19:41</t>
  </si>
  <si>
    <t>Når det gjelder "Ole Brumm og honningtreet", kan vi se i Svalbardposten 9.5.1980 at den gikk på Barne-TV lørdag 10. mai 1980 (kl. 16:00).</t>
  </si>
  <si>
    <t>&lt;s&gt; Disse forhandlingene mellom imperialistiske og regionale makter om Syria går på bekostning interessene til det syriske folket, som betaler med sine lidelser ettersom amerikanere, russere og deres allierte ustraffet bomber og dreper sivile, uten interesse for det syriske folkets frigjøring. &lt;/s&gt;</t>
  </si>
  <si>
    <t>intsos.no</t>
  </si>
  <si>
    <t>2020-12-20 01:03</t>
  </si>
  <si>
    <t>Disse forhandlingene mellom imperialistiske og regionale makter om Syria går på bekostning interessene til det syriske folket, som betaler med sine lidelser ettersom amerikanere, russere og deres allierte ustraffet bomber og dreper sivile, uten interesse for det syriske folkets frigjøring.</t>
  </si>
  <si>
    <t>&lt;s&gt; Han satser for fullt på fjelløp og skimo og går på randolinje på Tingvoll VGS. &lt;/s&gt;</t>
  </si>
  <si>
    <t>2020-12-21 13:00</t>
  </si>
  <si>
    <t>Han satser for fullt på fjelløp og skimo og går på randolinje på Tingvoll VGS.</t>
  </si>
  <si>
    <t>randolinje</t>
  </si>
  <si>
    <t>&lt;s&gt; Hilde Johansen fra Haga IF tok Dragsjøen Rundt som en del av (sprint)treninga mot neste 24-timersløp som går på Bislett i november. &lt;/s&gt;</t>
  </si>
  <si>
    <t>2020-12-23 11:51</t>
  </si>
  <si>
    <t>Hilde Johansen fra Haga IF tok Dragsjøen Rundt som en del av (sprint)treninga mot neste 24-timersløp som går på Bislett i november.</t>
  </si>
  <si>
    <t>&lt;s&gt; Det er få ting som er mer frustrerende enn solbriller som sklir og faller av mens du løper din faste runde i skogen, spiller tennis, går på fjelltur eller holder på med andre utendørsaktiviteter. &lt;/s&gt;</t>
  </si>
  <si>
    <t>adidas.no</t>
  </si>
  <si>
    <t>2020-12-28 21:27</t>
  </si>
  <si>
    <t>Det er få ting som er mer frustrerende enn solbriller som sklir og faller av mens du løper din faste runde i skogen, spiller tennis, går på fjelltur eller holder på med andre utendørsaktiviteter.</t>
  </si>
  <si>
    <t>&lt;s&gt; En sikkerhetssjekk i GoFish er en sjekk din gjest (båtfører) gjør før han eller hun går på havet for å indikere hvor mange som er om bord, hvor lenge de har tenkt å være på sjøen samt at gjesten bekrefter at de har satt seg inn i sikkerhetsreglementet før de går på sjøen . &lt;/s&gt;</t>
  </si>
  <si>
    <t>gofish.no</t>
  </si>
  <si>
    <t>2021-01-13 05:59</t>
  </si>
  <si>
    <t>En sikkerhetssjekk i GoFish er en sjekk din gjest (båtfører) gjør før han eller hun går på havet for å indikere hvor mange som er om bord, hvor lenge de har tenkt å være på sjøen samt at gjesten bekrefter at de har satt seg inn i sikkerhetsreglementet før de går på sjøen .</t>
  </si>
  <si>
    <t>havet, sjøen</t>
  </si>
  <si>
    <t>&lt;s&gt; I tillegg blir du kjent med flere utøvere fra Asker og Bærum som elsker å gå på ski , men som også synes det å sveve ned hoppbakker er ekstra morsomt. &lt;/s&gt;</t>
  </si>
  <si>
    <t>jardar.no</t>
  </si>
  <si>
    <t>2020-12-19 10:41</t>
  </si>
  <si>
    <t>I tillegg blir du kjent med flere utøvere fra Asker og Bærum som elsker å gå på ski , men som også synes det å sveve ned hoppbakker er ekstra morsomt.</t>
  </si>
  <si>
    <t>&lt;s&gt; Du kan gå på besøk i det gamle tårnet, gå på kunstutstilling og vandre i fjøra. &lt;/s&gt;</t>
  </si>
  <si>
    <t>2020-12-24 19:44</t>
  </si>
  <si>
    <t>Du kan gå på besøk i det gamle tårnet, gå på kunstutstilling og vandre i fjøra.</t>
  </si>
  <si>
    <t>besøk, kunstutstilling</t>
  </si>
  <si>
    <t>&lt;s&gt; Her er alle deltakerne som er med i årets sesong.Det er 14 år siden en norsk versjon av Ungkaren gikk på TVNorge , og det er gjort noen få, men store endringer, når programmet skal på lufta igjen høsten 2023. &lt;/s&gt;</t>
  </si>
  <si>
    <t>tvnytt.no</t>
  </si>
  <si>
    <t>2023-09-23 00:02</t>
  </si>
  <si>
    <t>Her er alle deltakerne som er med i årets sesong.Det er 14 år siden en norsk versjon av Ungkaren gikk på TVNorge , og det er gjort noen få, men store endringer, når programmet skal på lufta igjen høsten 2023.</t>
  </si>
  <si>
    <t>&lt;s&gt; Skrevet den 16.10.2004 - 11:06 hei....jeg er en jente som bor i vestfold å har veldig lyst til å gå på tegnespråk-kurs.. derfor lurte jeg på om du veit om noen kurs i vestfold??håper du kan svare!!! &lt;/s&gt;</t>
  </si>
  <si>
    <t>aadak.net</t>
  </si>
  <si>
    <t>2020-12-18 20:30</t>
  </si>
  <si>
    <t>Skrevet den 16.10.2004 - 11:06 hei....jeg er en jente som bor i vestfold å har veldig lyst til å gå på tegnespråk-kurs.. derfor lurte jeg på om du veit om noen kurs i vestfold??håper du kan svare!!!</t>
  </si>
  <si>
    <t>tegnespråk-kurs</t>
  </si>
  <si>
    <t>&lt;s&gt; Det hadde alltid kostet noe å gå på skolen , men siden det kanskje bare var en i hver storfamilie som var flink nok til å komme inn så klarte man oftest å skrape sammen dette. &lt;/s&gt;</t>
  </si>
  <si>
    <t>2020-12-21 00:25</t>
  </si>
  <si>
    <t>Det hadde alltid kostet noe å gå på skolen , men siden det kanskje bare var en i hver storfamilie som var flink nok til å komme inn så klarte man oftest å skrape sammen dette.</t>
  </si>
  <si>
    <t>&lt;s&gt; I tillegg er han en "gjenbruksmann" som elsker å gå på skattejakt på auksjoner og loppemarkeder. &lt;/s&gt;</t>
  </si>
  <si>
    <t>tyrili.no</t>
  </si>
  <si>
    <t>2020-12-21 09:56</t>
  </si>
  <si>
    <t>I tillegg er han en "gjenbruksmann" som elsker å gå på skattejakt på auksjoner og loppemarkeder.</t>
  </si>
  <si>
    <t>&lt;s&gt; Konkrete valg med faktabasert begrunnelse. _________________ - Det er viktig å gå på banen for å være best mulig sjøl, men det er langt viktigere å gå på banen for å gjøre medspillerne gode. &lt;/s&gt;</t>
  </si>
  <si>
    <t>2020-12-25 12:10</t>
  </si>
  <si>
    <t>Konkrete valg med faktabasert begrunnelse. _________________ - Det er viktig å gå på banen for å være best mulig sjøl, men det er langt viktigere å gå på banen for å gjøre medspillerne gode.</t>
  </si>
  <si>
    <t>&lt;s&gt; for noen dyr å vil dermed ikke plage dem mens en som går på ski eller til fots er det i høyste grad. &lt;/s&gt;</t>
  </si>
  <si>
    <t>minsak.no</t>
  </si>
  <si>
    <t>2021-01-01 02:34</t>
  </si>
  <si>
    <t>for noen dyr å vil dermed ikke plage dem mens en som går på ski eller til fots er det i høyste grad.</t>
  </si>
  <si>
    <t>&lt;s&gt; Er ikke en kjeft som går på man . &lt;/s&gt;</t>
  </si>
  <si>
    <t>2021-01-03 05:02</t>
  </si>
  <si>
    <t>Er ikke en kjeft som går på man .</t>
  </si>
  <si>
    <t>&lt;s&gt; 3-2 (1-1) Reginiussen, Helland, Bendtner _________________ - Det er viktig å gå på banen for å være best mulig sjøl, men det er langt viktigere å gå på banen for å gjøre medspillerne gode. &lt;/s&gt;</t>
  </si>
  <si>
    <t>2021-01-06 22:59</t>
  </si>
  <si>
    <t>3-2 (1-1) Reginiussen, Helland, Bendtner _________________ - Det er viktig å gå på banen for å være best mulig sjøl, men det er langt viktigere å gå på banen for å gjøre medspillerne gode.</t>
  </si>
  <si>
    <t>&lt;s&gt; Lite trua på de som ellers vegeterer på "brakka", men jeg er åpen for å omvendes av handling og utvikling. _________________ - Det er viktig å gå på banen for å være best mulig sjøl, men det er langt viktigere å gå på banen for å gjøre medspillerne gode. &lt;/s&gt;</t>
  </si>
  <si>
    <t>Lite trua på de som ellers vegeterer på "brakka", men jeg er åpen for å omvendes av handling og utvikling. _________________ - Det er viktig å gå på banen for å være best mulig sjøl, men det er langt viktigere å gå på banen for å gjøre medspillerne gode.</t>
  </si>
  <si>
    <t>&lt;s&gt; Alle elsker vinneren. _________________ - Det er viktig å gå på banen for å være best mulig sjøl, men det er langt viktigere å gå på banen for å gjøre medspillerne gode. &lt;/s&gt;</t>
  </si>
  <si>
    <t>2021-01-16 07:45</t>
  </si>
  <si>
    <t>Alle elsker vinneren. _________________ - Det er viktig å gå på banen for å være best mulig sjøl, men det er langt viktigere å gå på banen for å gjøre medspillerne gode.</t>
  </si>
  <si>
    <t>&lt;s&gt; Vi skal komme ut i ny og bra utgave denne gangen, lover treneren. - Hva lærte dere i Østerrike? - Det går på små justeringer i strukturen og måten å angripe motstanderen på. &lt;/s&gt;</t>
  </si>
  <si>
    <t>2021-01-13 21:28</t>
  </si>
  <si>
    <t>Vi skal komme ut i ny og bra utgave denne gangen, lover treneren. - Hva lærte dere i Østerrike? - Det går på små justeringer i strukturen og måten å angripe motstanderen på.</t>
  </si>
  <si>
    <t>&lt;s&gt; Når de var 19 år og null håp for videre fortsettelse på a eller b -laget til rbk sluttet svært mange spillere rett og slett med fotball (man antar det gikk på stoltheten løs!?). &lt;/s&gt;</t>
  </si>
  <si>
    <t>2021-01-19 16:55</t>
  </si>
  <si>
    <t>Når de var 19 år og null håp for videre fortsettelse på a eller b -laget til rbk sluttet svært mange spillere rett og slett med fotball (man antar det gikk på stoltheten løs!?).</t>
  </si>
  <si>
    <t>stoltheten</t>
  </si>
  <si>
    <t>&lt;s&gt; Lagene går på egenhånd . &lt;/s&gt;</t>
  </si>
  <si>
    <t>ticket.no</t>
  </si>
  <si>
    <t>2020-12-20 14:43</t>
  </si>
  <si>
    <t>Lagene går på egenhånd .</t>
  </si>
  <si>
    <t>&lt;s&gt; Løpet hadde start fra Gammelsetervollan og gikk på kartet Kløvsten.Her er resultatene:Resultatliste o-løp_Gammelsetervollan 05.08.20.pdf &lt;/s&gt;</t>
  </si>
  <si>
    <t>il-nor.no</t>
  </si>
  <si>
    <t>2020-12-24 20:54</t>
  </si>
  <si>
    <t>Løpet hadde start fra Gammelsetervollan og gikk på kartet Kløvsten.Her er resultatene:Resultatliste o-løp_Gammelsetervollan 05.08.20.pdf</t>
  </si>
  <si>
    <t>kartet</t>
  </si>
  <si>
    <t>&lt;s&gt; Oppkalt etter soluret som sto der i virkelig gamle dager. _________________ - Det er viktig å gå på banen for å være best mulig sjøl, men det er langt viktigere å gå på banen for å gjøre medspillerne gode. &lt;/s&gt;</t>
  </si>
  <si>
    <t>2020-12-27 15:24</t>
  </si>
  <si>
    <t>Oppkalt etter soluret som sto der i virkelig gamle dager. _________________ - Det er viktig å gå på banen for å være best mulig sjøl, men det er langt viktigere å gå på banen for å gjøre medspillerne gode.</t>
  </si>
  <si>
    <t>&lt;s&gt; Gå på butikken og kjøp inn alt det du ville ha savnet hvis du bodde i et annet land. &lt;/s&gt;</t>
  </si>
  <si>
    <t>famvik.no</t>
  </si>
  <si>
    <t>2021-01-15 03:30</t>
  </si>
  <si>
    <t>Gå på butikken og kjøp inn alt det du ville ha savnet hvis du bodde i et annet land.</t>
  </si>
  <si>
    <t>&lt;s&gt; Siden det var så vanskelig å fine en jakke som så bra ut og som fungerte perfekt til jenter som ville gå på ski , så fant grunnleggerne på bak firmaet ut at det var et marked for å lage skijakker for damer med tekniske egenskaper i et klassisk og elegant design. &lt;/s&gt;</t>
  </si>
  <si>
    <t>miinto.no</t>
  </si>
  <si>
    <t>2020-12-22 23:15</t>
  </si>
  <si>
    <t>Siden det var så vanskelig å fine en jakke som så bra ut og som fungerte perfekt til jenter som ville gå på ski , så fant grunnleggerne på bak firmaet ut at det var et marked for å lage skijakker for damer med tekniske egenskaper i et klassisk og elegant design.</t>
  </si>
  <si>
    <t>&lt;s&gt; Se på insekter, blader og andre småting i naturen, nå blir det morsommere å gå på tur ! &lt;/s&gt;</t>
  </si>
  <si>
    <t>sprell.no</t>
  </si>
  <si>
    <t>2020-12-29 01:43</t>
  </si>
  <si>
    <t>Se på insekter, blader og andre småting i naturen, nå blir det morsommere å gå på tur !</t>
  </si>
  <si>
    <t>&lt;s&gt; Mike ser ut til å forstå mer av dette enn Erik Hoftun. _________________ - Det er viktig å gå på banen for å være best mulig sjøl, men det er langt viktigere å gå på banen for å gjøre medspillerne gode. &lt;/s&gt;</t>
  </si>
  <si>
    <t>2021-02-11 00:26</t>
  </si>
  <si>
    <t>Mike ser ut til å forstå mer av dette enn Erik Hoftun. _________________ - Det er viktig å gå på banen for å være best mulig sjøl, men det er langt viktigere å gå på banen for å gjøre medspillerne gode.</t>
  </si>
  <si>
    <t>&lt;s&gt; Får eventuelt bygge på midjen og flytte navnet dit hvis det er enklere. _________________ - Det er viktig å gå på banen for å være best mulig sjøl, men det er langt viktigere å gå på banen for å gjøre medspillerne gode. &lt;/s&gt;</t>
  </si>
  <si>
    <t>2021-02-03 05:14</t>
  </si>
  <si>
    <t>Får eventuelt bygge på midjen og flytte navnet dit hvis det er enklere. _________________ - Det er viktig å gå på banen for å være best mulig sjøl, men det er langt viktigere å gå på banen for å gjøre medspillerne gode.</t>
  </si>
  <si>
    <t>&lt;s&gt; Slutte å gå på kamp og se kamper ?. &lt;/s&gt;</t>
  </si>
  <si>
    <t>2023-09-28 07:16</t>
  </si>
  <si>
    <t>Slutte å gå på kamp og se kamper ?.</t>
  </si>
  <si>
    <t>&lt;s&gt; Hvis det er grunnen bør han gå på dagen , en trener som ikke klarer å formidle hvordan han vil det skal spilles bør ikke være trener, ikke på toppnivå hvertfall. &lt;/s&gt;</t>
  </si>
  <si>
    <t>2023-09-30 20:26</t>
  </si>
  <si>
    <t>Hvis det er grunnen bør han gå på dagen , en trener som ikke klarer å formidle hvordan han vil det skal spilles bør ikke være trener, ikke på toppnivå hvertfall.</t>
  </si>
  <si>
    <t>&lt;s&gt; Har gått på flere workshoper med Morten Krogvold, NORDphotographys mentorprogram og Friundervisningens kveldsskole i fotografi med Stig Weston. &lt;/s&gt;</t>
  </si>
  <si>
    <t>Har gått på flere workshoper med Morten Krogvold, NORDphotographys mentorprogram og Friundervisningens kveldsskole i fotografi med Stig Weston.</t>
  </si>
  <si>
    <t>&lt;s&gt; Del III Barn går på skolen . &lt;/s&gt;</t>
  </si>
  <si>
    <t>2020-12-24 01:17</t>
  </si>
  <si>
    <t>Del III Barn går på skolen .</t>
  </si>
  <si>
    <t>&lt;s&gt; En teori går på at uv-mønsteret skifter i takt med fostrets utvikling i egget. &lt;/s&gt;</t>
  </si>
  <si>
    <t>illvit.no</t>
  </si>
  <si>
    <t>2021-01-08 14:33</t>
  </si>
  <si>
    <t>En teori går på at uv-mønsteret skifter i takt med fostrets utvikling i egget.</t>
  </si>
  <si>
    <t>&lt;s&gt; – Jeg er sikker på at flere setter enda større pris på å møte bonden, og å hente varer eller gå på selvplukk i nærområdet sitt i tiden fremover. &lt;/s&gt;</t>
  </si>
  <si>
    <t>renmat.no</t>
  </si>
  <si>
    <t>2021-01-26 20:49</t>
  </si>
  <si>
    <t>– Jeg er sikker på at flere setter enda større pris på å møte bonden, og å hente varer eller gå på selvplukk i nærområdet sitt i tiden fremover.</t>
  </si>
  <si>
    <t>selvplukk</t>
  </si>
  <si>
    <t>&lt;s&gt; – Vi gikk på Kunstnernes hus , forlagsfester og hagefester rundt årtusenskiftet. &lt;/s&gt;</t>
  </si>
  <si>
    <t>2021-01-26 23:09</t>
  </si>
  <si>
    <t>– Vi gikk på Kunstnernes hus , forlagsfester og hagefester rundt årtusenskiftet.</t>
  </si>
  <si>
    <t>&lt;s&gt; Damestarten går på stadion i Knyken klokka 15.15. &lt;/s&gt;</t>
  </si>
  <si>
    <t>2020-12-19 12:25</t>
  </si>
  <si>
    <t>Damestarten går på stadion i Knyken klokka 15.15.</t>
  </si>
  <si>
    <t>stadion</t>
  </si>
  <si>
    <t>&lt;s&gt; Chaudhry sier at SV er motstander av Hanssens forslag om at herboende må ha jobbet eller gått på skole i fem år før det vil bli gitt opphold til innvandret ektefelle. &lt;/s&gt;</t>
  </si>
  <si>
    <t>2020-12-21 09:39</t>
  </si>
  <si>
    <t>Chaudhry sier at SV er motstander av Hanssens forslag om at herboende må ha jobbet eller gått på skole i fem år før det vil bli gitt opphold til innvandret ektefelle.</t>
  </si>
  <si>
    <t>&lt;s&gt; -r, ..tok, -tt bli mindre el. svakere: vinden a-r; inflasjonen har a-tt avtakende adj - fl. - el. avtagende - fl. - som avtar: en a- vind avtale1 m -n fl. -r, -ne ordning som to el. flere er blitt enige om: partene inngikk en a-; vi har en a- om å gå på kino avtale2 v -r, ..lte, ..lt gjøre avtale om (på forhånd): a- en pris; de avtalte et &lt;/s&gt;</t>
  </si>
  <si>
    <t>2020-12-29 04:59</t>
  </si>
  <si>
    <t>-r, ..tok, -tt bli mindre el. svakere: vinden a-r; inflasjonen har a-tt avtakende adj - fl. - el. avtagende - fl. - som avtar: en a- vind avtale1 m -n fl. -r, -ne ordning som to el. flere er blitt enige om: partene inngikk en a-; vi har en a- om å gå på kino avtale2 v -r, ..lte, ..lt gjøre avtale om (på forhånd): a- en pris; de avtalte et</t>
  </si>
  <si>
    <t>&lt;s&gt; "Jeg får brev fra folk som tigger oss om å utvide tjenestene til voksne, for å hjelpe dem til å lære å gå på stevnemøte og å være mindre ensomme og isolerte." &lt;/s&gt;</t>
  </si>
  <si>
    <t>2021-01-09 22:47</t>
  </si>
  <si>
    <t>"Jeg får brev fra folk som tigger oss om å utvide tjenestene til voksne, for å hjelpe dem til å lære å gå på stevnemøte og å være mindre ensomme og isolerte."</t>
  </si>
  <si>
    <t>stevnemøte</t>
  </si>
  <si>
    <t>&lt;s&gt; En av Microsofts siste patenter går på bruk av XML . &lt;/s&gt;</t>
  </si>
  <si>
    <t>linux1.no</t>
  </si>
  <si>
    <t>2021-01-16 07:21</t>
  </si>
  <si>
    <t>En av Microsofts siste patenter går på bruk av XML .</t>
  </si>
  <si>
    <t>&lt;s&gt; Maja Naomi Furnes er fra Bærum, gikk på Kirsti Skulleruds Ballett- og Dansestudio og var medlem i Happy Feet. &lt;/s&gt;</t>
  </si>
  <si>
    <t>2020-12-19 18:22</t>
  </si>
  <si>
    <t>Maja Naomi Furnes er fra Bærum, gikk på Kirsti Skulleruds Ballett- og Dansestudio og var medlem i Happy Feet.</t>
  </si>
  <si>
    <t>&lt;s&gt; Splittelser kan gå på personlige verdier , livssyn og ideologi. &lt;/s&gt;</t>
  </si>
  <si>
    <t>2020-12-20 20:50</t>
  </si>
  <si>
    <t>Splittelser kan gå på personlige verdier , livssyn og ideologi.</t>
  </si>
  <si>
    <t>&lt;s&gt; Jeg er i den heldige situasjon at jeg gleder meg til å gå på jobb hver dag, selv om dagene både er veldig travle og utfordrende. &lt;/s&gt;</t>
  </si>
  <si>
    <t>2020-12-19 13:35</t>
  </si>
  <si>
    <t>Jeg er i den heldige situasjon at jeg gleder meg til å gå på jobb hver dag, selv om dagene både er veldig travle og utfordrende.</t>
  </si>
  <si>
    <t>&lt;s&gt; Noe går på kvisten / det tripper ei, det tramper ei. &lt;/s&gt;</t>
  </si>
  <si>
    <t>2020-12-21 01:19</t>
  </si>
  <si>
    <t>Noe går på kvisten / det tripper ei, det tramper ei.</t>
  </si>
  <si>
    <t>kvisten</t>
  </si>
  <si>
    <t>&lt;s&gt; Var det sant, dette med minstepensjonistene som gikk på jakt her oppe natterstid, eller var det bare en myte, skapt av tabloidavisene nede i Akersgata? &lt;/s&gt;</t>
  </si>
  <si>
    <t>2020-12-31 08:49</t>
  </si>
  <si>
    <t>Var det sant, dette med minstepensjonistene som gikk på jakt her oppe natterstid, eller var det bare en myte, skapt av tabloidavisene nede i Akersgata?</t>
  </si>
  <si>
    <t>&lt;s&gt; Nå har Shingi et liv hvor han går på skole , leker, spiller fotball og vil noe med livet. &lt;/s&gt;</t>
  </si>
  <si>
    <t>2021-01-23 23:32</t>
  </si>
  <si>
    <t>Nå har Shingi et liv hvor han går på skole , leker, spiller fotball og vil noe med livet.</t>
  </si>
  <si>
    <t>&lt;s&gt; Hun liker å gå på tur og slappe av i senga si på stue♥️ hadde vært fint å få noe snille mennesker som er glad i hunder for å passe på henne når vi skal på ferie. &lt;/s&gt;</t>
  </si>
  <si>
    <t>Hun liker å gå på tur og slappe av i senga si på stue♥️ hadde vært fint å få noe snille mennesker som er glad i hunder for å passe på henne når vi skal på ferie.</t>
  </si>
  <si>
    <t>&lt;s&gt; I en annen underartikkel uttaler en av de fire brevskriverne seg, under tittelen " – Kritikken går på rutiner ". &lt;/s&gt;</t>
  </si>
  <si>
    <t>2023-09-24 21:24</t>
  </si>
  <si>
    <t>I en annen underartikkel uttaler en av de fire brevskriverne seg, under tittelen " – Kritikken går på rutiner ".</t>
  </si>
  <si>
    <t>rutiner</t>
  </si>
  <si>
    <t>&lt;s&gt; Utvalget minner NRK om at ønsket om dramaturgi og vinkling ikke må gå på bekostning av etterrettelighet. &lt;/s&gt;</t>
  </si>
  <si>
    <t>2023-09-24 18:43</t>
  </si>
  <si>
    <t>Utvalget minner NRK om at ønsket om dramaturgi og vinkling ikke må gå på bekostning av etterrettelighet.</t>
  </si>
  <si>
    <t>&lt;s&gt; I dokumentarfilmen I Am Not Your Negro forteller forfatteren James Baldwin om hvordan han som liten elsket å gå på kino sammen med moren sin. &lt;/s&gt;</t>
  </si>
  <si>
    <t>I dokumentarfilmen I Am Not Your Negro forteller forfatteren James Baldwin om hvordan han som liten elsket å gå på kino sammen med moren sin.</t>
  </si>
  <si>
    <t>&lt;s&gt; Mye av fritiden min går til trening, går på cheerleading som er sport som opprinnelig kommer fra USA. &lt;/s&gt;</t>
  </si>
  <si>
    <t>2023-10-09 23:56</t>
  </si>
  <si>
    <t>Mye av fritiden min går til trening, går på cheerleading som er sport som opprinnelig kommer fra USA.</t>
  </si>
  <si>
    <t>cheerleading</t>
  </si>
  <si>
    <t>&lt;s&gt; Kåffa tok igjen ledelsen da Aksel gikk på sololøp i Skeids sekstenmeter og brukte hjemmelagets forsvarere som kjegler, før han dunket inn 3-2. &lt;/s&gt;</t>
  </si>
  <si>
    <t>kaaffa.no</t>
  </si>
  <si>
    <t>2023-09-22 19:43</t>
  </si>
  <si>
    <t>Kåffa tok igjen ledelsen da Aksel gikk på sololøp i Skeids sekstenmeter og brukte hjemmelagets forsvarere som kjegler, før han dunket inn 3-2.</t>
  </si>
  <si>
    <t>sololøp</t>
  </si>
  <si>
    <t>&lt;s&gt; Titanics gamle rekord senkes i løpet av bare et par uker, og filmen fortsetter å gå på kino i nesten et helt år... &lt;/s&gt;</t>
  </si>
  <si>
    <t>2023-09-23 19:09</t>
  </si>
  <si>
    <t>Titanics gamle rekord senkes i løpet av bare et par uker, og filmen fortsetter å gå på kino i nesten et helt år...</t>
  </si>
  <si>
    <t>&lt;s&gt; Helland forteller at det i dag er 21 ansatte på Noralf, som nå er ført over til de nye eierne, i tillegg til systemer som går på dokumentasjon og regnskap . &lt;/s&gt;</t>
  </si>
  <si>
    <t>2020-12-20 07:30</t>
  </si>
  <si>
    <t>Helland forteller at det i dag er 21 ansatte på Noralf, som nå er ført over til de nye eierne, i tillegg til systemer som går på dokumentasjon og regnskap .</t>
  </si>
  <si>
    <t>dokumentasjon</t>
  </si>
  <si>
    <t>&lt;s&gt; Man må også være god å gå på løp inn i boksen og utgjøre en måltrussel, og akkurat i denne fasen er det Ruben har svakhetene sine. &lt;/s&gt;</t>
  </si>
  <si>
    <t>2020-12-22 20:51</t>
  </si>
  <si>
    <t>Man må også være god å gå på løp inn i boksen og utgjøre en måltrussel, og akkurat i denne fasen er det Ruben har svakhetene sine.</t>
  </si>
  <si>
    <t>&lt;s&gt; Edit: Kampen går på Søndag , kl 20.00. &lt;/s&gt;</t>
  </si>
  <si>
    <t>2021-01-04 08:42</t>
  </si>
  <si>
    <t>Edit: Kampen går på Søndag , kl 20.00.</t>
  </si>
  <si>
    <t>Søndag</t>
  </si>
  <si>
    <t>&lt;s&gt; Hun gikk på Statens Håndverks- og Kunstindustriskole under Eivind Nielsen 1928–29, med aftenskole hos Olaf Willums og Enevold Thømt 1929–33, og på Kunstakademiet under Halfdan Strøm og Axel Revold 1929–30. &lt;/s&gt;</t>
  </si>
  <si>
    <t>Hun gikk på Statens Håndverks- og Kunstindustriskole under Eivind Nielsen 1928–29, med aftenskole hos Olaf Willums og Enevold Thømt 1929–33, og på Kunstakademiet under Halfdan Strøm og Axel Revold 1929–30.</t>
  </si>
  <si>
    <t>&lt;s&gt; Som 9-åring ble han sendt til Lübeck for å gå på skole , og deretter var han ved akademiet i Sorø, der han tok studenteksamen 1842. &lt;/s&gt;</t>
  </si>
  <si>
    <t>2020-12-23 01:52</t>
  </si>
  <si>
    <t>Som 9-åring ble han sendt til Lübeck for å gå på skole , og deretter var han ved akademiet i Sorø, der han tok studenteksamen 1842.</t>
  </si>
  <si>
    <t>&lt;s&gt; Det vil si at de enten skal gå på skole , arbeide i arbeidsdriften eller delta i programvirksomhet. &lt;/s&gt;</t>
  </si>
  <si>
    <t>2020-12-31 18:29</t>
  </si>
  <si>
    <t>Det vil si at de enten skal gå på skole , arbeide i arbeidsdriften eller delta i programvirksomhet.</t>
  </si>
  <si>
    <t>&lt;s&gt; Kritikken har gått på dårlig oppmøte på puben og at de har stengt for tidlig på søndagskveldene etter kamp. &lt;/s&gt;</t>
  </si>
  <si>
    <t>2021-01-04 17:34</t>
  </si>
  <si>
    <t>Kritikken har gått på dårlig oppmøte på puben og at de har stengt for tidlig på søndagskveldene etter kamp.</t>
  </si>
  <si>
    <t>&lt;s&gt; To mål av Angan og en straffescoring av Forren sørget for at Molde må gå på tidenes norske flause i Europa om de ikke avanserer til neste runde. &lt;/s&gt;</t>
  </si>
  <si>
    <t>2020-12-21 11:29</t>
  </si>
  <si>
    <t>To mål av Angan og en straffescoring av Forren sørget for at Molde må gå på tidenes norske flause i Europa om de ikke avanserer til neste runde.</t>
  </si>
  <si>
    <t>&lt;s&gt; Fordi Silvio var sammen med ei jente i Genova, tenkte jeg at de kanskje hadde gått på byen der etterpå, fortalte Mietta. --Så jeg ringte søsteren min for å gå ut med henne og et par andre gutter. &lt;/s&gt;</t>
  </si>
  <si>
    <t>2020-12-26 14:30</t>
  </si>
  <si>
    <t>Fordi Silvio var sammen med ei jente i Genova, tenkte jeg at de kanskje hadde gått på byen der etterpå, fortalte Mietta. --Så jeg ringte søsteren min for å gå ut med henne og et par andre gutter.</t>
  </si>
  <si>
    <t>&lt;s&gt; En liten kurositet kan nevnes at veien som går på kaia heter RYBAKiv gaten. &lt;/s&gt;</t>
  </si>
  <si>
    <t>soldekk.no</t>
  </si>
  <si>
    <t>2020-12-18 19:00</t>
  </si>
  <si>
    <t>En liten kurositet kan nevnes at veien som går på kaia heter RYBAKiv gaten.</t>
  </si>
  <si>
    <t>&lt;s&gt; Skagen gikk på Statens bibliotekskole 1960–61 og arbeidet som bibliotekar 1961–69 og universitetsbibliotekar ved NTH 1969–75. &lt;/s&gt;</t>
  </si>
  <si>
    <t>2020-12-21 17:56</t>
  </si>
  <si>
    <t>Skagen gikk på Statens bibliotekskole 1960–61 og arbeidet som bibliotekar 1961–69 og universitetsbibliotekar ved NTH 1969–75.</t>
  </si>
  <si>
    <t>&lt;s&gt; Men de dødelige kjempoterapigiftene som opprinnelig er laget for å drepe kreftceller under en kort periode, må ikke forveksles med insulin; som er noe man kan gå på hele livet uten nevneverdige plager. &lt;/s&gt;</t>
  </si>
  <si>
    <t>bearcy.com</t>
  </si>
  <si>
    <t>2020-12-24 09:15</t>
  </si>
  <si>
    <t>Men de dødelige kjempoterapigiftene som opprinnelig er laget for å drepe kreftceller under en kort periode, må ikke forveksles med insulin; som er noe man kan gå på hele livet uten nevneverdige plager.</t>
  </si>
  <si>
    <t>&lt;s&gt; For det er ganske fint å gå på ski rundt her. &lt;/s&gt;</t>
  </si>
  <si>
    <t>unadis.net</t>
  </si>
  <si>
    <t>For det er ganske fint å gå på ski rundt her.</t>
  </si>
  <si>
    <t>&lt;s&gt; Han fikk lov til å komme på et timøte da han var i stand til å gå på bena ," smiler Filizer. &lt;/s&gt;</t>
  </si>
  <si>
    <t>Han fikk lov til å komme på et timøte da han var i stand til å gå på bena ," smiler Filizer.</t>
  </si>
  <si>
    <t>bena</t>
  </si>
  <si>
    <t>&lt;s&gt; Mindre kjent er det at Ford i høyeste grad bidro til at også Sovjetunionen fikk hjul å gå på da Ford Motor Company i 1932 hjalp til å etablere Gorkovskij Avtomobilnji Zavod i byen Gorkij (som fram til da het Nizhny Novorod, et navn byen tok tilbake i 1992). &lt;/s&gt;</t>
  </si>
  <si>
    <t>2021-01-29 12:48</t>
  </si>
  <si>
    <t>Mindre kjent er det at Ford i høyeste grad bidro til at også Sovjetunionen fikk hjul å gå på da Ford Motor Company i 1932 hjalp til å etablere Gorkovskij Avtomobilnji Zavod i byen Gorkij (som fram til da het Nizhny Novorod, et navn byen tok tilbake i 1992).</t>
  </si>
  <si>
    <t>&lt;s&gt; Sittestillingen i førersetet er upåklagelig, og bilens korte utvendige lengde har ikke gått på bekostning av benplassen foran. &lt;/s&gt;</t>
  </si>
  <si>
    <t>2021-02-09 14:51</t>
  </si>
  <si>
    <t>Sittestillingen i førersetet er upåklagelig, og bilens korte utvendige lengde har ikke gått på bekostning av benplassen foran.</t>
  </si>
  <si>
    <t>&lt;s&gt; Så jeg fortsetter å lese, og ser jo så at de kun har gått på Blogg.no bloggene ! &lt;/s&gt;</t>
  </si>
  <si>
    <t>desiree.no</t>
  </si>
  <si>
    <t>2023-10-09 23:38</t>
  </si>
  <si>
    <t>Så jeg fortsetter å lese, og ser jo så at de kun har gått på Blogg.no bloggene !</t>
  </si>
  <si>
    <t>&lt;s&gt; Hei, alle. :vs Noen ganger vil motoren ikke gå på tomgang , den stopper så snart gassen slippes. &lt;/s&gt;</t>
  </si>
  <si>
    <t>2023-09-26 10:08</t>
  </si>
  <si>
    <t>Hei, alle. :vs Noen ganger vil motoren ikke gå på tomgang , den stopper så snart gassen slippes.</t>
  </si>
  <si>
    <t>&lt;s&gt; Det har vært klenging og så mye av det at jeg har vært redd jeg skulle gå på tryne , han fyker av gårde og en hel del annet. &lt;/s&gt;</t>
  </si>
  <si>
    <t>limaha.com</t>
  </si>
  <si>
    <t>Det har vært klenging og så mye av det at jeg har vært redd jeg skulle gå på tryne , han fyker av gårde og en hel del annet.</t>
  </si>
  <si>
    <t>&lt;s&gt; Normalruten går på vestsiden av fjellet via Branscombbreen. &lt;/s&gt;</t>
  </si>
  <si>
    <t>pizpalu.no</t>
  </si>
  <si>
    <t>2020-12-18 21:31</t>
  </si>
  <si>
    <t>Normalruten går på vestsiden av fjellet via Branscombbreen.</t>
  </si>
  <si>
    <t>&lt;s&gt; Jeg kan heller ikke gå på treningssenter , fjellturer eller ha gymtimer selv om jeg er lærer med fordypning i kroppsøving, forteller Julie. &lt;/s&gt;</t>
  </si>
  <si>
    <t>attends.no</t>
  </si>
  <si>
    <t>2020-12-20 12:43</t>
  </si>
  <si>
    <t>Jeg kan heller ikke gå på treningssenter , fjellturer eller ha gymtimer selv om jeg er lærer med fordypning i kroppsøving, forteller Julie.</t>
  </si>
  <si>
    <t>treningssenter</t>
  </si>
  <si>
    <t>&lt;s&gt; Eivind Ovedal med superraid etter 41 minutter, men ingen gikk på krossen . &lt;/s&gt;</t>
  </si>
  <si>
    <t>2020-12-21 06:12</t>
  </si>
  <si>
    <t>Eivind Ovedal med superraid etter 41 minutter, men ingen gikk på krossen .</t>
  </si>
  <si>
    <t>krossen</t>
  </si>
  <si>
    <t>&lt;s&gt; Man sto i litt av et dilemma: Musikken var jo de facto ny, ettersom den var skrevet av en mann som fortsatt gikk på jorden . &lt;/s&gt;</t>
  </si>
  <si>
    <t>ballade.no</t>
  </si>
  <si>
    <t>2020-12-21 12:59</t>
  </si>
  <si>
    <t>Man sto i litt av et dilemma: Musikken var jo de facto ny, ettersom den var skrevet av en mann som fortsatt gikk på jorden .</t>
  </si>
  <si>
    <t>&lt;s&gt; Så en magisk kontring hvor alt gikk på skinner , Eirik Ekholdt spilte vegge med Arne Dalehaug som spikret inn 2-0! &lt;/s&gt;</t>
  </si>
  <si>
    <t>2020-12-21 20:22</t>
  </si>
  <si>
    <t>Så en magisk kontring hvor alt gikk på skinner , Eirik Ekholdt spilte vegge med Arne Dalehaug som spikret inn 2-0!</t>
  </si>
  <si>
    <t>&lt;s&gt; Magnus Erlingsson og Erling Skakke rodde opp i Nidelva mens en styrke gikk på land ved Brattøra , der elven munner ut. &lt;/s&gt;</t>
  </si>
  <si>
    <t>2021-01-16 09:32</t>
  </si>
  <si>
    <t>Magnus Erlingsson og Erling Skakke rodde opp i Nidelva mens en styrke gikk på land ved Brattøra , der elven munner ut.</t>
  </si>
  <si>
    <t>&lt;s&gt; Hver dag later han som at han går på jobb , men så snart Claudia og ungene er ute av huset drar han hjem igjen og ligger og sløver på sofaen. &lt;/s&gt;</t>
  </si>
  <si>
    <t>tvslave.no</t>
  </si>
  <si>
    <t>Hver dag later han som at han går på jobb , men så snart Claudia og ungene er ute av huset drar han hjem igjen og ligger og sløver på sofaen.</t>
  </si>
  <si>
    <t>&lt;s&gt; Klokken 19.08 sendte "Sleipner" ut nødmelding til Rogaland radio som igjen alarmerte Hovedredningssentralen i Sør-Norge (HRS-SN) om at "Sleipner" var gått på grunn ved Ryvarden. &lt;/s&gt;</t>
  </si>
  <si>
    <t>2021-01-08 09:35</t>
  </si>
  <si>
    <t>Klokken 19.08 sendte "Sleipner" ut nødmelding til Rogaland radio som igjen alarmerte Hovedredningssentralen i Sør-Norge (HRS-SN) om at "Sleipner" var gått på grunn ved Ryvarden.</t>
  </si>
  <si>
    <t>&lt;s&gt; – Om vi vet at vi ikke har så mye å gå på før vi mister løyvet så må vi jobbe internt for å bli bedre. &lt;/s&gt;</t>
  </si>
  <si>
    <t>2020-12-21 02:52</t>
  </si>
  <si>
    <t>– Om vi vet at vi ikke har så mye å gå på før vi mister løyvet så må vi jobbe internt for å bli bedre.</t>
  </si>
  <si>
    <t>&lt;s&gt; Oralkirurgi er egentlig en subspesialitet i odontologi, og går på kirurgi i munnregionen. &lt;/s&gt;</t>
  </si>
  <si>
    <t>2021-01-03 00:03</t>
  </si>
  <si>
    <t>Oralkirurgi er egentlig en subspesialitet i odontologi, og går på kirurgi i munnregionen.</t>
  </si>
  <si>
    <t>kirurgi</t>
  </si>
  <si>
    <t>&lt;s&gt; Svensson, Eyjólfsson, Midtsjø og Søderlund må unngå gult i kveld og de neste kampene for å få med seg de tre viktige serieoppgjørene som følger på rad mot Stabæk, Molde og Viking. _________________ - Det er viktig å gå på banen for å være best mulig sjøl, men det er langt viktigere å gå på banen for å gjøre medspillerne gode. &lt;/s&gt;</t>
  </si>
  <si>
    <t>2021-01-23 07:25</t>
  </si>
  <si>
    <t>Svensson, Eyjólfsson, Midtsjø og Søderlund må unngå gult i kveld og de neste kampene for å få med seg de tre viktige serieoppgjørene som følger på rad mot Stabæk, Molde og Viking. _________________ - Det er viktig å gå på banen for å være best mulig sjøl, men det er langt viktigere å gå på banen for å gjøre medspillerne gode.</t>
  </si>
  <si>
    <t>&lt;s&gt; 2] Å "gjøre sine hoser grønne" er et gammelt uttrykk som vil si å innynde seg hos en kvinne, gjøre forsiktige, erotiske tilnærmelser eller gå på frierføtter . &lt;/s&gt;</t>
  </si>
  <si>
    <t>2021-01-29 01:35</t>
  </si>
  <si>
    <t>2] Å "gjøre sine hoser grønne" er et gammelt uttrykk som vil si å innynde seg hos en kvinne, gjøre forsiktige, erotiske tilnærmelser eller gå på frierføtter .</t>
  </si>
  <si>
    <t>frierføtter</t>
  </si>
  <si>
    <t>&lt;s&gt; Dette kan gå på bekostning av tid til å følge opp hjelpetiltak til de mest utsatte og sårbare barna. &lt;/s&gt;</t>
  </si>
  <si>
    <t>2020-12-28 00:38</t>
  </si>
  <si>
    <t>Dette kan gå på bekostning av tid til å følge opp hjelpetiltak til de mest utsatte og sårbare barna.</t>
  </si>
  <si>
    <t>&lt;s&gt; Får ikke gå på do i arbeidstida &lt;/s&gt;&lt;s&gt; HK-nestleder Bjørn Mietinen er rystet og ber Arbeidstilsynet om å gå de små senterbutikkene etter i sømmene. &lt;/s&gt;</t>
  </si>
  <si>
    <t>2020-12-21 19:19</t>
  </si>
  <si>
    <t>Får ikke gå på do i arbeidstida  HK-nestleder Bjørn Mietinen er rystet og ber Arbeidstilsynet om å gå de små senterbutikkene etter i sømmene.</t>
  </si>
  <si>
    <t>&lt;s&gt; Etter konfirmasjonen ble Smitt sendt til Christiania for å gå på skolen og ble student i 1858. &lt;/s&gt;</t>
  </si>
  <si>
    <t>2021-01-30 15:55</t>
  </si>
  <si>
    <t>Etter konfirmasjonen ble Smitt sendt til Christiania for å gå på skolen og ble student i 1858.</t>
  </si>
  <si>
    <t>&lt;s&gt; Første del, fra Cuba, går på TV i kveld . &lt;/s&gt;</t>
  </si>
  <si>
    <t>Første del, fra Cuba, går på TV i kveld .</t>
  </si>
  <si>
    <t>&lt;s&gt; Aftenposten: "Staut er på vinnersporet" _________________ - Det er viktig å gå på banen for å være best mulig sjøl, men det er langt viktigere å gå på banen for å gjøre medspillerne gode. &lt;/s&gt;</t>
  </si>
  <si>
    <t>2021-02-05 14:57</t>
  </si>
  <si>
    <t>Aftenposten: "Staut er på vinnersporet" _________________ - Det er viktig å gå på banen for å være best mulig sjøl, men det er langt viktigere å gå på banen for å gjøre medspillerne gode.</t>
  </si>
  <si>
    <t>&lt;s&gt; Bøe har norsk far og sørkoreansk mor, har tidligere bodd i Busan, men går på Norges Toppidrettsgymnas i Geilo.[ &lt;/s&gt;</t>
  </si>
  <si>
    <t>2021-02-08 06:39</t>
  </si>
  <si>
    <t>Bøe har norsk far og sørkoreansk mor, har tidligere bodd i Busan, men går på Norges Toppidrettsgymnas i Geilo.[</t>
  </si>
  <si>
    <t>&lt;s&gt; Gjetter at han skal spille RBK2-kamp i morgen og at Vilhjálmsson tok hans rolle som spissinnbytter på benken i dag. _________________ - Det er viktig å gå på banen for å være best mulig sjøl, men det er langt viktigere å gå på banen for å gjøre medspillerne gode. &lt;/s&gt;</t>
  </si>
  <si>
    <t>2021-02-13 19:28</t>
  </si>
  <si>
    <t>Gjetter at han skal spille RBK2-kamp i morgen og at Vilhjálmsson tok hans rolle som spissinnbytter på benken i dag. _________________ - Det er viktig å gå på banen for å være best mulig sjøl, men det er langt viktigere å gå på banen for å gjøre medspillerne gode.</t>
  </si>
  <si>
    <t>&lt;s&gt; Han gikk på Kasakhstans lag som fikk en sjuendeplass i 4 x 10 km-stafett i VM 2007 og samme plassering ved sprintstafett i VM 2009. &lt;/s&gt;</t>
  </si>
  <si>
    <t>2021-02-12 06:53</t>
  </si>
  <si>
    <t>Han gikk på Kasakhstans lag som fikk en sjuendeplass i 4 x 10 km-stafett i VM 2007 og samme plassering ved sprintstafett i VM 2009.</t>
  </si>
  <si>
    <t>&lt;s&gt; Innholdet gikk på fru Clinton's etikk og moral. &lt;/s&gt;</t>
  </si>
  <si>
    <t>2023-09-23 10:22</t>
  </si>
  <si>
    <t>Innholdet gikk på fru Clinton's etikk og moral.</t>
  </si>
  <si>
    <t>&lt;s&gt; Jeg er ikke bekymret for å gå på ski i mai -- Sigbjørn arbeider for fullt med å ta opp påskeparkeringsplasser. &lt;/s&gt;</t>
  </si>
  <si>
    <t>vindegg.no</t>
  </si>
  <si>
    <t>2023-09-22 22:04</t>
  </si>
  <si>
    <t>Jeg er ikke bekymret for å gå på ski i mai -- Sigbjørn arbeider for fullt med å ta opp påskeparkeringsplasser.</t>
  </si>
  <si>
    <t>&lt;s&gt; Det var mange fra Ustaoset som hadde gått på ski ned og hadde full pakke med både tur og fest. &lt;/s&gt;</t>
  </si>
  <si>
    <t>Det var mange fra Ustaoset som hadde gått på ski ned og hadde full pakke med både tur og fest.</t>
  </si>
  <si>
    <t>&lt;s&gt; Avsetningen består av sand-grus-stein og blokk i den synlige del mot sjøen, silt i den midtre del og velgraderte masser samt ensgradert sand-finsand i eskerene mot nord som er verneverdige der veien går på toppen av ryggen . &lt;/s&gt;</t>
  </si>
  <si>
    <t>ngu.no</t>
  </si>
  <si>
    <t>Avsetningen består av sand-grus-stein og blokk i den synlige del mot sjøen, silt i den midtre del og velgraderte masser samt ensgradert sand-finsand i eskerene mot nord som er verneverdige der veien går på toppen av ryggen .</t>
  </si>
  <si>
    <t>&lt;s&gt; (eller er det egentlig det?) IL Tempo-motoren har den siste tiden gått på lavgir , noen ganger på tomgang. &lt;/s&gt;</t>
  </si>
  <si>
    <t>iltempo.no</t>
  </si>
  <si>
    <t>(eller er det egentlig det?) IL Tempo-motoren har den siste tiden gått på lavgir , noen ganger på tomgang.</t>
  </si>
  <si>
    <t>&lt;s&gt; Han gikk på gymnaset hos premonstratenserne i deres kloster Mönchsrot i Rot ved elven Rot (Rot an der Rot) ved Memmingen i Oberschwaben i Baden-Württemberg i Sør-Tyskland. &lt;/s&gt;</t>
  </si>
  <si>
    <t>2021-01-13 14:18</t>
  </si>
  <si>
    <t>Han gikk på gymnaset hos premonstratenserne i deres kloster Mönchsrot i Rot ved elven Rot (Rot an der Rot) ved Memmingen i Oberschwaben i Baden-Württemberg i Sør-Tyskland.</t>
  </si>
  <si>
    <t>&lt;s&gt; Vidar Aune vinner ballen, Robban K spiller den videre på én, og Haaken går på løp . &lt;/s&gt;</t>
  </si>
  <si>
    <t>2020-12-19 18:59</t>
  </si>
  <si>
    <t>Vidar Aune vinner ballen, Robban K spiller den videre på én, og Haaken går på løp .</t>
  </si>
  <si>
    <t>&lt;s&gt; Heldigvis for Frasier blir en av skuespillerene syk og siden Frasier spillte rollen hans da han gikk på skolen overtar han rollen og får stolen tilbake som "lønn" &lt;/s&gt;</t>
  </si>
  <si>
    <t>Heldigvis for Frasier blir en av skuespillerene syk og siden Frasier spillte rollen hans da han gikk på skolen overtar han rollen og får stolen tilbake som "lønn"</t>
  </si>
  <si>
    <t>&lt;s&gt; Tiltakshaver gjennomfører som kjent sine fremstøt på egen økonomisk risiko, mens det er myndighetenes oppgave å begrense denne aktiviteten når det kan reises tvil om dette kan gå på bekostning av at beslutninger på vegne av samfunnet skjer på en saklig sett riktig, habil og faglig fundert måte. &lt;/s&gt;</t>
  </si>
  <si>
    <t>2020-12-26 03:24</t>
  </si>
  <si>
    <t>Tiltakshaver gjennomfører som kjent sine fremstøt på egen økonomisk risiko, mens det er myndighetenes oppgave å begrense denne aktiviteten når det kan reises tvil om dette kan gå på bekostning av at beslutninger på vegne av samfunnet skjer på en saklig sett riktig, habil og faglig fundert måte.</t>
  </si>
  <si>
    <t>&lt;s&gt; En stor del av busstraseene går på kommunale veier . &lt;/s&gt;</t>
  </si>
  <si>
    <t>En stor del av busstraseene går på kommunale veier .</t>
  </si>
  <si>
    <t>&lt;s&gt; Noen ble sendt med Bernt Balchens fly fra Kallax flyplass ved Luleå til Høybuktmoen flyplass ved Kirkenes, og gikk på ski over Finnmarksvidda til Karasjokk, Skoganvarre og Lakselv. &lt;/s&gt;</t>
  </si>
  <si>
    <t>spycom.org</t>
  </si>
  <si>
    <t>2021-01-11 09:51</t>
  </si>
  <si>
    <t>Noen ble sendt med Bernt Balchens fly fra Kallax flyplass ved Luleå til Høybuktmoen flyplass ved Kirkenes, og gikk på ski over Finnmarksvidda til Karasjokk, Skoganvarre og Lakselv.</t>
  </si>
  <si>
    <t>&lt;s&gt; I følge ICANN – som har mottatt 1930 søknader – vil de nye toppdomenene gå på lufta tidligst våren 2013. &lt;/s&gt;</t>
  </si>
  <si>
    <t>2020-12-27 18:41</t>
  </si>
  <si>
    <t>I følge ICANN – som har mottatt 1930 søknader – vil de nye toppdomenene gå på lufta tidligst våren 2013.</t>
  </si>
  <si>
    <t>&lt;s&gt; Vanskelig å si på det med lykta uten å ha sett det selv, men dette går på skjønn inntil videre. &lt;/s&gt;</t>
  </si>
  <si>
    <t>2023-10-10 15:03</t>
  </si>
  <si>
    <t>Vanskelig å si på det med lykta uten å ha sett det selv, men dette går på skjønn inntil videre.</t>
  </si>
  <si>
    <t>skjønn</t>
  </si>
  <si>
    <t>&lt;s&gt; Jeg hadde meldt meg på 9 km, som gikk på grusveier og sti opp til Vettakollen og innover mot Fuglmyra. &lt;/s&gt;</t>
  </si>
  <si>
    <t>5-over.com</t>
  </si>
  <si>
    <t>2020-12-18 22:05</t>
  </si>
  <si>
    <t>Jeg hadde meldt meg på 9 km, som gikk på grusveier og sti opp til Vettakollen og innover mot Fuglmyra.</t>
  </si>
  <si>
    <t>grusveier</t>
  </si>
  <si>
    <t>&lt;s&gt; Det går på mer på innholdet som til tider kan bli like søtt og klissent som godteriene i heksas hus. &lt;/s&gt;</t>
  </si>
  <si>
    <t>2020-12-21 21:08</t>
  </si>
  <si>
    <t>Det går på mer på innholdet som til tider kan bli like søtt og klissent som godteriene i heksas hus.</t>
  </si>
  <si>
    <t>&lt;s&gt; Ansvar for katalogarbeidet går på omgang mellom lokallagene. &lt;/s&gt;</t>
  </si>
  <si>
    <t>husflid.no</t>
  </si>
  <si>
    <t>2020-12-31 16:43</t>
  </si>
  <si>
    <t>Ansvar for katalogarbeidet går på omgang mellom lokallagene.</t>
  </si>
  <si>
    <t>&lt;s&gt; -Det har vært en effektiv prosess, men det har aldri gått på bekostning av innholdet i planen. &lt;/s&gt;</t>
  </si>
  <si>
    <t>2021-01-19 05:19</t>
  </si>
  <si>
    <t>-Det har vært en effektiv prosess, men det har aldri gått på bekostning av innholdet i planen.</t>
  </si>
  <si>
    <t>&lt;s&gt; Hva skjer dersom figuren din går på veggen i labyrinten? &lt;/s&gt;</t>
  </si>
  <si>
    <t>github.com</t>
  </si>
  <si>
    <t>2020-12-28 21:57</t>
  </si>
  <si>
    <t>Hva skjer dersom figuren din går på veggen i labyrinten?</t>
  </si>
  <si>
    <t>&lt;s&gt; Det er knalltøft og du må være godt forberedt for å ende opp med en handel som begge parter er fornøyd med. Mang en blåøyd gründer har gått på smeller i forhandlinger mot tøffe kapitalmiljøer. &lt;/s&gt;</t>
  </si>
  <si>
    <t>biztools.no</t>
  </si>
  <si>
    <t>2020-12-18 17:03</t>
  </si>
  <si>
    <t>Det er knalltøft og du må være godt forberedt for å ende opp med en handel som begge parter er fornøyd med. Mang en blåøyd gründer har gått på smeller i forhandlinger mot tøffe kapitalmiljøer.</t>
  </si>
  <si>
    <t>&lt;s&gt; Hele 86 prosent av arbeidstakerne over 60 år gleder seg til å gå på jobb . &lt;/s&gt;</t>
  </si>
  <si>
    <t>2020-12-19 00:19</t>
  </si>
  <si>
    <t>Hele 86 prosent av arbeidstakerne over 60 år gleder seg til å gå på jobb .</t>
  </si>
  <si>
    <t>&lt;s&gt; Hun ligger under en dyne, og sover helt til jeg må til å gå på jobb . &lt;/s&gt;</t>
  </si>
  <si>
    <t>kerberos.no</t>
  </si>
  <si>
    <t>2020-12-19 04:35</t>
  </si>
  <si>
    <t>Hun ligger under en dyne, og sover helt til jeg må til å gå på jobb .</t>
  </si>
  <si>
    <t>&lt;s&gt; Selv om vi går på valpekurs og playdate med andre hunder vil vi svært gjerne ha en RR -lekekompis i Tromsø! &lt;/s&gt;</t>
  </si>
  <si>
    <t>2020-12-21 08:10</t>
  </si>
  <si>
    <t>Selv om vi går på valpekurs og playdate med andre hunder vil vi svært gjerne ha en RR -lekekompis i Tromsø!</t>
  </si>
  <si>
    <t>valpekurs</t>
  </si>
  <si>
    <t>&lt;s&gt; Ingrid Marie Natrud snakker om sitt kunstverk "Boks" Hun går på Bråte skole, ungdomstrinnet &lt;/s&gt;</t>
  </si>
  <si>
    <t>ytrenytt.no</t>
  </si>
  <si>
    <t>Ingrid Marie Natrud snakker om sitt kunstverk "Boks" Hun går på Bråte skole, ungdomstrinnet</t>
  </si>
  <si>
    <t>&lt;s&gt; Ford lanserer i disse dager nullutslippsbilen Focus Electric og tilbyr i tillegg en dieseldrevet Focus ECOnetic som går på 0.34 l /mil og 88 g/km CO2-utslipp. &lt;/s&gt;</t>
  </si>
  <si>
    <t>2020-12-24 08:37</t>
  </si>
  <si>
    <t>Ford lanserer i disse dager nullutslippsbilen Focus Electric og tilbyr i tillegg en dieseldrevet Focus ECOnetic som går på 0.34 l /mil og 88 g/km CO2-utslipp.</t>
  </si>
  <si>
    <t>&lt;s&gt; Då skal me slappe av med familien, lese ei god bok, gå på ski i fjellet og slikke sol. &lt;/s&gt;</t>
  </si>
  <si>
    <t>2020-12-22 09:00</t>
  </si>
  <si>
    <t>Då skal me slappe av med familien, lese ei god bok, gå på ski i fjellet og slikke sol.</t>
  </si>
  <si>
    <t>&lt;s&gt; Lamai går på skole i Fredrikstad for å bli helsefagarbeider. &lt;/s&gt;</t>
  </si>
  <si>
    <t>curtisen.no</t>
  </si>
  <si>
    <t>2020-12-24 04:18</t>
  </si>
  <si>
    <t>Lamai går på skole i Fredrikstad for å bli helsefagarbeider.</t>
  </si>
  <si>
    <t>&lt;s&gt; Det ligger store og små søppelposer i boksene slik at man enkelt kan ta med seg en pose og rydde litt søppel når man går på tur . &lt;/s&gt;</t>
  </si>
  <si>
    <t>jarenfri.no</t>
  </si>
  <si>
    <t>2020-12-19 19:26</t>
  </si>
  <si>
    <t>Det ligger store og små søppelposer i boksene slik at man enkelt kan ta med seg en pose og rydde litt søppel når man går på tur .</t>
  </si>
  <si>
    <t>&lt;s&gt; Spillekontoer som stenges, går på Time Out eller selveksluderes under kampanjeperioen, eller på dagen der vinneren vil bli annonsert, vil ikke være kvalifisert for premieuttrekningen. &lt;/s&gt;</t>
  </si>
  <si>
    <t>casimba.com</t>
  </si>
  <si>
    <t>Spillekontoer som stenges, går på Time Out eller selveksluderes under kampanjeperioen, eller på dagen der vinneren vil bli annonsert, vil ikke være kvalifisert for premieuttrekningen.</t>
  </si>
  <si>
    <t>&lt;s&gt; Det frarådes å gå på egenhånd utenfor Longyearbyen uten våpen. &lt;/s&gt;</t>
  </si>
  <si>
    <t>botanikk.no</t>
  </si>
  <si>
    <t>2020-12-18 17:53</t>
  </si>
  <si>
    <t>Det frarådes å gå på egenhånd utenfor Longyearbyen uten våpen.</t>
  </si>
  <si>
    <t>&lt;s&gt; Viking Lines passasjerferge Grace har gått på grunn ved finske Åland utenfor den svenske østkysten. &lt;/s&gt;</t>
  </si>
  <si>
    <t>mediemix.no</t>
  </si>
  <si>
    <t>2020-12-21 16:13</t>
  </si>
  <si>
    <t>Viking Lines passasjerferge Grace har gått på grunn ved finske Åland utenfor den svenske østkysten.</t>
  </si>
  <si>
    <t>&lt;s&gt; – Det e jo æ som e mora te hannj Daniel!, sa mora til Daniel, og hun fortalte at Daniel går på folkehøgskole utenfor Bergen . &lt;/s&gt;</t>
  </si>
  <si>
    <t>p3.no</t>
  </si>
  <si>
    <t>2021-01-09 05:31</t>
  </si>
  <si>
    <t>– Det e jo æ som e mora te hannj Daniel!, sa mora til Daniel, og hun fortalte at Daniel går på folkehøgskole utenfor Bergen .</t>
  </si>
  <si>
    <t>&lt;s&gt; Ordspråk var vanlig i begge samfunn som en diketé som ble funnet både i St.Bernard og Ascension Parishs var omtrent av formen Un martes, no te cases, ni te embarques, ni de tu famillia te se apartes meaning 'On a Tuesday, don't gifte seg, heller ikke gå på båt , eller forlate familien din 'som følger den spanske overtro på tirsdag som et dårlig varsel. &lt;/s&gt;</t>
  </si>
  <si>
    <t>2021-01-17 13:37</t>
  </si>
  <si>
    <t>Ordspråk var vanlig i begge samfunn som en diketé som ble funnet både i St.Bernard og Ascension Parishs var omtrent av formen Un martes, no te cases, ni te embarques, ni de tu famillia te se apartes meaning 'On a Tuesday, don't gifte seg, heller ikke gå på båt , eller forlate familien din 'som følger den spanske overtro på tirsdag som et dårlig varsel.</t>
  </si>
  <si>
    <t>båt</t>
  </si>
  <si>
    <t>&lt;s&gt; Gå på pub , treffe venner og få verdens flaueste vitser m.m.m. &lt;/s&gt;</t>
  </si>
  <si>
    <t>nortrott.no</t>
  </si>
  <si>
    <t>2020-12-18 21:03</t>
  </si>
  <si>
    <t>Gå på pub , treffe venner og få verdens flaueste vitser m.m.m.</t>
  </si>
  <si>
    <t>&lt;s&gt; Merk – du kan også melde deg på banketten som går på Rica Hotel kl. 20:00 på lørdag den 13. &lt;/s&gt;</t>
  </si>
  <si>
    <t>bodo-ck.com</t>
  </si>
  <si>
    <t>2020-12-18 20:08</t>
  </si>
  <si>
    <t>Merk – du kan også melde deg på banketten som går på Rica Hotel kl. 20:00 på lørdag den 13.</t>
  </si>
  <si>
    <t>&lt;s&gt; Men hvordan vil en reduksjon i antallet personer som kan gå på storviltjakt (hvis det er det jeg og forskerne vil oppnå) virke inn på samfunnets syn på jakt, skyting og våpeninnehav? &lt;/s&gt;</t>
  </si>
  <si>
    <t>2021-01-30 14:04</t>
  </si>
  <si>
    <t>Men hvordan vil en reduksjon i antallet personer som kan gå på storviltjakt (hvis det er det jeg og forskerne vil oppnå) virke inn på samfunnets syn på jakt, skyting og våpeninnehav?</t>
  </si>
  <si>
    <t>storviltjakt</t>
  </si>
  <si>
    <t>&lt;s&gt; I fjor opplevde vi at rådyrene sluttet å ture og bare stakk og det viste seg at en av harejegerne hadde en hund som gikk på rådyr . &lt;/s&gt;</t>
  </si>
  <si>
    <t>2020-12-23 19:06</t>
  </si>
  <si>
    <t>I fjor opplevde vi at rådyrene sluttet å ture og bare stakk og det viste seg at en av harejegerne hadde en hund som gikk på rådyr .</t>
  </si>
  <si>
    <t>rådyr</t>
  </si>
  <si>
    <t>&lt;s&gt; I 1904, etter å ha blitt arrestert i Genève og utvist for å ha forfalsket papirene sine, vendte Mussolini tilbake til Lausanne, hvor han gikk på Universitetet i Lausannes institutt for samfunnsvitenskap , etter leksjonene fra Vilfredo Pareto . I 1937, da han var statsminister i Italia, tildelte universitetet i Lausanne Mussolini en æresdoktorgrad i anledning 400-årsjubileet. &lt;/s&gt;</t>
  </si>
  <si>
    <t>2020-12-29 19:03</t>
  </si>
  <si>
    <t>I 1904, etter å ha blitt arrestert i Genève og utvist for å ha forfalsket papirene sine, vendte Mussolini tilbake til Lausanne, hvor han gikk på Universitetet i Lausannes institutt for samfunnsvitenskap , etter leksjonene fra Vilfredo Pareto . I 1937, da han var statsminister i Italia, tildelte universitetet i Lausanne Mussolini en æresdoktorgrad i anledning 400-årsjubileet.</t>
  </si>
  <si>
    <t>&lt;s&gt; I en situasjon som ligner på den beryktede massakren fra 1996 som hadde skjedd på søsteren O&amp;O flaggstasjon WCBS-TV i New York, fikk May og Reece høre om deres avfyringer nesten tre timer før de var planlagt å gå på lufta klokken 17 mens Orr (som hadde vært sjef meteorolog siden 2003) var på ferie da hun fikk beskjed om at hun sparket. &lt;/s&gt;</t>
  </si>
  <si>
    <t>2021-02-12 20:39</t>
  </si>
  <si>
    <t>I en situasjon som ligner på den beryktede massakren fra 1996 som hadde skjedd på søsteren O&amp;O flaggstasjon WCBS-TV i New York, fikk May og Reece høre om deres avfyringer nesten tre timer før de var planlagt å gå på lufta klokken 17 mens Orr (som hadde vært sjef meteorolog siden 2003) var på ferie da hun fikk beskjed om at hun sparket.</t>
  </si>
  <si>
    <t>&lt;s&gt; Disse ble først pusset bort, før jeg gikk på med beis . &lt;/s&gt;</t>
  </si>
  <si>
    <t>2021-02-01 18:23</t>
  </si>
  <si>
    <t>Disse ble først pusset bort, før jeg gikk på med beis .</t>
  </si>
  <si>
    <t>&lt;s&gt; Han gikk på Temple University . Han bor nå i California sammen med sin kone Caroline Davis, den tidligere kona til Leonard Tose . Kimmel er omtalt på gamle jøder som forteller vitser . &lt;/s&gt;</t>
  </si>
  <si>
    <t>2021-02-07 01:47</t>
  </si>
  <si>
    <t>Han gikk på Temple University . Han bor nå i California sammen med sin kone Caroline Davis, den tidligere kona til Leonard Tose . Kimmel er omtalt på gamle jøder som forteller vitser .</t>
  </si>
  <si>
    <t>&lt;s&gt; Opprinnelig gikk på University of Texas i Austin i et år, opplevde González mangel på midler og registrerte seg i stedet for det spanske programmet Lady of Our Lake (Now Our Lady of the Lake University ) i San Antonio i 1927 hvor hun var i stand til å oppnå et stipend. &lt;/s&gt;</t>
  </si>
  <si>
    <t>2021-02-01 21:41</t>
  </si>
  <si>
    <t>Opprinnelig gikk på University of Texas i Austin i et år, opplevde González mangel på midler og registrerte seg i stedet for det spanske programmet Lady of Our Lake (Now Our Lady of the Lake University ) i San Antonio i 1927 hvor hun var i stand til å oppnå et stipend.</t>
  </si>
  <si>
    <t>&lt;s&gt; En gang i blant vil man oppdage at man trenger viljestyrke for å gå på tur . &lt;/s&gt;</t>
  </si>
  <si>
    <t>spillby.com</t>
  </si>
  <si>
    <t>2023-10-14 23:23</t>
  </si>
  <si>
    <t>En gang i blant vil man oppdage at man trenger viljestyrke for å gå på tur .</t>
  </si>
  <si>
    <t>&lt;s&gt; De går på fester og nyter familiesamlinger , men på slutten av dagen vil de tilbringe litt tid alene. &lt;/s&gt;</t>
  </si>
  <si>
    <t>motivere.no</t>
  </si>
  <si>
    <t>2023-09-22 21:47</t>
  </si>
  <si>
    <t>De går på fester og nyter familiesamlinger , men på slutten av dagen vil de tilbringe litt tid alene.</t>
  </si>
  <si>
    <t>&lt;s&gt; Å "fange tidsånden" skal visstnok være viktig for dem som ønsker å gjøre litterær suksess - vi andre kan nøye oss med å gå på Cardinal og drikke Zeitgeist fra det skotske bryggeriet BrewDog. &lt;/s&gt;</t>
  </si>
  <si>
    <t>cardinal.no</t>
  </si>
  <si>
    <t>2020-12-18 23:18</t>
  </si>
  <si>
    <t>Å "fange tidsånden" skal visstnok være viktig for dem som ønsker å gjøre litterær suksess - vi andre kan nøye oss med å gå på Cardinal og drikke Zeitgeist fra det skotske bryggeriet BrewDog.</t>
  </si>
  <si>
    <t>&lt;s&gt; Men det er som når vi har sett en av disse sjeldne, gode tryllekunstnerne; vi visste at vi skulle bli lurt da vi gikk på showet . &lt;/s&gt;</t>
  </si>
  <si>
    <t>2020-12-26 06:38</t>
  </si>
  <si>
    <t>Men det er som når vi har sett en av disse sjeldne, gode tryllekunstnerne; vi visste at vi skulle bli lurt da vi gikk på showet .</t>
  </si>
  <si>
    <t>showet</t>
  </si>
  <si>
    <t>&lt;s&gt; Å bevege seg over balansebenken, teste spensten i trampolinen og prøve hvor langt han kan gå på slakklinen med onkels støttende hånd – det lurer frem et bredt smil hos Magnus. &lt;/s&gt;</t>
  </si>
  <si>
    <t>rampline.no</t>
  </si>
  <si>
    <t>2020-12-21 18:03</t>
  </si>
  <si>
    <t>Å bevege seg over balansebenken, teste spensten i trampolinen og prøve hvor langt han kan gå på slakklinen med onkels støttende hånd – det lurer frem et bredt smil hos Magnus.</t>
  </si>
  <si>
    <t>slakklinen</t>
  </si>
  <si>
    <t>&lt;s&gt; Barnet kan gå på skolen når sårene er under kontroll slik at det ikke er fare for at den smittsomme væsken kan komme i kontakt med andre barn. &lt;/s&gt;</t>
  </si>
  <si>
    <t>minskole.no</t>
  </si>
  <si>
    <t>2020-12-24 09:27</t>
  </si>
  <si>
    <t>Barnet kan gå på skolen når sårene er under kontroll slik at det ikke er fare for at den smittsomme væsken kan komme i kontakt med andre barn.</t>
  </si>
  <si>
    <t>&lt;s&gt; Gå på do innendørs | Hill's Pet &lt;/s&gt;</t>
  </si>
  <si>
    <t>2020-12-20 05:25</t>
  </si>
  <si>
    <t>Gå på do innendørs | Hill's Pet</t>
  </si>
  <si>
    <t>&lt;s&gt; Tirsdagens viktige EM-kvalikkamp borte mot Italia går på hovedkanalen TVNorge. &lt;/s&gt;</t>
  </si>
  <si>
    <t>2020-12-26 11:26</t>
  </si>
  <si>
    <t>Tirsdagens viktige EM-kvalikkamp borte mot Italia går på hovedkanalen TVNorge.</t>
  </si>
  <si>
    <t>hovedkanalen</t>
  </si>
  <si>
    <t>&lt;s&gt; Turen videre gikk på N88 retning St.Etienne.Været hold seg,men ellers ble det bare dritt.Frustrerende leting etter overnatting.Firminy,er en nokså stor by,like sør før St.Etienne,,der har de tre stengte hoteller,og et åpent,,der var det tre gjester.Firm Hotel,greit nok.RT,n i kjelleren. &lt;/s&gt;</t>
  </si>
  <si>
    <t>kawanor.com</t>
  </si>
  <si>
    <t>Turen videre gikk på N88 retning St.Etienne.Været hold seg,men ellers ble det bare dritt.Frustrerende leting etter overnatting.Firminy,er en nokså stor by,like sør før St.Etienne,,der har de tre stengte hoteller,og et åpent,,der var det tre gjester.Firm Hotel,greit nok.RT,n i kjelleren.</t>
  </si>
  <si>
    <t>&lt;s&gt; "De som ikke går på skolegudstjenesten må sitte igjen på skolen med skolearbeid, er den tilbakemeldingen vi har fått fra vår sønn. &lt;/s&gt;</t>
  </si>
  <si>
    <t>2020-12-21 16:47</t>
  </si>
  <si>
    <t>"De som ikke går på skolegudstjenesten må sitte igjen på skolen med skolearbeid, er den tilbakemeldingen vi har fått fra vår sønn.</t>
  </si>
  <si>
    <t>skolegudstjenesten</t>
  </si>
  <si>
    <t>&lt;s&gt; Der vil vi få høre hvordan karakterene i serien opplevde det da serien gikk på TV , hva serien har gjort med dem og hvordan de har det i dag, sier produsent i Teddy TV, Vidar Nordli-Mathisen. &lt;/s&gt;</t>
  </si>
  <si>
    <t>2021-01-17 20:02</t>
  </si>
  <si>
    <t>Der vil vi få høre hvordan karakterene i serien opplevde det da serien gikk på TV , hva serien har gjort med dem og hvordan de har det i dag, sier produsent i Teddy TV, Vidar Nordli-Mathisen.</t>
  </si>
  <si>
    <t>&lt;s&gt; Rapporten omhandler resultater fra en undersøkelse blant kvinner i Hedmark som har gått på etablereropplæring og/eller fått DU-støtte. &lt;/s&gt;</t>
  </si>
  <si>
    <t>ostforsk.no</t>
  </si>
  <si>
    <t>2023-09-23 05:54</t>
  </si>
  <si>
    <t>Rapporten omhandler resultater fra en undersøkelse blant kvinner i Hedmark som har gått på etablereropplæring og/eller fått DU-støtte.</t>
  </si>
  <si>
    <t>etablereropplæring</t>
  </si>
  <si>
    <t>&lt;s&gt; En annen årsak til at mange ikke ønsker de rimeligste løsningene, er at de går på kompromiss med designet de hadde sett for seg. &lt;/s&gt;</t>
  </si>
  <si>
    <t>En annen årsak til at mange ikke ønsker de rimeligste løsningene, er at de går på kompromiss med designet de hadde sett for seg.</t>
  </si>
  <si>
    <t>&lt;s&gt; Mange tar seg ikke tid til å gå på toalett i løpet av langt over ti timers skift, og rekker i alle fall ikke pause. &lt;/s&gt;</t>
  </si>
  <si>
    <t>farmatid.no</t>
  </si>
  <si>
    <t>2023-09-23 04:08</t>
  </si>
  <si>
    <t>Mange tar seg ikke tid til å gå på toalett i løpet av langt over ti timers skift, og rekker i alle fall ikke pause.</t>
  </si>
  <si>
    <t>toalett</t>
  </si>
  <si>
    <t>&lt;s&gt; Skjermdump fra TV-serien Sjøsprøyt som gikk på NRK . &lt;/s&gt;</t>
  </si>
  <si>
    <t>2021-01-03 07:48</t>
  </si>
  <si>
    <t>Skjermdump fra TV-serien Sjøsprøyt som gikk på NRK .</t>
  </si>
  <si>
    <t>&lt;s&gt; I tillegg trener jeg ute; har gått mye på ski på Storås denne vinteren, mens jeg nå både løper, sykler og går på rulleski . &lt;/s&gt;</t>
  </si>
  <si>
    <t>easylife.no</t>
  </si>
  <si>
    <t>2020-12-19 15:23</t>
  </si>
  <si>
    <t>I tillegg trener jeg ute; har gått mye på ski på Storås denne vinteren, mens jeg nå både løper, sykler og går på rulleski .</t>
  </si>
  <si>
    <t>&lt;s&gt; Jeg prøver så godt jeg kan å være med å skape en motvekt til NRK og diverse enfoldige lokalavisers splittende og ensidige formidling av hijaber og annerledeshet, påpekning av gruppetilhørighet og fremvisning av folk som egentlig ikke har noe annet å fortelle verden at de er fra Somalia, men likevel klarer å stå opp og gå på jobb hver dag. &lt;/s&gt;</t>
  </si>
  <si>
    <t>2020-12-25 08:25</t>
  </si>
  <si>
    <t>Jeg prøver så godt jeg kan å være med å skape en motvekt til NRK og diverse enfoldige lokalavisers splittende og ensidige formidling av hijaber og annerledeshet, påpekning av gruppetilhørighet og fremvisning av folk som egentlig ikke har noe annet å fortelle verden at de er fra Somalia, men likevel klarer å stå opp og gå på jobb hver dag.</t>
  </si>
  <si>
    <t>&lt;s&gt; Korte pasninger i trengte situasjoner uten gjennombrudd og scoringer gir ingen ting å gå på når motstanderen får ballen på grunn av en ørliten unøyaktighet. &lt;/s&gt;</t>
  </si>
  <si>
    <t>rommensk.no</t>
  </si>
  <si>
    <t>2021-01-08 04:09</t>
  </si>
  <si>
    <t>Korte pasninger i trengte situasjoner uten gjennombrudd og scoringer gir ingen ting å gå på når motstanderen får ballen på grunn av en ørliten unøyaktighet.</t>
  </si>
  <si>
    <t>&lt;s&gt; På hjemmefronten er også alt på stell; kona er lektor og sammen har de tvillinger som går på barneskolen . &lt;/s&gt;</t>
  </si>
  <si>
    <t>2021-01-10 09:59</t>
  </si>
  <si>
    <t>På hjemmefronten er også alt på stell; kona er lektor og sammen har de tvillinger som går på barneskolen .</t>
  </si>
  <si>
    <t>&lt;s&gt; Altså, bønnen har som premiss at noen eller mange forhold i livet ikke lar seg styre av den menneskelige vilje, da verden har en egenvilje som går på tvers av vår. &lt;/s&gt;</t>
  </si>
  <si>
    <t>2021-01-10 11:46</t>
  </si>
  <si>
    <t>Altså, bønnen har som premiss at noen eller mange forhold i livet ikke lar seg styre av den menneskelige vilje, da verden har en egenvilje som går på tvers av vår.</t>
  </si>
  <si>
    <t>&lt;s&gt; Hans død inspirerte offentlig kommentar fra en rekke bemerkelsesverdige tall, og mange folk fra generasjon av barn som gikk på skole i Amerika på slutten av 1980-tallet og begynnelsen av 1990-tallet husker Ryan White fra utdannings-plakater og videoer om AIDS. &lt;/s&gt;</t>
  </si>
  <si>
    <t>2020-12-19 07:05</t>
  </si>
  <si>
    <t>Hans død inspirerte offentlig kommentar fra en rekke bemerkelsesverdige tall, og mange folk fra generasjon av barn som gikk på skole i Amerika på slutten av 1980-tallet og begynnelsen av 1990-tallet husker Ryan White fra utdannings-plakater og videoer om AIDS.</t>
  </si>
  <si>
    <t>&lt;s&gt; denne ultralette baselayeren er den perfekte løsningen for alle de som liker å gå på ski og leter etter noe å ha på seg under deres jakke. &lt;/s&gt;</t>
  </si>
  <si>
    <t>snowinn.com</t>
  </si>
  <si>
    <t>2021-01-07 02:42</t>
  </si>
  <si>
    <t>denne ultralette baselayeren er den perfekte løsningen for alle de som liker å gå på ski og leter etter noe å ha på seg under deres jakke.</t>
  </si>
  <si>
    <t>&lt;s&gt; Joe Biden sa under valgkampen i 2019 at han gikk på Delaware State University. &lt;/s&gt;</t>
  </si>
  <si>
    <t>2020-12-24 11:41</t>
  </si>
  <si>
    <t>Joe Biden sa under valgkampen i 2019 at han gikk på Delaware State University.</t>
  </si>
  <si>
    <t>&lt;s&gt; Joe Biden sa under valgkampen i 2019 at han gikk på Delaware State University . &lt;/s&gt;</t>
  </si>
  <si>
    <t>Joe Biden sa under valgkampen i 2019 at han gikk på Delaware State University .</t>
  </si>
  <si>
    <t>&lt;s&gt; Biden gikk på University of Delaware. &lt;/s&gt;</t>
  </si>
  <si>
    <t>Biden gikk på University of Delaware.</t>
  </si>
  <si>
    <t>&lt;s&gt; – Det er gledelig å høre at enkelte i Ap nå høres ut som de har gått på kurs hos meg og bruker mange av de samme ordene som jeg brukte i valgkampen, da jeg ble forsøkt demonisert av Støre og flere andre. &lt;/s&gt;</t>
  </si>
  <si>
    <t>2020-12-19 08:08</t>
  </si>
  <si>
    <t>– Det er gledelig å høre at enkelte i Ap nå høres ut som de har gått på kurs hos meg og bruker mange av de samme ordene som jeg brukte i valgkampen, da jeg ble forsøkt demonisert av Støre og flere andre.</t>
  </si>
  <si>
    <t>&lt;s&gt; Hva hadde skjedd hvis hvite britiske menn hadde gått på systematisk jakt etter fattige muslimske jenter, dopet dem, voldtatt dem – i organiserte former – over flere år? &lt;/s&gt;</t>
  </si>
  <si>
    <t>2020-12-25 20:35</t>
  </si>
  <si>
    <t>Hva hadde skjedd hvis hvite britiske menn hadde gått på systematisk jakt etter fattige muslimske jenter, dopet dem, voldtatt dem – i organiserte former – over flere år?</t>
  </si>
  <si>
    <t>&lt;s&gt; De som bestemmer om det er noen til å ta seg av de gamle, eller som gjør det mulig å la barnet få bli hjemme og gå på vanlig skole . &lt;/s&gt;</t>
  </si>
  <si>
    <t>2020-12-29 02:09</t>
  </si>
  <si>
    <t>De som bestemmer om det er noen til å ta seg av de gamle, eller som gjør det mulig å la barnet få bli hjemme og gå på vanlig skole .</t>
  </si>
  <si>
    <t>&lt;s&gt; Takket være målrettet satsing ble 2022 det store gjennombruddet for lastebiler som går på elektrisitet eller biogass. &lt;/s&gt;</t>
  </si>
  <si>
    <t>2023-09-26 00:46</t>
  </si>
  <si>
    <t>Takket være målrettet satsing ble 2022 det store gjennombruddet for lastebiler som går på elektrisitet eller biogass.</t>
  </si>
  <si>
    <t>&lt;s&gt; Han gikk på taket og landa under en låvebru, sies det. &lt;/s&gt;</t>
  </si>
  <si>
    <t>2021-02-09 18:35</t>
  </si>
  <si>
    <t>Han gikk på taket og landa under en låvebru, sies det.</t>
  </si>
  <si>
    <t>&lt;s&gt; Gylfi får muligheten til å spille seg i form. Går på flere løp enn Fakiri . &lt;/s&gt;</t>
  </si>
  <si>
    <t>2023-09-23 11:54</t>
  </si>
  <si>
    <t>Gylfi får muligheten til å spille seg i form. Går på flere løp enn Fakiri .</t>
  </si>
  <si>
    <t>&lt;s&gt; Lagets medlemmer har en betydelig del av æren for at de fredede bodene er bevart, og det vil gå på bekostning av både båtliv og folkeliv når de aktivitetene som 300 lagsmedlemmer står for forsvinner. &lt;/s&gt;</t>
  </si>
  <si>
    <t>2023-09-23 15:29</t>
  </si>
  <si>
    <t>Lagets medlemmer har en betydelig del av æren for at de fredede bodene er bevart, og det vil gå på bekostning av både båtliv og folkeliv når de aktivitetene som 300 lagsmedlemmer står for forsvinner.</t>
  </si>
  <si>
    <t>&lt;s&gt; Nei ,Cluth huset er vell litt anerledes en på SII, men det går på motoren forde(?) og så er SII kassene usykronisert på 1. og 2. gir(tror jeg) &lt;/s&gt;</t>
  </si>
  <si>
    <t>2021-01-12 20:18</t>
  </si>
  <si>
    <t>Nei ,Cluth huset er vell litt anerledes en på SII, men det går på motoren forde(?) og så er SII kassene usykronisert på 1. og 2. gir(tror jeg)</t>
  </si>
  <si>
    <t>motoren</t>
  </si>
  <si>
    <t>&lt;s&gt; kompis med 130 td5 fikk grønt oblat i posten fra : http://www.registreradinbil.nu/?menuId=117 så hvorfor skall ikke en 110 ? tror hann sa att det gikk på euro motor greier &lt;/s&gt;</t>
  </si>
  <si>
    <t>2020-12-31 23:09</t>
  </si>
  <si>
    <t>kompis med 130 td5 fikk grønt oblat i posten fra : http://www.registreradinbil.nu/?menuId=117 så hvorfor skall ikke en 110 ? tror hann sa att det gikk på euro motor greier</t>
  </si>
  <si>
    <t>euro</t>
  </si>
  <si>
    <t>&lt;s&gt; Par Km unnagjort, spillet har variert fra greit til dårlig, mye rot, skikkelig slitegolf, mye grei chipping, men puttern er helt ute, alt går på hullkanten , og setter ikke en dritt med litt lengde på, taper sykt mye der. &lt;/s&gt;</t>
  </si>
  <si>
    <t>2020-12-23 00:30</t>
  </si>
  <si>
    <t>Par Km unnagjort, spillet har variert fra greit til dårlig, mye rot, skikkelig slitegolf, mye grei chipping, men puttern er helt ute, alt går på hullkanten , og setter ikke en dritt med litt lengde på, taper sykt mye der.</t>
  </si>
  <si>
    <t>hullkanten</t>
  </si>
  <si>
    <t>&lt;s&gt; Etappen lille nyttårsaften gikk på stadion fra OL i Bejing 2008 - det velkjente fugleredet. &lt;/s&gt;</t>
  </si>
  <si>
    <t>2020-12-29 08:29</t>
  </si>
  <si>
    <t>Etappen lille nyttårsaften gikk på stadion fra OL i Bejing 2008 - det velkjente fugleredet.</t>
  </si>
  <si>
    <t>&lt;s&gt; Jeg gikk på LDN i ca 4 mnd. &lt;/s&gt;</t>
  </si>
  <si>
    <t>2021-01-07 11:13</t>
  </si>
  <si>
    <t>Jeg gikk på LDN i ca 4 mnd.</t>
  </si>
  <si>
    <t>&lt;s&gt; Måten foreldrene mine fant ut at jeg var syk, var at jeg aldri klarte å gå på skolen , de kunne ikke se det på meg, skjønner du. &lt;/s&gt;</t>
  </si>
  <si>
    <t>2021-01-07 11:15</t>
  </si>
  <si>
    <t>Måten foreldrene mine fant ut at jeg var syk, var at jeg aldri klarte å gå på skolen , de kunne ikke se det på meg, skjønner du.</t>
  </si>
  <si>
    <t>&lt;s&gt; Jeg har feks gått på homøpatiske midler i flere år tidligere og det var beintøft og jeg ble aldri bedre. &lt;/s&gt;</t>
  </si>
  <si>
    <t>2020-12-23 17:32</t>
  </si>
  <si>
    <t>Jeg har feks gått på homøpatiske midler i flere år tidligere og det var beintøft og jeg ble aldri bedre.</t>
  </si>
  <si>
    <t>&lt;s&gt; Parkerte på en parkeringslomme akkurat på kommunegrensa Vågå/Øystre Slidre og startet på en sti her som vi gikk på opp til Brurskardstjønne . &lt;/s&gt;</t>
  </si>
  <si>
    <t>2021-01-01 18:53</t>
  </si>
  <si>
    <t>Parkerte på en parkeringslomme akkurat på kommunegrensa Vågå/Øystre Slidre og startet på en sti her som vi gikk på opp til Brurskardstjønne .</t>
  </si>
  <si>
    <t>&lt;s&gt; Men det er ikke til å komme forbi at klimaet nok er merkbart kjøligere enn i Tyrkia. - Noen ganger tenkte jeg at jeg ikke ville stå opp og gå på skolen om morgenen fordi det var så kaldt, ler Dilara. &lt;/s&gt;</t>
  </si>
  <si>
    <t>nettavis.net</t>
  </si>
  <si>
    <t>2020-12-19 15:02</t>
  </si>
  <si>
    <t>Men det er ikke til å komme forbi at klimaet nok er merkbart kjøligere enn i Tyrkia. - Noen ganger tenkte jeg at jeg ikke ville stå opp og gå på skolen om morgenen fordi det var så kaldt, ler Dilara.</t>
  </si>
  <si>
    <t>&lt;s&gt; Laget for redusert responstid og økt sikkerhet Schneider Electric har utviklet den nye serien spesielt for bedrifter og organisasjoner som vil redusere responstiden og øke sikkerheten, i tillegg til å styrke sin kapasitet uten at det går på bekostning av sikkerhet eller fleksibilitet. – Vi ønsker å hjelpe våre kunder å møte utfordringer som følger veksten i nettilkoblede enheter, eller Internet of Things. &lt;/s&gt;</t>
  </si>
  <si>
    <t>2020-12-23 03:33</t>
  </si>
  <si>
    <t>Laget for redusert responstid og økt sikkerhet Schneider Electric har utviklet den nye serien spesielt for bedrifter og organisasjoner som vil redusere responstiden og øke sikkerheten, i tillegg til å styrke sin kapasitet uten at det går på bekostning av sikkerhet eller fleksibilitet. – Vi ønsker å hjelpe våre kunder å møte utfordringer som følger veksten i nettilkoblede enheter, eller Internet of Things.</t>
  </si>
  <si>
    <t>&lt;s&gt; 2000Touring skrev: Visste ikke at du gikk på skole ennå Espen &lt;/s&gt;</t>
  </si>
  <si>
    <t>02classic.no</t>
  </si>
  <si>
    <t>2020-12-29 14:00</t>
  </si>
  <si>
    <t>2000Touring skrev: Visste ikke at du gikk på skole ennå Espen</t>
  </si>
  <si>
    <t>&lt;s&gt; Etter cirka 4 timer i trekket var det noen forfrosne og slitne ungdommer som gikk på toget på Voss. - Det var en fin tur, jeg angrer ikke på at jeg dro, selv om været var forferdelig; Nina Marie Rohde fra 1MK er fornøyd. &lt;/s&gt;</t>
  </si>
  <si>
    <t>2020-12-20 18:35</t>
  </si>
  <si>
    <t>Etter cirka 4 timer i trekket var det noen forfrosne og slitne ungdommer som gikk på toget på Voss. - Det var en fin tur, jeg angrer ikke på at jeg dro, selv om været var forferdelig; Nina Marie Rohde fra 1MK er fornøyd.</t>
  </si>
  <si>
    <t>&lt;s&gt; Kanskje jeg skal gå på rekejakt de neste dagene...! :-) Plukke ut bare de aller fineste med mest mulig hvitt på? :-) Det ergrer meg at den "kysse-reka" forsvant i plantene før jeg rakk å finne kameraet (eller fange den...) Flott, takker så mye for info, Michael :-) &lt;/s&gt;</t>
  </si>
  <si>
    <t>2021-02-08 08:53</t>
  </si>
  <si>
    <t>Kanskje jeg skal gå på rekejakt de neste dagene...! :-) Plukke ut bare de aller fineste med mest mulig hvitt på? :-) Det ergrer meg at den "kysse-reka" forsvant i plantene før jeg rakk å finne kameraet (eller fange den...) Flott, takker så mye for info, Michael :-)</t>
  </si>
  <si>
    <t>rekejakt</t>
  </si>
  <si>
    <t>&lt;s&gt; Sikkert mange som går på glutenfri diett som ønsker tips. &lt;/s&gt;</t>
  </si>
  <si>
    <t>2021-02-08 13:46</t>
  </si>
  <si>
    <t>Sikkert mange som går på glutenfri diett som ønsker tips.</t>
  </si>
  <si>
    <t>&lt;s&gt; Der ute er det slutt på sommeren, det går mot mørkere tider selv om det meste i Stoppen SK går på skinner om dagen . &lt;/s&gt;</t>
  </si>
  <si>
    <t>stoppensk.no</t>
  </si>
  <si>
    <t>2020-12-24 10:11</t>
  </si>
  <si>
    <t>Der ute er det slutt på sommeren, det går mot mørkere tider selv om det meste i Stoppen SK går på skinner om dagen .</t>
  </si>
  <si>
    <t>&lt;s&gt; Snart roes båten, snart stakes den frem og snart trekkes den etter line, idet mannskapet går på stranda , mens en eller to styrer. &lt;/s&gt;</t>
  </si>
  <si>
    <t>pymisjon.com</t>
  </si>
  <si>
    <t>2020-12-24 23:23</t>
  </si>
  <si>
    <t>Snart roes båten, snart stakes den frem og snart trekkes den etter line, idet mannskapet går på stranda , mens en eller to styrer.</t>
  </si>
  <si>
    <t>&lt;s&gt; – Det går bedre med barn som går på førskolen enn med de som ikke gjør det. &lt;/s&gt;</t>
  </si>
  <si>
    <t>2021-01-20 19:25</t>
  </si>
  <si>
    <t>– Det går bedre med barn som går på førskolen enn med de som ikke gjør det.</t>
  </si>
  <si>
    <t>&lt;s&gt; Jeg er en leirskolelærer, friluftslivsveileder og deltidseventyrer som går på tur , tar bilder av å gå på tur og skriver om å gå på tur. &lt;/s&gt;</t>
  </si>
  <si>
    <t>Jeg er en leirskolelærer, friluftslivsveileder og deltidseventyrer som går på tur , tar bilder av å gå på tur og skriver om å gå på tur.</t>
  </si>
  <si>
    <t>tur, tur, tur</t>
  </si>
  <si>
    <t>&lt;s&gt; Dermed skal du regne med å kjøre for å kunne gå på badestranden . &lt;/s&gt;</t>
  </si>
  <si>
    <t>2020-12-25 06:46</t>
  </si>
  <si>
    <t>Dermed skal du regne med å kjøre for å kunne gå på badestranden .</t>
  </si>
  <si>
    <t>badestranden</t>
  </si>
  <si>
    <t>&lt;s&gt; Resten går på loppemarked . &lt;/s&gt;</t>
  </si>
  <si>
    <t>stuestoel.no</t>
  </si>
  <si>
    <t>Resten går på loppemarked .</t>
  </si>
  <si>
    <t>&lt;s&gt; Vi mener det er handlingsrom, uten å gå på bekostning av frontfaget . &lt;/s&gt;</t>
  </si>
  <si>
    <t>2021-01-15 07:34</t>
  </si>
  <si>
    <t>Vi mener det er handlingsrom, uten å gå på bekostning av frontfaget .</t>
  </si>
  <si>
    <t>&lt;s&gt; Kabelskjøt: Et produkt som gjør at en kabel kan forlenges ved å koble den til en annen uten at det går på bekostning av systemets sikkerhet eller ytelse. &lt;/s&gt;</t>
  </si>
  <si>
    <t>rekakabel.no</t>
  </si>
  <si>
    <t>Kabelskjøt: Et produkt som gjør at en kabel kan forlenges ved å koble den til en annen uten at det går på bekostning av systemets sikkerhet eller ytelse.</t>
  </si>
  <si>
    <t>&lt;s&gt; De andre jentene gikk på ulike skoler , typ London college of Fashion og Saint Martins. &lt;/s&gt;</t>
  </si>
  <si>
    <t>esmodlife.no</t>
  </si>
  <si>
    <t>2021-01-06 20:39</t>
  </si>
  <si>
    <t>De andre jentene gikk på ulike skoler , typ London college of Fashion og Saint Martins.</t>
  </si>
  <si>
    <t>&lt;s&gt; Hvis Sony har noe å melde om en slik påstått konsoll, kan det være verdt å følge ekstra godt med når Jack Tretton går på scenen i Los Angeles under spillmessen E3 den 15. juni. &lt;/s&gt;</t>
  </si>
  <si>
    <t>pressfire.no</t>
  </si>
  <si>
    <t>2021-01-06 21:01</t>
  </si>
  <si>
    <t>Hvis Sony har noe å melde om en slik påstått konsoll, kan det være verdt å følge ekstra godt med når Jack Tretton går på scenen i Los Angeles under spillmessen E3 den 15. juni.</t>
  </si>
  <si>
    <t>&lt;s&gt; I tradisjonens tro fortsetter jeg med mine oversiktstråder over hva som kommer og går på TV i Nord-Amerika, og her er da tråden for sommer og høst 2015 og vinter 2016. &lt;/s&gt;</t>
  </si>
  <si>
    <t>2021-02-11 08:15</t>
  </si>
  <si>
    <t>I tradisjonens tro fortsetter jeg med mine oversiktstråder over hva som kommer og går på TV i Nord-Amerika, og her er da tråden for sommer og høst 2015 og vinter 2016.</t>
  </si>
  <si>
    <t>&lt;s&gt; Det var et utgangspunkt for mange skuespillere som gikk på mange produktioner i New Zealand, Australia og rundt om i verden, inkludert Temuera Morrison, Miranda Harcourt, Peter Elliott, Lisa Chappell, Danielle Cormack og Kevin Smith. &lt;/s&gt;</t>
  </si>
  <si>
    <t>2023-09-25 15:41</t>
  </si>
  <si>
    <t>Det var et utgangspunkt for mange skuespillere som gikk på mange produktioner i New Zealand, Australia og rundt om i verden, inkludert Temuera Morrison, Miranda Harcourt, Peter Elliott, Lisa Chappell, Danielle Cormack og Kevin Smith.</t>
  </si>
  <si>
    <t>&lt;s&gt; Egentlig så er det bare fordi jeg vil det beste for fiskene så jeg blir stresset når ikke det går på skinner . &lt;/s&gt;</t>
  </si>
  <si>
    <t>2023-09-23 23:27</t>
  </si>
  <si>
    <t>Egentlig så er det bare fordi jeg vil det beste for fiskene så jeg blir stresset når ikke det går på skinner .</t>
  </si>
  <si>
    <t>&lt;s&gt; Arbeidet er heller ikke herliggjort, siden plottet dreier seg om en gruppe landsbyboere som bruker sin ferie tid til å gå på tur opp i Volga for å opptre i Moskva. fulgte de estetiske prinsippene for sosialistisk realisme i stedet for de ideologiske prinsippene. &lt;/s&gt;</t>
  </si>
  <si>
    <t>2023-09-26 18:44</t>
  </si>
  <si>
    <t>Arbeidet er heller ikke herliggjort, siden plottet dreier seg om en gruppe landsbyboere som bruker sin ferie tid til å gå på tur opp i Volga for å opptre i Moskva. fulgte de estetiske prinsippene for sosialistisk realisme i stedet for de ideologiske prinsippene.</t>
  </si>
  <si>
    <t>&lt;s&gt; Som vanlig kvalitets-journalistikk av din side... not... 2.7 HDI nevnes i en bisetning mot slutten - hvilket er latterlig med tanke på at hovedkritikken går på framdriftspakken (de har ikke en gang kjørt bilen...). 2.7 HDI har jo samme kraftpakke som nylig sikret Jaguar XJ full pott i det britiske magasinet Car... &lt;/s&gt;</t>
  </si>
  <si>
    <t>zapto.org</t>
  </si>
  <si>
    <t>2023-09-29 05:57</t>
  </si>
  <si>
    <t>Som vanlig kvalitets-journalistikk av din side... not... 2.7 HDI nevnes i en bisetning mot slutten - hvilket er latterlig med tanke på at hovedkritikken går på framdriftspakken (de har ikke en gang kjørt bilen...). 2.7 HDI har jo samme kraftpakke som nylig sikret Jaguar XJ full pott i det britiske magasinet Car...</t>
  </si>
  <si>
    <t>framdriftspakken</t>
  </si>
  <si>
    <t>&lt;s&gt; Så du kan nyte all bekvemmeligheten til en vask uten å gå på akkord me ... &lt;/s&gt;</t>
  </si>
  <si>
    <t>nerostein.no</t>
  </si>
  <si>
    <t>2023-09-23 00:26</t>
  </si>
  <si>
    <t>Så du kan nyte all bekvemmeligheten til en vask uten å gå på akkord me ...</t>
  </si>
  <si>
    <t>&lt;s&gt; Det positive oppe i det hele er at jeg har gått ned ca 2 kg av de 4 og det ved at jeg har så mye å gå på med kostholdet . &lt;/s&gt;</t>
  </si>
  <si>
    <t>Det positive oppe i det hele er at jeg har gått ned ca 2 kg av de 4 og det ved at jeg har så mye å gå på med kostholdet .</t>
  </si>
  <si>
    <t>&lt;s&gt; Mus som får lite mat eller går på fastediett ser ut til å være bedre beskyttet mot sykdommer og helseproblemer som diabetes 2, høyt blodtrykk, kreft og hjerte- og karsykdommer. &lt;/s&gt;</t>
  </si>
  <si>
    <t>2020-12-20 07:01</t>
  </si>
  <si>
    <t>Mus som får lite mat eller går på fastediett ser ut til å være bedre beskyttet mot sykdommer og helseproblemer som diabetes 2, høyt blodtrykk, kreft og hjerte- og karsykdommer.</t>
  </si>
  <si>
    <t>fastediett</t>
  </si>
  <si>
    <t>&lt;s&gt; For dere som går på skole , eller har en "ordentlig" jobb, blir det jo vanskelig å få til det samme, men dere får finne deres egen rutine. &lt;/s&gt;</t>
  </si>
  <si>
    <t>2020-12-20 10:38</t>
  </si>
  <si>
    <t>For dere som går på skole , eller har en "ordentlig" jobb, blir det jo vanskelig å få til det samme, men dere får finne deres egen rutine.</t>
  </si>
  <si>
    <t>&lt;s&gt; Gå på oppdagelse blandt byens små butikker, slå deg ned på en resturant med utsikt over vannet eller utfordre noen av de lokale til et spill petanque i skyggen av de gamle platantrærne på Paoli-plassen. &lt;/s&gt;</t>
  </si>
  <si>
    <t>2020-12-31 21:08</t>
  </si>
  <si>
    <t>Gå på oppdagelse blandt byens små butikker, slå deg ned på en resturant med utsikt over vannet eller utfordre noen av de lokale til et spill petanque i skyggen av de gamle platantrærne på Paoli-plassen.</t>
  </si>
  <si>
    <t>&lt;s&gt; I Tjeldsundet har et utall skip gått på grunn de siste årene. &lt;/s&gt;</t>
  </si>
  <si>
    <t>2021-01-13 17:06</t>
  </si>
  <si>
    <t>I Tjeldsundet har et utall skip gått på grunn de siste årene.</t>
  </si>
  <si>
    <t>&lt;s&gt; Men for mange er det en natur uten rovdyr, mange setter også pris på at hogstflatene i marka er lyse og fulle av bær, det er lett å gå på skogsbilveiene . &lt;/s&gt;</t>
  </si>
  <si>
    <t>2021-01-18 23:11</t>
  </si>
  <si>
    <t>Men for mange er det en natur uten rovdyr, mange setter også pris på at hogstflatene i marka er lyse og fulle av bær, det er lett å gå på skogsbilveiene .</t>
  </si>
  <si>
    <t>skogsbilveiene</t>
  </si>
  <si>
    <t>&lt;s&gt; Da jeg gikk på Blindern så vi den på vorspiel nesten hver helg. &lt;/s&gt;</t>
  </si>
  <si>
    <t>2021-01-20 17:03</t>
  </si>
  <si>
    <t>Da jeg gikk på Blindern så vi den på vorspiel nesten hver helg.</t>
  </si>
  <si>
    <t>&lt;s&gt; Undersøkelsen ble stoppet i den forstand at ingen flere kvinner blir inkludert i studien, og ved at de som går på østrogen er rådet til å slutte med behandlingen. &lt;/s&gt;</t>
  </si>
  <si>
    <t>2021-01-24 08:20</t>
  </si>
  <si>
    <t>Undersøkelsen ble stoppet i den forstand at ingen flere kvinner blir inkludert i studien, og ved at de som går på østrogen er rådet til å slutte med behandlingen.</t>
  </si>
  <si>
    <t>østrogen</t>
  </si>
  <si>
    <t>2021-01-02 18:00</t>
  </si>
  <si>
    <t>&lt;s&gt; Alt lå til rette for at jeg skulle gå på Media . &lt;/s&gt;</t>
  </si>
  <si>
    <t>2020-12-20 13:49</t>
  </si>
  <si>
    <t>Alt lå til rette for at jeg skulle gå på Media .</t>
  </si>
  <si>
    <t>&lt;s&gt; Hold hendene varme Generelt sett er vinterhansker eller votter en god ide, og dette gjelder spesielt hvis du går på ski og snowboard . &lt;/s&gt;</t>
  </si>
  <si>
    <t>kitenorge.no</t>
  </si>
  <si>
    <t>2021-01-19 21:09</t>
  </si>
  <si>
    <t>Hold hendene varme Generelt sett er vinterhansker eller votter en god ide, og dette gjelder spesielt hvis du går på ski og snowboard .</t>
  </si>
  <si>
    <t>&lt;s&gt; Endelig kan vi klemme hverandre, være sosiale og gå på besøk , gå på fest eller omgås kollegaer – uten å gå i bue. &lt;/s&gt;</t>
  </si>
  <si>
    <t>Endelig kan vi klemme hverandre, være sosiale og gå på besøk , gå på fest eller omgås kollegaer – uten å gå i bue.</t>
  </si>
  <si>
    <t>besøk, fest</t>
  </si>
  <si>
    <t>&lt;s&gt; Når det går på sikkerhet , kan det være lurt å oppsøke fagfolk for å få jobben gjort. &lt;/s&gt;</t>
  </si>
  <si>
    <t>bilpleier.no</t>
  </si>
  <si>
    <t>2020-12-20 00:25</t>
  </si>
  <si>
    <t>Når det går på sikkerhet , kan det være lurt å oppsøke fagfolk for å få jobben gjort.</t>
  </si>
  <si>
    <t>&lt;s&gt; Alle rutene er tematisert, og går på kryss og tvers av Østjylland, Vestjylland og Nordjylland. &lt;/s&gt;</t>
  </si>
  <si>
    <t>Alle rutene er tematisert, og går på kryss og tvers av Østjylland, Vestjylland og Nordjylland.</t>
  </si>
  <si>
    <t>&lt;s&gt; For de som ikke går på ski så er det fullt mulig å sitte i klubbhuset å drikke kaffe og fortelle røverhistorier. &lt;/s&gt;</t>
  </si>
  <si>
    <t>korgen-il.no</t>
  </si>
  <si>
    <t>2023-09-29 12:56</t>
  </si>
  <si>
    <t>For de som ikke går på ski så er det fullt mulig å sitte i klubbhuset å drikke kaffe og fortelle røverhistorier.</t>
  </si>
  <si>
    <t>&lt;s&gt; Som del av dette undersøkes om den økte bosettingen gikk på bekostning av bolig- og nabolagskvalitet for flyktningene og om det gikk på bekostning av andre vanskeligstilte som har behov for boligbistand fra kommunen &lt;/s&gt;</t>
  </si>
  <si>
    <t>dfo.no</t>
  </si>
  <si>
    <t>2023-09-24 00:34</t>
  </si>
  <si>
    <t>Som del av dette undersøkes om den økte bosettingen gikk på bekostning av bolig- og nabolagskvalitet for flyktningene og om det gikk på bekostning av andre vanskeligstilte som har behov for boligbistand fra kommunen</t>
  </si>
  <si>
    <t>&lt;s&gt; Da skal jeg kjøre i en høyere klasse, og der er det mange flinke deltakere, forklarer Mikkelsen, og sier videre at sør-cupen også har flere deltakere siden hele Sørlandet også er med der. - Driver du med andre ting enn trial? - Jeg går på dykking , og i speideren, forklarer den unge kretsmesteren. &lt;/s&gt;</t>
  </si>
  <si>
    <t>2023-09-24 06:51</t>
  </si>
  <si>
    <t>Da skal jeg kjøre i en høyere klasse, og der er det mange flinke deltakere, forklarer Mikkelsen, og sier videre at sør-cupen også har flere deltakere siden hele Sørlandet også er med der. - Driver du med andre ting enn trial? - Jeg går på dykking , og i speideren, forklarer den unge kretsmesteren.</t>
  </si>
  <si>
    <t>&lt;s&gt; I mellomtida har ikke sjåførene engang et sted å gå på toalett i Oslo, langt mindre et sted å dusje. &lt;/s&gt;</t>
  </si>
  <si>
    <t>2020-12-24 05:34</t>
  </si>
  <si>
    <t>I mellomtida har ikke sjåførene engang et sted å gå på toalett i Oslo, langt mindre et sted å dusje.</t>
  </si>
  <si>
    <t>&lt;s&gt; Det koster ingenting å gå på skole . &lt;/s&gt;</t>
  </si>
  <si>
    <t>Det koster ingenting å gå på skole .</t>
  </si>
  <si>
    <t>&lt;s&gt; Jentene får ikke gå på skole &lt;/s&gt;</t>
  </si>
  <si>
    <t>Jentene får ikke gå på skole</t>
  </si>
  <si>
    <t>&lt;s&gt; For uten at jeg har forsket på emnet eller har misbrukt Google til person-opplysninger, har jeg fått en fornemmelse av at kjente miljøforkjempere denne helga fløy til Oslo for først å se Viking tape mot Vålerenga (som er så vondt at det er nødt til å være miljøvennlig), og dernest gå på resirkulerings-konsert med Bob Dylan, som antakelig ble invitert til demens-samtalen i God Morgen, Norge onsdag i TV2, men glemte å komme. &lt;/s&gt;</t>
  </si>
  <si>
    <t>2020-12-18 16:29</t>
  </si>
  <si>
    <t>For uten at jeg har forsket på emnet eller har misbrukt Google til person-opplysninger, har jeg fått en fornemmelse av at kjente miljøforkjempere denne helga fløy til Oslo for først å se Viking tape mot Vålerenga (som er så vondt at det er nødt til å være miljøvennlig), og dernest gå på resirkulerings-konsert med Bob Dylan, som antakelig ble invitert til demens-samtalen i God Morgen, Norge onsdag i TV2, men glemte å komme.</t>
  </si>
  <si>
    <t>resirkulerings-konsert</t>
  </si>
  <si>
    <t>&lt;s&gt; Barn fra Almemoen går på Ullerål skole (barneskole) og Hov ungdomsskole. &lt;/s&gt;</t>
  </si>
  <si>
    <t>Barn fra Almemoen går på Ullerål skole (barneskole) og Hov ungdomsskole.</t>
  </si>
  <si>
    <t>&lt;s&gt; Barn fra Elstangen går på Sundvollen oppvekstsenter (barneskole) og Hole ungdomsskole. &lt;/s&gt;</t>
  </si>
  <si>
    <t>2020-12-19 17:13</t>
  </si>
  <si>
    <t>Barn fra Elstangen går på Sundvollen oppvekstsenter (barneskole) og Hole ungdomsskole.</t>
  </si>
  <si>
    <t>&lt;s&gt; Om debutanten: Berit Rødstøl kommer fra Verma i Romsdalen, er dokumentarfilmregissør og har gått på Skrivekunstakademiet i Hordaland . &lt;/s&gt;</t>
  </si>
  <si>
    <t>2020-12-24 00:56</t>
  </si>
  <si>
    <t>Om debutanten: Berit Rødstøl kommer fra Verma i Romsdalen, er dokumentarfilmregissør og har gått på Skrivekunstakademiet i Hordaland .</t>
  </si>
  <si>
    <t>&lt;s&gt; Den sommerens overraskelse for oss som trodde at Norah Jones bare var en halvjazzete bakgrunnsrøst i selskapene til sånne folk som vasker hendene også før de går på do . &lt;/s&gt;</t>
  </si>
  <si>
    <t>Den sommerens overraskelse for oss som trodde at Norah Jones bare var en halvjazzete bakgrunnsrøst i selskapene til sånne folk som vasker hendene også før de går på do .</t>
  </si>
  <si>
    <t>&lt;s&gt; - Det er gjerne mennesker som vil servere gourmetmat til sine gjester, og foretrekker å invitere hjem heller enn å gå på restaurant , sier han. &lt;/s&gt;</t>
  </si>
  <si>
    <t>2020-12-25 23:18</t>
  </si>
  <si>
    <t>- Det er gjerne mennesker som vil servere gourmetmat til sine gjester, og foretrekker å invitere hjem heller enn å gå på restaurant , sier han.</t>
  </si>
  <si>
    <t>&lt;s&gt; Herfra hadde jeg lest at noen gikk ned på nordsiden av breen. er syns jeg det så forferdelig bratt ut så gikk på sørsiden av breen istedenfor. &lt;/s&gt;</t>
  </si>
  <si>
    <t>2021-01-20 04:11</t>
  </si>
  <si>
    <t>Herfra hadde jeg lest at noen gikk ned på nordsiden av breen. er syns jeg det så forferdelig bratt ut så gikk på sørsiden av breen istedenfor.</t>
  </si>
  <si>
    <t>&lt;s&gt; Eg er skikkelig i tvil om ka CPU eg ska kjøpa meg, står mellom ADA3500ASBOX på komplett.no (som er AMD 64 4000+ eller FX-53/55 som er nedgradert for å gjøre plass for venice) som eg har sett på xtremesystems.org kan klokke høyt, sett at den går på 3,1GHz på vannkjøling. &lt;/s&gt;</t>
  </si>
  <si>
    <t>2021-02-10 23:37</t>
  </si>
  <si>
    <t>Eg er skikkelig i tvil om ka CPU eg ska kjøpa meg, står mellom ADA3500ASBOX på komplett.no (som er AMD 64 4000+ eller FX-53/55 som er nedgradert for å gjøre plass for venice) som eg har sett på xtremesystems.org kan klokke høyt, sett at den går på 3,1GHz på vannkjøling.</t>
  </si>
  <si>
    <t>&lt;s&gt; En kan velge om en vil gå på vei eller sti videre. &lt;/s&gt;</t>
  </si>
  <si>
    <t>erikenger.com</t>
  </si>
  <si>
    <t>En kan velge om en vil gå på vei eller sti videre.</t>
  </si>
  <si>
    <t>&lt;s&gt; Alle universets Guder takkes stille for hjelpen, og vi går på land og føler på tryggheten det gir å ha fast grunn under føttene. &lt;/s&gt;</t>
  </si>
  <si>
    <t>akvanauten.no</t>
  </si>
  <si>
    <t>2020-12-19 05:37</t>
  </si>
  <si>
    <t>Alle universets Guder takkes stille for hjelpen, og vi går på land og føler på tryggheten det gir å ha fast grunn under føttene.</t>
  </si>
  <si>
    <t>&lt;s&gt; Bare fordi produktene du finner i sortimentet vårt, har en munter og positiv stil, betyr ikke det at det går på akkord med kvaliteten . &lt;/s&gt;</t>
  </si>
  <si>
    <t>color4care.no</t>
  </si>
  <si>
    <t>2020-12-19 11:32</t>
  </si>
  <si>
    <t>Bare fordi produktene du finner i sortimentet vårt, har en munter og positiv stil, betyr ikke det at det går på akkord med kvaliteten .</t>
  </si>
  <si>
    <t>&lt;s&gt; RockeRolf har jo ellers nevnt det mest sannsynlige og ting du ellers bør gjøre uansett, siden får du gå på tenningssystem og sjekk av tenningsmerker om det ikke blir noe skikk på'n. &lt;/s&gt;</t>
  </si>
  <si>
    <t>2021-01-29 02:15</t>
  </si>
  <si>
    <t>RockeRolf har jo ellers nevnt det mest sannsynlige og ting du ellers bør gjøre uansett, siden får du gå på tenningssystem og sjekk av tenningsmerker om det ikke blir noe skikk på'n.</t>
  </si>
  <si>
    <t>tenningssystem</t>
  </si>
  <si>
    <t>&lt;s&gt; I tillegg har ein risikofaktoren som går på at foreldre som ikkje sjølv har fått den omsorga dei trong som barn, ofte ikkje klarar å gi eigne barn god nok omsorg". &lt;/s&gt;</t>
  </si>
  <si>
    <t>I tillegg har ein risikofaktoren som går på at foreldre som ikkje sjølv har fått den omsorga dei trong som barn, ofte ikkje klarar å gi eigne barn god nok omsorg".</t>
  </si>
  <si>
    <t>&lt;s&gt; Hele 134 000 syriske barn går på skole i Jordan . &lt;/s&gt;</t>
  </si>
  <si>
    <t>kongehuset.no</t>
  </si>
  <si>
    <t>2020-12-20 06:00</t>
  </si>
  <si>
    <t>Hele 134 000 syriske barn går på skole i Jordan .</t>
  </si>
  <si>
    <t>&lt;s&gt; Da Nari gikk på land i Vietnam, brakte det med seg opptil 400 mm nedbør både i Vetham og Kampushea. &lt;/s&gt;</t>
  </si>
  <si>
    <t>2020-12-22 07:38</t>
  </si>
  <si>
    <t>Da Nari gikk på land i Vietnam, brakte det med seg opptil 400 mm nedbør både i Vetham og Kampushea.</t>
  </si>
  <si>
    <t>&lt;s&gt; Han er glad i å gå på stranda , ved sjøen. &lt;/s&gt;</t>
  </si>
  <si>
    <t>2020-12-19 16:44</t>
  </si>
  <si>
    <t>Han er glad i å gå på stranda , ved sjøen.</t>
  </si>
  <si>
    <t>&lt;s&gt; P2 er det ingen vits i å ha på da jeg ikke har anledning til å følge så nøye med på hva som blir sagt, og svitsjer jeg over til RadioTango ser noen sitt snitt til å skru over til Radio1 bare jeg går på toalettet . &lt;/s&gt;</t>
  </si>
  <si>
    <t>2020-12-18 16:19</t>
  </si>
  <si>
    <t>P2 er det ingen vits i å ha på da jeg ikke har anledning til å følge så nøye med på hva som blir sagt, og svitsjer jeg over til RadioTango ser noen sitt snitt til å skru over til Radio1 bare jeg går på toalettet .</t>
  </si>
  <si>
    <t>&lt;s&gt; Noen går på fest og drikker. &lt;/s&gt;</t>
  </si>
  <si>
    <t>filmrommet.no</t>
  </si>
  <si>
    <t>2020-12-20 10:18</t>
  </si>
  <si>
    <t>Noen går på fest og drikker.</t>
  </si>
  <si>
    <t>&lt;s&gt; Vintersdag nekter Muffin og gå på do utendørs. &lt;/s&gt;</t>
  </si>
  <si>
    <t>2020-12-23 09:38</t>
  </si>
  <si>
    <t>Vintersdag nekter Muffin og gå på do utendørs.</t>
  </si>
  <si>
    <t>&lt;s&gt; Hvis alt dette er ok og hun spiser, drikker og går på do , vil jeg tro at de indre organene fungerer, og det er positivt! &lt;/s&gt;</t>
  </si>
  <si>
    <t>2020-12-29 09:28</t>
  </si>
  <si>
    <t>Hvis alt dette er ok og hun spiser, drikker og går på do , vil jeg tro at de indre organene fungerer, og det er positivt!</t>
  </si>
  <si>
    <t>&lt;s&gt; Verdensspeilet er et fritidstilbud for 10-14 åringer som går på Alvimhaugen barneskole, og de 8. klassingene som har gått på Alvimhaugen før. &lt;/s&gt;</t>
  </si>
  <si>
    <t>2021-01-09 22:38</t>
  </si>
  <si>
    <t>Verdensspeilet er et fritidstilbud for 10-14 åringer som går på Alvimhaugen barneskole, og de 8. klassingene som har gått på Alvimhaugen før.</t>
  </si>
  <si>
    <t>&lt;s&gt; Alt dette får du tilgang til ved å gå på fanen for Alle funksjoner. &lt;/s&gt;</t>
  </si>
  <si>
    <t>teknonytt.com</t>
  </si>
  <si>
    <t>2021-01-05 18:18</t>
  </si>
  <si>
    <t>Alt dette får du tilgang til ved å gå på fanen for Alle funksjoner.</t>
  </si>
  <si>
    <t>fanen</t>
  </si>
  <si>
    <t>&lt;s&gt; -rivd vegg mellom kjøkken spisestue( gikk på veggen mellom vinduene og til enden av pipa) -langveggen ble fornyet med plater -nytt tak(gjelder kjøkken, gang stue) gjennomgående -nytt gulv(gjelder kjøkken gang stue) gjennomgående -splitter ny innredning(IKEA) -alt av elerktrisk er nytt(gjelder kjøkken,gang,stue) -spotter i taket -varmekabler i gulv(gjelder kjøkken,gang,stue) -fjernet dørkarmen og lagd større åpning fra kjøkken og ut til gangen -nytt rør opplegg til kjøkken( &lt;/s&gt;</t>
  </si>
  <si>
    <t>2021-01-19 10:43</t>
  </si>
  <si>
    <t>-rivd vegg mellom kjøkken spisestue( gikk på veggen mellom vinduene og til enden av pipa) -langveggen ble fornyet med plater -nytt tak(gjelder kjøkken, gang stue) gjennomgående -nytt gulv(gjelder kjøkken gang stue) gjennomgående -splitter ny innredning(IKEA) -alt av elerktrisk er nytt(gjelder kjøkken,gang,stue) -spotter i taket -varmekabler i gulv(gjelder kjøkken,gang,stue) -fjernet dørkarmen og lagd større åpning fra kjøkken og ut til gangen -nytt rør opplegg til kjøkken(</t>
  </si>
  <si>
    <t>&lt;s&gt; "Feel better, feel good, feel wonderful" var Prince sin hilsen til Oslo da han gikk på scenen i går kveld og så åpnet han like godt med selveste "Purple Rain". &lt;/s&gt;</t>
  </si>
  <si>
    <t>2020-12-21 16:03</t>
  </si>
  <si>
    <t>"Feel better, feel good, feel wonderful" var Prince sin hilsen til Oslo da han gikk på scenen i går kveld og så åpnet han like godt med selveste "Purple Rain".</t>
  </si>
  <si>
    <t>&lt;s&gt; Kule priser har det mest fantastiske utvalget av smarte design - gå på jakt og velg favorittdekselet ditt. &lt;/s&gt;</t>
  </si>
  <si>
    <t>coolpriser.no</t>
  </si>
  <si>
    <t>2020-12-22 08:27</t>
  </si>
  <si>
    <t>Kule priser har det mest fantastiske utvalget av smarte design - gå på jakt og velg favorittdekselet ditt.</t>
  </si>
  <si>
    <t>&lt;s&gt; Klarer Norges Bondelag, Småbrukarlaget og regjeringa å bli enige om jordbrukets klimaforpliktelse, og er det i det hele tatt mulig å redusere klimaavtrykket fra næringa vår uten at det går på bekostning av norsk matproduksjon ? &lt;/s&gt;</t>
  </si>
  <si>
    <t>2020-12-28 23:31</t>
  </si>
  <si>
    <t>Klarer Norges Bondelag, Småbrukarlaget og regjeringa å bli enige om jordbrukets klimaforpliktelse, og er det i det hele tatt mulig å redusere klimaavtrykket fra næringa vår uten at det går på bekostning av norsk matproduksjon ?</t>
  </si>
  <si>
    <t>&lt;s&gt; Ja vi er nok forskjellige slik! ;) Vi derimot er ikke så nøye på hvem som spiser av hva, vi tenker mer sånn at det gjør ikke noe atvi spiser av samme ting, fat, skåler osv som dem så lenge det vaskes i vaskemaskina etterpå ;) Jeg syns faktisk det er verre at de går påbord og disker da! :P men ja slik er nå vi folk, forskjellig!:) Uansett, Tjukken har ikke gått på bordene her en gang siden jeg skrev mitt første innlegg i denne tråden! &lt;/s&gt;</t>
  </si>
  <si>
    <t>2020-12-29 00:52</t>
  </si>
  <si>
    <t>Ja vi er nok forskjellige slik! ;) Vi derimot er ikke så nøye på hvem som spiser av hva, vi tenker mer sånn at det gjør ikke noe atvi spiser av samme ting, fat, skåler osv som dem så lenge det vaskes i vaskemaskina etterpå ;) Jeg syns faktisk det er verre at de går påbord og disker da! :P men ja slik er nå vi folk, forskjellig!:) Uansett, Tjukken har ikke gått på bordene her en gang siden jeg skrev mitt første innlegg i denne tråden!</t>
  </si>
  <si>
    <t>bordene</t>
  </si>
  <si>
    <t>&lt;s&gt; ( Tropehuset anbefales)Det tok en dag før hun spiste eller gikk på do , og da ble jeg kjempebekymret , men det var visst helt normalt... &lt;/s&gt;</t>
  </si>
  <si>
    <t>2021-02-08 11:20</t>
  </si>
  <si>
    <t>( Tropehuset anbefales)Det tok en dag før hun spiste eller gikk på do , og da ble jeg kjempebekymret , men det var visst helt normalt...</t>
  </si>
  <si>
    <t>&lt;s&gt; Det høyrepopulistiske Fidesz-partiet til Ungarns statsminister Viktor Orbán gikk på flere sviende nederlag i søndagens lokalvalg. &lt;/s&gt;</t>
  </si>
  <si>
    <t>2023-09-27 09:29</t>
  </si>
  <si>
    <t>Det høyrepopulistiske Fidesz-partiet til Ungarns statsminister Viktor Orbán gikk på flere sviende nederlag i søndagens lokalvalg.</t>
  </si>
  <si>
    <t>&lt;s&gt; Færre nordmenn gikk på byen i helgen &lt;/s&gt;&lt;s&gt; Utelivet ble truffet hardt i helgen av strengere restriksjoner. &lt;/s&gt;</t>
  </si>
  <si>
    <t>2023-09-22 22:29</t>
  </si>
  <si>
    <t>Færre nordmenn gikk på byen i helgen  Utelivet ble truffet hardt i helgen av strengere restriksjoner.</t>
  </si>
  <si>
    <t>&lt;s&gt; – Første mål var å klare å gå på do alene og komme seg på beina. &lt;/s&gt;</t>
  </si>
  <si>
    <t>2023-09-24 14:28</t>
  </si>
  <si>
    <t>– Første mål var å klare å gå på do alene og komme seg på beina.</t>
  </si>
  <si>
    <t>&lt;s&gt; Katusha mener MPPCs regler går på akkord med retningslinjene fra det internasjonale sykkelforbundet, og trakk seg heller ut: &lt;/s&gt;</t>
  </si>
  <si>
    <t>2023-09-26 04:56</t>
  </si>
  <si>
    <t>Katusha mener MPPCs regler går på akkord med retningslinjene fra det internasjonale sykkelforbundet, og trakk seg heller ut:</t>
  </si>
  <si>
    <t>&lt;s&gt; Jeg måtte løsne på klemmene og ordne på dem før min gikk på alke trinn &lt;/s&gt;&lt;s&gt; Med Ulv-vifte (mekanisk avsug) er trinn 1 så lavt at en kan glemme det. &lt;/s&gt;</t>
  </si>
  <si>
    <t>2023-10-10 12:44</t>
  </si>
  <si>
    <t>Jeg måtte løsne på klemmene og ordne på dem før min gikk på alke trinn  Med Ulv-vifte (mekanisk avsug) er trinn 1 så lavt at en kan glemme det.</t>
  </si>
  <si>
    <t>&lt;s&gt; Uadressert reklame unngår du ved å gå på postkontoret og registrere at du ikke vil ha slikt i posten. &lt;/s&gt;</t>
  </si>
  <si>
    <t>navigate3d.no</t>
  </si>
  <si>
    <t>Uadressert reklame unngår du ved å gå på postkontoret og registrere at du ikke vil ha slikt i posten.</t>
  </si>
  <si>
    <t>postkontoret</t>
  </si>
  <si>
    <t>&lt;s&gt; Sitat: UP-sjefens moral er at GPS, som all andre elektroniske hjelpemidler og underholdningssystemer i bilen, må brukes med fornuft for at det ikke skal gå på oppmerksomheten og trafikksikkerheten løs. &lt;/s&gt;</t>
  </si>
  <si>
    <t>2020-12-20 08:10</t>
  </si>
  <si>
    <t>Sitat: UP-sjefens moral er at GPS, som all andre elektroniske hjelpemidler og underholdningssystemer i bilen, må brukes med fornuft for at det ikke skal gå på oppmerksomheten og trafikksikkerheten løs.</t>
  </si>
  <si>
    <t>oppmerksomheten</t>
  </si>
  <si>
    <t>&lt;s&gt; Så vi tenker at det skal vi klare, å gå på trynet foran publikum. &lt;/s&gt;</t>
  </si>
  <si>
    <t>2020-12-24 11:03</t>
  </si>
  <si>
    <t>Så vi tenker at det skal vi klare, å gå på trynet foran publikum.</t>
  </si>
  <si>
    <t>&lt;s&gt; Så vi tenker at det skal vi klare, å gå på trynet foran publikum . &lt;/s&gt;</t>
  </si>
  <si>
    <t>Så vi tenker at det skal vi klare, å gå på trynet foran publikum .</t>
  </si>
  <si>
    <t>&lt;s&gt; De som går på HaldenAkademiet fra høsten av har allerede fått mulighet til å melde sg på. &lt;/s&gt;</t>
  </si>
  <si>
    <t>kvikhalden.no</t>
  </si>
  <si>
    <t>2020-12-27 19:20</t>
  </si>
  <si>
    <t>De som går på HaldenAkademiet fra høsten av har allerede fått mulighet til å melde sg på.</t>
  </si>
  <si>
    <t>HaldenAkademiet</t>
  </si>
  <si>
    <t>&lt;s&gt; Dessverre for Jakob var ikke skuddfoten riktig innstilt og skuddet gikk på utsiden av målet . &lt;/s&gt;</t>
  </si>
  <si>
    <t>2020-12-27 19:21</t>
  </si>
  <si>
    <t>Dessverre for Jakob var ikke skuddfoten riktig innstilt og skuddet gikk på utsiden av målet .</t>
  </si>
  <si>
    <t>&lt;s&gt; Et spørsmål fra salen gikk på tilgang til spredeareal i Rogaland hvis mange dobler produksjonen av kylling. &lt;/s&gt;</t>
  </si>
  <si>
    <t>Et spørsmål fra salen gikk på tilgang til spredeareal i Rogaland hvis mange dobler produksjonen av kylling.</t>
  </si>
  <si>
    <t>tilgang</t>
  </si>
  <si>
    <t>&lt;s&gt; Han utdyper at ikke alt nytt er nødvendig, når det til tider kan gå på bekostning av nok penger til drift og vedlikehold. &lt;/s&gt;</t>
  </si>
  <si>
    <t>2021-01-06 02:15</t>
  </si>
  <si>
    <t>Han utdyper at ikke alt nytt er nødvendig, når det til tider kan gå på bekostning av nok penger til drift og vedlikehold.</t>
  </si>
  <si>
    <t>&lt;s&gt; Fordi at havet er like ved er det på grunn av den fuktige og kalde lufta gode muligheter til å gå på ski . &lt;/s&gt;</t>
  </si>
  <si>
    <t>2020-12-19 23:36</t>
  </si>
  <si>
    <t>Fordi at havet er like ved er det på grunn av den fuktige og kalde lufta gode muligheter til å gå på ski .</t>
  </si>
  <si>
    <t>&lt;s&gt; Er du i god nok form til å gå på arbeid som vanlig, bør du være ekstra nøye med håndhygiene og å dekke munnen når du hoster. &lt;/s&gt;</t>
  </si>
  <si>
    <t>2020-12-22 22:46</t>
  </si>
  <si>
    <t>Er du i god nok form til å gå på arbeid som vanlig, bør du være ekstra nøye med håndhygiene og å dekke munnen når du hoster.</t>
  </si>
  <si>
    <t>&lt;s&gt; Sex og samfunn – helsetilbud til personer som kjøper sex – tilbyr hurtigtest for hiv til personer som kjøper sex og personer som går på PEP (posteksponeringsprofylaktisk behandling). &lt;/s&gt;</t>
  </si>
  <si>
    <t>Sex og samfunn – helsetilbud til personer som kjøper sex – tilbyr hurtigtest for hiv til personer som kjøper sex og personer som går på PEP (posteksponeringsprofylaktisk behandling).</t>
  </si>
  <si>
    <t>&lt;s&gt; Der kan pasientene gå på jobb og ellers leve normalt ved hjelp av en infusjonspumpe som er festet i et magebelte, skrev sykehuset på sine nettsider i 2017. &lt;/s&gt;</t>
  </si>
  <si>
    <t>2023-09-29 21:31</t>
  </si>
  <si>
    <t>Der kan pasientene gå på jobb og ellers leve normalt ved hjelp av en infusjonspumpe som er festet i et magebelte, skrev sykehuset på sine nettsider i 2017.</t>
  </si>
  <si>
    <t>&lt;s&gt; Nå har jeg en helg foran meg i januar hvor jeg har mensen rett før turen,men siden jeg ikke har gått på piller er det ikke 100%sikkert hvilken dag jeg får det og er ferdig. &lt;/s&gt;</t>
  </si>
  <si>
    <t>2021-01-06 23:55</t>
  </si>
  <si>
    <t>Nå har jeg en helg foran meg i januar hvor jeg har mensen rett før turen,men siden jeg ikke har gått på piller er det ikke 100%sikkert hvilken dag jeg får det og er ferdig.</t>
  </si>
  <si>
    <t>piller</t>
  </si>
  <si>
    <t>&lt;s&gt; Det er ingen doktorer som forstår hvorfor det skjer, enda de har gått på skolen i mange år for å lære om akkurat det. &lt;/s&gt;</t>
  </si>
  <si>
    <t>2020-12-25 20:25</t>
  </si>
  <si>
    <t>Det er ingen doktorer som forstår hvorfor det skjer, enda de har gått på skolen i mange år for å lære om akkurat det.</t>
  </si>
  <si>
    <t>&lt;s&gt; Noen meta debatt om mine motiveringer som TS har jeg verken tid eller interesse av å ta nå Msites Ltd, Men om noen bruker amerikansk markedsførings teknikk, som i all hovedsak kan sies å være å prise et produkt eller tjeneste så høyt at en tror at dette i seg selv vil få folk til å gå på limpinnen , ved at de som vurdrer å bruke/kjøpe tjenesten tror høy pris borger for høy verdi, så dem om det... &lt;/s&gt;</t>
  </si>
  <si>
    <t>2023-10-02 04:45</t>
  </si>
  <si>
    <t>Noen meta debatt om mine motiveringer som TS har jeg verken tid eller interesse av å ta nå Msites Ltd, Men om noen bruker amerikansk markedsførings teknikk, som i all hovedsak kan sies å være å prise et produkt eller tjeneste så høyt at en tror at dette i seg selv vil få folk til å gå på limpinnen , ved at de som vurdrer å bruke/kjøpe tjenesten tror høy pris borger for høy verdi, så dem om det...</t>
  </si>
  <si>
    <t>limpinnen</t>
  </si>
  <si>
    <t>&lt;s&gt; Norge er landet der julenissen kommer på besøk hver eneste kveld året rundt, og julenissevirksomheten går på oljefyring . &lt;/s&gt;</t>
  </si>
  <si>
    <t>2021-01-31 15:06</t>
  </si>
  <si>
    <t>Norge er landet der julenissen kommer på besøk hver eneste kveld året rundt, og julenissevirksomheten går på oljefyring .</t>
  </si>
  <si>
    <t>oljefyring</t>
  </si>
  <si>
    <t>&lt;s&gt; Vi ønsker ikke å gå på kompromiss i noen retning. &lt;/s&gt;</t>
  </si>
  <si>
    <t>olportalen.no</t>
  </si>
  <si>
    <t>2020-12-20 16:35</t>
  </si>
  <si>
    <t>Vi ønsker ikke å gå på kompromiss i noen retning.</t>
  </si>
  <si>
    <t>&lt;s&gt; Venstres Trine Skei Grande og Rasmus Hansson fra Miljøpartiet De Grønne er de eneste partitoppene som kommer til å gå på Pride-paraden lørdag. &lt;/s&gt;</t>
  </si>
  <si>
    <t>2021-01-22 16:32</t>
  </si>
  <si>
    <t>Venstres Trine Skei Grande og Rasmus Hansson fra Miljøpartiet De Grønne er de eneste partitoppene som kommer til å gå på Pride-paraden lørdag.</t>
  </si>
  <si>
    <t>Pride-paraden</t>
  </si>
  <si>
    <t>&lt;s&gt; Opprette en koordinatorfunksjon ved hvert enkelt sjukehus, som organiserer felles møter der ledere fra de ulike klinikkene diskuterer og behandler felles interesser og prosesser som går på tvers av klinikkenes organisering. &lt;/s&gt;</t>
  </si>
  <si>
    <t>2020-12-30 00:03</t>
  </si>
  <si>
    <t>Opprette en koordinatorfunksjon ved hvert enkelt sjukehus, som organiserer felles møter der ledere fra de ulike klinikkene diskuterer og behandler felles interesser og prosesser som går på tvers av klinikkenes organisering.</t>
  </si>
  <si>
    <t>&lt;s&gt; Med sitt utspill baner Listhaug også veien for autoritære ideer som går på tvers av noen av rettsstatens viktigste prinsipper. &lt;/s&gt;</t>
  </si>
  <si>
    <t>2020-12-22 04:56</t>
  </si>
  <si>
    <t>Med sitt utspill baner Listhaug også veien for autoritære ideer som går på tvers av noen av rettsstatens viktigste prinsipper.</t>
  </si>
  <si>
    <t>&lt;s&gt; Det er snakk om hele 85 000 barn hver eneste dag som går på skolen uten matpakke . &lt;/s&gt;</t>
  </si>
  <si>
    <t>2020-12-29 04:44</t>
  </si>
  <si>
    <t>Det er snakk om hele 85 000 barn hver eneste dag som går på skolen uten matpakke .</t>
  </si>
  <si>
    <t>&lt;s&gt; Det gjelder denne sammenhengen mellom alle de selskapene som nå etter hvert blir opprettet, og det som går på kommando og kontroll, som vi brukte å si da jeg var i Forsvaret. &lt;/s&gt;</t>
  </si>
  <si>
    <t>2021-01-01 22:01</t>
  </si>
  <si>
    <t>Det gjelder denne sammenhengen mellom alle de selskapene som nå etter hvert blir opprettet, og det som går på kommando og kontroll, som vi brukte å si da jeg var i Forsvaret.</t>
  </si>
  <si>
    <t>&lt;s&gt; Det kanskje viktigste punktet når det gjelder forebygging, eller i hvert fall det jeg mener det er enklest å gjøre noe med, går på skjenkepolitikk , på ruspolitikk. &lt;/s&gt;</t>
  </si>
  <si>
    <t>2021-01-02 11:52</t>
  </si>
  <si>
    <t>Det kanskje viktigste punktet når det gjelder forebygging, eller i hvert fall det jeg mener det er enklest å gjøre noe med, går på skjenkepolitikk , på ruspolitikk.</t>
  </si>
  <si>
    <t>skjenkepolitikk</t>
  </si>
  <si>
    <t>&lt;s&gt; Disse går på at man mangler personell , mangler ressurser, men de går også veldig mye på samordningsrutiner – at man har mye å lære der. &lt;/s&gt;</t>
  </si>
  <si>
    <t>2021-01-08 13:13</t>
  </si>
  <si>
    <t>Disse går på at man mangler personell , mangler ressurser, men de går også veldig mye på samordningsrutiner – at man har mye å lære der.</t>
  </si>
  <si>
    <t>&lt;s&gt; Dette kan vi ikke gå på akkord med. &lt;/s&gt;</t>
  </si>
  <si>
    <t>2020-12-29 19:34</t>
  </si>
  <si>
    <t>Dette kan vi ikke gå på akkord med.</t>
  </si>
  <si>
    <t>&lt;s&gt; Det ene går på sanksjonsmidler overfor Nav. &lt;/s&gt;</t>
  </si>
  <si>
    <t>2021-02-06 17:54</t>
  </si>
  <si>
    <t>Det ene går på sanksjonsmidler overfor Nav.</t>
  </si>
  <si>
    <t>sanksjonsmidler</t>
  </si>
  <si>
    <t>&lt;s&gt; Hun hadde fire barn, og de to eldste gikk på Kristelig Gymnasium. &lt;/s&gt;</t>
  </si>
  <si>
    <t>2021-02-03 09:49</t>
  </si>
  <si>
    <t>Hun hadde fire barn, og de to eldste gikk på Kristelig Gymnasium.</t>
  </si>
  <si>
    <t>&lt;s&gt; Vi har Dokument nr. 8:9 for 2006-2007 som går på gjennomgang av personvernet i samferdselssektoren. &lt;/s&gt;</t>
  </si>
  <si>
    <t>2021-02-08 08:04</t>
  </si>
  <si>
    <t>Vi har Dokument nr. 8:9 for 2006-2007 som går på gjennomgang av personvernet i samferdselssektoren.</t>
  </si>
  <si>
    <t>gjennomgang</t>
  </si>
  <si>
    <t>&lt;s&gt; Det er intet problem å plukke ut hvem som går på Jordal Skole og hvem som går på Kampen Skole . &lt;/s&gt;</t>
  </si>
  <si>
    <t>Det er intet problem å plukke ut hvem som går på Jordal Skole og hvem som går på Kampen Skole .</t>
  </si>
  <si>
    <t>&lt;s&gt; De langt fleste barn i verden går på skolen i dag. &lt;/s&gt;</t>
  </si>
  <si>
    <t>2020-12-25 20:36</t>
  </si>
  <si>
    <t>De langt fleste barn i verden går på skolen i dag.</t>
  </si>
  <si>
    <t>&lt;s&gt; Jan Egeland ser ut til å tro at en Obama kan lage en Israel/Palestina-politikk som går på tvers av pro-israelsk mediakontroll , men det lar seg simpelthen ikke gjøre bortsett fra hos NUPIene. &lt;/s&gt;</t>
  </si>
  <si>
    <t>2021-01-01 22:30</t>
  </si>
  <si>
    <t>Jan Egeland ser ut til å tro at en Obama kan lage en Israel/Palestina-politikk som går på tvers av pro-israelsk mediakontroll , men det lar seg simpelthen ikke gjøre bortsett fra hos NUPIene.</t>
  </si>
  <si>
    <t>&lt;s&gt; Han gikk på skole i Stavanger fra han var 6 år gammel, og på skolen var han flittig og viste gode evner. &lt;/s&gt;</t>
  </si>
  <si>
    <t>hemneslekt.net</t>
  </si>
  <si>
    <t>2021-01-10 14:07</t>
  </si>
  <si>
    <t>Han gikk på skole i Stavanger fra han var 6 år gammel, og på skolen var han flittig og viste gode evner.</t>
  </si>
  <si>
    <t>&lt;s&gt; Det er noe som går enda dypere enn hvilke rettigheter, og hva et barn har godt av å vokse opp med. Det går på menneskets grunnleggende eksistensielle opplevelse av seg selv. &lt;/s&gt;</t>
  </si>
  <si>
    <t>2020-12-30 09:24</t>
  </si>
  <si>
    <t>Det er noe som går enda dypere enn hvilke rettigheter, og hva et barn har godt av å vokse opp med. Det går på menneskets grunnleggende eksistensielle opplevelse av seg selv.</t>
  </si>
  <si>
    <t>&lt;s&gt; Løpesko med Zoom i navnet; det må jo bare bli bra;) Nå har Air Zoom Pegasus kommet i oppdatert versjon med mesh i overdel for økte pusteegenskaper og slankere design uten å gå på bekostning av komforten! &lt;/s&gt;</t>
  </si>
  <si>
    <t>getinspired.no</t>
  </si>
  <si>
    <t>2021-01-04 05:21</t>
  </si>
  <si>
    <t>Løpesko med Zoom i navnet; det må jo bare bli bra;) Nå har Air Zoom Pegasus kommet i oppdatert versjon med mesh i overdel for økte pusteegenskaper og slankere design uten å gå på bekostning av komforten!</t>
  </si>
  <si>
    <t>&lt;s&gt; I mange år har vi gått på fisketur i fjellområdene i Kvænangen, da både gamle familiebånd og faunaen gjør området spesielt. &lt;/s&gt;</t>
  </si>
  <si>
    <t>villmarken.net</t>
  </si>
  <si>
    <t>2020-12-18 21:37</t>
  </si>
  <si>
    <t>I mange år har vi gått på fisketur i fjellområdene i Kvænangen, da både gamle familiebånd og faunaen gjør området spesielt.</t>
  </si>
  <si>
    <t>&lt;s&gt; Men jeg kunne tenkt meg å gått på kamp mellom Malaga og Athletic Bilbao den 19 desember. &lt;/s&gt;</t>
  </si>
  <si>
    <t>spaniaforum.no</t>
  </si>
  <si>
    <t>2020-12-23 14:03</t>
  </si>
  <si>
    <t>Men jeg kunne tenkt meg å gått på kamp mellom Malaga og Athletic Bilbao den 19 desember.</t>
  </si>
  <si>
    <t>&lt;s&gt; Mye av markedsføringen går på leasing nå, men vi er mange om beinet. &lt;/s&gt;</t>
  </si>
  <si>
    <t>2020-12-29 02:26</t>
  </si>
  <si>
    <t>Mye av markedsføringen går på leasing nå, men vi er mange om beinet.</t>
  </si>
  <si>
    <t>leasing</t>
  </si>
  <si>
    <t>&lt;s&gt; La ungdom få være ungdom, og gjerne som engasjerte og aktive i det lokale menighetsarbeidet, eller i den byen de valgte seg ut, hvor de ønsket å gå på skole eller studere (det at det finnes et etablert kristent miljø på stedet er ofte med på å avgjøre hvilken by de velger, da det vil være en stor styrke i forhold til det sosiale, trivsel, og dermed også helsemessig). &lt;/s&gt;</t>
  </si>
  <si>
    <t>2021-01-10 16:15</t>
  </si>
  <si>
    <t>La ungdom få være ungdom, og gjerne som engasjerte og aktive i det lokale menighetsarbeidet, eller i den byen de valgte seg ut, hvor de ønsket å gå på skole eller studere (det at det finnes et etablert kristent miljø på stedet er ofte med på å avgjøre hvilken by de velger, da det vil være en stor styrke i forhold til det sosiale, trivsel, og dermed også helsemessig).</t>
  </si>
  <si>
    <t>&lt;s&gt; Løp og kjøp, og støtt disse veteranene som strekker seg lengre enn de fleste for å tilfredsstille fansen sin uten å gå på kompromiss med kvaliteten på det de lager. &lt;/s&gt;</t>
  </si>
  <si>
    <t>lienbloggen.no</t>
  </si>
  <si>
    <t>2021-01-22 22:21</t>
  </si>
  <si>
    <t>Løp og kjøp, og støtt disse veteranene som strekker seg lengre enn de fleste for å tilfredsstille fansen sin uten å gå på kompromiss med kvaliteten på det de lager.</t>
  </si>
  <si>
    <t>&lt;s&gt; Men kritisk sett var ikke rystelsene verre enn at Gro Harlem Brundtland, hjulpet opp og fram av den samme Treholt og Einar Førde, kunne gå på som statsminister etter Kåre Willoch i 1986. &lt;/s&gt;</t>
  </si>
  <si>
    <t>2020-12-26 04:44</t>
  </si>
  <si>
    <t>Men kritisk sett var ikke rystelsene verre enn at Gro Harlem Brundtland, hjulpet opp og fram av den samme Treholt og Einar Førde, kunne gå på som statsminister etter Kåre Willoch i 1986.</t>
  </si>
  <si>
    <t>&lt;s&gt; X1 skibrille fra Dragon er til dem som ønsker en goggle med stort glass og maksimalt synsfelt uten å gå på kompromiss med kvaliteten. &lt;/s&gt;</t>
  </si>
  <si>
    <t>aktivvinter.no</t>
  </si>
  <si>
    <t>X1 skibrille fra Dragon er til dem som ønsker en goggle med stort glass og maksimalt synsfelt uten å gå på kompromiss med kvaliteten.</t>
  </si>
  <si>
    <t>&lt;s&gt; Hvis man skal gå på sak , så må man se på det fiendebildet Anfindsen konstruerer. &lt;/s&gt;</t>
  </si>
  <si>
    <t>2021-01-07 09:31</t>
  </si>
  <si>
    <t>Hvis man skal gå på sak , så må man se på det fiendebildet Anfindsen konstruerer.</t>
  </si>
  <si>
    <t>&lt;s&gt; At "utlendingskvoten er full" var et svar som passet å bruke nå, men hvis de lykkes i å hanke inn en god nok og billig nok Prica-erstatter, som nødvendigvis må gå på utlendingskvoten , får vi se at dette kun var et vikarierende argument. &lt;/s&gt;</t>
  </si>
  <si>
    <t>2021-01-11 07:19</t>
  </si>
  <si>
    <t>At "utlendingskvoten er full" var et svar som passet å bruke nå, men hvis de lykkes i å hanke inn en god nok og billig nok Prica-erstatter, som nødvendigvis må gå på utlendingskvoten , får vi se at dette kun var et vikarierende argument.</t>
  </si>
  <si>
    <t>utlendingskvoten</t>
  </si>
  <si>
    <t>&lt;s&gt; Her i Norge kan vi fyre for åpne vinduer og la bilene gå på tomgang hele døgnet og det vil være uinteressant i en forurensningssammenheng hvis inderne og kineserne skal nå samme biltetthet som vi i Vesten har. &lt;/s&gt;</t>
  </si>
  <si>
    <t>2020-12-25 03:48</t>
  </si>
  <si>
    <t>Her i Norge kan vi fyre for åpne vinduer og la bilene gå på tomgang hele døgnet og det vil være uinteressant i en forurensningssammenheng hvis inderne og kineserne skal nå samme biltetthet som vi i Vesten har.</t>
  </si>
  <si>
    <t>&lt;s&gt; I tillegg er det den evig kabalen med hvem rekker åpningtida i barnehagen, hvem tar kjøringa til datteras fotballkamp, hvem går på foreldrekonferanse , hvem rekker hjem til data'n og nettbanken og overfører penger til rett konto før skobutikken stenger, hvor er badebuksa til sønnens svømmetime, hvorfor gikk ikke du ut med søpla som jeg sa i går mann?, punktert dekk på morrakvisten.... ja, sånne ting som bare er midt i tidsklemma som heter to voksne foreldre som har fulltidsjobb for å forsørge hus, familie, bil og liv... &lt;/s&gt;</t>
  </si>
  <si>
    <t>2021-01-02 02:37</t>
  </si>
  <si>
    <t>I tillegg er det den evig kabalen med hvem rekker åpningtida i barnehagen, hvem tar kjøringa til datteras fotballkamp, hvem går på foreldrekonferanse , hvem rekker hjem til data'n og nettbanken og overfører penger til rett konto før skobutikken stenger, hvor er badebuksa til sønnens svømmetime, hvorfor gikk ikke du ut med søpla som jeg sa i går mann?, punktert dekk på morrakvisten.... ja, sånne ting som bare er midt i tidsklemma som heter to voksne foreldre som har fulltidsjobb for å forsørge hus, familie, bil og liv...</t>
  </si>
  <si>
    <t>foreldrekonferanse</t>
  </si>
  <si>
    <t>&lt;s&gt; Da Den norske kirke for noen år siden sa ja til å vie fraskilte, ble det for eksempel bestemt at prester som ikke kunne gå på akkord med sin samvittighet, fikk reservere seg. &lt;/s&gt;</t>
  </si>
  <si>
    <t>2021-01-19 05:26</t>
  </si>
  <si>
    <t>Da Den norske kirke for noen år siden sa ja til å vie fraskilte, ble det for eksempel bestemt at prester som ikke kunne gå på akkord med sin samvittighet, fikk reservere seg.</t>
  </si>
  <si>
    <t>&lt;s&gt; Den båten gikk på østkysten av Amerika og øyene i Caribien. &lt;/s&gt;</t>
  </si>
  <si>
    <t>warsailors.com</t>
  </si>
  <si>
    <t>2020-12-20 03:50</t>
  </si>
  <si>
    <t>Den båten gikk på østkysten av Amerika og øyene i Caribien.</t>
  </si>
  <si>
    <t>østkysten</t>
  </si>
  <si>
    <t>&lt;s&gt; For det andre, at det insinueres at jeg her prøver å selge en idé (for å dra penger ut av lomma på andre mennesker) er relativt hysterisk, med mindre man er av den (forutinntatte) mening at ALLE skal selge noe og at alle FAKTISK gjør det, men dette er en annen diskusjon og har i prinsippet ingenting med Verdidebatt å gjøre fordi man prøver å si at vanlig kommunikasjon innebærer SALG, noe som går på tvers av allmenn oppfatning , mener ihvertfall jeg! &lt;/s&gt;</t>
  </si>
  <si>
    <t>2020-12-24 14:30</t>
  </si>
  <si>
    <t>For det andre, at det insinueres at jeg her prøver å selge en idé (for å dra penger ut av lomma på andre mennesker) er relativt hysterisk, med mindre man er av den (forutinntatte) mening at ALLE skal selge noe og at alle FAKTISK gjør det, men dette er en annen diskusjon og har i prinsippet ingenting med Verdidebatt å gjøre fordi man prøver å si at vanlig kommunikasjon innebærer SALG, noe som går på tvers av allmenn oppfatning , mener ihvertfall jeg!</t>
  </si>
  <si>
    <t>&lt;s&gt; Altså det med å forbli uinteressert og nøytral om man hadde sett Jesus gjøre vann til vin, gå på vann , vekke døde, gi førighet til lamme, gi blinde synet og døve hørsel? &lt;/s&gt;</t>
  </si>
  <si>
    <t>2020-12-31 02:22</t>
  </si>
  <si>
    <t>Altså det med å forbli uinteressert og nøytral om man hadde sett Jesus gjøre vann til vin, gå på vann , vekke døde, gi førighet til lamme, gi blinde synet og døve hørsel?</t>
  </si>
  <si>
    <t>vann</t>
  </si>
  <si>
    <t>&lt;s&gt; Som Krf'arar får vi tett med innspel frå ulike kantar, som går på at no må verdipartiet KrF makta å sjå forbi den vanlege drakampen om mitt og ditt vegprosjekt, og sjå at dette gjeld liv og død, vern om liv og helse, menneskeverd. &lt;/s&gt;</t>
  </si>
  <si>
    <t>Som Krf'arar får vi tett med innspel frå ulike kantar, som går på at no må verdipartiet KrF makta å sjå forbi den vanlege drakampen om mitt og ditt vegprosjekt, og sjå at dette gjeld liv og død, vern om liv og helse, menneskeverd.</t>
  </si>
  <si>
    <t>&lt;s&gt; Vi har sett utallige teologer som har gått på opplæring som har vist med all tydelighet at jo lengre utdanning i menneskelige teologiskoler,jo lengre bort fra gudsåpenbaring og Guds ord har de beveget seg. &lt;/s&gt;</t>
  </si>
  <si>
    <t>2021-02-14 10:02</t>
  </si>
  <si>
    <t>Vi har sett utallige teologer som har gått på opplæring som har vist med all tydelighet at jo lengre utdanning i menneskelige teologiskoler,jo lengre bort fra gudsåpenbaring og Guds ord har de beveget seg.</t>
  </si>
  <si>
    <t>opplæring</t>
  </si>
  <si>
    <t>&lt;s&gt; Jeg går ikke av skaftet for jeg kjenner meg selv og symptomene og går på trynet i tide. &lt;/s&gt;</t>
  </si>
  <si>
    <t>2021-02-08 13:49</t>
  </si>
  <si>
    <t>Jeg går ikke av skaftet for jeg kjenner meg selv og symptomene og går på trynet i tide.</t>
  </si>
  <si>
    <t>&lt;s&gt; Han kan jo gå på fylla i to uker sammenhengende med 10 000 kroner som lommepenger. _________________ Rosenborg - Ingen over, ingen ved siden &lt;/s&gt;</t>
  </si>
  <si>
    <t>2023-09-26 02:23</t>
  </si>
  <si>
    <t>Han kan jo gå på fylla i to uker sammenhengende med 10 000 kroner som lommepenger. _________________ Rosenborg - Ingen over, ingen ved siden</t>
  </si>
  <si>
    <t>&lt;s&gt; Målgruppe for kurset: Dette er kurset for deg som har jobbet en del i Adobe Photoshop eller har gått på Photoshop grunnkurs og er klar for å bli mer kreativ i Photoshop eller vil utnytte programmets muligheter enda mer. &lt;/s&gt;</t>
  </si>
  <si>
    <t>2023-10-09 19:01</t>
  </si>
  <si>
    <t>Målgruppe for kurset: Dette er kurset for deg som har jobbet en del i Adobe Photoshop eller har gått på Photoshop grunnkurs og er klar for å bli mer kreativ i Photoshop eller vil utnytte programmets muligheter enda mer.</t>
  </si>
  <si>
    <t>&lt;s&gt; Siste delen av turen til Annecy går på motorvei – med utsikt mot fjellene. &lt;/s&gt;</t>
  </si>
  <si>
    <t>2023-09-23 17:58</t>
  </si>
  <si>
    <t>Siste delen av turen til Annecy går på motorvei – med utsikt mot fjellene.</t>
  </si>
  <si>
    <t>&lt;s&gt; Både Ingrid Mägar og Ann Karu deltok i Lahti i 1969, der de gikk på Sovjets andrelag, som ble nr 3 på stafetten. &lt;/s&gt;</t>
  </si>
  <si>
    <t>skihistorie.no</t>
  </si>
  <si>
    <t>2023-09-23 01:46</t>
  </si>
  <si>
    <t>Både Ingrid Mägar og Ann Karu deltok i Lahti i 1969, der de gikk på Sovjets andrelag, som ble nr 3 på stafetten.</t>
  </si>
  <si>
    <t>&lt;s&gt; hei.jeg sliter med en uvirkelighetsfølelse,har hatt dette i ca 2mnd.jeg føler jeg står på utsiden av meg selv.når jeg snakker hører jeg stemmen min langt borte,føler på en måte at jeg er iferd med å miste meg selv.jeg har det omtrent hele tiden.hodet fungerer ikke,får ikke til å tenke.veldig skremmende.jeg har gått på efexor i ca 6mnd.startet på 75mg,da jeg økte til 150mg fikk jeg vannlatingsbesvær,måtte dermed slutte med efexor.de siste 3 mnd har jeg tatt 37.5 mg efexor annen hver dag.legen min sier det er bivirkninger fra efexor som er &lt;/s&gt;</t>
  </si>
  <si>
    <t>2020-12-31 01:04</t>
  </si>
  <si>
    <t>hei.jeg sliter med en uvirkelighetsfølelse,har hatt dette i ca 2mnd.jeg føler jeg står på utsiden av meg selv.når jeg snakker hører jeg stemmen min langt borte,føler på en måte at jeg er iferd med å miste meg selv.jeg har det omtrent hele tiden.hodet fungerer ikke,får ikke til å tenke.veldig skremmende.jeg har gått på efexor i ca 6mnd.startet på 75mg,da jeg økte til 150mg fikk jeg vannlatingsbesvær,måtte dermed slutte med efexor.de siste 3 mnd har jeg tatt 37.5 mg efexor annen hver dag.legen min sier det er bivirkninger fra efexor som er</t>
  </si>
  <si>
    <t>efexor</t>
  </si>
  <si>
    <t>&lt;s&gt; Vi gir mor ei flaske vodka, låner kredittkortet hennes og går på shopping . &lt;/s&gt;</t>
  </si>
  <si>
    <t>2021-01-04 19:00</t>
  </si>
  <si>
    <t>Vi gir mor ei flaske vodka, låner kredittkortet hennes og går på shopping .</t>
  </si>
  <si>
    <t>&lt;s&gt; Er interessert å bli bedre kjent og få litt større nettverk her :-) Jeg er glad i å gå på kafeer og tar gjerne en tur ut i helgene. &lt;/s&gt;</t>
  </si>
  <si>
    <t>2021-01-29 02:06</t>
  </si>
  <si>
    <t>Er interessert å bli bedre kjent og få litt større nettverk her :-) Jeg er glad i å gå på kafeer og tar gjerne en tur ut i helgene.</t>
  </si>
  <si>
    <t>&lt;s&gt; Jeg klarer ikke å se de i øynene og jeg gruer meg til å gå på skole hver dag. &lt;/s&gt;</t>
  </si>
  <si>
    <t>2020-12-21 19:45</t>
  </si>
  <si>
    <t>Jeg klarer ikke å se de i øynene og jeg gruer meg til å gå på skole hver dag.</t>
  </si>
  <si>
    <t>&lt;s&gt; I alle fall, hvis du går på posten i morgen, og ser en gjeng som henger rundt hele dagen, så er det nok bare frimerkesamlere og ikke noen som planlegger å rane postkontoret. &lt;/s&gt;</t>
  </si>
  <si>
    <t>2020-12-24 01:18</t>
  </si>
  <si>
    <t>I alle fall, hvis du går på posten i morgen, og ser en gjeng som henger rundt hele dagen, så er det nok bare frimerkesamlere og ikke noen som planlegger å rane postkontoret.</t>
  </si>
  <si>
    <t>&lt;s&gt; I alle fall, hvis du går på posten i morgen , og ser en gjeng som henger rundt hele dagen, så er det nok bare frimerkesamlere og ikke noen som planlegger å rane postkontoret. &lt;/s&gt;</t>
  </si>
  <si>
    <t>I alle fall, hvis du går på posten i morgen , og ser en gjeng som henger rundt hele dagen, så er det nok bare frimerkesamlere og ikke noen som planlegger å rane postkontoret.</t>
  </si>
  <si>
    <t>&lt;s&gt; Om du virkelig vil lære deg bedre å kjenne annbefaler jeg å sette deg ned og se på https://www.youtube.com/user/ActualizedOrg . De nye videoene vil du nok ikke ha godt av, men de eldre videoene som går på selvhjelp , depresjon, ensomhet osv. kan du hente en del utifra. &lt;/s&gt;</t>
  </si>
  <si>
    <t>2020-12-23 20:51</t>
  </si>
  <si>
    <t>Om du virkelig vil lære deg bedre å kjenne annbefaler jeg å sette deg ned og se på https://www.youtube.com/user/ActualizedOrg . De nye videoene vil du nok ikke ha godt av, men de eldre videoene som går på selvhjelp , depresjon, ensomhet osv. kan du hente en del utifra.</t>
  </si>
  <si>
    <t>selvhjelp</t>
  </si>
  <si>
    <t>&lt;s&gt; Gå tur, gå på kino , hva som helst egentlig. &lt;/s&gt;</t>
  </si>
  <si>
    <t>2020-12-29 21:24</t>
  </si>
  <si>
    <t>Gå tur, gå på kino , hva som helst egentlig.</t>
  </si>
  <si>
    <t>&lt;s&gt; IPSec sikre meldinger protokollen, utviklet og vedlikeholdt av Internet Engineering Task Force ( IETF ) , går på nettverkslaget av nettverket stabelen , beskytte data konfidensialitet og integritet av Internet Protocol ( IP) pakker . IP-pakker er innkapslet av IPsec header og trailer , slik at pakker blir rutet til den andre enden av den sikre tunnelen for dekryptering. &lt;/s&gt;</t>
  </si>
  <si>
    <t>2021-01-10 06:18</t>
  </si>
  <si>
    <t>IPSec sikre meldinger protokollen, utviklet og vedlikeholdt av Internet Engineering Task Force ( IETF ) , går på nettverkslaget av nettverket stabelen , beskytte data konfidensialitet og integritet av Internet Protocol ( IP) pakker . IP-pakker er innkapslet av IPsec header og trailer , slik at pakker blir rutet til den andre enden av den sikre tunnelen for dekryptering.</t>
  </si>
  <si>
    <t>nettverkslaget</t>
  </si>
  <si>
    <t>&lt;s&gt; Jeg går på arbeidsavklaringspenger på tredje året. &lt;/s&gt;</t>
  </si>
  <si>
    <t>2020-12-22 09:11</t>
  </si>
  <si>
    <t>Jeg går på arbeidsavklaringspenger på tredje året.</t>
  </si>
  <si>
    <t>&lt;s&gt; Mandag måtte han ned mot Semen Mitusov som er junior og går på NTG hos Simen . &lt;/s&gt;</t>
  </si>
  <si>
    <t>2023-09-23 17:12</t>
  </si>
  <si>
    <t>Mandag måtte han ned mot Semen Mitusov som er junior og går på NTG hos Simen .</t>
  </si>
  <si>
    <t>&lt;s&gt; Halve Norge går på trygd . &lt;/s&gt;</t>
  </si>
  <si>
    <t>2023-09-30 17:39</t>
  </si>
  <si>
    <t>Halve Norge går på trygd .</t>
  </si>
  <si>
    <t>&lt;s&gt; Gå på nettet og navigere til ePub2Go . Velg "Velg fil ", finn og velg PDF. &lt;/s&gt;</t>
  </si>
  <si>
    <t>2023-09-29 16:35</t>
  </si>
  <si>
    <t>Gå på nettet og navigere til ePub2Go . Velg "Velg fil ", finn og velg PDF.</t>
  </si>
  <si>
    <t>&lt;s&gt; Noen å prate med, gå tur, gå på kafé / kino. &lt;/s&gt;</t>
  </si>
  <si>
    <t>2023-10-06 11:01</t>
  </si>
  <si>
    <t>Noen å prate med, gå tur, gå på kafé / kino.</t>
  </si>
  <si>
    <t>&lt;s&gt; Og så begynner man da kanskje å undres, på om de slemme menneskene egentlig ser så slemme ut og om de snille menneskene egentlig ser så snille ut osv. FINT å høste ulike perspektiver, gå på perspektivslang rundt om i livet. &lt;/s&gt;</t>
  </si>
  <si>
    <t>unnilindell.no</t>
  </si>
  <si>
    <t>2020-12-22 05:22</t>
  </si>
  <si>
    <t>Og så begynner man da kanskje å undres, på om de slemme menneskene egentlig ser så slemme ut og om de snille menneskene egentlig ser så snille ut osv. FINT å høste ulike perspektiver, gå på perspektivslang rundt om i livet.</t>
  </si>
  <si>
    <t>perspektivslang</t>
  </si>
  <si>
    <t>&lt;s&gt; Laurie blir fortvilet og vil ikke gå på scenen uten å ha ordnet håret. &lt;/s&gt;</t>
  </si>
  <si>
    <t>2020-12-23 22:47</t>
  </si>
  <si>
    <t>Laurie blir fortvilet og vil ikke gå på scenen uten å ha ordnet håret.</t>
  </si>
  <si>
    <t>&lt;s&gt; Det ene er kålrot, en halv rå kålrot settes på en pinne slik at hønene spiser inneholdet av kålrota, veldig populært og skulle i følge faglærer på landbruks skolen jeg gikk på forebygge hakking . &lt;/s&gt;</t>
  </si>
  <si>
    <t>Det ene er kålrot, en halv rå kålrot settes på en pinne slik at hønene spiser inneholdet av kålrota, veldig populært og skulle i følge faglærer på landbruks skolen jeg gikk på forebygge hakking .</t>
  </si>
  <si>
    <t>&lt;s&gt; Bygg21 har som mål at vi skal redusere byggekostnader med 20%, men uten at det går på bekostning av helse, miljø eller byggets årskostnader, sier Katharina Bramslev. &lt;/s&gt;</t>
  </si>
  <si>
    <t>2020-12-29 22:22</t>
  </si>
  <si>
    <t>Bygg21 har som mål at vi skal redusere byggekostnader med 20%, men uten at det går på bekostning av helse, miljø eller byggets årskostnader, sier Katharina Bramslev.</t>
  </si>
  <si>
    <t>&lt;s&gt; Dette vil da gå på dyrenes bekostning. &lt;/s&gt;</t>
  </si>
  <si>
    <t>Dette vil da gå på dyrenes bekostning.</t>
  </si>
  <si>
    <t>dyrenes</t>
  </si>
  <si>
    <t>&lt;s&gt; Hvordan kan du gå på VGS i en alder av 22? &lt;/s&gt;</t>
  </si>
  <si>
    <t>2020-12-29 12:02</t>
  </si>
  <si>
    <t>Hvordan kan du gå på VGS i en alder av 22?</t>
  </si>
  <si>
    <t>&lt;s&gt; Å vinne en cup kan noen ganger gå på form og flaks også.... &lt;/s&gt;</t>
  </si>
  <si>
    <t>2021-01-14 01:01</t>
  </si>
  <si>
    <t>Å vinne en cup kan noen ganger gå på form og flaks også....</t>
  </si>
  <si>
    <t>form</t>
  </si>
  <si>
    <t>&lt;s&gt; Neste gang vi går på NAV-kontoret kan vi godt smile litt ekstra til de ansatte. &lt;/s&gt;</t>
  </si>
  <si>
    <t>skaperkraft.no</t>
  </si>
  <si>
    <t>Neste gang vi går på NAV-kontoret kan vi godt smile litt ekstra til de ansatte.</t>
  </si>
  <si>
    <t>NAV-kontoret</t>
  </si>
  <si>
    <t>&lt;s&gt; Har prøvd å google litt rundt, men kan ikke finne andre batteridrevne kjølebokser som går på AA-batteri enn denne, og jeg vet ikke hvor keen jeg var på en knæsjgul fryseboks med alle mulige egenskaper når jeg bare vil ha kald drikke. &lt;/s&gt;</t>
  </si>
  <si>
    <t>Har prøvd å google litt rundt, men kan ikke finne andre batteridrevne kjølebokser som går på AA-batteri enn denne, og jeg vet ikke hvor keen jeg var på en knæsjgul fryseboks med alle mulige egenskaper når jeg bare vil ha kald drikke.</t>
  </si>
  <si>
    <t>AA-batteri</t>
  </si>
  <si>
    <t>&lt;s&gt; Da f.eks scenen der de finner ut at de går på beina til steinkjempene og blir deist frem og tilbake. &lt;/s&gt;</t>
  </si>
  <si>
    <t>2021-01-01 10:32</t>
  </si>
  <si>
    <t>Da f.eks scenen der de finner ut at de går på beina til steinkjempene og blir deist frem og tilbake.</t>
  </si>
  <si>
    <t>&lt;s&gt; Hvem i huleste går på butikken i pysjamas eller? &lt;/s&gt;</t>
  </si>
  <si>
    <t>2020-12-19 06:25</t>
  </si>
  <si>
    <t>Hvem i huleste går på butikken i pysjamas eller?</t>
  </si>
  <si>
    <t>&lt;s&gt; Lyst til å gå på skattejakt blant brukt fotoutstyr og gamle fotografier? &lt;/s&gt;</t>
  </si>
  <si>
    <t>preusmuseum.no</t>
  </si>
  <si>
    <t>2020-12-19 14:27</t>
  </si>
  <si>
    <t>Lyst til å gå på skattejakt blant brukt fotoutstyr og gamle fotografier?</t>
  </si>
  <si>
    <t>&lt;s&gt; Den eneste grunn til å ikke gå på Pinacoteca Ambrosiana , er at du heller drar til Pinacoteca di Brera. &lt;/s&gt;</t>
  </si>
  <si>
    <t>2020-12-18 21:45</t>
  </si>
  <si>
    <t>Den eneste grunn til å ikke gå på Pinacoteca Ambrosiana , er at du heller drar til Pinacoteca di Brera.</t>
  </si>
  <si>
    <t>&lt;s&gt; Dette er et spørsmål som går på tvers av ideologiske skillelinjer . &lt;/s&gt;</t>
  </si>
  <si>
    <t>2020-12-25 23:25</t>
  </si>
  <si>
    <t>Dette er et spørsmål som går på tvers av ideologiske skillelinjer .</t>
  </si>
  <si>
    <t>&lt;s&gt; Vi er villige til å gå på akkord med våre egne normer og moralfølelse, bare for å komme oss opp og passe inn i det som er "siste skrik". &lt;/s&gt;</t>
  </si>
  <si>
    <t>trinityplace.no</t>
  </si>
  <si>
    <t>2021-01-08 14:59</t>
  </si>
  <si>
    <t>Vi er villige til å gå på akkord med våre egne normer og moralfølelse, bare for å komme oss opp og passe inn i det som er "siste skrik".</t>
  </si>
  <si>
    <t>&lt;s&gt; Produksjon ved store fabrikker i India som leverer (råvarer til) legemidler til vår del av verden - så ut til å gå på bekostning av miljøet og lokalbefolkningens helse. &lt;/s&gt;</t>
  </si>
  <si>
    <t>farmaceutene.no</t>
  </si>
  <si>
    <t>2020-12-22 00:44</t>
  </si>
  <si>
    <t>Produksjon ved store fabrikker i India som leverer (råvarer til) legemidler til vår del av verden - så ut til å gå på bekostning av miljøet og lokalbefolkningens helse.</t>
  </si>
  <si>
    <t>&lt;s&gt; Pelle måtte ri Viplan litt, for han var litt ugrei med en elev, og ville ikke gå på storvolten . &lt;/s&gt;</t>
  </si>
  <si>
    <t>2020-12-28 11:18</t>
  </si>
  <si>
    <t>Pelle måtte ri Viplan litt, for han var litt ugrei med en elev, og ville ikke gå på storvolten .</t>
  </si>
  <si>
    <t>storvolten</t>
  </si>
  <si>
    <t>&lt;s&gt; Det eneste problemet er at de må gå på E6 , slik at de velger å gjøre dette når det er minst trafikk, nemlig på natten. &lt;/s&gt;</t>
  </si>
  <si>
    <t>isakfriluft.com</t>
  </si>
  <si>
    <t>2020-12-28 11:52</t>
  </si>
  <si>
    <t>Det eneste problemet er at de må gå på E6 , slik at de velger å gjøre dette når det er minst trafikk, nemlig på natten.</t>
  </si>
  <si>
    <t>&lt;s&gt; Jeg har inntrykk av at 405 er et noe mislykka forsøk på å pakke funksjonene til 305 inn i et penere skall (305 er ikke et vakkert syn i 2011), noe som har gått på bekostning av blant annet håndteringa. &lt;/s&gt;</t>
  </si>
  <si>
    <t>2020-12-28 19:09</t>
  </si>
  <si>
    <t>Jeg har inntrykk av at 405 er et noe mislykka forsøk på å pakke funksjonene til 305 inn i et penere skall (305 er ikke et vakkert syn i 2011), noe som har gått på bekostning av blant annet håndteringa.</t>
  </si>
  <si>
    <t>&lt;s&gt; Utdanning: Går på journalistikk ved Det samfunnsvitenskapelige fakultet. &lt;/s&gt;</t>
  </si>
  <si>
    <t>2020-12-20 18:47</t>
  </si>
  <si>
    <t>Utdanning: Går på journalistikk ved Det samfunnsvitenskapelige fakultet.</t>
  </si>
  <si>
    <t>journalistikk</t>
  </si>
  <si>
    <t>&lt;s&gt; De har alle gått på Skrivekunstakademiet , hvor de har lært hva som er god litteratur. &lt;/s&gt;</t>
  </si>
  <si>
    <t>De har alle gått på Skrivekunstakademiet , hvor de har lært hva som er god litteratur.</t>
  </si>
  <si>
    <t>&lt;s&gt; For en som er vant med norsk effektivitet, kan lange køer og byråkratiske papirlabyrinter få en til å gå på veggen . &lt;/s&gt;</t>
  </si>
  <si>
    <t>2020-12-23 14:49</t>
  </si>
  <si>
    <t>For en som er vant med norsk effektivitet, kan lange køer og byråkratiske papirlabyrinter få en til å gå på veggen .</t>
  </si>
  <si>
    <t>&lt;s&gt; Det er samtidig ingen tvil om at urett ferd er egne bud som ikke er overens med Guds bud, og at de bud går på tvers av de bud som ærer Skaperen Gud. &lt;/s&gt;</t>
  </si>
  <si>
    <t>2020-12-26 16:17</t>
  </si>
  <si>
    <t>Det er samtidig ingen tvil om at urett ferd er egne bud som ikke er overens med Guds bud, og at de bud går på tvers av de bud som ærer Skaperen Gud.</t>
  </si>
  <si>
    <t>&lt;s&gt; Noen elever bruker bokhyllene bak i rommet som unnskyldning for å gå litt rundt i rommet, en lapp går på rundgang mellom pultene , og et kjærestepar klemmer hverandre. &lt;/s&gt;</t>
  </si>
  <si>
    <t>2020-12-18 20:41</t>
  </si>
  <si>
    <t>Noen elever bruker bokhyllene bak i rommet som unnskyldning for å gå litt rundt i rommet, en lapp går på rundgang mellom pultene , og et kjærestepar klemmer hverandre.</t>
  </si>
  <si>
    <t>&lt;s&gt; Vekk med all obligatorisk undervisning Mulighet til å ta opp eksamener, uten å måtte ta hele kurs om igjen To sensorer ved karaktersetting Utveksling mellom norske og utenlandske fakultet, uten at det går på bekostning av normert studietid Bedre oppgaveveiledning Mer veiledning på masteroppgavene &lt;/s&gt;</t>
  </si>
  <si>
    <t>2020-12-21 05:46</t>
  </si>
  <si>
    <t>Vekk med all obligatorisk undervisning Mulighet til å ta opp eksamener, uten å måtte ta hele kurs om igjen To sensorer ved karaktersetting Utveksling mellom norske og utenlandske fakultet, uten at det går på bekostning av normert studietid Bedre oppgaveveiledning Mer veiledning på masteroppgavene</t>
  </si>
  <si>
    <t>&lt;s&gt; En planmessig tilnærming til dine behov kan redusere antall lagerførte produkter – uten å gå på akkord med kvaliteten . &lt;/s&gt;</t>
  </si>
  <si>
    <t>wuerth.no</t>
  </si>
  <si>
    <t>2021-01-13 15:53</t>
  </si>
  <si>
    <t>En planmessig tilnærming til dine behov kan redusere antall lagerførte produkter – uten å gå på akkord med kvaliteten .</t>
  </si>
  <si>
    <t>&lt;s&gt; Gå på biltema og kjøp noe som heter Malingsfjerner. &lt;/s&gt;</t>
  </si>
  <si>
    <t>2023-09-23 18:51</t>
  </si>
  <si>
    <t>Gå på biltema og kjøp noe som heter Malingsfjerner.</t>
  </si>
  <si>
    <t>&lt;s&gt; hehe, den e stor! maskina går på tå.. veit ikkje.. den e jo like brei som maskina, kansje rundt 5 kubikk? &lt;/s&gt;</t>
  </si>
  <si>
    <t>trakkemaskin.no</t>
  </si>
  <si>
    <t>2023-10-02 01:25</t>
  </si>
  <si>
    <t>hehe, den e stor! maskina går på tå.. veit ikkje.. den e jo like brei som maskina, kansje rundt 5 kubikk?</t>
  </si>
  <si>
    <t>&lt;s&gt; Ikke bry deg om de som erter, de vil du ikke ha kontakt med senere uansett om du går på skolen . &lt;/s&gt;</t>
  </si>
  <si>
    <t>2023-09-23 20:14</t>
  </si>
  <si>
    <t>Ikke bry deg om de som erter, de vil du ikke ha kontakt med senere uansett om du går på skolen .</t>
  </si>
  <si>
    <t>&lt;s&gt; Er det noen tips for å få den til å gå på do ute? &lt;/s&gt;</t>
  </si>
  <si>
    <t>2023-09-23 21:54</t>
  </si>
  <si>
    <t>Er det noen tips for å få den til å gå på do ute?</t>
  </si>
  <si>
    <t>&lt;s&gt; Hun elsket å gå på søndagsskolen og var dessuten alltid med på de voksnes møter. &lt;/s&gt;</t>
  </si>
  <si>
    <t>evangelisten.no</t>
  </si>
  <si>
    <t>2020-12-19 03:38</t>
  </si>
  <si>
    <t>Hun elsket å gå på søndagsskolen og var dessuten alltid med på de voksnes møter.</t>
  </si>
  <si>
    <t>&lt;s&gt; vi bryr oss ikke noe om at vi gikk på hue å ræva ut av liga cupen for ett lille putt lag &lt;/s&gt;</t>
  </si>
  <si>
    <t>vi bryr oss ikke noe om at vi gikk på hue å ræva ut av liga cupen for ett lille putt lag</t>
  </si>
  <si>
    <t>hue</t>
  </si>
  <si>
    <t>&lt;s&gt; Å være i Jotunheimen og gå på breen I Krossbu er en mektig opplevelse. &lt;/s&gt;</t>
  </si>
  <si>
    <t>2020-12-21 00:52</t>
  </si>
  <si>
    <t>Å være i Jotunheimen og gå på breen I Krossbu er en mektig opplevelse.</t>
  </si>
  <si>
    <t>breen</t>
  </si>
  <si>
    <t>&lt;s&gt; Ok, jeg melder meg ikke ut, og kommer også til å gå på Brann kampen ( litt teit reaksjon istad, men endret mening etter å ha tenkt meg om).. &lt;/s&gt;</t>
  </si>
  <si>
    <t>2023-10-10 15:50</t>
  </si>
  <si>
    <t>Ok, jeg melder meg ikke ut, og kommer også til å gå på Brann kampen ( litt teit reaksjon istad, men endret mening etter å ha tenkt meg om)..</t>
  </si>
  <si>
    <t>&lt;s&gt; Dette går på smak og behag , hva man anser som god fotball. &lt;/s&gt;</t>
  </si>
  <si>
    <t>2023-10-02 22:27</t>
  </si>
  <si>
    <t>Dette går på smak og behag , hva man anser som god fotball.</t>
  </si>
  <si>
    <t>&lt;s&gt; Kansje liker du å gå på tur i skogen? &lt;/s&gt;</t>
  </si>
  <si>
    <t>xbookmakere.com</t>
  </si>
  <si>
    <t>2023-09-23 09:44</t>
  </si>
  <si>
    <t>Kansje liker du å gå på tur i skogen?</t>
  </si>
  <si>
    <t>&lt;s&gt; Det er helst kvinner som går på teater , opera og klassiske konserter. &lt;/s&gt;</t>
  </si>
  <si>
    <t>2021-01-01 02:02</t>
  </si>
  <si>
    <t>Det er helst kvinner som går på teater , opera og klassiske konserter.</t>
  </si>
  <si>
    <t>&lt;s&gt; Vi har "fellessamling" hver fredag, der ansvaret med å planlegge/ framføre for alle de andre i barnehagen går på omgang . &lt;/s&gt;</t>
  </si>
  <si>
    <t>minbarnehage.no</t>
  </si>
  <si>
    <t>2020-12-20 14:47</t>
  </si>
  <si>
    <t>Vi har "fellessamling" hver fredag, der ansvaret med å planlegge/ framføre for alle de andre i barnehagen går på omgang .</t>
  </si>
  <si>
    <t>&lt;s&gt; Hva hjelper det å puste fjellfrisk luft, slippe kø og mas, ha fin utsikt fra kontoret eller å kunne gå på tur rett inn i en indrefilet av et fjellmassiv, når du (nesten) er dømt til å gjøre det aleine? &lt;/s&gt;</t>
  </si>
  <si>
    <t>vangivaldres.no</t>
  </si>
  <si>
    <t>2020-12-19 18:24</t>
  </si>
  <si>
    <t>Hva hjelper det å puste fjellfrisk luft, slippe kø og mas, ha fin utsikt fra kontoret eller å kunne gå på tur rett inn i en indrefilet av et fjellmassiv, når du (nesten) er dømt til å gjøre det aleine?</t>
  </si>
  <si>
    <t>&lt;s&gt; Eftersom Astrid heller ikke i dag er hjemme er vi er helt enige om at det beste vi kan gjøre er å gå på tur . &lt;/s&gt;</t>
  </si>
  <si>
    <t>liviab.com</t>
  </si>
  <si>
    <t>2020-12-22 05:35</t>
  </si>
  <si>
    <t>Eftersom Astrid heller ikke i dag er hjemme er vi er helt enige om at det beste vi kan gjøre er å gå på tur .</t>
  </si>
  <si>
    <t>&lt;s&gt; I tillegg er det en slags sekkepost til slutt som kalles kultur og klima, den går på viktigheten av gode relasjoner , og fraværet av mobbing og trakassering. &lt;/s&gt;</t>
  </si>
  <si>
    <t>naturviterne.no</t>
  </si>
  <si>
    <t>2023-09-23 03:35</t>
  </si>
  <si>
    <t>I tillegg er det en slags sekkepost til slutt som kalles kultur og klima, den går på viktigheten av gode relasjoner , og fraværet av mobbing og trakassering.</t>
  </si>
  <si>
    <t>viktigheten</t>
  </si>
  <si>
    <t>&lt;s&gt; Alt som går på skinner, går på skinner . &lt;/s&gt;</t>
  </si>
  <si>
    <t>2023-10-17 14:50</t>
  </si>
  <si>
    <t>Alt som går på skinner, går på skinner .</t>
  </si>
  <si>
    <t>skinner, skinner</t>
  </si>
  <si>
    <t>&lt;s&gt; I Norge har barn og unge rett og plikt til å gå på skole , og vi har rett til å velge den utdannelsen vi selv ønsker fra vi er 15 år. &lt;/s&gt;</t>
  </si>
  <si>
    <t>hvorfornorge.no</t>
  </si>
  <si>
    <t>2023-09-23 03:24</t>
  </si>
  <si>
    <t>I Norge har barn og unge rett og plikt til å gå på skole , og vi har rett til å velge den utdannelsen vi selv ønsker fra vi er 15 år.</t>
  </si>
  <si>
    <t>&lt;s&gt; Den er kompakt og liten i størrelsen uten å gå på kompromiss med plassen innvendig - her finner du komponenter i høyeste kvalitet. &lt;/s&gt;</t>
  </si>
  <si>
    <t>2023-09-25 04:44</t>
  </si>
  <si>
    <t>Den er kompakt og liten i størrelsen uten å gå på kompromiss med plassen innvendig - her finner du komponenter i høyeste kvalitet.</t>
  </si>
  <si>
    <t>&lt;s&gt; Misnøyen kommer først og fremst når noen har et ønske om å utvikle seg, men opplever seg forbigått og ikke får mulighet til å prøve nye arbeidsoppgaver eller gå på kurs . &lt;/s&gt;</t>
  </si>
  <si>
    <t>2020-12-27 07:32</t>
  </si>
  <si>
    <t>Misnøyen kommer først og fremst når noen har et ønske om å utvikle seg, men opplever seg forbigått og ikke får mulighet til å prøve nye arbeidsoppgaver eller gå på kurs .</t>
  </si>
  <si>
    <t>&lt;s&gt; Vi lar derfor avdelingsdirektør Christine Hjortland i juridisk seksjon i kommunaldepartementet, leder av den seksjonen som har ansvar for slike spørsmål, nok en gang forklare dette med gammel og ny bystatus. – Det gamle systemet med bystatus, som man hadde den gangen det var forskjell på by- og landkommuner, og som blant annet gikk på skolelover og skattelover, er opphevet. &lt;/s&gt;</t>
  </si>
  <si>
    <t>2020-12-20 15:23</t>
  </si>
  <si>
    <t>Vi lar derfor avdelingsdirektør Christine Hjortland i juridisk seksjon i kommunaldepartementet, leder av den seksjonen som har ansvar for slike spørsmål, nok en gang forklare dette med gammel og ny bystatus. – Det gamle systemet med bystatus, som man hadde den gangen det var forskjell på by- og landkommuner, og som blant annet gikk på skolelover og skattelover, er opphevet.</t>
  </si>
  <si>
    <t>skolelover</t>
  </si>
  <si>
    <t>&lt;s&gt; Den eneste muligheten til å kunne forbedre scooterførernes kjøreopplevelse uten å gå på akkord med sikkerheten er å benytte dekk som klarer økt tyngde ved høyere hastigheter – det klarer MICHELIN Power Pure SC Radial. &lt;/s&gt;</t>
  </si>
  <si>
    <t>cision.com</t>
  </si>
  <si>
    <t>2021-01-02 10:33</t>
  </si>
  <si>
    <t>Den eneste muligheten til å kunne forbedre scooterførernes kjøreopplevelse uten å gå på akkord med sikkerheten er å benytte dekk som klarer økt tyngde ved høyere hastigheter – det klarer MICHELIN Power Pure SC Radial.</t>
  </si>
  <si>
    <t>&lt;s&gt; Og det gjør til at det mange ganger kan være vanskelig å holde andakt eller å gå på besøk . &lt;/s&gt;</t>
  </si>
  <si>
    <t>2020-12-21 00:38</t>
  </si>
  <si>
    <t>Og det gjør til at det mange ganger kan være vanskelig å holde andakt eller å gå på besøk .</t>
  </si>
  <si>
    <t>besøk</t>
  </si>
  <si>
    <t>&lt;s&gt; Vi er nok mange som kjenner at lysta til å gå på jobb synker. &lt;/s&gt;</t>
  </si>
  <si>
    <t>2020-12-25 08:39</t>
  </si>
  <si>
    <t>Vi er nok mange som kjenner at lysta til å gå på jobb synker.</t>
  </si>
  <si>
    <t>&lt;s&gt; Alt som kan gå på skinner, må gå på skinner . &lt;/s&gt;</t>
  </si>
  <si>
    <t>2021-01-12 06:21</t>
  </si>
  <si>
    <t>Alt som kan gå på skinner, må gå på skinner .</t>
  </si>
  <si>
    <t>&lt;s&gt; Når han kommer til deg, selv med naboene hund bjeffer, klikk og gi en stor bonus og gjøre en stor fuss.The samme prosedyre kan følges når du går på gaten med ham. &lt;/s&gt;</t>
  </si>
  <si>
    <t>2023-09-28 06:42</t>
  </si>
  <si>
    <t>Når han kommer til deg, selv med naboene hund bjeffer, klikk og gi en stor bonus og gjøre en stor fuss.The samme prosedyre kan følges når du går på gaten med ham.</t>
  </si>
  <si>
    <t>&lt;s&gt; Maleri er ikke bare å lage deg den perfekte ferdigstillelse, men også gir deg de gode faglige tjenester.En team av kunnskapsrike malere ville aldri gå på akkord med produktet eiendom og kan noen gang bli det fint getable på markedet. &lt;/s&gt;</t>
  </si>
  <si>
    <t>2023-09-27 00:51</t>
  </si>
  <si>
    <t>Maleri er ikke bare å lage deg den perfekte ferdigstillelse, men også gir deg de gode faglige tjenester.En team av kunnskapsrike malere ville aldri gå på akkord med produktet eiendom og kan noen gang bli det fint getable på markedet.</t>
  </si>
  <si>
    <t>&lt;s&gt; Og hvis du allerede har begynt å planlegge så sørg for at du ikke gå på akkord med kvaliteten på roofing.When det kommer til taktekking huset ditt, bør kvaliteten på materialet være den viktigste bekymring fordi hvis du er som mange andre, så den vant 't være snart at du ville gjøre taktekking igjen. &lt;/s&gt;</t>
  </si>
  <si>
    <t>2023-09-24 03:56</t>
  </si>
  <si>
    <t>Og hvis du allerede har begynt å planlegge så sørg for at du ikke gå på akkord med kvaliteten på roofing.When det kommer til taktekking huset ditt, bør kvaliteten på materialet være den viktigste bekymring fordi hvis du er som mange andre, så den vant 't være snart at du ville gjøre taktekking igjen.</t>
  </si>
  <si>
    <t>&lt;s&gt; Ringblomst virket redd for å gå på svært cushy innsiden. &lt;/s&gt;</t>
  </si>
  <si>
    <t>2023-10-08 19:08</t>
  </si>
  <si>
    <t>Ringblomst virket redd for å gå på svært cushy innsiden.</t>
  </si>
  <si>
    <t>&lt;s&gt; Den neste grupppen er de verste barna, de som krangler med alle og enhver, nekter å gå på skolen og dersom de går der stadig kommer i klammeri med lærerne eller medelever. &lt;/s&gt;</t>
  </si>
  <si>
    <t>advokatsylte.no</t>
  </si>
  <si>
    <t>Den neste grupppen er de verste barna, de som krangler med alle og enhver, nekter å gå på skolen og dersom de går der stadig kommer i klammeri med lærerne eller medelever.</t>
  </si>
  <si>
    <t>&lt;s&gt; Interessen var imidlertid større enn ventet, og selskapet gikk på børs til 21 dollar.Markedet tok godt imot selskapet, og aksjen åpnet på 32 dollar. &lt;/s&gt;</t>
  </si>
  <si>
    <t>2020-12-19 08:59</t>
  </si>
  <si>
    <t>Interessen var imidlertid større enn ventet, og selskapet gikk på børs til 21 dollar.Markedet tok godt imot selskapet, og aksjen åpnet på 32 dollar.</t>
  </si>
  <si>
    <t>&lt;s&gt; Kai Mikaelsen er eiendomskongen som kun har gått på ungdomsskolen . &lt;/s&gt;</t>
  </si>
  <si>
    <t>2020-12-23 21:35</t>
  </si>
  <si>
    <t>Kai Mikaelsen er eiendomskongen som kun har gått på ungdomsskolen .</t>
  </si>
  <si>
    <t>&lt;s&gt; Når kjøretøyet går på tomgang , dras av tyngdekraften i nedoverbakker med motoren på, eller bruker motoren til å bremse, faller dette inn under en naturlig forståelse av "bruk" etter motorferdselsloven § 2. &lt;/s&gt;</t>
  </si>
  <si>
    <t>fylkesmannen.no</t>
  </si>
  <si>
    <t>2021-01-04 15:52</t>
  </si>
  <si>
    <t>Når kjøretøyet går på tomgang , dras av tyngdekraften i nedoverbakker med motoren på, eller bruker motoren til å bremse, faller dette inn under en naturlig forståelse av "bruk" etter motorferdselsloven § 2.</t>
  </si>
  <si>
    <t>&lt;s&gt; I dag er parken et yndet samlingspunkt for byens befolkning, som om sommeren gjerne tar seg en piknik her og om vinteren går på skøyter på isen over froskedammen.På toppen av det sjarmerende, gamle boligområdet Beacon Hill, ved parkens øvre hjørne, ligger The State House. &lt;/s&gt;</t>
  </si>
  <si>
    <t>2021-01-05 01:19</t>
  </si>
  <si>
    <t>I dag er parken et yndet samlingspunkt for byens befolkning, som om sommeren gjerne tar seg en piknik her og om vinteren går på skøyter på isen over froskedammen.På toppen av det sjarmerende, gamle boligområdet Beacon Hill, ved parkens øvre hjørne, ligger The State House.</t>
  </si>
  <si>
    <t>&lt;s&gt; Jeg pratet selvsagt med dem om hvordan det gikk på skolen og hva jeg lærte der. &lt;/s&gt;</t>
  </si>
  <si>
    <t>Jeg pratet selvsagt med dem om hvordan det gikk på skolen og hva jeg lærte der.</t>
  </si>
  <si>
    <t>&lt;s&gt; Er da et stort nedslagsfelt for Rygge, men jeg tror dessverre at trafikken derfra vil gå på bekostningen av Torp og Gardermoen, noe som ikke er fullt så bra. &lt;/s&gt;</t>
  </si>
  <si>
    <t>2021-01-01 11:55</t>
  </si>
  <si>
    <t>Er da et stort nedslagsfelt for Rygge, men jeg tror dessverre at trafikken derfra vil gå på bekostningen av Torp og Gardermoen, noe som ikke er fullt så bra.</t>
  </si>
  <si>
    <t>bekostningen</t>
  </si>
  <si>
    <t>&lt;s&gt; God formiddag fra Nittedal Her ble det plutselig hjemmekontor, da jr fant ut at det var lurt å kaste opp før han gikk på skolen . &lt;/s&gt;</t>
  </si>
  <si>
    <t>2021-01-06 09:23</t>
  </si>
  <si>
    <t>God formiddag fra Nittedal Her ble det plutselig hjemmekontor, da jr fant ut at det var lurt å kaste opp før han gikk på skolen .</t>
  </si>
  <si>
    <t>&lt;s&gt; Jeg og reisekompisen nevnte da for hverandre at hvor lang tid tar det før et svimehode går på feil fly . &lt;/s&gt;</t>
  </si>
  <si>
    <t>2021-01-06 11:13</t>
  </si>
  <si>
    <t>Jeg og reisekompisen nevnte da for hverandre at hvor lang tid tar det før et svimehode går på feil fly .</t>
  </si>
  <si>
    <t>&lt;s&gt; Der kan man skimte et breitt belte av teiger mellom Korsbekken og Tverrbekken, og alle går på tvers av de seinere eiendomsgrenene. &lt;/s&gt;</t>
  </si>
  <si>
    <t>vesteraalen.info</t>
  </si>
  <si>
    <t>2020-12-20 12:14</t>
  </si>
  <si>
    <t>Der kan man skimte et breitt belte av teiger mellom Korsbekken og Tverrbekken, og alle går på tvers av de seinere eiendomsgrenene.</t>
  </si>
  <si>
    <t>&lt;s&gt; Prosjektet går på tvers av flere seksjoner og avdelinger, og vi jobber tett med både et oppdrettsselskap (Norway Royal Salmon) og Microsoft. &lt;/s&gt;</t>
  </si>
  <si>
    <t>2020-12-21 18:22</t>
  </si>
  <si>
    <t>Prosjektet går på tvers av flere seksjoner og avdelinger, og vi jobber tett med både et oppdrettsselskap (Norway Royal Salmon) og Microsoft.</t>
  </si>
  <si>
    <t>&lt;s&gt; En vanlig studiedag inkluderer både å gå på forelesninger og å jobbe med innleveringer. &lt;/s&gt;</t>
  </si>
  <si>
    <t>2020-12-19 16:28</t>
  </si>
  <si>
    <t>En vanlig studiedag inkluderer både å gå på forelesninger og å jobbe med innleveringer.</t>
  </si>
  <si>
    <t>forelesninger</t>
  </si>
  <si>
    <t>&lt;s&gt; Halvårskortet ga meg anledning til å gå på så mange forestillinger som jeg ville, og jeg fikk de beste plassene forutsatt at jeg bestilte billett i tide. &lt;/s&gt;</t>
  </si>
  <si>
    <t>Halvårskortet ga meg anledning til å gå på så mange forestillinger som jeg ville, og jeg fikk de beste plassene forutsatt at jeg bestilte billett i tide.</t>
  </si>
  <si>
    <t>&lt;s&gt; Manuell sikkerhetsdemo motsetning til på 800-maskinene der de går på skjermer . &lt;/s&gt;</t>
  </si>
  <si>
    <t>2021-02-12 00:54</t>
  </si>
  <si>
    <t>Manuell sikkerhetsdemo motsetning til på 800-maskinene der de går på skjermer .</t>
  </si>
  <si>
    <t>skjermer</t>
  </si>
  <si>
    <t>&lt;s&gt; De som går på halen synder mot dette. &lt;/s&gt;</t>
  </si>
  <si>
    <t>2021-02-12 12:45</t>
  </si>
  <si>
    <t>De som går på halen synder mot dette.</t>
  </si>
  <si>
    <t>halen</t>
  </si>
  <si>
    <t>&lt;s&gt; Men nå har jeg forbudt alle å spise ved kjøkkenbordet, uten å legge bort duken først = krøller ... trenger seriøst et strykejern i hus, som ikke går på strøm ...) &lt;/s&gt;</t>
  </si>
  <si>
    <t>mattisheimen.com</t>
  </si>
  <si>
    <t>2023-09-28 17:56</t>
  </si>
  <si>
    <t>Men nå har jeg forbudt alle å spise ved kjøkkenbordet, uten å legge bort duken først = krøller ... trenger seriøst et strykejern i hus, som ikke går på strøm ...)</t>
  </si>
  <si>
    <t>&lt;s&gt; UiO kan være et veldig ensomt sted hvis du ikke prøver noe som helst, og i teorien kan du gå på UiO, gå på forelesningen , gå i seminar og gå hjem, forteller han, og utdyper: &lt;/s&gt;</t>
  </si>
  <si>
    <t>2023-09-23 03:56</t>
  </si>
  <si>
    <t>UiO kan være et veldig ensomt sted hvis du ikke prøver noe som helst, og i teorien kan du gå på UiO, gå på forelesningen , gå i seminar og gå hjem, forteller han, og utdyper:</t>
  </si>
  <si>
    <t>forelesningen</t>
  </si>
  <si>
    <t>&lt;s&gt; Fra 1991 har ekspedisjonene vært en del av et nordisk samarbeid hvor ansvaret for logistikken går på rundgang mellom Finland, Sverige og Norge. &lt;/s&gt;</t>
  </si>
  <si>
    <t>polarhistorie.no</t>
  </si>
  <si>
    <t>2021-01-13 03:20</t>
  </si>
  <si>
    <t>Fra 1991 har ekspedisjonene vært en del av et nordisk samarbeid hvor ansvaret for logistikken går på rundgang mellom Finland, Sverige og Norge.</t>
  </si>
  <si>
    <t>&lt;s&gt; Michael Lammel: Vi hadde en klar idé om hvordan vi ville at produktet skulle se ut for å møte folks designpreferanser uten å gå på kompromiss med funksjonalitet. &lt;/s&gt;</t>
  </si>
  <si>
    <t>oras.com</t>
  </si>
  <si>
    <t>2021-01-13 06:48</t>
  </si>
  <si>
    <t>Michael Lammel: Vi hadde en klar idé om hvordan vi ville at produktet skulle se ut for å møte folks designpreferanser uten å gå på kompromiss med funksjonalitet.</t>
  </si>
  <si>
    <t>&lt;s&gt; Michael Lammel: Vi hadde en klar idé om hvordan vi ville at produktet skulle se ut for å møte folks designpreferanser uten å gå på kompromiss med funksjonalitet . &lt;/s&gt;</t>
  </si>
  <si>
    <t>Michael Lammel: Vi hadde en klar idé om hvordan vi ville at produktet skulle se ut for å møte folks designpreferanser uten å gå på kompromiss med funksjonalitet .</t>
  </si>
  <si>
    <t>&lt;s&gt; Her kan du gå på fjellturer etter merkede løyper, fiske i fjellvann eller bruke en av landets vakreste skjærgårder til bading og fisking. &lt;/s&gt;</t>
  </si>
  <si>
    <t>Her kan du gå på fjellturer etter merkede løyper, fiske i fjellvann eller bruke en av landets vakreste skjærgårder til bading og fisking.</t>
  </si>
  <si>
    <t>fjellturer</t>
  </si>
  <si>
    <t>&lt;s&gt; Under slike arrangementer er det viktig å ha de rette rammene, at alt går på skinner , og ikke minst at arrangementet blir minneverdig slik at det huskes lenge. &lt;/s&gt;</t>
  </si>
  <si>
    <t>entertainment.no</t>
  </si>
  <si>
    <t>2020-12-21 14:05</t>
  </si>
  <si>
    <t>Under slike arrangementer er det viktig å ha de rette rammene, at alt går på skinner , og ikke minst at arrangementet blir minneverdig slik at det huskes lenge.</t>
  </si>
  <si>
    <t>&lt;s&gt; - At hun gikk på ski til hun var nitti år, sier Dawtdawt Tlaling, som Kjellborg kaller "danseren". &lt;/s&gt;</t>
  </si>
  <si>
    <t>- At hun gikk på ski til hun var nitti år, sier Dawtdawt Tlaling, som Kjellborg kaller "danseren".</t>
  </si>
  <si>
    <t>&lt;s&gt; "VILLE, VÅGE, VINNE - - MEN ER DET SÅ LURT Å GÅ PÅ RØD LØPER MED JOGGESKO ELLER? &lt;/s&gt;</t>
  </si>
  <si>
    <t>kulturnett.no</t>
  </si>
  <si>
    <t>2021-01-20 10:55</t>
  </si>
  <si>
    <t>"VILLE, VÅGE, VINNE - - MEN ER DET SÅ LURT Å GÅ PÅ RØD LØPER MED JOGGESKO ELLER?</t>
  </si>
  <si>
    <t>&lt;s&gt; Og jeg har ikke egenmedisinert meg dette året, jeg går på HRT igjennom lege , og ligger på helt vanlige testoverdier etter mange års sykdom som gjorde at dem ble for lave. &lt;/s&gt;</t>
  </si>
  <si>
    <t>2020-12-25 20:31</t>
  </si>
  <si>
    <t>Og jeg har ikke egenmedisinert meg dette året, jeg går på HRT igjennom lege , og ligger på helt vanlige testoverdier etter mange års sykdom som gjorde at dem ble for lave.</t>
  </si>
  <si>
    <t>&lt;s&gt; Noen lærere lar for eksempel ikke elevene få gå på datarommet før etter at de har gjort tilstrekkelig forarbeid (Baltzersen og Bliksrud 2012). &lt;/s&gt;</t>
  </si>
  <si>
    <t>wikibooks.org</t>
  </si>
  <si>
    <t>2020-12-21 09:32</t>
  </si>
  <si>
    <t>Noen lærere lar for eksempel ikke elevene få gå på datarommet før etter at de har gjort tilstrekkelig forarbeid (Baltzersen og Bliksrud 2012).</t>
  </si>
  <si>
    <t>datarommet</t>
  </si>
  <si>
    <t>&lt;s&gt; Ottosen gikk på Gimlekollen mediesenters radiolinje. &lt;/s&gt;</t>
  </si>
  <si>
    <t>2020-12-25 12:41</t>
  </si>
  <si>
    <t>Ottosen gikk på Gimlekollen mediesenters radiolinje.</t>
  </si>
  <si>
    <t>&lt;s&gt; Han gikk på skole i Sveits og flyttet senere til London hvor han studerte sanskrit under Theodor Goldstücker. &lt;/s&gt;</t>
  </si>
  <si>
    <t>2023-10-29 04:35</t>
  </si>
  <si>
    <t>Han gikk på skole i Sveits og flyttet senere til London hvor han studerte sanskrit under Theodor Goldstücker.</t>
  </si>
  <si>
    <t>&lt;s&gt; Som alle bjørner har også brillebjørnen kun en kort halestubb, og den er sålegjenger og kan gå på hele foten . &lt;/s&gt;</t>
  </si>
  <si>
    <t>2023-10-29 10:40</t>
  </si>
  <si>
    <t>Som alle bjørner har også brillebjørnen kun en kort halestubb, og den er sålegjenger og kan gå på hele foten .</t>
  </si>
  <si>
    <t>&lt;s&gt; Han returnerte til USA før sitt år som junior i high school og gikk på Middlesex School i Concord i Massachusetts, hvor bestefaren hans tidligere var lærer. &lt;/s&gt;</t>
  </si>
  <si>
    <t>2023-10-29 14:59</t>
  </si>
  <si>
    <t>Han returnerte til USA før sitt år som junior i high school og gikk på Middlesex School i Concord i Massachusetts, hvor bestefaren hans tidligere var lærer.</t>
  </si>
  <si>
    <t>&lt;s&gt; Barna gikk på skole på Thomajordnesset . &lt;/s&gt;</t>
  </si>
  <si>
    <t>2023-10-30 02:48</t>
  </si>
  <si>
    <t>Barna gikk på skole på Thomajordnesset .</t>
  </si>
  <si>
    <t>&lt;s&gt; Nå var det bare de øverste klassene som gikk på skolen . &lt;/s&gt;</t>
  </si>
  <si>
    <t>2023-10-30 10:38</t>
  </si>
  <si>
    <t>Nå var det bare de øverste klassene som gikk på skolen .</t>
  </si>
  <si>
    <t>&lt;s&gt; Han gikk på Collegio dei Nobili i Parma som jesuittene forestod, og deretter på Collegio Clementino ledet av somaskerne, og begynte så i 1767 ved La Sapienza i Roma der han tok doktorgraden in utroque iure i mai 1771. &lt;/s&gt;</t>
  </si>
  <si>
    <t>2023-10-30 16:09</t>
  </si>
  <si>
    <t>Han gikk på Collegio dei Nobili i Parma som jesuittene forestod, og deretter på Collegio Clementino ledet av somaskerne, og begynte så i 1767 ved La Sapienza i Roma der han tok doktorgraden in utroque iure i mai 1771.</t>
  </si>
  <si>
    <t>&lt;s&gt; Han gikk på Skeisvang videregående skole i Haugesund. &lt;/s&gt;</t>
  </si>
  <si>
    <t>2023-10-30 22:04</t>
  </si>
  <si>
    <t>Han gikk på Skeisvang videregående skole i Haugesund.</t>
  </si>
  <si>
    <t>&lt;s&gt; Han var født i Australia, hvor faren var prest, og ble 5 år gammel sendt til England for å gå på pensjonatskole . &lt;/s&gt;</t>
  </si>
  <si>
    <t>2023-10-31 00:44</t>
  </si>
  <si>
    <t>Han var født i Australia, hvor faren var prest, og ble 5 år gammel sendt til England for å gå på pensjonatskole .</t>
  </si>
  <si>
    <t>pensjonatskole</t>
  </si>
  <si>
    <t>&lt;s&gt; Han gikk på Central High School og St. Joseph's College i Philadelphia. &lt;/s&gt;</t>
  </si>
  <si>
    <t>2023-10-31 02:30</t>
  </si>
  <si>
    <t>Han gikk på Central High School og St. Joseph's College i Philadelphia.</t>
  </si>
  <si>
    <t>&lt;s&gt; Hun gikk på Foss videregående skole og er utdannet ved Norges musikkhøgskole og Teaterhøgskolen i Göteborg). &lt;/s&gt;</t>
  </si>
  <si>
    <t>2023-10-31 05:54</t>
  </si>
  <si>
    <t>Hun gikk på Foss videregående skole og er utdannet ved Norges musikkhøgskole og Teaterhøgskolen i Göteborg).</t>
  </si>
  <si>
    <t>&lt;s&gt; Jansons fristelse var et norsk portrett-tv-program ledet av Mette Janson som gikk på NRK i 1995 og 1996. &lt;/s&gt;</t>
  </si>
  <si>
    <t>Jansons fristelse var et norsk portrett-tv-program ledet av Mette Janson som gikk på NRK i 1995 og 1996.</t>
  </si>
  <si>
    <t>&lt;s&gt; Astor gikk på St Paul 's School i Concord og studerte senere ved Harvard. &lt;/s&gt;</t>
  </si>
  <si>
    <t>2023-10-31 08:22</t>
  </si>
  <si>
    <t>Astor gikk på St Paul 's School i Concord og studerte senere ved Harvard.</t>
  </si>
  <si>
    <t>&lt;s&gt; Hun bodde i en periode i New Jersey hvor hun gikk på Orchard Elementary School . &lt;/s&gt;</t>
  </si>
  <si>
    <t>2023-10-31 09:07</t>
  </si>
  <si>
    <t>Hun bodde i en periode i New Jersey hvor hun gikk på Orchard Elementary School .</t>
  </si>
  <si>
    <t>&lt;s&gt; Ofte skjer kvalifiseringen til kulestøt på formiddagen, mens finalen da går på kvelden . &lt;/s&gt;</t>
  </si>
  <si>
    <t>2023-10-31 17:40</t>
  </si>
  <si>
    <t>Ofte skjer kvalifiseringen til kulestøt på formiddagen, mens finalen da går på kvelden .</t>
  </si>
  <si>
    <t>&lt;s&gt; Serien ble svært populær da den gikk på TV i Iran . &lt;/s&gt;</t>
  </si>
  <si>
    <t>2023-11-01 05:39</t>
  </si>
  <si>
    <t>Serien ble svært populær da den gikk på TV i Iran .</t>
  </si>
  <si>
    <t>&lt;s&gt; Mala Wang-Naveen, som selv har indisk opphav, vokste opp på Stovner nord i Groruddalen og gikk på Rommen skole. &lt;/s&gt;</t>
  </si>
  <si>
    <t>2023-11-01 06:19</t>
  </si>
  <si>
    <t>Mala Wang-Naveen, som selv har indisk opphav, vokste opp på Stovner nord i Groruddalen og gikk på Rommen skole.</t>
  </si>
  <si>
    <t>&lt;s&gt; Savant gikk på Meramec Community College. &lt;/s&gt;</t>
  </si>
  <si>
    <t>2023-11-01 07:57</t>
  </si>
  <si>
    <t>Savant gikk på Meramec Community College.</t>
  </si>
  <si>
    <t>&lt;s&gt; Paul Martens gikk på idrettsskolen i Frankfurt an der Oder. &lt;/s&gt;</t>
  </si>
  <si>
    <t>2023-11-02 01:36</t>
  </si>
  <si>
    <t>Paul Martens gikk på idrettsskolen i Frankfurt an der Oder.</t>
  </si>
  <si>
    <t>idrettsskolen</t>
  </si>
  <si>
    <t>&lt;s&gt; Waage gikk på Rudolf Steinerskolen i Oslo fra 1960 til 1967 og på Forsøksgymnaset i Oslo fra 1969 til 1973. &lt;/s&gt;</t>
  </si>
  <si>
    <t>2023-11-02 02:55</t>
  </si>
  <si>
    <t>Waage gikk på Rudolf Steinerskolen i Oslo fra 1960 til 1967 og på Forsøksgymnaset i Oslo fra 1969 til 1973.</t>
  </si>
  <si>
    <t>&lt;s&gt; Begrepet har antagelig sin bakgrunn at de aller fleste av disse personene var hvite, men at føttene deres var blitt sorte av å gå på afrikansk jord . &lt;/s&gt;</t>
  </si>
  <si>
    <t>2023-11-02 03:37</t>
  </si>
  <si>
    <t>Begrepet har antagelig sin bakgrunn at de aller fleste av disse personene var hvite, men at føttene deres var blitt sorte av å gå på afrikansk jord .</t>
  </si>
  <si>
    <t>&lt;s&gt; "TV-pastoren går på Instagram " (norsk). &lt;/s&gt;</t>
  </si>
  <si>
    <t>2023-11-02 04:23</t>
  </si>
  <si>
    <t>"TV-pastoren går på Instagram " (norsk).</t>
  </si>
  <si>
    <t>&lt;s&gt; De gikk på turer sammen og arbeidet i haven. &lt;/s&gt;</t>
  </si>
  <si>
    <t>2023-11-02 05:38</t>
  </si>
  <si>
    <t>De gikk på turer sammen og arbeidet i haven.</t>
  </si>
  <si>
    <t>&lt;s&gt; Filmen ble kåret til årets beste film 1998 under japanernes svar på Oscar-utdelingen, og spilte inn litt under 14,5 milliarder yen da den gikk på kino i Japan . &lt;/s&gt;</t>
  </si>
  <si>
    <t>2023-11-02 05:39</t>
  </si>
  <si>
    <t>Filmen ble kåret til årets beste film 1998 under japanernes svar på Oscar-utdelingen, og spilte inn litt under 14,5 milliarder yen da den gikk på kino i Japan .</t>
  </si>
  <si>
    <t>&lt;s&gt; Sommeren på Mirabelløya er et norsk opplesningsprogram for barn som gikk på NRK Fjernsynet i 1975. &lt;/s&gt;</t>
  </si>
  <si>
    <t>2023-11-02 21:24</t>
  </si>
  <si>
    <t>Sommeren på Mirabelløya er et norsk opplesningsprogram for barn som gikk på NRK Fjernsynet i 1975.</t>
  </si>
  <si>
    <t>&lt;s&gt; En termonukleær prosess er en kjernefysisk prosess som holdes gående på grunn av at temperaturen er ekstremt høy (som følge av at atomkjernene holder en høy hastighet). &lt;/s&gt;</t>
  </si>
  <si>
    <t>2023-11-03 05:31</t>
  </si>
  <si>
    <t>En termonukleær prosess er en kjernefysisk prosess som holdes gående på grunn av at temperaturen er ekstremt høy (som følge av at atomkjernene holder en høy hastighet).</t>
  </si>
  <si>
    <t>&lt;s&gt; Tre på toppen er en norsk situasjonskomedie som gikk på TVNorge fra 1997 til 1998. &lt;/s&gt;</t>
  </si>
  <si>
    <t>2023-11-03 10:40</t>
  </si>
  <si>
    <t>Tre på toppen er en norsk situasjonskomedie som gikk på TVNorge fra 1997 til 1998.</t>
  </si>
  <si>
    <t>&lt;s&gt; Sitater fra Bibelen, Talmud, Koranen, Vedaene eller Bhagavad Ghita er veldig velkommen så lenge de går på artikkelens tema . &lt;/s&gt;</t>
  </si>
  <si>
    <t>Sitater fra Bibelen, Talmud, Koranen, Vedaene eller Bhagavad Ghita er veldig velkommen så lenge de går på artikkelens tema .</t>
  </si>
  <si>
    <t>artikkelens</t>
  </si>
  <si>
    <t>&lt;s&gt; Det er ekstra enkelt her, fordi de gamle sperrene går på tvers av takets fall. &lt;/s&gt;</t>
  </si>
  <si>
    <t>gjoerdetselv.com</t>
  </si>
  <si>
    <t>2020-12-23 12:51</t>
  </si>
  <si>
    <t>Det er ekstra enkelt her, fordi de gamle sperrene går på tvers av takets fall.</t>
  </si>
  <si>
    <t>&lt;s&gt; De arbeidet på kontor, røkte sigaretter og gikk på kino . &lt;/s&gt;</t>
  </si>
  <si>
    <t>2021-01-29 09:48</t>
  </si>
  <si>
    <t>De arbeidet på kontor, røkte sigaretter og gikk på kino .</t>
  </si>
  <si>
    <t>&lt;s&gt; Så er Harald Øhrn i Arild Nyquist-humør og går på slang hos Store, sterke damer, Lasse Myrvold tegner fascismens/nazismens grimme ansikt i Sterk og stor ("Du ville bli som pappa/nå vil du bli som Hitler") og Sverre Knudsen er i det mer lekne og lett surrealistiske hjørnet tekstlig sett i Ideal, ideal: "Paradis, paradis/TV-kjøkken og pastis/Paradis, Paradis/Dagsrevy og jordbæris". &lt;/s&gt;</t>
  </si>
  <si>
    <t>2021-01-11 00:47</t>
  </si>
  <si>
    <t>Så er Harald Øhrn i Arild Nyquist-humør og går på slang hos Store, sterke damer, Lasse Myrvold tegner fascismens/nazismens grimme ansikt i Sterk og stor ("Du ville bli som pappa/nå vil du bli som Hitler") og Sverre Knudsen er i det mer lekne og lett surrealistiske hjørnet tekstlig sett i Ideal, ideal: "Paradis, paradis/TV-kjøkken og pastis/Paradis, Paradis/Dagsrevy og jordbæris".</t>
  </si>
  <si>
    <t>&lt;s&gt; Første del av av turen går på asfaltert vei fra Sørkedalen skole til Skansebakken, Her tar du inn på Gråseterveien, og har dermed grus under dekkene. &lt;/s&gt;</t>
  </si>
  <si>
    <t>2020-12-21 03:32</t>
  </si>
  <si>
    <t>Første del av av turen går på asfaltert vei fra Sørkedalen skole til Skansebakken, Her tar du inn på Gråseterveien, og har dermed grus under dekkene.</t>
  </si>
  <si>
    <t>&lt;s&gt; Først ble Hanna Sævareid spilt gjennom men skuddet gikk utenfor deretter løp Sigrid Moldekleiv fra forsvaret til Frogner men skuddet gikk på innsiden av stolpen slik at det stod 0-0 til pause. &lt;/s&gt;</t>
  </si>
  <si>
    <t>2020-12-19 03:29</t>
  </si>
  <si>
    <t>Først ble Hanna Sævareid spilt gjennom men skuddet gikk utenfor deretter løp Sigrid Moldekleiv fra forsvaret til Frogner men skuddet gikk på innsiden av stolpen slik at det stod 0-0 til pause.</t>
  </si>
  <si>
    <t>&lt;s&gt; Det første stykket går på vestsiden av Kattåsen, men rett etter at du har passert grinden (husk å lukke den etter deg - beitedyr!), svinger du til venstre, over en liten eng, og kommer da frem til asfaltveien. &lt;/s&gt;</t>
  </si>
  <si>
    <t>2020-12-27 06:21</t>
  </si>
  <si>
    <t>Det første stykket går på vestsiden av Kattåsen, men rett etter at du har passert grinden (husk å lukke den etter deg - beitedyr!), svinger du til venstre, over en liten eng, og kommer da frem til asfaltveien.</t>
  </si>
  <si>
    <t>&lt;s&gt; Det første stykket går på vestsiden av Kattåsen , men rett etter at du har passert grinden (husk å lukke den etter deg - beitedyr!), svinger du til venstre, over en liten eng, og kommer da frem til asfaltveien. &lt;/s&gt;</t>
  </si>
  <si>
    <t>Det første stykket går på vestsiden av Kattåsen , men rett etter at du har passert grinden (husk å lukke den etter deg - beitedyr!), svinger du til venstre, over en liten eng, og kommer da frem til asfaltveien.</t>
  </si>
  <si>
    <t>&lt;s&gt; Dette gir meg lyst til å gå på mølljakt . &lt;/s&gt;</t>
  </si>
  <si>
    <t>2023-10-06 22:12</t>
  </si>
  <si>
    <t>Dette gir meg lyst til å gå på mølljakt .</t>
  </si>
  <si>
    <t>mølljakt</t>
  </si>
  <si>
    <t>&lt;s&gt; Forbrukerne tolker temaet ulikt, men ser det som gunstig å være med på en effektivisering og teknologisk trend, så sant det ikke går på bekostning av kundens utbytte av tjenesten. &lt;/s&gt;</t>
  </si>
  <si>
    <t>2021-01-03 13:00</t>
  </si>
  <si>
    <t>Forbrukerne tolker temaet ulikt, men ser det som gunstig å være med på en effektivisering og teknologisk trend, så sant det ikke går på bekostning av kundens utbytte av tjenesten.</t>
  </si>
  <si>
    <t>&lt;s&gt; Det hele løste seg ved at vi satte opp noen kjøreregler som gikk på klokkeslett , flysoner, inn og utflygingsmønster osv. ...en mye bedre løsning her hadde vært: "if you can't beat them...join them" &lt;/s&gt;</t>
  </si>
  <si>
    <t>2021-01-16 03:08</t>
  </si>
  <si>
    <t>Det hele løste seg ved at vi satte opp noen kjøreregler som gikk på klokkeslett , flysoner, inn og utflygingsmønster osv. ...en mye bedre løsning her hadde vært: "if you can't beat them...join them"</t>
  </si>
  <si>
    <t>klokkeslett</t>
  </si>
  <si>
    <t>&lt;s&gt; Dette er en tur som i hovedsak går på Gamle Drammensvei tur/retur Asker. &lt;/s&gt;</t>
  </si>
  <si>
    <t>2023-09-23 12:17</t>
  </si>
  <si>
    <t>Dette er en tur som i hovedsak går på Gamle Drammensvei tur/retur Asker.</t>
  </si>
  <si>
    <t>&lt;s&gt; Langfilmdebuten kom med Kjempen (2016), som høstet mye positiv kritikk og ble en snakkis i både Sverige og Norge da den gikk på kino . &lt;/s&gt;</t>
  </si>
  <si>
    <t>filmmagasinet.no</t>
  </si>
  <si>
    <t>2023-09-23 12:57</t>
  </si>
  <si>
    <t>Langfilmdebuten kom med Kjempen (2016), som høstet mye positiv kritikk og ble en snakkis i både Sverige og Norge da den gikk på kino .</t>
  </si>
  <si>
    <t>&lt;s&gt; Inn smyger det seg en annen tanke som ikke går på anger og små undringer om man egentlig burde ringe politiet eller ikke. &lt;/s&gt;</t>
  </si>
  <si>
    <t>2020-12-18 21:02</t>
  </si>
  <si>
    <t>Inn smyger det seg en annen tanke som ikke går på anger og små undringer om man egentlig burde ringe politiet eller ikke.</t>
  </si>
  <si>
    <t>anger</t>
  </si>
  <si>
    <t>&lt;s&gt; Jeg synes det har kommet frem veldig mange synspunkter i den delen av tråden som går på bilister vs syklister - også det som går på alt det andre forøvrig. &lt;/s&gt;</t>
  </si>
  <si>
    <t>2021-01-21 20:15</t>
  </si>
  <si>
    <t>Jeg synes det har kommet frem veldig mange synspunkter i den delen av tråden som går på bilister vs syklister - også det som går på alt det andre forøvrig.</t>
  </si>
  <si>
    <t>bilister</t>
  </si>
  <si>
    <t>&lt;s&gt; Det jo også svært mange damer som mister alt av overskuddsfett av å amme uten å gå på kur . &lt;/s&gt;</t>
  </si>
  <si>
    <t>2021-01-07 20:51</t>
  </si>
  <si>
    <t>Det jo også svært mange damer som mister alt av overskuddsfett av å amme uten å gå på kur .</t>
  </si>
  <si>
    <t>&lt;s&gt; Hver gang jeg har gått på induksjon har jeg spist kalkunpølser som erstatning for egg (hvis jeg ikke har egg, el rett og slett bare blir kvalm av tanken på "egg igjen..." &lt;/s&gt;</t>
  </si>
  <si>
    <t>2021-01-09 18:17</t>
  </si>
  <si>
    <t>Hver gang jeg har gått på induksjon har jeg spist kalkunpølser som erstatning for egg (hvis jeg ikke har egg, el rett og slett bare blir kvalm av tanken på "egg igjen..."</t>
  </si>
  <si>
    <t>induksjon</t>
  </si>
  <si>
    <t>&lt;s&gt; I går tror jeg sannelig jeg greide å snuble over et tilbud i nærheten av meg som går på lett styrketrening med fysioterapeut, og varmtvannstrening. &lt;/s&gt;</t>
  </si>
  <si>
    <t>2021-01-09 21:55</t>
  </si>
  <si>
    <t>I går tror jeg sannelig jeg greide å snuble over et tilbud i nærheten av meg som går på lett styrketrening med fysioterapeut, og varmtvannstrening.</t>
  </si>
  <si>
    <t>&lt;s&gt; Drikker så mye vann at jeg synes jeg bare går på toalettet på jobben . &lt;/s&gt;</t>
  </si>
  <si>
    <t>Drikker så mye vann at jeg synes jeg bare går på toalettet på jobben .</t>
  </si>
  <si>
    <t>&lt;s&gt; Da er det jo ekstra gøy å gå på shopping .. &lt;/s&gt;</t>
  </si>
  <si>
    <t>2021-01-24 23:42</t>
  </si>
  <si>
    <t>Da er det jo ekstra gøy å gå på shopping ..</t>
  </si>
  <si>
    <t>&lt;s&gt; Vi var også veldig aktive, vi måtte gå på jakt , vi vandret i skog og mark, osv. I dag derimot, sitter folk mye bak TV og PC. &lt;/s&gt;</t>
  </si>
  <si>
    <t>2021-01-29 11:22</t>
  </si>
  <si>
    <t>Vi var også veldig aktive, vi måtte gå på jakt , vi vandret i skog og mark, osv. I dag derimot, sitter folk mye bak TV og PC.</t>
  </si>
  <si>
    <t>&lt;s&gt; – Vi var ganske nervøse da vi valgte å gå på egenhånd gjennom Bukkasundet. &lt;/s&gt;</t>
  </si>
  <si>
    <t>sailracesystem.no</t>
  </si>
  <si>
    <t>2020-12-21 02:18</t>
  </si>
  <si>
    <t>– Vi var ganske nervøse da vi valgte å gå på egenhånd gjennom Bukkasundet.</t>
  </si>
  <si>
    <t>&lt;s&gt; På filmen følger vi en gruppe mennesker som alle går på kuren . &lt;/s&gt;</t>
  </si>
  <si>
    <t>2021-01-08 11:02</t>
  </si>
  <si>
    <t>På filmen følger vi en gruppe mennesker som alle går på kuren .</t>
  </si>
  <si>
    <t>&lt;s&gt; Trener du like mye nå som du går på Eurodiett ? &lt;/s&gt;</t>
  </si>
  <si>
    <t>2021-01-09 06:39</t>
  </si>
  <si>
    <t>Trener du like mye nå som du går på Eurodiett ?</t>
  </si>
  <si>
    <t>&lt;s&gt; Hvorfor jeg går på pulver først er fordi jeg kjenner det er veldig motiverende med en skikkelig kick start etter å ha gått opp 4kg:P Få rensa hue, få tankene bort fra sukker og karbo mat og "gjøre meg klar" for en ny runde med Lavkarbo &lt;/s&gt;</t>
  </si>
  <si>
    <t>2021-01-26 17:23</t>
  </si>
  <si>
    <t>Hvorfor jeg går på pulver først er fordi jeg kjenner det er veldig motiverende med en skikkelig kick start etter å ha gått opp 4kg:P Få rensa hue, få tankene bort fra sukker og karbo mat og "gjøre meg klar" for en ny runde med Lavkarbo</t>
  </si>
  <si>
    <t>pulver</t>
  </si>
  <si>
    <t>&lt;s&gt; Kåre Larsen (63) er født og oppvokst i Store Moldvik (to mil vest for Berlevåg), og gikk på skole i Kongsfjord fra første til fjerde klasse. &lt;/s&gt;</t>
  </si>
  <si>
    <t>2020-12-21 02:29</t>
  </si>
  <si>
    <t>Kåre Larsen (63) er født og oppvokst i Store Moldvik (to mil vest for Berlevåg), og gikk på skole i Kongsfjord fra første til fjerde klasse.</t>
  </si>
  <si>
    <t>&lt;s&gt; Jeg har gått på ketolyse-kuren i 5 mnd og mistet ca 30 kilo til nå. &lt;/s&gt;</t>
  </si>
  <si>
    <t>2021-01-19 02:18</t>
  </si>
  <si>
    <t>Jeg har gått på ketolyse-kuren i 5 mnd og mistet ca 30 kilo til nå.</t>
  </si>
  <si>
    <t>ketolyse-kuren</t>
  </si>
  <si>
    <t>&lt;s&gt; Er det vanlig å bli fort sulten igjen når man spiser mye og går på lavkarbo-diett ? &lt;/s&gt;</t>
  </si>
  <si>
    <t>2021-01-19 03:52</t>
  </si>
  <si>
    <t>Er det vanlig å bli fort sulten igjen når man spiser mye og går på lavkarbo-diett ?</t>
  </si>
  <si>
    <t>lavkarbo-diett</t>
  </si>
  <si>
    <t>&lt;s&gt; Men for tiden sliter jeg med NULL matlyst, kvalme og blødninger selv om jeg går på p-piller . &lt;/s&gt;</t>
  </si>
  <si>
    <t>2021-01-19 04:18</t>
  </si>
  <si>
    <t>Men for tiden sliter jeg med NULL matlyst, kvalme og blødninger selv om jeg går på p-piller .</t>
  </si>
  <si>
    <t>&lt;s&gt; Jeg syns ikke det er så gøy å annonsere til 'gud og hvermann' at jeg går på lavkarbo , så hvis det er noen jeg ikke har lyst til å dele det med tar jeg med meg mørk sjokolade, bacongull og cola light og setter fram til alle Fungerer fint det... &lt;/s&gt;</t>
  </si>
  <si>
    <t>2021-02-10 05:47</t>
  </si>
  <si>
    <t>Jeg syns ikke det er så gøy å annonsere til 'gud og hvermann' at jeg går på lavkarbo , så hvis det er noen jeg ikke har lyst til å dele det med tar jeg med meg mørk sjokolade, bacongull og cola light og setter fram til alle Fungerer fint det...</t>
  </si>
  <si>
    <t>&lt;s&gt; Hun har MANGE kilo igjen, men jeg tror det kan ta tid før det blir et nytt "gjennombrudd", fordi hun har gått på så mange slankekurer i sitt liv. &lt;/s&gt;</t>
  </si>
  <si>
    <t>2021-02-10 11:27</t>
  </si>
  <si>
    <t>Hun har MANGE kilo igjen, men jeg tror det kan ta tid før det blir et nytt "gjennombrudd", fordi hun har gått på så mange slankekurer i sitt liv.</t>
  </si>
  <si>
    <t>&lt;s&gt; Men det må være en lyst til å øve seg på å gå på oppdagelsesferd i det barna opplever. &lt;/s&gt;</t>
  </si>
  <si>
    <t>barnehageforum.no</t>
  </si>
  <si>
    <t>2023-09-23 09:26</t>
  </si>
  <si>
    <t>Men det må være en lyst til å øve seg på å gå på oppdagelsesferd i det barna opplever.</t>
  </si>
  <si>
    <t>&lt;s&gt; Huffda - hørtes ikke noe godt ut Hvis hun må gå på antibiotika , gi henne samtidig probiotika, som Vita Biosa f.eks. &lt;/s&gt;</t>
  </si>
  <si>
    <t>2023-09-27 11:57</t>
  </si>
  <si>
    <t>Huffda - hørtes ikke noe godt ut Hvis hun må gå på antibiotika , gi henne samtidig probiotika, som Vita Biosa f.eks.</t>
  </si>
  <si>
    <t>&lt;s&gt; Den har i det minste gått på NRK tidligere (det var vel før det var noe som het NRK 3 og NRK Super). &lt;/s&gt;</t>
  </si>
  <si>
    <t>2023-09-25 18:24</t>
  </si>
  <si>
    <t>Den har i det minste gått på NRK tidligere (det var vel før det var noe som het NRK 3 og NRK Super).</t>
  </si>
  <si>
    <t>&lt;s&gt; Lammet står og holder korset eller stangen i det ene, bøyde forbenet, slik at korset/stangen går på skrå opp over lammets rygg. &lt;/s&gt;</t>
  </si>
  <si>
    <t>kunsthistorie.com</t>
  </si>
  <si>
    <t>2020-12-21 20:58</t>
  </si>
  <si>
    <t>Lammet står og holder korset eller stangen i det ene, bøyde forbenet, slik at korset/stangen går på skrå opp over lammets rygg.</t>
  </si>
  <si>
    <t>&lt;s&gt; Du vil få en bekreftelse via e-post med status på din bestilling: Dersom du bestiller årets revy og har en elev som går på Moelv ungdsomsskole vil filmen bli gratis levert ut på skolen. &lt;/s&gt;</t>
  </si>
  <si>
    <t>mbmproduction.net</t>
  </si>
  <si>
    <t>2020-12-20 06:31</t>
  </si>
  <si>
    <t>Du vil få en bekreftelse via e-post med status på din bestilling: Dersom du bestiller årets revy og har en elev som går på Moelv ungdsomsskole vil filmen bli gratis levert ut på skolen.</t>
  </si>
  <si>
    <t>&lt;s&gt; Hvor mye dette gir av økte klimagassutslipp er selvfølgelig avhengig av en hel del parametere, slik som hvor mange som sitter i bilen, hva slags drivstoff bilen går på og hvor stor andel som faktisk kjører bil. &lt;/s&gt;</t>
  </si>
  <si>
    <t>2020-12-21 06:16</t>
  </si>
  <si>
    <t>Hvor mye dette gir av økte klimagassutslipp er selvfølgelig avhengig av en hel del parametere, slik som hvor mange som sitter i bilen, hva slags drivstoff bilen går på og hvor stor andel som faktisk kjører bil.</t>
  </si>
  <si>
    <t>&lt;s&gt; Sjekk ut dokumentarserien Grorud Underdogs som går på TV2 i disse dager! &lt;/s&gt;</t>
  </si>
  <si>
    <t>fridaynetworks.no</t>
  </si>
  <si>
    <t>2023-09-23 04:13</t>
  </si>
  <si>
    <t>Sjekk ut dokumentarserien Grorud Underdogs som går på TV2 i disse dager!</t>
  </si>
  <si>
    <t>&lt;s&gt; "En stor kunstnerisk begivenhet, og som lyttere er vi takk skyldig for den finhet, kraft og energi som skapte sendingen", skrev Dagbladet da Radioteatrets Romeo og Julie gikk på lufta i oktober 1971. &lt;/s&gt;</t>
  </si>
  <si>
    <t>lydbokforlaget.no</t>
  </si>
  <si>
    <t>2021-01-02 04:06</t>
  </si>
  <si>
    <t>"En stor kunstnerisk begivenhet, og som lyttere er vi takk skyldig for den finhet, kraft og energi som skapte sendingen", skrev Dagbladet da Radioteatrets Romeo og Julie gikk på lufta i oktober 1971.</t>
  </si>
  <si>
    <t>&lt;s&gt; Før fulgte jeg med på ganske mye av det som gikk på tv men nå er det knapt noe mer som er spennende nok til at jeg setter meg ned og ser på lenger. &lt;/s&gt;</t>
  </si>
  <si>
    <t>2021-01-02 10:52</t>
  </si>
  <si>
    <t>Før fulgte jeg med på ganske mye av det som gikk på tv men nå er det knapt noe mer som er spennende nok til at jeg setter meg ned og ser på lenger.</t>
  </si>
  <si>
    <t>&lt;s&gt; Driftskostnader: Går på bensin som gir høye klippekostnader sammenlignet med muskelkraft og strøm. &lt;/s&gt;</t>
  </si>
  <si>
    <t>forbrukerradet.no</t>
  </si>
  <si>
    <t>2020-12-18 23:38</t>
  </si>
  <si>
    <t>Driftskostnader: Går på bensin som gir høye klippekostnader sammenlignet med muskelkraft og strøm.</t>
  </si>
  <si>
    <t>&lt;s&gt; Og hvordan skulle Kristine vite at hun ikke kan ta med seg vannkopper på ha-med-dag, eller gå på ballett i et blått kattekostyme fordi hun er SYKT SMITTSOM selv i forkledning. &lt;/s&gt;</t>
  </si>
  <si>
    <t>2021-01-18 09:24</t>
  </si>
  <si>
    <t>Og hvordan skulle Kristine vite at hun ikke kan ta med seg vannkopper på ha-med-dag, eller gå på ballett i et blått kattekostyme fordi hun er SYKT SMITTSOM selv i forkledning.</t>
  </si>
  <si>
    <t>ballett</t>
  </si>
  <si>
    <t>&lt;s&gt; De fleste av bakkene du gå på ski er mellom Rendezvous Peak og Mountain of Après Vous. &lt;/s&gt;</t>
  </si>
  <si>
    <t>2023-10-11 03:16</t>
  </si>
  <si>
    <t>De fleste av bakkene du gå på ski er mellom Rendezvous Peak og Mountain of Après Vous.</t>
  </si>
  <si>
    <t>&lt;s&gt; Bli med i en ski klubb og gå på ski ferier med andre medlemmer. &lt;/s&gt;</t>
  </si>
  <si>
    <t>2023-10-11 02:07</t>
  </si>
  <si>
    <t>Bli med i en ski klubb og gå på ski ferier med andre medlemmer.</t>
  </si>
  <si>
    <t>&lt;s&gt; Dagens enkeltpersoner kan ta safari, gå på jakt eller fisketurer , ryggsekk ut i ørkenen, flåte optimist, bor på et dyrereservat, pakke det inn på en dude ranch eller gård, eller bli med innfødte. &lt;/s&gt;</t>
  </si>
  <si>
    <t>2023-09-26 23:37</t>
  </si>
  <si>
    <t>Dagens enkeltpersoner kan ta safari, gå på jakt eller fisketurer , ryggsekk ut i ørkenen, flåte optimist, bor på et dyrereservat, pakke det inn på en dude ranch eller gård, eller bli med innfødte.</t>
  </si>
  <si>
    <t>&lt;s&gt; Bestille opp til et år i forveien, i tilfelle du planlegger å gå på ski i løpet av peak season.If du bor på et hotell eller en betjente hytte, er det verdt å sjekke hvor fleksibel sine måltider er. &lt;/s&gt;</t>
  </si>
  <si>
    <t>2023-10-14 15:34</t>
  </si>
  <si>
    <t>Bestille opp til et år i forveien, i tilfelle du planlegger å gå på ski i løpet av peak season.If du bor på et hotell eller en betjente hytte, er det verdt å sjekke hvor fleksibel sine måltider er.</t>
  </si>
  <si>
    <t>&lt;s&gt; Oftest par går på bryllupsreise besøke byen . &lt;/s&gt;</t>
  </si>
  <si>
    <t>2023-10-09 01:13</t>
  </si>
  <si>
    <t>Oftest par går på bryllupsreise besøke byen .</t>
  </si>
  <si>
    <t>bryllupsreise</t>
  </si>
  <si>
    <t>&lt;s&gt; Når skipet ligger ved kai, voksne har muligheten til å gå på turer av seg selv mens barna er overvåket ombord. &lt;/s&gt;</t>
  </si>
  <si>
    <t>2023-10-14 11:29</t>
  </si>
  <si>
    <t>Når skipet ligger ved kai, voksne har muligheten til å gå på turer av seg selv mens barna er overvåket ombord.</t>
  </si>
  <si>
    <t>&lt;s&gt; Hele grunnen til at du bruker et reisebyrå er å unngå å måtte gjøre planarbeidet selv, men hvis du går på bekostning av at en bit, kan du være i stand til å spare penger. &lt;/s&gt;</t>
  </si>
  <si>
    <t>2023-10-10 11:44</t>
  </si>
  <si>
    <t>Hele grunnen til at du bruker et reisebyrå er å unngå å måtte gjøre planarbeidet selv, men hvis du går på bekostning av at en bit, kan du være i stand til å spare penger.</t>
  </si>
  <si>
    <t>&lt;s&gt; Den frivillige aktivitetsvennen og personen som har demens kan gjøre aktiviteter sammen, som å trene, gå tur, gå på kino, fiske, male, lese avis eller andre ting, gå på arrangement for eldre, eller bare møtes for en kopp kaffe og en liten prat. &lt;/s&gt;</t>
  </si>
  <si>
    <t>2020-12-25 17:51</t>
  </si>
  <si>
    <t>Den frivillige aktivitetsvennen og personen som har demens kan gjøre aktiviteter sammen, som å trene, gå tur, gå på kino, fiske, male, lese avis eller andre ting, gå på arrangement for eldre, eller bare møtes for en kopp kaffe og en liten prat.</t>
  </si>
  <si>
    <t>kino, arrangement</t>
  </si>
  <si>
    <t>&lt;s&gt; Hun har gått på reiselinja Global Village, Foto ved Solborg Folkehøgskole i Stavanger, og er nå klar for videre studier. &lt;/s&gt;</t>
  </si>
  <si>
    <t>2020-12-21 04:56</t>
  </si>
  <si>
    <t>Hun har gått på reiselinja Global Village, Foto ved Solborg Folkehøgskole i Stavanger, og er nå klar for videre studier.</t>
  </si>
  <si>
    <t>reiselinja</t>
  </si>
  <si>
    <t>&lt;s&gt; Faren eide en liten butikk ved siden av gårdsdriften, som gav sønnen mulighet til å gå på skole og få mat på bordet. &lt;/s&gt;</t>
  </si>
  <si>
    <t>2020-12-23 18:54</t>
  </si>
  <si>
    <t>Faren eide en liten butikk ved siden av gårdsdriften, som gav sønnen mulighet til å gå på skole og få mat på bordet.</t>
  </si>
  <si>
    <t>&lt;s&gt; Målet er at mennesker med demens skal møte forståelse, respekt og støtte, slik at de kan utføre vanlige hverdagsaktiviteter som å handle, bruke offentlig transport og gå på bibliotek og kino. &lt;/s&gt;</t>
  </si>
  <si>
    <t>2020-12-21 18:55</t>
  </si>
  <si>
    <t>Målet er at mennesker med demens skal møte forståelse, respekt og støtte, slik at de kan utføre vanlige hverdagsaktiviteter som å handle, bruke offentlig transport og gå på bibliotek og kino.</t>
  </si>
  <si>
    <t>bibliotek</t>
  </si>
  <si>
    <t>&lt;s&gt; bud på bilen du ønsker elektronisk eller, hvis ikke er tilgjengelig, ved å gå på person til tunet på tidspunktet for auksjonen. 6 &lt;/s&gt;</t>
  </si>
  <si>
    <t>2023-10-07 13:24</t>
  </si>
  <si>
    <t>bud på bilen du ønsker elektronisk eller, hvis ikke er tilgjengelig, ved å gå på person til tunet på tidspunktet for auksjonen. 6</t>
  </si>
  <si>
    <t>person</t>
  </si>
  <si>
    <t>&lt;s&gt; Gå på nettet , og bygge og prisen din nye Ford. &lt;/s&gt;</t>
  </si>
  <si>
    <t>2023-10-07 21:09</t>
  </si>
  <si>
    <t>Gå på nettet , og bygge og prisen din nye Ford.</t>
  </si>
  <si>
    <t>&lt;s&gt; En presisering: Rådet om å gå på høyre side gjelder turveier , stier og ellers ute i naturen. &lt;/s&gt;</t>
  </si>
  <si>
    <t>2021-01-26 15:03</t>
  </si>
  <si>
    <t>En presisering: Rådet om å gå på høyre side gjelder turveier , stier og ellers ute i naturen.</t>
  </si>
  <si>
    <t>&lt;s&gt; Når man går på streng lavkarbokost er det ideelt med Max 20 g karbo eller er det ok å ligge mellom 20-40? &lt;/s&gt;</t>
  </si>
  <si>
    <t>2020-12-18 23:07</t>
  </si>
  <si>
    <t>Når man går på streng lavkarbokost er det ideelt med Max 20 g karbo eller er det ok å ligge mellom 20-40?</t>
  </si>
  <si>
    <t>&lt;s&gt; Rydding og pakking gikk fort unna, og så var det lunsj med kjempegod lasagne før vi måtte gå på bussen og sette kursen hjemover. &lt;/s&gt;</t>
  </si>
  <si>
    <t>2020-12-25 23:31</t>
  </si>
  <si>
    <t>Rydding og pakking gikk fort unna, og så var det lunsj med kjempegod lasagne før vi måtte gå på bussen og sette kursen hjemover.</t>
  </si>
  <si>
    <t>&lt;s&gt; Der stod det både presse og noen tilskuere og kikket før alle gjestene gikk på omvisning med gule hjelmer på hodet Vannkraft er stort potensiale i Nepal. &lt;/s&gt;</t>
  </si>
  <si>
    <t>2021-01-15 06:20</t>
  </si>
  <si>
    <t>Der stod det både presse og noen tilskuere og kikket før alle gjestene gikk på omvisning med gule hjelmer på hodet Vannkraft er stort potensiale i Nepal.</t>
  </si>
  <si>
    <t>&lt;s&gt; Men jeg må innrømme jeg er nervøs hver gang jeg går på do ... jeg har ømme bryster og er ganske trøtt men ellers ingen symptom så jeg går igrunn bare rundt og håper på at det går bra. &lt;/s&gt;</t>
  </si>
  <si>
    <t>2021-01-25 04:47</t>
  </si>
  <si>
    <t>Men jeg må innrømme jeg er nervøs hver gang jeg går på do ... jeg har ømme bryster og er ganske trøtt men ellers ingen symptom så jeg går igrunn bare rundt og håper på at det går bra.</t>
  </si>
  <si>
    <t>&lt;s&gt; Jeg "oppgav" en lovende fotball karriere for å gå på bibelskole og tjene Herren. &lt;/s&gt;</t>
  </si>
  <si>
    <t>2020-12-18 23:23</t>
  </si>
  <si>
    <t>Jeg "oppgav" en lovende fotball karriere for å gå på bibelskole og tjene Herren.</t>
  </si>
  <si>
    <t>bibelskole</t>
  </si>
  <si>
    <t>&lt;s&gt; Bill gikk hele prøven uten noen problemer - alt gikk på skinner . &lt;/s&gt;</t>
  </si>
  <si>
    <t>2021-01-04 04:53</t>
  </si>
  <si>
    <t>Bill gikk hele prøven uten noen problemer - alt gikk på skinner .</t>
  </si>
  <si>
    <t>&lt;s&gt; Hilmar vokste opp i Stavanger, og hadde gått på møter i Ledaalsgt . 3. &lt;/s&gt;</t>
  </si>
  <si>
    <t>evangeliehuset.net</t>
  </si>
  <si>
    <t>2020-12-21 14:46</t>
  </si>
  <si>
    <t>Hilmar vokste opp i Stavanger, og hadde gått på møter i Ledaalsgt . 3.</t>
  </si>
  <si>
    <t>&lt;s&gt; Gå på Profile og Settings og slå på Allow Burble to track my location when I am on a load. &lt;/s&gt;</t>
  </si>
  <si>
    <t>skydivetonsberg.no</t>
  </si>
  <si>
    <t>2020-12-27 14:35</t>
  </si>
  <si>
    <t>Gå på Profile og Settings og slå på Allow Burble to track my location when I am on a load.</t>
  </si>
  <si>
    <t>&lt;s&gt; Hesten min hater å ha på seg belegg, hun går alltid bort fra meg hvis jeg kommer med dem, "slikt er for pingler" mener hun;) Hun har aldri hatt problemer med beina selv om hun snubler og går på trynet en gang i mellom;) Mvh Natalie &lt;/s&gt;</t>
  </si>
  <si>
    <t>2023-10-03 00:23</t>
  </si>
  <si>
    <t>Hesten min hater å ha på seg belegg, hun går alltid bort fra meg hvis jeg kommer med dem, "slikt er for pingler" mener hun;) Hun har aldri hatt problemer med beina selv om hun snubler og går på trynet en gang i mellom;) Mvh Natalie</t>
  </si>
  <si>
    <t>&lt;s&gt; Gå på ski Vanlig akebrett eller racing akebrett (f.eks. stiga) ? [i][right]Opprinnelig postet av Mari^_^[/right][/i] &lt;/s&gt;</t>
  </si>
  <si>
    <t>2023-10-09 12:36</t>
  </si>
  <si>
    <t>Gå på ski Vanlig akebrett eller racing akebrett (f.eks. stiga) ? [i][right]Opprinnelig postet av Mari^_^[/right][/i]</t>
  </si>
  <si>
    <t>&lt;s&gt; Men kan ikke nå det endelige målet på en-to-tre, og man kan heller ikke gå på akkord med viktigheten av å bevare rasen slik den opprinnelig var i avlsprosessen. &lt;/s&gt;</t>
  </si>
  <si>
    <t>2023-10-20 02:14</t>
  </si>
  <si>
    <t>Men kan ikke nå det endelige målet på en-to-tre, og man kan heller ikke gå på akkord med viktigheten av å bevare rasen slik den opprinnelig var i avlsprosessen.</t>
  </si>
  <si>
    <t>&lt;s&gt; Fra: Spotnikk (24.9.2006) Nei, venninna mi Silje Katrine var også med:) Det var hun som spurte om jeg ville bli med henne dit på arbeidsuke:P Hun går på rideskole der;) Tror kanskje jeg så deg jeg også(?):P &lt;/s&gt;</t>
  </si>
  <si>
    <t>2023-10-16 15:48</t>
  </si>
  <si>
    <t>Fra: Spotnikk (24.9.2006) Nei, venninna mi Silje Katrine var også med:) Det var hun som spurte om jeg ville bli med henne dit på arbeidsuke:P Hun går på rideskole der;) Tror kanskje jeg så deg jeg også(?):P</t>
  </si>
  <si>
    <t>&lt;s&gt; Eg har mista kontakta me alle som man gikk på skole me på Gibostad.Nei,eg vet egentlig ikke ka eg skal gjøre,eller kor eg skal fløtte. &lt;/s&gt;</t>
  </si>
  <si>
    <t>2023-10-10 10:19</t>
  </si>
  <si>
    <t>Eg har mista kontakta me alle som man gikk på skole me på Gibostad.Nei,eg vet egentlig ikke ka eg skal gjøre,eller kor eg skal fløtte.</t>
  </si>
  <si>
    <t>&lt;s&gt; Men etter en del småstop så var vi fremme. deilig, å Fyria gikk på tå ut av hengeren. &lt;/s&gt;</t>
  </si>
  <si>
    <t>2023-10-19 15:07</t>
  </si>
  <si>
    <t>Men etter en del småstop så var vi fremme. deilig, å Fyria gikk på tå ut av hengeren.</t>
  </si>
  <si>
    <t>&lt;s&gt; Steffen gikk på slipen OS 50S. &lt;/s&gt;</t>
  </si>
  <si>
    <t>2020-12-26 07:41</t>
  </si>
  <si>
    <t>Steffen gikk på slipen OS 50S.</t>
  </si>
  <si>
    <t>slipen</t>
  </si>
  <si>
    <t>&lt;s&gt; Når du skal velge lengden på toppturski er det lurt å ha i bakhode hva motivasjonen din for å gå på topptur er. &lt;/s&gt;</t>
  </si>
  <si>
    <t>2020-12-19 13:29</t>
  </si>
  <si>
    <t>Når du skal velge lengden på toppturski er det lurt å ha i bakhode hva motivasjonen din for å gå på topptur er.</t>
  </si>
  <si>
    <t>&lt;s&gt; Siste delen inn mot mål ble jeg liggende en del sammen med stakemaskinen Svein Tore Sinnes som gikk på blanke ski . &lt;/s&gt;</t>
  </si>
  <si>
    <t>2020-12-23 07:46</t>
  </si>
  <si>
    <t>Siste delen inn mot mål ble jeg liggende en del sammen med stakemaskinen Svein Tore Sinnes som gikk på blanke ski .</t>
  </si>
  <si>
    <t>&lt;s&gt; Årets løp, som gikk på lørdag , kan med god grunn skrives inn i historiebøkene som et av de hardeste og tøffeste noen gang. &lt;/s&gt;</t>
  </si>
  <si>
    <t>2020-12-23 10:40</t>
  </si>
  <si>
    <t>Årets løp, som gikk på lørdag , kan med god grunn skrives inn i historiebøkene som et av de hardeste og tøffeste noen gang.</t>
  </si>
  <si>
    <t>&lt;s&gt; Dette er snille gutter som liker å rocke publikum med rå og fengende låter som "Petter" eller som viser frem sin silkemyke side med "Hører du du meg nå" Vi gleder oss som små unger til OCFB går på scenen og vet at dette vil bli et svært hyggelig bekjentskap for dere som har latt bandet gå dere hus forbi! &lt;/s&gt;</t>
  </si>
  <si>
    <t>liverbirdsnorge.no</t>
  </si>
  <si>
    <t>2021-02-06 01:35</t>
  </si>
  <si>
    <t>Dette er snille gutter som liker å rocke publikum med rå og fengende låter som "Petter" eller som viser frem sin silkemyke side med "Hører du du meg nå" Vi gleder oss som små unger til OCFB går på scenen og vet at dette vil bli et svært hyggelig bekjentskap for dere som har latt bandet gå dere hus forbi!</t>
  </si>
  <si>
    <t>&lt;s&gt; Jeg brenner for at alle barn skal få muligheten til å gå på skole og lære , sier Sigbjørn Ljung. &lt;/s&gt;</t>
  </si>
  <si>
    <t>bistandsaktuelt.no</t>
  </si>
  <si>
    <t>Jeg brenner for at alle barn skal få muligheten til å gå på skole og lære , sier Sigbjørn Ljung.</t>
  </si>
  <si>
    <t>&lt;s&gt; Vel vitende om at Makten overvåker dem, velger de å gå på tå hev. &lt;/s&gt;</t>
  </si>
  <si>
    <t>kinaforum.com</t>
  </si>
  <si>
    <t>2020-12-20 10:04</t>
  </si>
  <si>
    <t>Vel vitende om at Makten overvåker dem, velger de å gå på tå hev.</t>
  </si>
  <si>
    <t>&lt;s&gt; En annen forklaringsmodell gikk på nisjedannelse av ulike årsaker og en tredje forklaringsmodell har vært nydannelse av arter pga tilfeldige hendelser. &lt;/s&gt;</t>
  </si>
  <si>
    <t>2020-12-19 13:48</t>
  </si>
  <si>
    <t>En annen forklaringsmodell gikk på nisjedannelse av ulike årsaker og en tredje forklaringsmodell har vært nydannelse av arter pga tilfeldige hendelser.</t>
  </si>
  <si>
    <t>nisjedannelse</t>
  </si>
  <si>
    <t>&lt;s&gt; Like fullt opplever vi det spennende og berikende å gå på jakt etter troens jødiske røtter. &lt;/s&gt;</t>
  </si>
  <si>
    <t>israelsmisjonen.no</t>
  </si>
  <si>
    <t>2020-12-29 13:40</t>
  </si>
  <si>
    <t>Like fullt opplever vi det spennende og berikende å gå på jakt etter troens jødiske røtter.</t>
  </si>
  <si>
    <t>&lt;s&gt; Dette er en slankekur som så dagens lys allerede i 1974 og side den gang har mange gått på kurs for å lære seg en sunnere livsstil. &lt;/s&gt;</t>
  </si>
  <si>
    <t>enkel-slanking.org</t>
  </si>
  <si>
    <t>2020-12-25 16:38</t>
  </si>
  <si>
    <t>Dette er en slankekur som så dagens lys allerede i 1974 og side den gang har mange gått på kurs for å lære seg en sunnere livsstil.</t>
  </si>
  <si>
    <t>&lt;s&gt; Hun har en autistisk sønn som ikke vil gå på skolen hvis han vet at mamma er hjemme. &lt;/s&gt;</t>
  </si>
  <si>
    <t>2020-12-24 08:35</t>
  </si>
  <si>
    <t>Hun har en autistisk sønn som ikke vil gå på skolen hvis han vet at mamma er hjemme.</t>
  </si>
  <si>
    <t>&lt;s&gt; FrP går på populistisk høygir etter dårliger målinger. &lt;/s&gt;</t>
  </si>
  <si>
    <t>2020-12-24 12:39</t>
  </si>
  <si>
    <t>FrP går på populistisk høygir etter dårliger målinger.</t>
  </si>
  <si>
    <t>&lt;s&gt; På vei videre oppover Karl Johan møter jeg Habon Beegsi, Marna Porobic og Aleksandra Schultz som alle går på IB-linja på Berg vgs. &lt;/s&gt;</t>
  </si>
  <si>
    <t>2020-12-19 05:59</t>
  </si>
  <si>
    <t>På vei videre oppover Karl Johan møter jeg Habon Beegsi, Marna Porobic og Aleksandra Schultz som alle går på IB-linja på Berg vgs.</t>
  </si>
  <si>
    <t>IB-linja</t>
  </si>
  <si>
    <t>&lt;s&gt; Hvilken sang gikk på høyeste rotasjon på NRK frem til i forrige uke, men ser ut til å blitt tatt av spillelistene brått og fullstendig? &lt;/s&gt;</t>
  </si>
  <si>
    <t>2020-12-29 13:18</t>
  </si>
  <si>
    <t>Hvilken sang gikk på høyeste rotasjon på NRK frem til i forrige uke, men ser ut til å blitt tatt av spillelistene brått og fullstendig?</t>
  </si>
  <si>
    <t>&lt;s&gt; Hva heter det nye musikkprogrammet som går på NRK1 på fredager med Erik Solbakken som programleder? &lt;/s&gt;</t>
  </si>
  <si>
    <t>2021-01-10 22:05</t>
  </si>
  <si>
    <t>Hva heter det nye musikkprogrammet som går på NRK1 på fredager med Erik Solbakken som programleder?</t>
  </si>
  <si>
    <t>&lt;s&gt; Selv var jeg lengst nede i samfunnet, gikk på gaten , sov i biler og så videre, men – takket være enkeltmenneskers tro på personligheten bak diagnosen fikk jeg en ny sjanse, et nytt liv, forteller Pelle. &lt;/s&gt;</t>
  </si>
  <si>
    <t>2020-12-19 06:31</t>
  </si>
  <si>
    <t>Selv var jeg lengst nede i samfunnet, gikk på gaten , sov i biler og så videre, men – takket være enkeltmenneskers tro på personligheten bak diagnosen fikk jeg en ny sjanse, et nytt liv, forteller Pelle.</t>
  </si>
  <si>
    <t>&lt;s&gt; Det er jo dessverre sånn at ingen gruppe i Norge er mer utsatt for vold enn hvite gutter som går på skoler i Oslo med flertallet minoritetsbarn. &lt;/s&gt;</t>
  </si>
  <si>
    <t>2020-12-20 13:39</t>
  </si>
  <si>
    <t>Det er jo dessverre sånn at ingen gruppe i Norge er mer utsatt for vold enn hvite gutter som går på skoler i Oslo med flertallet minoritetsbarn.</t>
  </si>
  <si>
    <t>&lt;s&gt; Dersom det i rådmannens forslag til handlingsplan fremgår tiltak eller prioriteringer som ikke eksplisitt berøres i dette vedtaket, men som anses å gå på bekostning av dette vedtaket skal prioriteringer og videre prosess for disse tiltakene avklares av formannskapet. &lt;/s&gt;</t>
  </si>
  <si>
    <t>2020-12-20 23:11</t>
  </si>
  <si>
    <t>Dersom det i rådmannens forslag til handlingsplan fremgår tiltak eller prioriteringer som ikke eksplisitt berøres i dette vedtaket, men som anses å gå på bekostning av dette vedtaket skal prioriteringer og videre prosess for disse tiltakene avklares av formannskapet.</t>
  </si>
  <si>
    <t>&lt;s&gt; Han har jo stadig vekk blitt konfrontert med bevis som underbygger jentas påstander, senest det som gikk på type bilder hun har sendt ham. &lt;/s&gt;</t>
  </si>
  <si>
    <t>2021-01-03 13:22</t>
  </si>
  <si>
    <t>Han har jo stadig vekk blitt konfrontert med bevis som underbygger jentas påstander, senest det som gikk på type bilder hun har sendt ham.</t>
  </si>
  <si>
    <t>&lt;s&gt; De gikk på skole 21 dager i året, men faren abonnerte på flere aviser. &lt;/s&gt;</t>
  </si>
  <si>
    <t>ladybirdsreiser.com</t>
  </si>
  <si>
    <t>2020-12-26 11:22</t>
  </si>
  <si>
    <t>De gikk på skole 21 dager i året, men faren abonnerte på flere aviser.</t>
  </si>
  <si>
    <t>&lt;s&gt; Orkanger IFs lag syklet, gikk på stylter, gikk på rulleski og løp seg fram til tittelen Orkangermester 2010. folk koste seg med grillmat ved langbordene i Orkdalsveien. &lt;/s&gt;</t>
  </si>
  <si>
    <t>orkanger-aktivum.no</t>
  </si>
  <si>
    <t>2020-12-19 02:09</t>
  </si>
  <si>
    <t>Orkanger IFs lag syklet, gikk på stylter, gikk på rulleski og løp seg fram til tittelen Orkangermester 2010. folk koste seg med grillmat ved langbordene i Orkdalsveien.</t>
  </si>
  <si>
    <t>stylter, rulleski</t>
  </si>
  <si>
    <t>&lt;s&gt; Men det er ikke noen kjempestor overgang fra 9. til 10., egentlig; hovedforskjellen er at de som ønsket å gå på norsk vgs i stedet, sluttet nå. &lt;/s&gt;</t>
  </si>
  <si>
    <t>2021-01-31 09:44</t>
  </si>
  <si>
    <t>Men det er ikke noen kjempestor overgang fra 9. til 10., egentlig; hovedforskjellen er at de som ønsket å gå på norsk vgs i stedet, sluttet nå.</t>
  </si>
  <si>
    <t>&lt;s&gt; Jeg gikk på snørra da jeg rulla forover, jeg gikk på baken da jeg rulla bakover - jeg rulla til alle kanter. &lt;/s&gt;</t>
  </si>
  <si>
    <t>2021-02-11 09:51</t>
  </si>
  <si>
    <t>Jeg gikk på snørra da jeg rulla forover, jeg gikk på baken da jeg rulla bakover - jeg rulla til alle kanter.</t>
  </si>
  <si>
    <t>snørra, baken</t>
  </si>
  <si>
    <t>&lt;s&gt; Et tredje klassifiseringssystem går på mørkhet og farge, der svetlý lezák er lys (tenk pilsner) og tmavý lezák er mørk (tenk bayer/bokk) og midt i mellom finnes en halvmørk polotmavý lezák (tenk bayer). &lt;/s&gt;</t>
  </si>
  <si>
    <t>Et tredje klassifiseringssystem går på mørkhet og farge, der svetlý lezák er lys (tenk pilsner) og tmavý lezák er mørk (tenk bayer/bokk) og midt i mellom finnes en halvmørk polotmavý lezák (tenk bayer).</t>
  </si>
  <si>
    <t>mørkhet</t>
  </si>
  <si>
    <t>&lt;s&gt; De fleste jobber sammen to og to, og rutene på et par timer dirigerer de selv. – De tar jobben sin alvorlig, sier vaffelmester Hatletvedt. – I tillegg er det også godt selskap og mosjon – de slipper å gå på treningssenter . &lt;/s&gt;</t>
  </si>
  <si>
    <t>xn--srfylket-54a.no</t>
  </si>
  <si>
    <t>2020-12-20 22:58</t>
  </si>
  <si>
    <t>De fleste jobber sammen to og to, og rutene på et par timer dirigerer de selv. – De tar jobben sin alvorlig, sier vaffelmester Hatletvedt. – I tillegg er det også godt selskap og mosjon – de slipper å gå på treningssenter .</t>
  </si>
  <si>
    <t>&lt;s&gt; Willy har gått på kjøpmannsinstituttet og gikk etterpå i lære hos Erik Zaccariassen for å lære enda mer om målsøm og konfeksjon. &lt;/s&gt;</t>
  </si>
  <si>
    <t>detskjeriarendal.no</t>
  </si>
  <si>
    <t>2020-12-19 14:00</t>
  </si>
  <si>
    <t>Willy har gått på kjøpmannsinstituttet og gikk etterpå i lære hos Erik Zaccariassen for å lære enda mer om målsøm og konfeksjon.</t>
  </si>
  <si>
    <t>kjøpmannsinstituttet</t>
  </si>
  <si>
    <t>&lt;s&gt; Helt rått... -Skulle gjerne gått på kurs hos deg.. men jeg har iallefall sett videoene dine.. :o).. &lt;/s&gt;</t>
  </si>
  <si>
    <t>2023-09-28 19:15</t>
  </si>
  <si>
    <t>Helt rått... -Skulle gjerne gått på kurs hos deg.. men jeg har iallefall sett videoene dine.. :o)..</t>
  </si>
  <si>
    <t>&lt;s&gt; Jeg var (vil gjerne understreke VAR) motivert for å gå på skole og få "bachelouren" i boks ;) &lt;/s&gt;</t>
  </si>
  <si>
    <t>2023-09-28 00:04</t>
  </si>
  <si>
    <t>Jeg var (vil gjerne understreke VAR) motivert for å gå på skole og få "bachelouren" i boks ;)</t>
  </si>
  <si>
    <t>&lt;s&gt; Da fikk genetikken stor oppmerksomhet, og det synes å ha gått på bekostning av grunnleggende studier av sammenhengen mellom gjødsling og vekst. &lt;/s&gt;</t>
  </si>
  <si>
    <t>unit.no</t>
  </si>
  <si>
    <t>2021-01-05 07:08</t>
  </si>
  <si>
    <t>Da fikk genetikken stor oppmerksomhet, og det synes å ha gått på bekostning av grunnleggende studier av sammenhengen mellom gjødsling og vekst.</t>
  </si>
  <si>
    <t>&lt;s&gt; Den store fordelen med Vention er at jeg er oppe og går på programvaresiden i løpet av minutter, da det er UR+ sertifisert. &lt;/s&gt;</t>
  </si>
  <si>
    <t>maskinregisteret.no</t>
  </si>
  <si>
    <t>2020-12-25 12:47</t>
  </si>
  <si>
    <t>Den store fordelen med Vention er at jeg er oppe og går på programvaresiden i løpet av minutter, da det er UR+ sertifisert.</t>
  </si>
  <si>
    <t>programvaresiden</t>
  </si>
  <si>
    <t>&lt;s&gt; Jeg husker at vi flere vintre på rad kunne gå på skøyter både på Mosvannet og Store Stokkå, på stålis. &lt;/s&gt;</t>
  </si>
  <si>
    <t>2020-12-22 09:37</t>
  </si>
  <si>
    <t>Jeg husker at vi flere vintre på rad kunne gå på skøyter både på Mosvannet og Store Stokkå, på stålis.</t>
  </si>
  <si>
    <t>&lt;s&gt; Vraket av det greske skipet "Telamon" som gikk på grunn mellom Arrecife og Costa Teguise i oktober 1981 vil bli fjernet innen desember neste år. &lt;/s&gt;</t>
  </si>
  <si>
    <t>lanzaroteposten.com</t>
  </si>
  <si>
    <t>2023-09-23 17:59</t>
  </si>
  <si>
    <t>Vraket av det greske skipet "Telamon" som gikk på grunn mellom Arrecife og Costa Teguise i oktober 1981 vil bli fjernet innen desember neste år.</t>
  </si>
  <si>
    <t>&lt;s&gt; Ellers har han prøvd 3 antibiotikakurer uten effekt (spesielt pga vedvarande sår hals), går på antidepressiva (virker bra, Seroxat) og tar sovemedisin (Imovane). &lt;/s&gt;</t>
  </si>
  <si>
    <t>2020-12-19 03:15</t>
  </si>
  <si>
    <t>Ellers har han prøvd 3 antibiotikakurer uten effekt (spesielt pga vedvarande sår hals), går på antidepressiva (virker bra, Seroxat) og tar sovemedisin (Imovane).</t>
  </si>
  <si>
    <t>&lt;s&gt; Før i tiden skulle man bake kaker i desember og gå på grapefrukt-kur i januar . &lt;/s&gt;</t>
  </si>
  <si>
    <t>2020-12-27 10:17</t>
  </si>
  <si>
    <t>Før i tiden skulle man bake kaker i desember og gå på grapefrukt-kur i januar .</t>
  </si>
  <si>
    <t>grapefrukt-kur</t>
  </si>
  <si>
    <t>&lt;s&gt; I stedet forkynte de på gammelnorsk som man den gang ikke trengte gå på skole for å forstå. &lt;/s&gt;</t>
  </si>
  <si>
    <t>2021-01-23 14:15</t>
  </si>
  <si>
    <t>I stedet forkynte de på gammelnorsk som man den gang ikke trengte gå på skole for å forstå.</t>
  </si>
  <si>
    <t>&lt;s&gt; Han gikk på Grefsen folkeskole før andre verdenskrig og på Grefsen middelskole og gymnas under krigen. &lt;/s&gt;</t>
  </si>
  <si>
    <t>historielaget-gkn.no</t>
  </si>
  <si>
    <t>2020-12-20 06:50</t>
  </si>
  <si>
    <t>Han gikk på Grefsen folkeskole før andre verdenskrig og på Grefsen middelskole og gymnas under krigen.</t>
  </si>
  <si>
    <t>&lt;s&gt; Helene Hansen Sørensen sammen med lillebror Emil Tobias Hansen Sørensen skal begge gå på Sjøvegan vgs. &lt;/s&gt;</t>
  </si>
  <si>
    <t>2020-12-29 18:05</t>
  </si>
  <si>
    <t>Helene Hansen Sørensen sammen med lillebror Emil Tobias Hansen Sørensen skal begge gå på Sjøvegan vgs.</t>
  </si>
  <si>
    <t>&lt;s&gt; Dagens etappe gikk på østsiden av Borås ved en flott fritidsplass ved Kypesjøn. &lt;/s&gt;</t>
  </si>
  <si>
    <t>2021-01-31 08:17</t>
  </si>
  <si>
    <t>Dagens etappe gikk på østsiden av Borås ved en flott fritidsplass ved Kypesjøn.</t>
  </si>
  <si>
    <t>&lt;s&gt; – TRYGGERE ENN Å GÅ PÅ GLATTA &lt;/s&gt;</t>
  </si>
  <si>
    <t>2020-12-19 17:53</t>
  </si>
  <si>
    <t>– TRYGGERE ENN Å GÅ PÅ GLATTA</t>
  </si>
  <si>
    <t>&lt;s&gt; Skal du ikke gå på skolen ? &lt;/s&gt;</t>
  </si>
  <si>
    <t>misjonutengrenser.no</t>
  </si>
  <si>
    <t>2020-12-23 14:11</t>
  </si>
  <si>
    <t>Skal du ikke gå på skolen ?</t>
  </si>
  <si>
    <t>&lt;s&gt; Hun har lyst til å danse, treffe gutter, gå på fester og slippe seg løs. &lt;/s&gt;</t>
  </si>
  <si>
    <t>2021-02-07 06:36</t>
  </si>
  <si>
    <t>Hun har lyst til å danse, treffe gutter, gå på fester og slippe seg løs.</t>
  </si>
  <si>
    <t>&lt;s&gt; Det er slemt med de som kanskje må være underbemannet fordi jeg hadde vondt i viljen og ikke gadd å gå på jobb . &lt;/s&gt;</t>
  </si>
  <si>
    <t>2021-01-28 17:41</t>
  </si>
  <si>
    <t>Det er slemt med de som kanskje må være underbemannet fordi jeg hadde vondt i viljen og ikke gadd å gå på jobb .</t>
  </si>
  <si>
    <t>&lt;s&gt; Om søndagen ligger mange spanske byer i henfallen stilhet, og hvis man ikke direkte blir invitert med på en tradisjonell søndagsfrokost med spanjolene, kan man med fordel heller ligge på stranden eller gå på vandretur . &lt;/s&gt;</t>
  </si>
  <si>
    <t>Om søndagen ligger mange spanske byer i henfallen stilhet, og hvis man ikke direkte blir invitert med på en tradisjonell søndagsfrokost med spanjolene, kan man med fordel heller ligge på stranden eller gå på vandretur .</t>
  </si>
  <si>
    <t>vandretur</t>
  </si>
  <si>
    <t>&lt;s&gt; Flytting er en ganske krevende prosess for store, følsomme ting som går på strøm . &lt;/s&gt;</t>
  </si>
  <si>
    <t>Flytting er en ganske krevende prosess for store, følsomme ting som går på strøm .</t>
  </si>
  <si>
    <t>&lt;s&gt; Hun er oppvokst på Ellingsrud og gikk på Ellingsrud ungdomsskole og Hellerud vidergående skole. &lt;/s&gt;</t>
  </si>
  <si>
    <t>oppdaggroruddalen.no</t>
  </si>
  <si>
    <t>Hun er oppvokst på Ellingsrud og gikk på Ellingsrud ungdomsskole og Hellerud vidergående skole.</t>
  </si>
  <si>
    <t>&lt;s&gt; Jeg bruker en sele som har feste under da han svært lett går på overvær . &lt;/s&gt;</t>
  </si>
  <si>
    <t>2023-09-23 03:51</t>
  </si>
  <si>
    <t>Jeg bruker en sele som har feste under da han svært lett går på overvær .</t>
  </si>
  <si>
    <t>overvær</t>
  </si>
  <si>
    <t>&lt;s&gt; Du må ha tatt forbundets Faglig grunnkurs trinn I og trinn II før du går på kurs innen LOs medlems- og tillitsvalgtopplæring. &lt;/s&gt;</t>
  </si>
  <si>
    <t>sjomannsforbundet.no</t>
  </si>
  <si>
    <t>2020-12-21 19:12</t>
  </si>
  <si>
    <t>Du må ha tatt forbundets Faglig grunnkurs trinn I og trinn II før du går på kurs innen LOs medlems- og tillitsvalgtopplæring.</t>
  </si>
  <si>
    <t>&lt;s&gt; Ta møtet med kollegaen mens dere går på ski til et serveringssted i bymarka og underskriv kontraktene der. &lt;/s&gt;</t>
  </si>
  <si>
    <t>aktivbedrift.no</t>
  </si>
  <si>
    <t>2023-09-27 14:27</t>
  </si>
  <si>
    <t>Ta møtet med kollegaen mens dere går på ski til et serveringssted i bymarka og underskriv kontraktene der.</t>
  </si>
  <si>
    <t>&lt;s&gt; Småbarnsavdelingene heter Smia, Flisa og Tømmerstokken, mens de største barna går på Høvelen og Saga. &lt;/s&gt;</t>
  </si>
  <si>
    <t>hovlerietbarnehage.no</t>
  </si>
  <si>
    <t>2020-12-23 17:25</t>
  </si>
  <si>
    <t>Småbarnsavdelingene heter Smia, Flisa og Tømmerstokken, mens de største barna går på Høvelen og Saga.</t>
  </si>
  <si>
    <t>&lt;s&gt; "Smaken" går på tvers av sjangre og stiler. &lt;/s&gt;</t>
  </si>
  <si>
    <t>2021-02-03 05:29</t>
  </si>
  <si>
    <t>"Smaken" går på tvers av sjangre og stiler.</t>
  </si>
  <si>
    <t>&lt;s&gt; Mennesket som har fått kristusbevisshet er derav selv inkarnerte guddommer slik Jesus var mens han gikk på jorden .. &lt;/s&gt;</t>
  </si>
  <si>
    <t>2021-01-16 14:34</t>
  </si>
  <si>
    <t>Mennesket som har fått kristusbevisshet er derav selv inkarnerte guddommer slik Jesus var mens han gikk på jorden ..</t>
  </si>
  <si>
    <t>&lt;s&gt; Uansett om de vet at du går på trygd så tror de sikkert ikke at du er en snylter, de fleste som går på trygd er jo syk. &lt;/s&gt;</t>
  </si>
  <si>
    <t>2021-01-01 12:49</t>
  </si>
  <si>
    <t>Uansett om de vet at du går på trygd så tror de sikkert ikke at du er en snylter, de fleste som går på trygd er jo syk.</t>
  </si>
  <si>
    <t>trygd, trygd</t>
  </si>
  <si>
    <t>&lt;s&gt; Å gå på kino var noe helt annet enn å gå på teater og konsert. &lt;/s&gt;</t>
  </si>
  <si>
    <t>nordicwomeninfilm.com</t>
  </si>
  <si>
    <t>2023-09-24 04:49</t>
  </si>
  <si>
    <t>Å gå på kino var noe helt annet enn å gå på teater og konsert.</t>
  </si>
  <si>
    <t>kino, teater</t>
  </si>
  <si>
    <t>&lt;s&gt; Inni gikk på flere ulike skoler under krigen. &lt;/s&gt;</t>
  </si>
  <si>
    <t>2023-09-24 09:13</t>
  </si>
  <si>
    <t>Inni gikk på flere ulike skoler under krigen.</t>
  </si>
  <si>
    <t>&lt;s&gt; Der ble det holdt gudstjenester, dåp, og flere barn fra Charlottenlund gikk på søndagsskole der. &lt;/s&gt;</t>
  </si>
  <si>
    <t>2023-09-24 13:41</t>
  </si>
  <si>
    <t>Der ble det holdt gudstjenester, dåp, og flere barn fra Charlottenlund gikk på søndagsskole der.</t>
  </si>
  <si>
    <t>&lt;s&gt; Men jeg blir jo glad også da for de er jo så pene og søte og flotte og da smelter jeg jo, kanskje rører de ved en lengsel i meg, jeg ville nok ikke gått på noe skoleball hvis de ikke hentet og bar meg dit :-) &lt;/s&gt;</t>
  </si>
  <si>
    <t>2021-01-09 05:54</t>
  </si>
  <si>
    <t>Men jeg blir jo glad også da for de er jo så pene og søte og flotte og da smelter jeg jo, kanskje rører de ved en lengsel i meg, jeg ville nok ikke gått på noe skoleball hvis de ikke hentet og bar meg dit :-)</t>
  </si>
  <si>
    <t>&lt;s&gt; Undersøkelsen fant sted i oktober, to måneder etter at alarmen gikk på laboratoriet i Oslo. &lt;/s&gt;</t>
  </si>
  <si>
    <t>Undersøkelsen fant sted i oktober, to måneder etter at alarmen gikk på laboratoriet i Oslo.</t>
  </si>
  <si>
    <t>laboratoriet</t>
  </si>
  <si>
    <t>&lt;s&gt; Gikk på Tetra over sommeren, men fikk så klart tilbakefall. &lt;/s&gt;</t>
  </si>
  <si>
    <t>2021-01-19 09:51</t>
  </si>
  <si>
    <t>Gikk på Tetra over sommeren, men fikk så klart tilbakefall.</t>
  </si>
  <si>
    <t>&lt;s&gt; Med redaktør Tom Giles og produsent Joe Plomin (BBC) Obs: Seminaret går på engelsk Ungarn innførte fra nyttår en svært omdiskutert medielovgivning. &lt;/s&gt;</t>
  </si>
  <si>
    <t>skup.no</t>
  </si>
  <si>
    <t>2020-12-31 12:18</t>
  </si>
  <si>
    <t>Med redaktør Tom Giles og produsent Joe Plomin (BBC) Obs: Seminaret går på engelsk Ungarn innførte fra nyttår en svært omdiskutert medielovgivning.</t>
  </si>
  <si>
    <t>&lt;s&gt; Tabliabue-datteren fikk lengder ut i oppløpet, og selvom det gikk på trøtte bein mot mål var seieren aldri i fare. &lt;/s&gt;</t>
  </si>
  <si>
    <t>rikstoto.no</t>
  </si>
  <si>
    <t>Tabliabue-datteren fikk lengder ut i oppløpet, og selvom det gikk på trøtte bein mot mål var seieren aldri i fare.</t>
  </si>
  <si>
    <t>&lt;s&gt; Så det blir nok tilsammen for mye med 4 dager på jobb + alt hjemme..jeg kan jo ikke la være å ta meg av Liten heller for å kunne gå på jobb!! &lt;/s&gt;</t>
  </si>
  <si>
    <t>2021-02-07 15:01</t>
  </si>
  <si>
    <t>Så det blir nok tilsammen for mye med 4 dager på jobb + alt hjemme..jeg kan jo ikke la være å ta meg av Liten heller for å kunne gå på jobb!!</t>
  </si>
  <si>
    <t>&lt;s&gt; Toget heter egentlig "The Jacobite", og er et gammelt damplokomotiv som går på strekningen Fort William til Mallaig. &lt;/s&gt;</t>
  </si>
  <si>
    <t>2020-12-20 21:37</t>
  </si>
  <si>
    <t>Toget heter egentlig "The Jacobite", og er et gammelt damplokomotiv som går på strekningen Fort William til Mallaig.</t>
  </si>
  <si>
    <t>strekningen</t>
  </si>
  <si>
    <t>&lt;s&gt; Nå var 19 år gamle Henriette Lexau ansatt som guvernante, slik at barna ikke skulle behøve å gå på skole med allmuens barn . &lt;/s&gt;</t>
  </si>
  <si>
    <t>2021-02-08 04:52</t>
  </si>
  <si>
    <t>Nå var 19 år gamle Henriette Lexau ansatt som guvernante, slik at barna ikke skulle behøve å gå på skole med allmuens barn .</t>
  </si>
  <si>
    <t>&lt;s&gt; Plutselig fikk jeg full uttelling for alle timene med styrketrening i høst, og at jeg lenge har gått på ski uten glid . &lt;/s&gt;</t>
  </si>
  <si>
    <t>2021-02-01 02:15</t>
  </si>
  <si>
    <t>Plutselig fikk jeg full uttelling for alle timene med styrketrening i høst, og at jeg lenge har gått på ski uten glid .</t>
  </si>
  <si>
    <t>&lt;s&gt; Den gikk på NRK for en tid tilbake. &lt;/s&gt;</t>
  </si>
  <si>
    <t>2021-01-11 23:03</t>
  </si>
  <si>
    <t>Den gikk på NRK for en tid tilbake.</t>
  </si>
  <si>
    <t>&lt;s&gt; Karlsonbuksa og Albertbuksa er favorittbuksene for tiden, romslige og gode og veldig greie når man går på do alene :-D &lt;/s&gt;</t>
  </si>
  <si>
    <t>2021-01-10 21:48</t>
  </si>
  <si>
    <t>Karlsonbuksa og Albertbuksa er favorittbuksene for tiden, romslige og gode og veldig greie når man går på do alene :-D</t>
  </si>
  <si>
    <t>&lt;s&gt; Vanligvis holde jeg meg ganske frisk, men nå har hatt en betennelse og går på ganske heavy medisiner pga det. &lt;/s&gt;</t>
  </si>
  <si>
    <t>2021-02-01 22:41</t>
  </si>
  <si>
    <t>Vanligvis holde jeg meg ganske frisk, men nå har hatt en betennelse og går på ganske heavy medisiner pga det.</t>
  </si>
  <si>
    <t>&lt;s&gt; Hun gikk på gjenbruk og kjøpte brukte klær, for å ha mer penger å gi til misjonen. &lt;/s&gt;</t>
  </si>
  <si>
    <t>2023-09-24 01:04</t>
  </si>
  <si>
    <t>Hun gikk på gjenbruk og kjøpte brukte klær, for å ha mer penger å gi til misjonen.</t>
  </si>
  <si>
    <t>gjenbruk</t>
  </si>
  <si>
    <t>&lt;s&gt; Med borgerlønn hadde mange av oss som går på trygd /attføring/rehabilitering og liknende kanskje fått noe av verdigheten vår tilbake. &lt;/s&gt;</t>
  </si>
  <si>
    <t>2023-10-01 06:34</t>
  </si>
  <si>
    <t>Med borgerlønn hadde mange av oss som går på trygd /attføring/rehabilitering og liknende kanskje fått noe av verdigheten vår tilbake.</t>
  </si>
  <si>
    <t>&lt;s&gt; Det som er sikkert er at striden mellom de kurdiske partiene går ut over både sivile jesidier og andre kurdere, og at stridighetene går på bekostning av kampen mot Daesh, som fortsatt kontrollerer sør-skråningene av Shingal-massivet. &lt;/s&gt;</t>
  </si>
  <si>
    <t>2020-12-29 09:54</t>
  </si>
  <si>
    <t>Det som er sikkert er at striden mellom de kurdiske partiene går ut over både sivile jesidier og andre kurdere, og at stridighetene går på bekostning av kampen mot Daesh, som fortsatt kontrollerer sør-skråningene av Shingal-massivet.</t>
  </si>
  <si>
    <t>&lt;s&gt; Etter å ha installert oss på hytta går vi ut for å utforske nærområdet litt. Jeg er skeptisk til å gå på bre (selv om den bare ser ut som en gedigen snøfonn), så vi holder oss på steingrunn og går i retning Rabottjønna (eller tusenmetertjønna som en lokal kar kalte den). &lt;/s&gt;</t>
  </si>
  <si>
    <t>2020-12-20 22:02</t>
  </si>
  <si>
    <t>Etter å ha installert oss på hytta går vi ut for å utforske nærområdet litt. Jeg er skeptisk til å gå på bre (selv om den bare ser ut som en gedigen snøfonn), så vi holder oss på steingrunn og går i retning Rabottjønna (eller tusenmetertjønna som en lokal kar kalte den).</t>
  </si>
  <si>
    <t>bre</t>
  </si>
  <si>
    <t>&lt;s&gt; Prøvde én dag denne uka, og holdt på å gå på veggen . &lt;/s&gt;</t>
  </si>
  <si>
    <t>2020-12-20 21:50</t>
  </si>
  <si>
    <t>Prøvde én dag denne uka, og holdt på å gå på veggen .</t>
  </si>
  <si>
    <t>&lt;s&gt; Best med skøyteski eller skins hvis man ikke går på morgenene eller kvelden. &lt;/s&gt;</t>
  </si>
  <si>
    <t>2020-12-22 08:29</t>
  </si>
  <si>
    <t>Best med skøyteski eller skins hvis man ikke går på morgenene eller kvelden.</t>
  </si>
  <si>
    <t>morgenene</t>
  </si>
  <si>
    <t>&lt;s&gt; Bare prøv selv en gang, og se hvor lett det er :-) Jeg var ihvertfall HELT sikker på at jeg kom til å gå på staven , men dengang ei. &lt;/s&gt;</t>
  </si>
  <si>
    <t>2023-10-09 07:46</t>
  </si>
  <si>
    <t>Bare prøv selv en gang, og se hvor lett det er :-) Jeg var ihvertfall HELT sikker på at jeg kom til å gå på staven , men dengang ei.</t>
  </si>
  <si>
    <t>staven</t>
  </si>
  <si>
    <t>&lt;s&gt; – Tenk deg at folk kan suse gjennom Valle Hovin-parken på rulleskøyter, gå på friluftskonserter , bruke turveier eller delta i flere andre idrettsaktiviteter. &lt;/s&gt;</t>
  </si>
  <si>
    <t>2020-12-21 12:07</t>
  </si>
  <si>
    <t>– Tenk deg at folk kan suse gjennom Valle Hovin-parken på rulleskøyter, gå på friluftskonserter , bruke turveier eller delta i flere andre idrettsaktiviteter.</t>
  </si>
  <si>
    <t>friluftskonserter</t>
  </si>
  <si>
    <t>&lt;s&gt; takk for det trenger litt motivasjon mangler og få sandblåst girkasse også noen smådeler også sånt tar jo tid, og jeg som bor 8 mil unna bilen og går på skole med dårlig råd. skal nok gå, må bare ta meg sammen og ikke dra så ofte på byn &lt;/s&gt;</t>
  </si>
  <si>
    <t>corradoclubnorwegen.com</t>
  </si>
  <si>
    <t>2023-10-06 21:51</t>
  </si>
  <si>
    <t>takk for det trenger litt motivasjon mangler og få sandblåst girkasse også noen smådeler også sånt tar jo tid, og jeg som bor 8 mil unna bilen og går på skole med dårlig råd. skal nok gå, må bare ta meg sammen og ikke dra så ofte på byn</t>
  </si>
  <si>
    <t>&lt;s&gt; Mennesker som ikke klarer å gjøre noe med sitt alkoholproblem, kan gå på møter i årevis uten å bli hverken fordømt eller avvist. &lt;/s&gt;</t>
  </si>
  <si>
    <t>2020-12-21 14:52</t>
  </si>
  <si>
    <t>Mennesker som ikke klarer å gjøre noe med sitt alkoholproblem, kan gå på møter i årevis uten å bli hverken fordømt eller avvist.</t>
  </si>
  <si>
    <t>&lt;s&gt; Det har gått på bekostning av privatlivet, men jeg tror at profesjonelle snakker for lite om slikt, sier hun. &lt;/s&gt;</t>
  </si>
  <si>
    <t>2020-12-22 11:35</t>
  </si>
  <si>
    <t>Det har gått på bekostning av privatlivet, men jeg tror at profesjonelle snakker for lite om slikt, sier hun.</t>
  </si>
  <si>
    <t>&lt;s&gt; Men etter å ha brukt litt tid med lego, så letnet det og vi gikk på fjellet . &lt;/s&gt;</t>
  </si>
  <si>
    <t>stuttreistfriluftsliv.no</t>
  </si>
  <si>
    <t>2020-12-21 17:34</t>
  </si>
  <si>
    <t>Men etter å ha brukt litt tid med lego, så letnet det og vi gikk på fjellet .</t>
  </si>
  <si>
    <t>&lt;s&gt; Så i kveld, etter å ha hjulpet katta å finne ut hvor "maten" var og det ikke virket så måtte jeg gå på jakt etter musefelle... &lt;/s&gt;</t>
  </si>
  <si>
    <t>2021-01-26 19:23</t>
  </si>
  <si>
    <t>Så i kveld, etter å ha hjulpet katta å finne ut hvor "maten" var og det ikke virket så måtte jeg gå på jakt etter musefelle...</t>
  </si>
  <si>
    <t>&lt;s&gt; Surfshark største fordel er at det er en av de billigste VPN-ene for øyeblikket, uten å gå på akkord med kvaliteten. &lt;/s&gt;</t>
  </si>
  <si>
    <t>michelfournierauteur.com</t>
  </si>
  <si>
    <t>2023-09-23 23:22</t>
  </si>
  <si>
    <t>Surfshark største fordel er at det er en av de billigste VPN-ene for øyeblikket, uten å gå på akkord med kvaliteten.</t>
  </si>
  <si>
    <t>&lt;s&gt; Jeg er skikkelig glad for at man ikke behøver å gå på kino lenger for å se film, eller oppleve film med skikkelig lyd og bilde. &lt;/s&gt;</t>
  </si>
  <si>
    <t>2021-01-23 20:00</t>
  </si>
  <si>
    <t>Jeg er skikkelig glad for at man ikke behøver å gå på kino lenger for å se film, eller oppleve film med skikkelig lyd og bilde.</t>
  </si>
  <si>
    <t>&lt;s&gt; Det er enda en pick n klikk bonus spill hvor du går på jakt etter 30 skjulte skatter ved hjelp av et skattekart. &lt;/s&gt;</t>
  </si>
  <si>
    <t>spilleautomaterslots.com</t>
  </si>
  <si>
    <t>2020-12-18 18:01</t>
  </si>
  <si>
    <t>Det er enda en pick n klikk bonus spill hvor du går på jakt etter 30 skjulte skatter ved hjelp av et skattekart.</t>
  </si>
  <si>
    <t>&lt;s&gt; Mer om Otto Sverdrup Otto Sverdrup gikk på ski over Grønland med Fridtjof Nansen og var skipper på Fram under to omfattende polferder. &lt;/s&gt;</t>
  </si>
  <si>
    <t>2020-12-25 15:24</t>
  </si>
  <si>
    <t>Mer om Otto Sverdrup Otto Sverdrup gikk på ski over Grønland med Fridtjof Nansen og var skipper på Fram under to omfattende polferder.</t>
  </si>
  <si>
    <t>&lt;s&gt; Med prosjektet om husmannsplasser setter Vinje historielag fokus på småkårsfolket på bygdene, deres liv og levegrunnlag – og gir muligheten for å gå på oppdagelsesreise i "gløymde spor" – til glede for – forhåpentligvis – alle med røtter eller tilhold i Vinje. &lt;/s&gt;</t>
  </si>
  <si>
    <t>telemark-historielag.com</t>
  </si>
  <si>
    <t>2023-09-24 10:33</t>
  </si>
  <si>
    <t>Med prosjektet om husmannsplasser setter Vinje historielag fokus på småkårsfolket på bygdene, deres liv og levegrunnlag – og gir muligheten for å gå på oppdagelsesreise i "gløymde spor" – til glede for – forhåpentligvis – alle med røtter eller tilhold i Vinje.</t>
  </si>
  <si>
    <t>oppdagelsesreise</t>
  </si>
  <si>
    <t>&lt;s&gt; I kveld har jeg blitt minnet på en sak som gikk litt i mediene den gang jeg gikk på lærerskolen . &lt;/s&gt;</t>
  </si>
  <si>
    <t>2020-12-20 02:51</t>
  </si>
  <si>
    <t>I kveld har jeg blitt minnet på en sak som gikk litt i mediene den gang jeg gikk på lærerskolen .</t>
  </si>
  <si>
    <t>&lt;s&gt; La den gå på 90C /ht 1. &lt;/s&gt;</t>
  </si>
  <si>
    <t>2023-09-30 00:47</t>
  </si>
  <si>
    <t>La den gå på 90C /ht 1.</t>
  </si>
  <si>
    <t>&lt;s&gt; Og vi fikk ikke gå på skolen engang, tenk så dårlig gjort. &lt;/s&gt;</t>
  </si>
  <si>
    <t>2021-01-27 14:34</t>
  </si>
  <si>
    <t>Og vi fikk ikke gå på skolen engang, tenk så dårlig gjort.</t>
  </si>
  <si>
    <t>&lt;s&gt; Så morsomt å treffe andre, bli inspirert og ha mulighet til å gå på kurs . &lt;/s&gt;</t>
  </si>
  <si>
    <t>2021-01-06 23:06</t>
  </si>
  <si>
    <t>Så morsomt å treffe andre, bli inspirert og ha mulighet til å gå på kurs .</t>
  </si>
  <si>
    <t>&lt;s&gt; Dere kan gå på kafe eller trening sammen. &lt;/s&gt;</t>
  </si>
  <si>
    <t>filadelfiakristiansand.no</t>
  </si>
  <si>
    <t>2020-12-19 14:37</t>
  </si>
  <si>
    <t>Dere kan gå på kafe eller trening sammen.</t>
  </si>
  <si>
    <t>kafe</t>
  </si>
  <si>
    <t>&lt;s&gt; I foredraget vil han snakke mest om å gå på skøyter , men også litt om foto. &lt;/s&gt;</t>
  </si>
  <si>
    <t>kunstforening.no</t>
  </si>
  <si>
    <t>2023-09-23 10:05</t>
  </si>
  <si>
    <t>I foredraget vil han snakke mest om å gå på skøyter , men også litt om foto.</t>
  </si>
  <si>
    <t>&lt;s&gt; Händels opera Rodelinda går på Metropolitan i New York nå, og lørdag 3. desember var det direkteoverføring på Gimle. &lt;/s&gt;</t>
  </si>
  <si>
    <t>2023-09-30 16:52</t>
  </si>
  <si>
    <t>Händels opera Rodelinda går på Metropolitan i New York nå, og lørdag 3. desember var det direkteoverføring på Gimle.</t>
  </si>
  <si>
    <t>&lt;s&gt; - Ønsker lagt til rette for at allmennheten kan gå på flytebrygger i Sundet, fra ferjeleiet til Bryggestua. &lt;/s&gt;</t>
  </si>
  <si>
    <t>2020-12-20 12:26</t>
  </si>
  <si>
    <t>- Ønsker lagt til rette for at allmennheten kan gå på flytebrygger i Sundet, fra ferjeleiet til Bryggestua.</t>
  </si>
  <si>
    <t>flytebrygger</t>
  </si>
  <si>
    <t>&lt;s&gt; Det vil også gi mulighet for elever til å søke om å gå på Levanger skole hvis de ønsker det forutsatt at det er ledig plass der. &lt;/s&gt;</t>
  </si>
  <si>
    <t>2020-12-19 11:49</t>
  </si>
  <si>
    <t>Det vil også gi mulighet for elever til å søke om å gå på Levanger skole hvis de ønsker det forutsatt at det er ledig plass der.</t>
  </si>
  <si>
    <t>&lt;s&gt; Motstand mot FNs Agenda 21er en konspirasjonsteori på ytre høyre fløy i USA, som går på skepsis mot FN og internasjonalt samarbeid, særlig samarbeid på miljøområdet. &lt;/s&gt;</t>
  </si>
  <si>
    <t>2020-12-19 11:23</t>
  </si>
  <si>
    <t>Motstand mot FNs Agenda 21er en konspirasjonsteori på ytre høyre fløy i USA, som går på skepsis mot FN og internasjonalt samarbeid, særlig samarbeid på miljøområdet.</t>
  </si>
  <si>
    <t>skepsis</t>
  </si>
  <si>
    <t>&lt;s&gt; Et individ som viser lite eller ingen brukelighet for et samfunn, enten etter lite/ingen interesse eller sykdom/syndrom Eks: den degererte ungdommen fortjener ikke å gå på skole &lt;/s&gt;</t>
  </si>
  <si>
    <t>betydning-definisjoner.com</t>
  </si>
  <si>
    <t>2020-12-19 13:58</t>
  </si>
  <si>
    <t>Et individ som viser lite eller ingen brukelighet for et samfunn, enten etter lite/ingen interesse eller sykdom/syndrom Eks: den degererte ungdommen fortjener ikke å gå på skole</t>
  </si>
  <si>
    <t>&lt;s&gt; Det er 2. gangen 1. og 2. klasse ved Rommen skole har skiskole med Skiforeningen, men de har allerede blitt gode til å gå på ski . - Jeg har bare gått en gang før, men jeg tror jeg kan bli god, sier Firat. - Jeg har gått på ski på hytta, og jeg står slalom også, så jeg er litt god, fortsetter Tin. &lt;/s&gt;</t>
  </si>
  <si>
    <t>2020-12-20 04:34</t>
  </si>
  <si>
    <t>Det er 2. gangen 1. og 2. klasse ved Rommen skole har skiskole med Skiforeningen, men de har allerede blitt gode til å gå på ski . - Jeg har bare gått en gang før, men jeg tror jeg kan bli god, sier Firat. - Jeg har gått på ski på hytta, og jeg står slalom også, så jeg er litt god, fortsetter Tin.</t>
  </si>
  <si>
    <t>&lt;s&gt; Andre som jobber i en eller flere av de ti nedstengte kommunene skal gå på jobb hvis det ikke er mulig å utføre jobben på en annen måte og ha god dialog med arbeidsgiver og følge alle smitteverntiltak. &lt;/s&gt;</t>
  </si>
  <si>
    <t>2021-02-03 07:51</t>
  </si>
  <si>
    <t>Andre som jobber i en eller flere av de ti nedstengte kommunene skal gå på jobb hvis det ikke er mulig å utføre jobben på en annen måte og ha god dialog med arbeidsgiver og følge alle smitteverntiltak.</t>
  </si>
  <si>
    <t>&lt;s&gt; Kona mi er dessverre mindre bevandret i tysk språk enn di, men det må da gå på engelsk også? &lt;/s&gt;</t>
  </si>
  <si>
    <t>2023-09-24 05:23</t>
  </si>
  <si>
    <t>Kona mi er dessverre mindre bevandret i tysk språk enn di, men det må da gå på engelsk også?</t>
  </si>
  <si>
    <t>&lt;s&gt; I livet var jo alt relevant, der var alt i utgangspunktet likestilt, fordi alt var, og var samtidig - de store oljetankerne som lå i opplag i Galtesund på syttitallet, plommetreet utenfor vinduet mitt, mammas jobb på Kokkeplassen, pappas ansikt når han kjørte forbi i bilen og jeg var ute et sted og så ham, tjernet hvor vi gikk på skøyter om vinteren, luktene i huset til naboene, moren til Dag Lothar den gangen hun laget milkshake til oss, den mystiske bilen som en kveld sto parkert nede ved ubekilen, &lt;/s&gt;</t>
  </si>
  <si>
    <t>2021-01-23 06:28</t>
  </si>
  <si>
    <t>I livet var jo alt relevant, der var alt i utgangspunktet likestilt, fordi alt var, og var samtidig - de store oljetankerne som lå i opplag i Galtesund på syttitallet, plommetreet utenfor vinduet mitt, mammas jobb på Kokkeplassen, pappas ansikt når han kjørte forbi i bilen og jeg var ute et sted og så ham, tjernet hvor vi gikk på skøyter om vinteren, luktene i huset til naboene, moren til Dag Lothar den gangen hun laget milkshake til oss, den mystiske bilen som en kveld sto parkert nede ved ubekilen,</t>
  </si>
  <si>
    <t>&lt;s&gt; Han sier at MySpace har forandret ungene, og at de finner sin egen smak tidlig og det er rettferdig at de får gå på konsert . &lt;/s&gt;</t>
  </si>
  <si>
    <t>2021-01-23 06:30</t>
  </si>
  <si>
    <t>Han sier at MySpace har forandret ungene, og at de finner sin egen smak tidlig og det er rettferdig at de får gå på konsert .</t>
  </si>
  <si>
    <t>&lt;s&gt; Sabina har samisk mor og far fra Bangladesh, og hun går på høyskolen i Volda. . - Passer for 12-16 år &lt;/s&gt;</t>
  </si>
  <si>
    <t>2023-10-07 02:57</t>
  </si>
  <si>
    <t>Sabina har samisk mor og far fra Bangladesh, og hun går på høyskolen i Volda. . - Passer for 12-16 år</t>
  </si>
  <si>
    <t>&lt;s&gt; Så bra at du koste deg i nye jobben! 🙂 Jeg visste ikke at det gikk an for "vanlige" å gå på gullruten , trodde det var et sånt kjendis opplegg:P Er det dyrt? &lt;/s&gt;</t>
  </si>
  <si>
    <t>2023-09-23 08:43</t>
  </si>
  <si>
    <t>Så bra at du koste deg i nye jobben! 🙂 Jeg visste ikke at det gikk an for "vanlige" å gå på gullruten , trodde det var et sånt kjendis opplegg:P Er det dyrt?</t>
  </si>
  <si>
    <t>gullruten</t>
  </si>
  <si>
    <t>&lt;s&gt; Alt har gått på skinner fra morgen til kveld, og det er jammen ikke hverdagskost. &lt;/s&gt;</t>
  </si>
  <si>
    <t>2020-12-21 19:24</t>
  </si>
  <si>
    <t>Alt har gått på skinner fra morgen til kveld, og det er jammen ikke hverdagskost.</t>
  </si>
  <si>
    <t>&lt;s&gt; Jobber man f.eks i et kontorfellesskap burde man av hensyn til andre muligens avstå fra å drite mens man står på hendene like før man går på jobb . &lt;/s&gt;</t>
  </si>
  <si>
    <t>2020-12-21 17:49</t>
  </si>
  <si>
    <t>Jobber man f.eks i et kontorfellesskap burde man av hensyn til andre muligens avstå fra å drite mens man står på hendene like før man går på jobb .</t>
  </si>
  <si>
    <t>&lt;s&gt; Stakkars lille Knotten min.:( Det ble hastetime til legen og hun kunne konstatere at ørebetennelsen hadde gått på andre øret også og slettes ikke blitt bedre. &lt;/s&gt;</t>
  </si>
  <si>
    <t>2021-01-08 08:26</t>
  </si>
  <si>
    <t>Stakkars lille Knotten min.:( Det ble hastetime til legen og hun kunne konstatere at ørebetennelsen hadde gått på andre øret også og slettes ikke blitt bedre.</t>
  </si>
  <si>
    <t>&lt;s&gt; Jeg har vel kun lest Et dukkehjem og Hedda Gabler en gang når jeg gikk på skolen.Skulle nesten ha lest litt mer av han, og det går jo an å gjøre noe med. Et kjempefint valg Pia:-) Ha en fin kveld:-) Klem fra Beathe &lt;/s&gt;</t>
  </si>
  <si>
    <t>2021-01-30 09:16</t>
  </si>
  <si>
    <t>Jeg har vel kun lest Et dukkehjem og Hedda Gabler en gang når jeg gikk på skolen.Skulle nesten ha lest litt mer av han, og det går jo an å gjøre noe med. Et kjempefint valg Pia:-) Ha en fin kveld:-) Klem fra Beathe</t>
  </si>
  <si>
    <t>&lt;s&gt; Færre og færre Hele fire av 10 nordmenn sier i undersøkelsen at de ikke kommer til å gå på ski denne vinteren. &lt;/s&gt;</t>
  </si>
  <si>
    <t>Færre og færre Hele fire av 10 nordmenn sier i undersøkelsen at de ikke kommer til å gå på ski denne vinteren.</t>
  </si>
  <si>
    <t>&lt;s&gt; Målet er at ft4 blir høyere, og hvis du går til www.tidsskriftet.no og går på søk og leter etter artikkelen somheter behandling av hypothyreose, av Haug, så staver han ut at ft4 skal normalt i øvre tredel eller var det fjerdedel av referanseområdet. &lt;/s&gt;</t>
  </si>
  <si>
    <t>2020-12-20 23:10</t>
  </si>
  <si>
    <t>Målet er at ft4 blir høyere, og hvis du går til www.tidsskriftet.no og går på søk og leter etter artikkelen somheter behandling av hypothyreose, av Haug, så staver han ut at ft4 skal normalt i øvre tredel eller var det fjerdedel av referanseområdet.</t>
  </si>
  <si>
    <t>søk</t>
  </si>
  <si>
    <t>&lt;s&gt; Jeg følte meg ikke helt 100%, men klarte å stå opp og gå på skole uten å føle meg som en zombie. &lt;/s&gt;</t>
  </si>
  <si>
    <t>2021-01-04 22:22</t>
  </si>
  <si>
    <t>Jeg følte meg ikke helt 100%, men klarte å stå opp og gå på skole uten å føle meg som en zombie.</t>
  </si>
  <si>
    <t>&lt;s&gt; MEN mener at det med stor tunge er et typisk hypotegn; så kanskje du har litt til å gå på i forhold til dosen din?? &lt;/s&gt;</t>
  </si>
  <si>
    <t>2021-01-08 13:48</t>
  </si>
  <si>
    <t>MEN mener at det med stor tunge er et typisk hypotegn; så kanskje du har litt til å gå på i forhold til dosen din??</t>
  </si>
  <si>
    <t>&lt;s&gt; Hva om jeg også skal gå på Lio i tillegg eller bare Armour?? &lt;/s&gt;</t>
  </si>
  <si>
    <t>2021-01-18 04:16</t>
  </si>
  <si>
    <t>Hva om jeg også skal gå på Lio i tillegg eller bare Armour??</t>
  </si>
  <si>
    <t>&lt;s&gt; Har gått på Armour i 2 måneder, og er bare kommet opp i 60 mg, kan dette være symptomer på overmedisering eller kan det bety at binyrene er slitne? &lt;/s&gt;</t>
  </si>
  <si>
    <t>2021-01-19 14:40</t>
  </si>
  <si>
    <t>Har gått på Armour i 2 måneder, og er bare kommet opp i 60 mg, kan dette være symptomer på overmedisering eller kan det bety at binyrene er slitne?</t>
  </si>
  <si>
    <t>&lt;s&gt; Gjennomføring av omfattende reformer for å tilfredsstille EUs krav har over tid kostet regjeringen politisk kapital overfor en opposisjon og deler av en opinion som i økende grad er meget kritisk til reformer som går på tvers av Mustafa Kemal Atatürks prinsipper og ideer. &lt;/s&gt;</t>
  </si>
  <si>
    <t>alanya-holidayapartments.com</t>
  </si>
  <si>
    <t>2020-12-18 19:16</t>
  </si>
  <si>
    <t>Gjennomføring av omfattende reformer for å tilfredsstille EUs krav har over tid kostet regjeringen politisk kapital overfor en opposisjon og deler av en opinion som i økende grad er meget kritisk til reformer som går på tvers av Mustafa Kemal Atatürks prinsipper og ideer.</t>
  </si>
  <si>
    <t>&lt;s&gt; Det gjør all argumentasjon som går på at verden ikke kan være deterministisk, for da finnes ikke fri vilje og da går moralen med i dragsuget, og da bryter samfunnet sammen, ugyldig. &lt;/s&gt;</t>
  </si>
  <si>
    <t>refleksjonsfilosofi.org</t>
  </si>
  <si>
    <t>2021-02-03 14:57</t>
  </si>
  <si>
    <t>Det gjør all argumentasjon som går på at verden ikke kan være deterministisk, for da finnes ikke fri vilje og da går moralen med i dragsuget, og da bryter samfunnet sammen, ugyldig.</t>
  </si>
  <si>
    <t>&lt;s&gt; litt som biler hvor noen trenger bensin, andre diesel og enda noen som går på gpl eller strøm. &lt;/s&gt;</t>
  </si>
  <si>
    <t>2021-02-01 19:39</t>
  </si>
  <si>
    <t>litt som biler hvor noen trenger bensin, andre diesel og enda noen som går på gpl eller strøm.</t>
  </si>
  <si>
    <t>gpl</t>
  </si>
  <si>
    <t>&lt;s&gt; Dagen i dag begynte med bydate med Barbro og Ida, der vi rakk å innta frokost ala junk, og kaffe, samt rote litt rundt på Oslo City.Etter dette måtte jeg på jobb, noe som hindret meg i å gå på THS sin visning. &lt;/s&gt;</t>
  </si>
  <si>
    <t>2021-02-09 14:57</t>
  </si>
  <si>
    <t>Dagen i dag begynte med bydate med Barbro og Ida, der vi rakk å innta frokost ala junk, og kaffe, samt rote litt rundt på Oslo City.Etter dette måtte jeg på jobb, noe som hindret meg i å gå på THS sin visning.</t>
  </si>
  <si>
    <t>&lt;s&gt; Om du går på bruktmarkedet kan du trykke på Søk oppe venstre hjørne, så velge merke, om du har et merke du vil lete etter, så lenger ned velge "Selges" i rett rullegardinmeny. &lt;/s&gt;</t>
  </si>
  <si>
    <t>2020-12-22 17:16</t>
  </si>
  <si>
    <t>Om du går på bruktmarkedet kan du trykke på Søk oppe venstre hjørne, så velge merke, om du har et merke du vil lete etter, så lenger ned velge "Selges" i rett rullegardinmeny.</t>
  </si>
  <si>
    <t>bruktmarkedet</t>
  </si>
  <si>
    <t>&lt;s&gt; Det eneste trasige med å gå på Øytun Folkehøgskole er å slutte der. &lt;/s&gt;</t>
  </si>
  <si>
    <t>2021-01-17 18:24</t>
  </si>
  <si>
    <t>Det eneste trasige med å gå på Øytun Folkehøgskole er å slutte der.</t>
  </si>
  <si>
    <t>&lt;s&gt; Jeg går på fotolinja på Idefagskolen, så vi får mange typer oppgaver. &lt;/s&gt;</t>
  </si>
  <si>
    <t>2021-02-01 22:27</t>
  </si>
  <si>
    <t>Jeg går på fotolinja på Idefagskolen, så vi får mange typer oppgaver.</t>
  </si>
  <si>
    <t>fotolinja</t>
  </si>
  <si>
    <t>&lt;s&gt; Nå tror jeg at jeg skal gå på badet og gjøre meg klar for natta. &lt;/s&gt;</t>
  </si>
  <si>
    <t>2021-01-20 22:19</t>
  </si>
  <si>
    <t>Nå tror jeg at jeg skal gå på badet og gjøre meg klar for natta.</t>
  </si>
  <si>
    <t>&lt;s&gt; Det flotte er at gullet er veldig glad i å høre på musikk på radioen, så vi gikk på rommet hans å skrudde på radioen. &lt;/s&gt;</t>
  </si>
  <si>
    <t>2021-01-16 01:40</t>
  </si>
  <si>
    <t>Det flotte er at gullet er veldig glad i å høre på musikk på radioen, så vi gikk på rommet hans å skrudde på radioen.</t>
  </si>
  <si>
    <t>&lt;s&gt; det er ikke sikkert jeg er gravid nå å likevel er jeg begymret. gikk på ski igår, varredd for å ramle å riste løs egget. vist det har festet seg da. idag skal jeg på trening. er bekymret for at jeg gjør for mye å at egget løsnner her å. til helga skal jeg gå på ski hele helga å stå slalom på lørdag. noe jeg bare har gjort en gang før å virkelig ikke fikk til. &lt;/s&gt;</t>
  </si>
  <si>
    <t>2021-02-02 12:20</t>
  </si>
  <si>
    <t>det er ikke sikkert jeg er gravid nå å likevel er jeg begymret. gikk på ski igår, varredd for å ramle å riste løs egget. vist det har festet seg da. idag skal jeg på trening. er bekymret for at jeg gjør for mye å at egget løsnner her å. til helga skal jeg gå på ski hele helga å stå slalom på lørdag. noe jeg bare har gjort en gang før å virkelig ikke fikk til.</t>
  </si>
  <si>
    <t>&lt;s&gt; Så kjekt at du får gått på kurs :-)Og syns du godt kan forsvare stoff-kjøpet - tenke seg til alle pengene du sparte i bensin ved å sykle!;-) Har en dårlig nyhet(snufs):Min kjære har slettet bloggen min og dessverre ser det ut til at han gjorde det skikkelig også!:-( Han skulle slette g-mail kontoen og da forsvant bloggen samtidig! - og ingen i google ser ut til å ville hjelpe... &lt;/s&gt;</t>
  </si>
  <si>
    <t>2021-01-29 03:02</t>
  </si>
  <si>
    <t>Så kjekt at du får gått på kurs :-)Og syns du godt kan forsvare stoff-kjøpet - tenke seg til alle pengene du sparte i bensin ved å sykle!;-) Har en dårlig nyhet(snufs):Min kjære har slettet bloggen min og dessverre ser det ut til at han gjorde det skikkelig også!:-( Han skulle slette g-mail kontoen og da forsvant bloggen samtidig! - og ingen i google ser ut til å ville hjelpe...</t>
  </si>
  <si>
    <t>&lt;s&gt; Deretter var vi på biblioteksafari på det nye bydelsbiblioteket, en deilig liten oase, hvor vi raida stedet før vi gikk på kafé og spiste friskissorbetis ! &lt;/s&gt;</t>
  </si>
  <si>
    <t>2021-01-08 09:01</t>
  </si>
  <si>
    <t>Deretter var vi på biblioteksafari på det nye bydelsbiblioteket, en deilig liten oase, hvor vi raida stedet før vi gikk på kafé og spiste friskissorbetis !</t>
  </si>
  <si>
    <t>&lt;s&gt; Det er slik man ofte begynner å trene inn rundering også, så pass på at hunden sporer og ikke går på overvær siden sporet ikke blir liggende og "figgen" ligger ute Men regner med du er i gode hender &lt;/s&gt;</t>
  </si>
  <si>
    <t>2020-12-24 09:55</t>
  </si>
  <si>
    <t>Det er slik man ofte begynner å trene inn rundering også, så pass på at hunden sporer og ikke går på overvær siden sporet ikke blir liggende og "figgen" ligger ute Men regner med du er i gode hender</t>
  </si>
  <si>
    <t>&lt;s&gt; - Det eneste som motiverte meg på den turen var at jeg skulle gå på toppen av Grefsenkollen, for der hadde vi et minnested for Ida hvor vi hadde lagt ned blomster og tent lys. &lt;/s&gt;</t>
  </si>
  <si>
    <t>2020-12-27 01:52</t>
  </si>
  <si>
    <t>- Det eneste som motiverte meg på den turen var at jeg skulle gå på toppen av Grefsenkollen, for der hadde vi et minnested for Ida hvor vi hadde lagt ned blomster og tent lys.</t>
  </si>
  <si>
    <t>&lt;s&gt; Jeg skulle bare ha kastet meg ut i det, og reist til Wien eller til New York for å gå på Juilliard School (musikk, dans og drama-skole, journ.anm), men det turte jeg ikke. &lt;/s&gt;</t>
  </si>
  <si>
    <t>2021-01-04 08:47</t>
  </si>
  <si>
    <t>Jeg skulle bare ha kastet meg ut i det, og reist til Wien eller til New York for å gå på Juilliard School (musikk, dans og drama-skole, journ.anm), men det turte jeg ikke.</t>
  </si>
  <si>
    <t>&lt;s&gt; – Jeg har fått et kikkhull inn i hvordan noen har det hele tiden, hvordan noen i familien har hatt det, hvorfor folk synes det er vanskelig å gå på postkontoret . &lt;/s&gt;</t>
  </si>
  <si>
    <t>2021-01-09 06:32</t>
  </si>
  <si>
    <t>– Jeg har fått et kikkhull inn i hvordan noen har det hele tiden, hvordan noen i familien har hatt det, hvorfor folk synes det er vanskelig å gå på postkontoret .</t>
  </si>
  <si>
    <t>&lt;s&gt; Man kan nesten si at stoffskiftet går på førstegir ; alt går mye treigere. &lt;/s&gt;</t>
  </si>
  <si>
    <t>2020-12-21 11:08</t>
  </si>
  <si>
    <t>Man kan nesten si at stoffskiftet går på førstegir ; alt går mye treigere.</t>
  </si>
  <si>
    <t>førstegir</t>
  </si>
  <si>
    <t>&lt;s&gt; Du kan gå på Plantasjen og kjøpe hagemøbler på kreditt. &lt;/s&gt;</t>
  </si>
  <si>
    <t>2020-12-22 07:20</t>
  </si>
  <si>
    <t>Du kan gå på Plantasjen og kjøpe hagemøbler på kreditt.</t>
  </si>
  <si>
    <t>&lt;s&gt; Den høye pixeltettheten gjør at du kan kjøre mange programmer, apper og videoer samtidig uten at det vil gå på bekostning av kvaliteten . &lt;/s&gt;</t>
  </si>
  <si>
    <t>2020-12-21 05:57</t>
  </si>
  <si>
    <t>Den høye pixeltettheten gjør at du kan kjøre mange programmer, apper og videoer samtidig uten at det vil gå på bekostning av kvaliteten .</t>
  </si>
  <si>
    <t>&lt;s&gt; Mange i Sandefjord skvetter fortsatt litt når brannalarmen går på Jotun . &lt;/s&gt;</t>
  </si>
  <si>
    <t>sb.no</t>
  </si>
  <si>
    <t>2021-01-01 13:28</t>
  </si>
  <si>
    <t>Mange i Sandefjord skvetter fortsatt litt når brannalarmen går på Jotun .</t>
  </si>
  <si>
    <t>&lt;s&gt; Vi var bare masterstudenter, og tapte nok litt noen steder ganger fordi det gikk på bachelorkunnskap som det var lenge siden vi hadde hatt, sier Berg. &lt;/s&gt;</t>
  </si>
  <si>
    <t>2020-12-22 02:30</t>
  </si>
  <si>
    <t>Vi var bare masterstudenter, og tapte nok litt noen steder ganger fordi det gikk på bachelorkunnskap som det var lenge siden vi hadde hatt, sier Berg.</t>
  </si>
  <si>
    <t>bachelorkunnskap</t>
  </si>
  <si>
    <t>&lt;s&gt; – I år tilbyr vi 60 sesjoner og et nytt spor som går på annonseteknologi , nå som annonsekronene forsvinner mer og mer. &lt;/s&gt;</t>
  </si>
  <si>
    <t>2020-12-30 08:07</t>
  </si>
  <si>
    <t>– I år tilbyr vi 60 sesjoner og et nytt spor som går på annonseteknologi , nå som annonsekronene forsvinner mer og mer.</t>
  </si>
  <si>
    <t>annonseteknologi</t>
  </si>
  <si>
    <t>&lt;s&gt; Jeg gikk på landsgymnaset på Eidsvoll den gangen og løp for Eidsvoll O-lag. &lt;/s&gt;</t>
  </si>
  <si>
    <t>Jeg gikk på landsgymnaset på Eidsvoll den gangen og løp for Eidsvoll O-lag.</t>
  </si>
  <si>
    <t>landsgymnaset</t>
  </si>
  <si>
    <t>&lt;s&gt; Har du en lys stue og ønsker å få den litt lunere, uten å gå på med masse farger ? &lt;/s&gt;</t>
  </si>
  <si>
    <t>ifi.no</t>
  </si>
  <si>
    <t>2020-12-22 12:40</t>
  </si>
  <si>
    <t>Har du en lys stue og ønsker å få den litt lunere, uten å gå på med masse farger ?</t>
  </si>
  <si>
    <t>&lt;s&gt; Kom fra Hjelmen og skulle egentlig gå på Stabben , men mørket senket seg sakt men sikkert. &lt;/s&gt;</t>
  </si>
  <si>
    <t>2020-12-25 03:44</t>
  </si>
  <si>
    <t>Kom fra Hjelmen og skulle egentlig gå på Stabben , men mørket senket seg sakt men sikkert.</t>
  </si>
  <si>
    <t>&lt;s&gt; Vi gikk på ski opp til Gunnulvsbu og besteg Flesebekknatten, Uldrenatten, Gunnulvsbunatten, Flesebekkble, Gråfjell, Nystulnuten, Storevassnuten og Gunnulvsbuble. &lt;/s&gt;</t>
  </si>
  <si>
    <t>Vi gikk på ski opp til Gunnulvsbu og besteg Flesebekknatten, Uldrenatten, Gunnulvsbunatten, Flesebekkble, Gråfjell, Nystulnuten, Storevassnuten og Gunnulvsbuble.</t>
  </si>
  <si>
    <t>&lt;s&gt; Rubelli står også bak tekstiler i filmen "Marie Antoinette" som gikk på norske kinoer for noen år siden. &lt;/s&gt;</t>
  </si>
  <si>
    <t>2020-12-27 06:53</t>
  </si>
  <si>
    <t>Rubelli står også bak tekstiler i filmen "Marie Antoinette" som gikk på norske kinoer for noen år siden.</t>
  </si>
  <si>
    <t>&lt;s&gt; – Nå skal produktene bli enklere å forstå, uten at det går på bekostning av kvaliteten . &lt;/s&gt;</t>
  </si>
  <si>
    <t>2020-12-19 18:44</t>
  </si>
  <si>
    <t>– Nå skal produktene bli enklere å forstå, uten at det går på bekostning av kvaliteten .</t>
  </si>
  <si>
    <t>&lt;s&gt; - Ikke en eneste dag i alle disse årene har jeg gruet meg til å gå på jobben , forteller salgssjef Olav Kristiansen, som ble tildelt Kongens fortjenstmedalje i fjor høst, etter å ha jobbet for samme arbeidsgiver siden 1961. &lt;/s&gt;</t>
  </si>
  <si>
    <t>2020-12-25 02:10</t>
  </si>
  <si>
    <t>- Ikke en eneste dag i alle disse årene har jeg gruet meg til å gå på jobben , forteller salgssjef Olav Kristiansen, som ble tildelt Kongens fortjenstmedalje i fjor høst, etter å ha jobbet for samme arbeidsgiver siden 1961.</t>
  </si>
  <si>
    <t>&lt;s&gt; Lossius tok til orde for at det må være lov å være stor og sterk, være sjef og ha innflytelse uten å måtte gå på fylla eller røyke sigaretter. &lt;/s&gt;</t>
  </si>
  <si>
    <t>2020-12-25 16:08</t>
  </si>
  <si>
    <t>Lossius tok til orde for at det må være lov å være stor og sterk, være sjef og ha innflytelse uten å måtte gå på fylla eller røyke sigaretter.</t>
  </si>
  <si>
    <t>&lt;s&gt; Jeg parkerte sykkelen langs riksveien og gikk på etter kartet og med solen som kompass. &lt;/s&gt;</t>
  </si>
  <si>
    <t>2020-12-26 09:54</t>
  </si>
  <si>
    <t>Jeg parkerte sykkelen langs riksveien og gikk på etter kartet og med solen som kompass.</t>
  </si>
  <si>
    <t>&lt;s&gt; Han har hatt omsorg for barn med skolevegring og vet at det er viktig å beholde en god relasjon til barnet som ikke vil gå på skolen . &lt;/s&gt;</t>
  </si>
  <si>
    <t>Han har hatt omsorg for barn med skolevegring og vet at det er viktig å beholde en god relasjon til barnet som ikke vil gå på skolen .</t>
  </si>
  <si>
    <t>&lt;s&gt; Han vokste opp i Beograd i det daværende Jugoslavia, hvor han gikk på gymnaset og studerte psykologi. &lt;/s&gt;</t>
  </si>
  <si>
    <t>2021-02-06 21:14</t>
  </si>
  <si>
    <t>Han vokste opp i Beograd i det daværende Jugoslavia, hvor han gikk på gymnaset og studerte psykologi.</t>
  </si>
  <si>
    <t>&lt;s&gt; Dette gjorde at noen oppfatter at det er eller var viktige uenigheter mellom RV og AKP, men det er riktigere å si at uenigheter gikk på tvers begge steder. &lt;/s&gt;</t>
  </si>
  <si>
    <t>2020-12-21 16:31</t>
  </si>
  <si>
    <t>Dette gjorde at noen oppfatter at det er eller var viktige uenigheter mellom RV og AKP, men det er riktigere å si at uenigheter gikk på tvers begge steder.</t>
  </si>
  <si>
    <t>&lt;s&gt; Kongsteien bestemte seg for å gå på aktiviteter som Verde ledet, for i starten handlet det om den trygge relasjonen og ikke aktiviteten i seg selv. &lt;/s&gt;</t>
  </si>
  <si>
    <t>rop.no</t>
  </si>
  <si>
    <t>Kongsteien bestemte seg for å gå på aktiviteter som Verde ledet, for i starten handlet det om den trygge relasjonen og ikke aktiviteten i seg selv.</t>
  </si>
  <si>
    <t>aktiviteter</t>
  </si>
  <si>
    <t>&lt;s&gt; Legger man seg bak i feltet, for å ikke gå på smellen de mest ivrige gjør, blir det da åpenbart mange løpere å passere. &lt;/s&gt;</t>
  </si>
  <si>
    <t>2021-01-08 21:05</t>
  </si>
  <si>
    <t>Legger man seg bak i feltet, for å ikke gå på smellen de mest ivrige gjør, blir det da åpenbart mange løpere å passere.</t>
  </si>
  <si>
    <t>smellen</t>
  </si>
  <si>
    <t>&lt;s&gt; – Det vil innebære at unge mennesker med kroniske sykdommer ikke vil kunne gå på skolen . &lt;/s&gt;</t>
  </si>
  <si>
    <t>2021-01-10 12:17</t>
  </si>
  <si>
    <t>– Det vil innebære at unge mennesker med kroniske sykdommer ikke vil kunne gå på skolen .</t>
  </si>
  <si>
    <t>&lt;s&gt; Men en vanlig feil når man går på lavkarbo kosthold kan være at det blir for mye fett og at det er nok karbohydrat i kosten for å lagre dette. &lt;/s&gt;</t>
  </si>
  <si>
    <t>2021-01-15 03:56</t>
  </si>
  <si>
    <t>Men en vanlig feil når man går på lavkarbo kosthold kan være at det blir for mye fett og at det er nok karbohydrat i kosten for å lagre dette.</t>
  </si>
  <si>
    <t>&lt;s&gt; – Kvinnene gikk på gangveien da bilen kjørte ut av veien og opp på gangveien. &lt;/s&gt;</t>
  </si>
  <si>
    <t>2021-01-24 06:15</t>
  </si>
  <si>
    <t>– Kvinnene gikk på gangveien da bilen kjørte ut av veien og opp på gangveien.</t>
  </si>
  <si>
    <t>gangveien</t>
  </si>
  <si>
    <t>&lt;s&gt; – Jeg har hatt katten hjemme en stund, og den har gått på do i kattesanden alene. &lt;/s&gt;</t>
  </si>
  <si>
    <t>2021-01-25 03:21</t>
  </si>
  <si>
    <t>– Jeg har hatt katten hjemme en stund, og den har gått på do i kattesanden alene.</t>
  </si>
  <si>
    <t>&lt;s&gt; Mann (43) dømmes til fengsel i ett år og fradømmes retten til å gå på jakt de neste tre årene. &lt;/s&gt;</t>
  </si>
  <si>
    <t>2021-01-28 12:26</t>
  </si>
  <si>
    <t>Mann (43) dømmes til fengsel i ett år og fradømmes retten til å gå på jakt de neste tre årene.</t>
  </si>
  <si>
    <t>&lt;s&gt; Serien vil gå på lineær TV lørdager klokken 22.25. &lt;/s&gt;</t>
  </si>
  <si>
    <t>2021-01-19 19:19</t>
  </si>
  <si>
    <t>Serien vil gå på lineær TV lørdager klokken 22.25.</t>
  </si>
  <si>
    <t>&lt;s&gt; Jeg J13 lurer på om før jeg går på politi høyskolen etter vgs og jeg skal ta generell studiekompetanse - er kunst, design og arkitektur generell studiekompetanse..? &lt;/s&gt;</t>
  </si>
  <si>
    <t>2021-01-31 06:23</t>
  </si>
  <si>
    <t>Jeg J13 lurer på om før jeg går på politi høyskolen etter vgs og jeg skal ta generell studiekompetanse - er kunst, design og arkitektur generell studiekompetanse..?</t>
  </si>
  <si>
    <t>politi</t>
  </si>
  <si>
    <t>&lt;s&gt; •NELA tar sikte på å arrangere årlige Luther-konferanser som går på omgang mellom landene i Nord-Europa. &lt;/s&gt;</t>
  </si>
  <si>
    <t>2020-12-19 07:39</t>
  </si>
  <si>
    <t>•NELA tar sikte på å arrangere årlige Luther-konferanser som går på omgang mellom landene i Nord-Europa.</t>
  </si>
  <si>
    <t>&lt;s&gt; Idag er sjette dagen og jeg har ikke blødd noe på bindet men når jeg går på do kommer det blod i doen og når jeg tørker kommer det noe rødt! &lt;/s&gt;</t>
  </si>
  <si>
    <t>2020-12-28 16:41</t>
  </si>
  <si>
    <t>Idag er sjette dagen og jeg har ikke blødd noe på bindet men når jeg går på do kommer det blod i doen og når jeg tørker kommer det noe rødt!</t>
  </si>
  <si>
    <t>&lt;s&gt; Filmen skal ha like mye kredit for morsomhetene den tilbyr.. som alle katastrofene den unngår å gå på.. &lt;/s&gt;</t>
  </si>
  <si>
    <t>2020-12-18 17:56</t>
  </si>
  <si>
    <t>Filmen skal ha like mye kredit for morsomhetene den tilbyr.. som alle katastrofene den unngår å gå på..</t>
  </si>
  <si>
    <t>&lt;s&gt; Phi får nå oppfylt sitt høyeste ønske, som er å gå på videregående skole . &lt;/s&gt;</t>
  </si>
  <si>
    <t>2020-12-19 11:10</t>
  </si>
  <si>
    <t>Phi får nå oppfylt sitt høyeste ønske, som er å gå på videregående skole .</t>
  </si>
  <si>
    <t>&lt;s&gt; Hun har benyttet den ledige tiden til å gå på kurs for lære flere tegneprogrammer og er nå i praksis på arkitektkontor. &lt;/s&gt;</t>
  </si>
  <si>
    <t>nil.no</t>
  </si>
  <si>
    <t>2020-12-23 10:42</t>
  </si>
  <si>
    <t>Hun har benyttet den ledige tiden til å gå på kurs for lære flere tegneprogrammer og er nå i praksis på arkitektkontor.</t>
  </si>
  <si>
    <t>&lt;s&gt; Det har lenge vært en tradisjon at herrenes 5-mil går på lørdag , men langrennskvinnene har hatt lyst til å ta del i folkefesten, og i 2020 får de gå 3-mil på kollen-lørdagen. &lt;/s&gt;</t>
  </si>
  <si>
    <t>2020-12-29 07:20</t>
  </si>
  <si>
    <t>Det har lenge vært en tradisjon at herrenes 5-mil går på lørdag , men langrennskvinnene har hatt lyst til å ta del i folkefesten, og i 2020 får de gå 3-mil på kollen-lørdagen.</t>
  </si>
  <si>
    <t>&lt;s&gt; Gikk på do for å sove &lt;/s&gt;</t>
  </si>
  <si>
    <t>Gikk på do for å sove</t>
  </si>
  <si>
    <t>&lt;s&gt; Fra 1. mai til midten av juli har 181 båter gått på grunn . &lt;/s&gt;</t>
  </si>
  <si>
    <t>2020-12-27 21:15</t>
  </si>
  <si>
    <t>Fra 1. mai til midten av juli har 181 båter gått på grunn .</t>
  </si>
  <si>
    <t>&lt;s&gt; Programmet skal gå på TV 2 mandag til torsdag kl 22.40. &lt;/s&gt;</t>
  </si>
  <si>
    <t>2021-02-11 14:29</t>
  </si>
  <si>
    <t>Programmet skal gå på TV 2 mandag til torsdag kl 22.40.</t>
  </si>
  <si>
    <t>&lt;s&gt; – Livet mitt besto i å gå på jobb , sove og spise. &lt;/s&gt;</t>
  </si>
  <si>
    <t>2021-02-06 04:11</t>
  </si>
  <si>
    <t>– Livet mitt besto i å gå på jobb , sove og spise.</t>
  </si>
  <si>
    <t>&lt;s&gt; – Det er mer rus i Italia, det er lett tilgang til kokain og man begynner å gå på nattklubber som 14-åring. &lt;/s&gt;</t>
  </si>
  <si>
    <t>2021-02-09 03:10</t>
  </si>
  <si>
    <t>– Det er mer rus i Italia, det er lett tilgang til kokain og man begynner å gå på nattklubber som 14-åring.</t>
  </si>
  <si>
    <t>nattklubber</t>
  </si>
  <si>
    <t>&lt;s&gt; Ifølge Dagbladet skal Bobb gå på skole ved siden av å spille fotball i Manchester. &lt;/s&gt;</t>
  </si>
  <si>
    <t>2021-02-11 05:21</t>
  </si>
  <si>
    <t>Ifølge Dagbladet skal Bobb gå på skole ved siden av å spille fotball i Manchester.</t>
  </si>
  <si>
    <t>&lt;s&gt; – Vi får mange blikk fra andre nasjoner når vi går på ski med dette, men det er ikke noe spesielt, sier Jylhä, som naturligvis allerede har VM på hjemmebane i Lahti i 2017 i tankene. &lt;/s&gt;</t>
  </si>
  <si>
    <t>2021-02-08 21:16</t>
  </si>
  <si>
    <t>– Vi får mange blikk fra andre nasjoner når vi går på ski med dette, men det er ikke noe spesielt, sier Jylhä, som naturligvis allerede har VM på hjemmebane i Lahti i 2017 i tankene.</t>
  </si>
  <si>
    <t>&lt;s&gt; Jeg går på fotball , har gått på det i alle år. &lt;/s&gt;</t>
  </si>
  <si>
    <t>2020-12-28 19:35</t>
  </si>
  <si>
    <t>Jeg går på fotball , har gått på det i alle år.</t>
  </si>
  <si>
    <t>&lt;s&gt; Bydelsutvalget viser videre til at Nydalen i dag er sterkt fortettet, med 20-30.000 mennesker som bor, jobber eller går på skole på et relativt lite geografisk område. &lt;/s&gt;</t>
  </si>
  <si>
    <t>2020-12-28 20:03</t>
  </si>
  <si>
    <t>Bydelsutvalget viser videre til at Nydalen i dag er sterkt fortettet, med 20-30.000 mennesker som bor, jobber eller går på skole på et relativt lite geografisk område.</t>
  </si>
  <si>
    <t>&lt;s&gt; Jeg går på sosialen etter at jeg ikke får mere arbeidsledighetstrygd,får bare 5200kr i mnd(2600kr 2 ganger i mnd) nå mens jeg bor for meg selv og får dekt husleien.Men så begynte sosialen og si at jeg måtte søke om bostøtte og da gjorde jeg det og fikk bostøtte.Fikk en ca 1400kr i bostøtte i mnd.Og siden jeg fikk bostøtte så har sosialen trekt ca 1400kr i mnd,har dem lov til dette? &lt;/s&gt;</t>
  </si>
  <si>
    <t>2021-01-09 09:17</t>
  </si>
  <si>
    <t>Jeg går på sosialen etter at jeg ikke får mere arbeidsledighetstrygd,får bare 5200kr i mnd(2600kr 2 ganger i mnd) nå mens jeg bor for meg selv og får dekt husleien.Men så begynte sosialen og si at jeg måtte søke om bostøtte og da gjorde jeg det og fikk bostøtte.Fikk en ca 1400kr i bostøtte i mnd.Og siden jeg fikk bostøtte så har sosialen trekt ca 1400kr i mnd,har dem lov til dette?</t>
  </si>
  <si>
    <t>&lt;s&gt; Selv om foreldrene dine ikke kan tvinge deg til å gå på skolen har det fortsatt ansvaret for deg til du er 18. &lt;/s&gt;</t>
  </si>
  <si>
    <t>2021-01-28 23:48</t>
  </si>
  <si>
    <t>Selv om foreldrene dine ikke kan tvinge deg til å gå på skolen har det fortsatt ansvaret for deg til du er 18.</t>
  </si>
  <si>
    <t>&lt;s&gt; En feil gjorde at alle fikk tilgang til Oppsett og System-skjema ved å gå på Vis i hovedmenyen og velge skjema derfra. &lt;/s&gt;</t>
  </si>
  <si>
    <t>2020-12-20 01:53</t>
  </si>
  <si>
    <t>En feil gjorde at alle fikk tilgang til Oppsett og System-skjema ved å gå på Vis i hovedmenyen og velge skjema derfra.</t>
  </si>
  <si>
    <t>&lt;s&gt; – Nei det sier at de har blit godt oppdratt av å gå på konserter her oppe. &lt;/s&gt;</t>
  </si>
  <si>
    <t>2020-12-23 01:50</t>
  </si>
  <si>
    <t>– Nei det sier at de har blit godt oppdratt av å gå på konserter her oppe.</t>
  </si>
  <si>
    <t>&lt;s&gt; – Noen ganger tenker jeg på hvorfor jeg går på skolen , dersom jeg uansett ikke får være i Norge? &lt;/s&gt;</t>
  </si>
  <si>
    <t>2021-01-01 09:46</t>
  </si>
  <si>
    <t>– Noen ganger tenker jeg på hvorfor jeg går på skolen , dersom jeg uansett ikke får være i Norge?</t>
  </si>
  <si>
    <t>&lt;s&gt; Vil gå på skole i Sverige . &lt;/s&gt;</t>
  </si>
  <si>
    <t>2021-01-04 15:23</t>
  </si>
  <si>
    <t>Vil gå på skole i Sverige .</t>
  </si>
  <si>
    <t>&lt;s&gt; Føler meg umotivert til å gå på VGs og jeg har sett på forskjellige folkehøgskoler i utlandet, men vet ikke helt hva det innebærer. &lt;/s&gt;</t>
  </si>
  <si>
    <t>Føler meg umotivert til å gå på VGs og jeg har sett på forskjellige folkehøgskoler i utlandet, men vet ikke helt hva det innebærer.</t>
  </si>
  <si>
    <t>&lt;s&gt; Det er en innebygget failsafe på Naze ser jeg som går på signal loss under Configuration . &lt;/s&gt;</t>
  </si>
  <si>
    <t>2021-01-05 19:55</t>
  </si>
  <si>
    <t>Det er en innebygget failsafe på Naze ser jeg som går på signal loss under Configuration .</t>
  </si>
  <si>
    <t>signal</t>
  </si>
  <si>
    <t>&lt;s&gt; Du kan også gå på helsestasjon for ungdom og be om råd der. &lt;/s&gt;</t>
  </si>
  <si>
    <t>2021-01-31 11:06</t>
  </si>
  <si>
    <t>Du kan også gå på helsestasjon for ungdom og be om råd der.</t>
  </si>
  <si>
    <t>&lt;s&gt; Kvinneandelen blant personer som gikk på tiltak i april 2000 ligger på 44,5 prosent, den laveste verdien siden SSBs evalueringer av arbeidsmarkedstiltak startet i 1996. &lt;/s&gt;</t>
  </si>
  <si>
    <t>2021-01-02 21:16</t>
  </si>
  <si>
    <t>Kvinneandelen blant personer som gikk på tiltak i april 2000 ligger på 44,5 prosent, den laveste verdien siden SSBs evalueringer av arbeidsmarkedstiltak startet i 1996.</t>
  </si>
  <si>
    <t>&lt;s&gt; Er det noe du kan bli bare hvis du går på universitet /høyskole? &lt;/s&gt;</t>
  </si>
  <si>
    <t>2021-01-03 09:42</t>
  </si>
  <si>
    <t>Er det noe du kan bli bare hvis du går på universitet /høyskole?</t>
  </si>
  <si>
    <t>&lt;s&gt; Hvis du befinner deg i samme situasjon igjen, kan du gå på toalettet å onanere. &lt;/s&gt;</t>
  </si>
  <si>
    <t>2021-01-13 23:25</t>
  </si>
  <si>
    <t>Hvis du befinner deg i samme situasjon igjen, kan du gå på toalettet å onanere.</t>
  </si>
  <si>
    <t>&lt;s&gt; For eksempel kan du jogge, sykle, svømme, danse eller gå på ski eller skøyter (rulleski/rulleskøyter) i jevnt og relativt rolig tempo i 45 minutter eller mer (gjerne en time eller mer). &lt;/s&gt;</t>
  </si>
  <si>
    <t>2021-01-15 10:00</t>
  </si>
  <si>
    <t>For eksempel kan du jogge, sykle, svømme, danse eller gå på ski eller skøyter (rulleski/rulleskøyter) i jevnt og relativt rolig tempo i 45 minutter eller mer (gjerne en time eller mer).</t>
  </si>
  <si>
    <t>&lt;s&gt; Et grunnleggende eksempel på tilpasset undervisning kan være at skolen og klasserommene er lagt til rette slik at elever som for eksempel sitter i rullestol kan gå på skolen på lik linje med alle andre. &lt;/s&gt;</t>
  </si>
  <si>
    <t>2021-01-27 15:30</t>
  </si>
  <si>
    <t>Et grunnleggende eksempel på tilpasset undervisning kan være at skolen og klasserommene er lagt til rette slik at elever som for eksempel sitter i rullestol kan gå på skolen på lik linje med alle andre.</t>
  </si>
  <si>
    <t>&lt;s&gt; Hei, jeg går mye på hendene og jeg lurte på om det å gå på hendene er like tungt som å ta armhevninger, jeg kan jo godt gå over 60 meter på hendene. &lt;/s&gt;</t>
  </si>
  <si>
    <t>2021-01-27 16:14</t>
  </si>
  <si>
    <t>Hei, jeg går mye på hendene og jeg lurte på om det å gå på hendene er like tungt som å ta armhevninger, jeg kan jo godt gå over 60 meter på hendene.</t>
  </si>
  <si>
    <t>&lt;s&gt; I løpet av året de har holdt på har det kommet inn rundt 800 tips, og mye av dette går på mistanke om piratskoler. &lt;/s&gt;</t>
  </si>
  <si>
    <t>atl.no</t>
  </si>
  <si>
    <t>2020-12-26 03:01</t>
  </si>
  <si>
    <t>I løpet av året de har holdt på har det kommet inn rundt 800 tips, og mye av dette går på mistanke om piratskoler.</t>
  </si>
  <si>
    <t>mistanke</t>
  </si>
  <si>
    <t>&lt;s&gt; Jeg gikk på p-pillen , og har tatt den fast hele tiden, men ca 5-6 dager etter, så glemte jeg å ta en p-pille, og glemte å ta den dagen etter også. &lt;/s&gt;</t>
  </si>
  <si>
    <t>2020-12-28 20:18</t>
  </si>
  <si>
    <t>Jeg gikk på p-pillen , og har tatt den fast hele tiden, men ca 5-6 dager etter, så glemte jeg å ta en p-pille, og glemte å ta den dagen etter også.</t>
  </si>
  <si>
    <t>&lt;s&gt; Målet er å gli på hver ski, men start med å gå som du går på beina før du reduserer takten noe og glir mer på hver ski. &lt;/s&gt;</t>
  </si>
  <si>
    <t>2020-12-29 23:59</t>
  </si>
  <si>
    <t>Målet er å gli på hver ski, men start med å gå som du går på beina før du reduserer takten noe og glir mer på hver ski.</t>
  </si>
  <si>
    <t>&lt;s&gt; Sjekke lese skrive vansker når jeg ikke går på skole &lt;/s&gt;</t>
  </si>
  <si>
    <t>2021-01-08 11:36</t>
  </si>
  <si>
    <t>Sjekke lese skrive vansker når jeg ikke går på skole</t>
  </si>
  <si>
    <t>&lt;s&gt; Jeg går på penomax (antibiotika) men typen min kom inni meg når vi hadde samleie og jeg går på p-piller (oralcon). &lt;/s&gt;</t>
  </si>
  <si>
    <t>2021-01-11 14:47</t>
  </si>
  <si>
    <t>Jeg går på penomax (antibiotika) men typen min kom inni meg når vi hadde samleie og jeg går på p-piller (oralcon).</t>
  </si>
  <si>
    <t>&lt;s&gt; Jeg går på musikklinja , og er sanger. &lt;/s&gt;</t>
  </si>
  <si>
    <t>2021-01-24 00:01</t>
  </si>
  <si>
    <t>Jeg går på musikklinja , og er sanger.</t>
  </si>
  <si>
    <t>&lt;s&gt; Jeg går på minipille som man skal ta hver dag, men forstod på lørdag kveld at jeg hadde glemt å ta pillen min fra fredag som vil si at det har gått mer enn 27 timer mellom jeg tok pillene. &lt;/s&gt;</t>
  </si>
  <si>
    <t>2021-01-27 04:01</t>
  </si>
  <si>
    <t>Jeg går på minipille som man skal ta hver dag, men forstod på lørdag kveld at jeg hadde glemt å ta pillen min fra fredag som vil si at det har gått mer enn 27 timer mellom jeg tok pillene.</t>
  </si>
  <si>
    <t>minipille</t>
  </si>
  <si>
    <t>&lt;s&gt; At dere har fått forskjellig stipend har nok ikke noe å gjøre med at dere går på forskjellig skole , men at han har oppfylt kriteriene til et stipend du ikke har fått. &lt;/s&gt;</t>
  </si>
  <si>
    <t>At dere har fått forskjellig stipend har nok ikke noe å gjøre med at dere går på forskjellig skole , men at han har oppfylt kriteriene til et stipend du ikke har fått.</t>
  </si>
  <si>
    <t>&lt;s&gt; Jeg gikk på antidepressiva i 7 mnd, med god effektiv begynnelsen, men slutta fordi effekten avtok. &lt;/s&gt;</t>
  </si>
  <si>
    <t>Jeg gikk på antidepressiva i 7 mnd, med god effektiv begynnelsen, men slutta fordi effekten avtok.</t>
  </si>
  <si>
    <t>&lt;s&gt; – Det er tilfeller som går på ukultur og uønsket atferd som vi har løst innenfor egen organisasjon. &lt;/s&gt;</t>
  </si>
  <si>
    <t>2020-12-24 15:57</t>
  </si>
  <si>
    <t>– Det er tilfeller som går på ukultur og uønsket atferd som vi har løst innenfor egen organisasjon.</t>
  </si>
  <si>
    <t>ukultur</t>
  </si>
  <si>
    <t>&lt;s&gt; Hei, Er det sånn at IB er den beste muligheten hvis jeg vil studere utenlands eller fins det også andre muligheter jeg kan ta istedenfor å gå på IB ? &lt;/s&gt;</t>
  </si>
  <si>
    <t>2021-01-01 18:38</t>
  </si>
  <si>
    <t>Hei, Er det sånn at IB er den beste muligheten hvis jeg vil studere utenlands eller fins det også andre muligheter jeg kan ta istedenfor å gå på IB ?</t>
  </si>
  <si>
    <t>&lt;s&gt; Neste uke kommer Isungset til å reise til London for å komponere musikk til et teaterstykke som skal gå på The Lyric i Hammersmith . &lt;/s&gt;</t>
  </si>
  <si>
    <t>2020-12-23 12:09</t>
  </si>
  <si>
    <t>Neste uke kommer Isungset til å reise til London for å komponere musikk til et teaterstykke som skal gå på The Lyric i Hammersmith .</t>
  </si>
  <si>
    <t>&lt;s&gt; Jeg har gått på Ungdomskole i utlandet, og da jeg kom tilbake til Norge for å gå på Vgs, så måtte jeg ta Tysk I som fremmedspråk. &lt;/s&gt;</t>
  </si>
  <si>
    <t>2021-01-08 02:40</t>
  </si>
  <si>
    <t>Jeg har gått på Ungdomskole i utlandet, og da jeg kom tilbake til Norge for å gå på Vgs, så måtte jeg ta Tysk I som fremmedspråk.</t>
  </si>
  <si>
    <t>&lt;s&gt; Jeg går på ppillene Mercilon. &lt;/s&gt;</t>
  </si>
  <si>
    <t>2021-01-12 09:07</t>
  </si>
  <si>
    <t>Jeg går på ppillene Mercilon.</t>
  </si>
  <si>
    <t>ppillene</t>
  </si>
  <si>
    <t>&lt;s&gt; Så greia er om dere vet åssen vi kan skape litt fred, begynner en av de nye til å si noe stygt om Norge, så blir det garantert noe slossing, msn er dette jeg vil ungå da, vi er 50 stk da, så det er kanskje ikke så enkelt, men flere lærere på vakt og kanskje mer enn det må kanskje til, hele klassen har allerede startet hat og forlanget at de ikke skal gå på skolen her, selv om de enda ikkw har kommet. &lt;/s&gt;</t>
  </si>
  <si>
    <t>2021-01-14 23:11</t>
  </si>
  <si>
    <t>Så greia er om dere vet åssen vi kan skape litt fred, begynner en av de nye til å si noe stygt om Norge, så blir det garantert noe slossing, msn er dette jeg vil ungå da, vi er 50 stk da, så det er kanskje ikke så enkelt, men flere lærere på vakt og kanskje mer enn det må kanskje til, hele klassen har allerede startet hat og forlanget at de ikke skal gå på skolen her, selv om de enda ikkw har kommet.</t>
  </si>
  <si>
    <t>&lt;s&gt; Kan jeg fortsatt gå på vg3 hvis jeg stryker på tentamen i vg2 &lt;/s&gt;</t>
  </si>
  <si>
    <t>2021-01-16 16:14</t>
  </si>
  <si>
    <t>Kan jeg fortsatt gå på vg3 hvis jeg stryker på tentamen i vg2</t>
  </si>
  <si>
    <t>vg3</t>
  </si>
  <si>
    <t>&lt;s&gt; Har tidligere gått på Microgynon i 3år. &lt;/s&gt;</t>
  </si>
  <si>
    <t>2021-02-15 07:35</t>
  </si>
  <si>
    <t>Har tidligere gått på Microgynon i 3år.</t>
  </si>
  <si>
    <t>&lt;s&gt; Det er også bra å gjennomføre noen økter med lavere intensitet og lengre varighet, f.eks. jogge, sykle, svømme, gå på ski eller skøyter (rulleski/rulleskøyter) i jevnt tempo i 45-90 minutter. &lt;/s&gt;</t>
  </si>
  <si>
    <t>2021-02-08 00:18</t>
  </si>
  <si>
    <t>Det er også bra å gjennomføre noen økter med lavere intensitet og lengre varighet, f.eks. jogge, sykle, svømme, gå på ski eller skøyter (rulleski/rulleskøyter) i jevnt tempo i 45-90 minutter.</t>
  </si>
  <si>
    <t>&lt;s&gt; Går på Ole Vig skole . &lt;/s&gt;</t>
  </si>
  <si>
    <t>2021-02-02 21:31</t>
  </si>
  <si>
    <t>Går på Ole Vig skole .</t>
  </si>
  <si>
    <t>&lt;s&gt; Jeg har tenkt litt på det med å bli gravid, siden da trenger jeg ikke gå på skolen . &lt;/s&gt;</t>
  </si>
  <si>
    <t>2021-02-05 19:57</t>
  </si>
  <si>
    <t>Jeg har tenkt litt på det med å bli gravid, siden da trenger jeg ikke gå på skolen .</t>
  </si>
  <si>
    <t>&lt;s&gt; Hei Jeg går på p pillene som heter oralcon og pleier å ha fire dager pause etter hvert brett. &lt;/s&gt;</t>
  </si>
  <si>
    <t>2021-02-08 12:15</t>
  </si>
  <si>
    <t>Hei Jeg går på p pillene som heter oralcon og pleier å ha fire dager pause etter hvert brett.</t>
  </si>
  <si>
    <t>&lt;s&gt; Eksempelvis kan dere gå på kino , skøyter, ha en pizzakveld med brettspill eller annet, altså gjøre det som er gøy og hyggelig. &lt;/s&gt;</t>
  </si>
  <si>
    <t>2021-02-09 20:24</t>
  </si>
  <si>
    <t>Eksempelvis kan dere gå på kino , skøyter, ha en pizzakveld med brettspill eller annet, altså gjøre det som er gøy og hyggelig.</t>
  </si>
  <si>
    <t>&lt;s&gt; For å sikre at en slik refusjonsordning vil komme bredden av norsk musikkliv til gode, er det viktig at ordningen går på tvers av musikalske sjangere, og at alle musikkformer blir behandlet på lik linje. &lt;/s&gt;</t>
  </si>
  <si>
    <t>2023-09-29 00:55</t>
  </si>
  <si>
    <t>For å sikre at en slik refusjonsordning vil komme bredden av norsk musikkliv til gode, er det viktig at ordningen går på tvers av musikalske sjangere, og at alle musikkformer blir behandlet på lik linje.</t>
  </si>
  <si>
    <t>&lt;s&gt; Å markedsføre slikt direkte til norske kunder, har ikke Viagogo juridisk rett til å gjøre, framgår det i Forbrukerombudets siste brev. - Vi har hjemmel til å gå på innholdet i markedsføringen og det er i strid med norsk svartebørslov. &lt;/s&gt;</t>
  </si>
  <si>
    <t>2023-09-28 05:43</t>
  </si>
  <si>
    <t>Å markedsføre slikt direkte til norske kunder, har ikke Viagogo juridisk rett til å gjøre, framgår det i Forbrukerombudets siste brev. - Vi har hjemmel til å gå på innholdet i markedsføringen og det er i strid med norsk svartebørslov.</t>
  </si>
  <si>
    <t>innholdet</t>
  </si>
  <si>
    <t>&lt;s&gt; Selv om studiet går på deltid vil praksisstudiene foregå på fulltid. &lt;/s&gt;</t>
  </si>
  <si>
    <t>2020-12-29 19:16</t>
  </si>
  <si>
    <t>Selv om studiet går på deltid vil praksisstudiene foregå på fulltid.</t>
  </si>
  <si>
    <t>&lt;s&gt; Det å slutte er altså ikke noe alternativ så lenge du går på ungdomsskolen . &lt;/s&gt;</t>
  </si>
  <si>
    <t>2020-12-23 12:57</t>
  </si>
  <si>
    <t>Det å slutte er altså ikke noe alternativ så lenge du går på ungdomsskolen .</t>
  </si>
  <si>
    <t>&lt;s&gt; Du kan også gå på privatskole , da er blant annet Westerdals aktuelt. &lt;/s&gt;</t>
  </si>
  <si>
    <t>2020-12-23 15:07</t>
  </si>
  <si>
    <t>Du kan også gå på privatskole , da er blant annet Westerdals aktuelt.</t>
  </si>
  <si>
    <t>&lt;s&gt; Ofte er det nok sånn i mange familier at, spesielt, mammaer er de som føler at de har ansvar for at alt går på skinner i forhold til bursdager, og at alle får med det de skal på ferie. &lt;/s&gt;</t>
  </si>
  <si>
    <t>2020-12-29 00:38</t>
  </si>
  <si>
    <t>Ofte er det nok sånn i mange familier at, spesielt, mammaer er de som føler at de har ansvar for at alt går på skinner i forhold til bursdager, og at alle får med det de skal på ferie.</t>
  </si>
  <si>
    <t>&lt;s&gt; Hei, jeg er en overvektig jente på 136 kg ( ikke døm meg ) jeg har lavt stoffskifte og går på medisiner for psykiske sykdommer. &lt;/s&gt;</t>
  </si>
  <si>
    <t>2020-12-25 21:35</t>
  </si>
  <si>
    <t>Hei, jeg er en overvektig jente på 136 kg ( ikke døm meg ) jeg har lavt stoffskifte og går på medisiner for psykiske sykdommer.</t>
  </si>
  <si>
    <t>&lt;s&gt; Når jeg gikk på videregående skole så fikk jeg dårlig snitt pga dysleksi og magesmerter. &lt;/s&gt;</t>
  </si>
  <si>
    <t>2021-01-09 00:31</t>
  </si>
  <si>
    <t>Når jeg gikk på videregående skole så fikk jeg dårlig snitt pga dysleksi og magesmerter.</t>
  </si>
  <si>
    <t>&lt;s&gt; Hei, jeg går på idrettsfag på videregående og jeg lurer på om jeg kan bli. &lt;/s&gt;</t>
  </si>
  <si>
    <t>2021-01-29 05:01</t>
  </si>
  <si>
    <t>Hei, jeg går på idrettsfag på videregående og jeg lurer på om jeg kan bli.</t>
  </si>
  <si>
    <t>idrettsfag</t>
  </si>
  <si>
    <t>&lt;s&gt; Du er 17 år, og mange på din alder er nødt til å bo på hybel for å gå på skole , mange har dessuten jobb ved siden av skolen for å klare seg økonomisk. &lt;/s&gt;</t>
  </si>
  <si>
    <t>2021-02-16 05:41</t>
  </si>
  <si>
    <t>Du er 17 år, og mange på din alder er nødt til å bo på hybel for å gå på skole , mange har dessuten jobb ved siden av skolen for å klare seg økonomisk.</t>
  </si>
  <si>
    <t>&lt;s&gt; Da dro han ned til Meråker for å gå på skole samtidig med satsingen. &lt;/s&gt;</t>
  </si>
  <si>
    <t>hsb.no</t>
  </si>
  <si>
    <t>Da dro han ned til Meråker for å gå på skole samtidig med satsingen.</t>
  </si>
  <si>
    <t>&lt;s&gt; Under Ekstremsportveko 2014, som gikk på TV 2 og tv2.no, testet hun flere av de mest ekstreme idrettene. &lt;/s&gt;</t>
  </si>
  <si>
    <t>2021-02-14 06:03</t>
  </si>
  <si>
    <t>Under Ekstremsportveko 2014, som gikk på TV 2 og tv2.no, testet hun flere av de mest ekstreme idrettene.</t>
  </si>
  <si>
    <t>&lt;s&gt; Bør vel ikke gå på soppkur så ofte? &lt;/s&gt;</t>
  </si>
  <si>
    <t>2021-02-14 12:00</t>
  </si>
  <si>
    <t>Bør vel ikke gå på soppkur så ofte?</t>
  </si>
  <si>
    <t>soppkur</t>
  </si>
  <si>
    <t>&lt;s&gt; Liza har aldri vært lenger borte enn nærmeste landsby, aldri sittet på en buss eller gått på skole sammen med andre barn. &lt;/s&gt;</t>
  </si>
  <si>
    <t>nlb.no</t>
  </si>
  <si>
    <t>2023-09-28 09:55</t>
  </si>
  <si>
    <t>Liza har aldri vært lenger borte enn nærmeste landsby, aldri sittet på en buss eller gått på skole sammen med andre barn.</t>
  </si>
  <si>
    <t>&lt;s&gt; Det kan bety at hun kanskje får gå på Lillehammers første lag i NM? &lt;/s&gt;</t>
  </si>
  <si>
    <t>tfl.no</t>
  </si>
  <si>
    <t>2023-09-23 01:45</t>
  </si>
  <si>
    <t>Det kan bety at hun kanskje får gå på Lillehammers første lag i NM?</t>
  </si>
  <si>
    <t>&lt;s&gt; LTL mener alternativ 1b (Statsbygg) må vedtas som reguleringsplan, og alternativ 2a og 2b (PBE) må avvises fordi alternativene " går på tvers av nasjonale mål for planområdet, fører til mer godstrafikk på vei lokalt/regionalt, øker miljøbelastningen og dessuten øker kostnadene for samfunn og næringsliv". &lt;/s&gt;</t>
  </si>
  <si>
    <t>2023-09-23 01:15</t>
  </si>
  <si>
    <t>LTL mener alternativ 1b (Statsbygg) må vedtas som reguleringsplan, og alternativ 2a og 2b (PBE) må avvises fordi alternativene " går på tvers av nasjonale mål for planområdet, fører til mer godstrafikk på vei lokalt/regionalt, øker miljøbelastningen og dessuten øker kostnadene for samfunn og næringsliv".</t>
  </si>
  <si>
    <t>&lt;s&gt; – Hunder er ideelle for å gå på tur , og for både barn og barnebarn. &lt;/s&gt;</t>
  </si>
  <si>
    <t>2021-01-19 05:10</t>
  </si>
  <si>
    <t>– Hunder er ideelle for å gå på tur , og for både barn og barnebarn.</t>
  </si>
  <si>
    <t>&lt;s&gt; Hun forteller at Stanley i motsetning til Davis ikke er en representant for det offentlige, og at hennes tro ikke går på bekostning av andre. &lt;/s&gt;</t>
  </si>
  <si>
    <t>2021-01-31 19:36</t>
  </si>
  <si>
    <t>Hun forteller at Stanley i motsetning til Davis ikke er en representant for det offentlige, og at hennes tro ikke går på bekostning av andre.</t>
  </si>
  <si>
    <t>&lt;s&gt; På den måten kan den også for mange erstatte behovet av å ha både elbil og en bil som går på bensin eller diesel . &lt;/s&gt;</t>
  </si>
  <si>
    <t>2020-12-30 01:43</t>
  </si>
  <si>
    <t>På den måten kan den også for mange erstatte behovet av å ha både elbil og en bil som går på bensin eller diesel .</t>
  </si>
  <si>
    <t>&lt;s&gt; Riktignok er det sikkert flere av de unge som kommer til å gå på utlån , men selv da har jeg vanskelig for å se for meg noe annet enn at Basse vil forbli et 4.valg som kantspiller. &lt;/s&gt;</t>
  </si>
  <si>
    <t>2021-01-02 07:19</t>
  </si>
  <si>
    <t>Riktignok er det sikkert flere av de unge som kommer til å gå på utlån , men selv da har jeg vanskelig for å se for meg noe annet enn at Basse vil forbli et 4.valg som kantspiller.</t>
  </si>
  <si>
    <t>&lt;s&gt; Jeg velger dette nå fordi det har vist seg at barn og unge sprer virus uten å få symptomer, og fordi flere av dem går på vgs og u-skole i områder med mye smitte. &lt;/s&gt;</t>
  </si>
  <si>
    <t>2021-01-08 12:30</t>
  </si>
  <si>
    <t>Jeg velger dette nå fordi det har vist seg at barn og unge sprer virus uten å få symptomer, og fordi flere av dem går på vgs og u-skole i områder med mye smitte.</t>
  </si>
  <si>
    <t>&lt;s&gt; Det er jo du selv som tydeligvis mener at man ikke skal gjøre trivielle ting som å gå på kjøpesenter eller på pub under en pandemi, fordi det dør folk.... &lt;/s&gt;</t>
  </si>
  <si>
    <t>2021-01-14 06:59</t>
  </si>
  <si>
    <t>Det er jo du selv som tydeligvis mener at man ikke skal gjøre trivielle ting som å gå på kjøpesenter eller på pub under en pandemi, fordi det dør folk....</t>
  </si>
  <si>
    <t>kjøpesenter</t>
  </si>
  <si>
    <t>&lt;s&gt; Å gå på kino er i dag et globalt fenomen, med årlige innspillingstall på 38,6 milliarder dollar som spres jevnt utover kloden. &lt;/s&gt;</t>
  </si>
  <si>
    <t>Å gå på kino er i dag et globalt fenomen, med årlige innspillingstall på 38,6 milliarder dollar som spres jevnt utover kloden.</t>
  </si>
  <si>
    <t>&lt;s&gt; Svaret er enkelt, gå på sjakkurs i regi av Nordstrand sjakklubb! &lt;/s&gt;</t>
  </si>
  <si>
    <t>nsku.no</t>
  </si>
  <si>
    <t>Svaret er enkelt, gå på sjakkurs i regi av Nordstrand sjakklubb!</t>
  </si>
  <si>
    <t>&lt;s&gt; Sigurd gikk på tap i dagens runde. &lt;/s&gt;</t>
  </si>
  <si>
    <t>Sigurd gikk på tap i dagens runde.</t>
  </si>
  <si>
    <t>&lt;s&gt; Det er vel på sett og vis det motsatte av fri improvisasjon - vi har gjort det også; gått på scenen uten å ha avtalt noen verdens ting - men jeg syns det var spennende å jobbe med 12-toneteknikken. &lt;/s&gt;</t>
  </si>
  <si>
    <t>2020-12-19 17:56</t>
  </si>
  <si>
    <t>Det er vel på sett og vis det motsatte av fri improvisasjon - vi har gjort det også; gått på scenen uten å ha avtalt noen verdens ting - men jeg syns det var spennende å jobbe med 12-toneteknikken.</t>
  </si>
  <si>
    <t>&lt;s&gt; Gå på konsert med de populære salsabandene Charanga Habanera eller Los Van Van. &lt;/s&gt;</t>
  </si>
  <si>
    <t>2020-12-19 19:28</t>
  </si>
  <si>
    <t>Gå på konsert med de populære salsabandene Charanga Habanera eller Los Van Van.</t>
  </si>
  <si>
    <t>&lt;s&gt; Åpningslåta "Soup is good food" er Biafras betraktning over tilstanden i Reagan-land, med arbeidsløshet og suppekjøkken, mens en reklame for nettopp supper gikk på tv Soup is good food! er en klassiker uansett sjanger. &lt;/s&gt;</t>
  </si>
  <si>
    <t>2020-12-18 19:09</t>
  </si>
  <si>
    <t>Åpningslåta "Soup is good food" er Biafras betraktning over tilstanden i Reagan-land, med arbeidsløshet og suppekjøkken, mens en reklame for nettopp supper gikk på tv Soup is good food! er en klassiker uansett sjanger.</t>
  </si>
  <si>
    <t>&lt;s&gt; I alle storbyene ble det meldt om pøbler og kriminelle som gikk på plyndringstokt . &lt;/s&gt;</t>
  </si>
  <si>
    <t>I alle storbyene ble det meldt om pøbler og kriminelle som gikk på plyndringstokt .</t>
  </si>
  <si>
    <t>&lt;s&gt; Er ute etter den største dekkdimmen som går på bilen uten ombygging, uavhengig av hva vognkortet tillater. &lt;/s&gt;</t>
  </si>
  <si>
    <t>Er ute etter den største dekkdimmen som går på bilen uten ombygging, uavhengig av hva vognkortet tillater.</t>
  </si>
  <si>
    <t>&lt;s&gt; den gamle min med turbo, 35'' og en ''tomvekt'' på ca 2.5tonn gikk på under literen på langkjøring over fjellet men så må du jo også tenke på at alt over 1.5l/mila er hobby EDIT: ang dekk så er de fleste dekka 2'' mindre enn hva det står på de med 10'' felger. &lt;/s&gt;</t>
  </si>
  <si>
    <t>2021-01-01 03:07</t>
  </si>
  <si>
    <t>den gamle min med turbo, 35'' og en ''tomvekt'' på ca 2.5tonn gikk på under literen på langkjøring over fjellet men så må du jo også tenke på at alt over 1.5l/mila er hobby EDIT: ang dekk så er de fleste dekka 2'' mindre enn hva det står på de med 10'' felger.</t>
  </si>
  <si>
    <t>&lt;s&gt; Samarbeidet er forankret politisk, økonomisk og kulturelt, og ledelsen går på omgang mellom de fem nordiske landene. &lt;/s&gt;</t>
  </si>
  <si>
    <t>2020-12-20 22:28</t>
  </si>
  <si>
    <t>Samarbeidet er forankret politisk, økonomisk og kulturelt, og ledelsen går på omgang mellom de fem nordiske landene.</t>
  </si>
  <si>
    <t>&lt;s&gt; Hovedgaten Stradun er belagt med blankpolert marmor, og i de krokete smågatene som går på kryss og tvers overalt ellers kommer du raskt unna turistmengdens summende støy. &lt;/s&gt;</t>
  </si>
  <si>
    <t>2020-12-19 02:06</t>
  </si>
  <si>
    <t>Hovedgaten Stradun er belagt med blankpolert marmor, og i de krokete smågatene som går på kryss og tvers overalt ellers kommer du raskt unna turistmengdens summende støy.</t>
  </si>
  <si>
    <t>&lt;s&gt; G5'ern går på OS 10.5.8. &lt;/s&gt;</t>
  </si>
  <si>
    <t>2020-12-23 22:59</t>
  </si>
  <si>
    <t>G5'ern går på OS 10.5.8.</t>
  </si>
  <si>
    <t>&lt;s&gt; Hvis entreprenører og byggherre ikke klarer å finne frem til kontraktsformer som gjør det morsomt å gå på jobb , så blir det vanskelig å rekruttere folk til denne bransjen, avslutter Hæhre. &lt;/s&gt;</t>
  </si>
  <si>
    <t>2021-01-10 04:04</t>
  </si>
  <si>
    <t>Hvis entreprenører og byggherre ikke klarer å finne frem til kontraktsformer som gjør det morsomt å gå på jobb , så blir det vanskelig å rekruttere folk til denne bransjen, avslutter Hæhre.</t>
  </si>
  <si>
    <t>&lt;s&gt; Et opplegg som gir flyktninger og innvandrere muligheten til å gå på tur sammen med en norsk vert, lære om norsk kultur og øve på å prate norsk. &lt;/s&gt;</t>
  </si>
  <si>
    <t>2023-09-22 22:26</t>
  </si>
  <si>
    <t>Et opplegg som gir flyktninger og innvandrere muligheten til å gå på tur sammen med en norsk vert, lære om norsk kultur og øve på å prate norsk.</t>
  </si>
  <si>
    <t>&lt;s&gt; Her er det likevel viktig å fokusere på at en virksomhet ikke er bærekraftig dersom virksomhetens fremgang og inntjening går på bekostning av andres grunnleggende rettigheter. &lt;/s&gt;</t>
  </si>
  <si>
    <t>bahr.no</t>
  </si>
  <si>
    <t>2023-09-22 19:44</t>
  </si>
  <si>
    <t>Her er det likevel viktig å fokusere på at en virksomhet ikke er bærekraftig dersom virksomhetens fremgang og inntjening går på bekostning av andres grunnleggende rettigheter.</t>
  </si>
  <si>
    <t>&lt;s&gt; På c5 må midtkonsollen ut.. kjapt å enkelt egentlig,hvis man er klar over det på forhånd.. bytta på en for ca 2 uker sia,men det gikk på auto modus ,så noen how to har jeg ikke.. kan være noe køddent å få vaierne ut av røra inn i bilen over eksos,mellomaksel og eksosdeksel.. jeg heiv ned eksosen og varmedekselet. &lt;/s&gt;</t>
  </si>
  <si>
    <t>2020-12-29 00:33</t>
  </si>
  <si>
    <t>På c5 må midtkonsollen ut.. kjapt å enkelt egentlig,hvis man er klar over det på forhånd.. bytta på en for ca 2 uker sia,men det gikk på auto modus ,så noen how to har jeg ikke.. kan være noe køddent å få vaierne ut av røra inn i bilen over eksos,mellomaksel og eksosdeksel.. jeg heiv ned eksosen og varmedekselet.</t>
  </si>
  <si>
    <t>&lt;s&gt; Gå på oppdagelsesjakt rundt hytta for å samle kongler, pinner, mose og steiner. &lt;/s&gt;</t>
  </si>
  <si>
    <t>kiwi.no</t>
  </si>
  <si>
    <t>2021-01-06 23:29</t>
  </si>
  <si>
    <t>Gå på oppdagelsesjakt rundt hytta for å samle kongler, pinner, mose og steiner.</t>
  </si>
  <si>
    <t>oppdagelsesjakt</t>
  </si>
  <si>
    <t>&lt;s&gt; Det første går på om elevene forstår målene med opplæringen, mens det andre kartlegger om elevene er klar over hvilke kriterier eller kjennetgn på måloppnåelse de vurderes etter. &lt;/s&gt;</t>
  </si>
  <si>
    <t>2020-12-19 21:56</t>
  </si>
  <si>
    <t>Det første går på om elevene forstår målene med opplæringen, mens det andre kartlegger om elevene er klar over hvilke kriterier eller kjennetgn på måloppnåelse de vurderes etter.</t>
  </si>
  <si>
    <t>&lt;s&gt; Turoperatøren sine guider vil gjøre sitt ytterste for å gi en best mulig opplevelse for sine gjester, uten at det går på bekostning av sikkerhet . &lt;/s&gt;</t>
  </si>
  <si>
    <t>enil.no</t>
  </si>
  <si>
    <t>2021-01-01 07:15</t>
  </si>
  <si>
    <t>Turoperatøren sine guider vil gjøre sitt ytterste for å gi en best mulig opplevelse for sine gjester, uten at det går på bekostning av sikkerhet .</t>
  </si>
  <si>
    <t>&lt;s&gt; Når økonomisk vekst gir folk bedre råd, trenger de færre barn til å stille opp for seg i alderdommen og dessuten blir barna "dyrere ", bl.a. fordi de må gå på skolen og ikke kan bidra så mye som arbeidskraft. &lt;/s&gt;</t>
  </si>
  <si>
    <t>2020-12-19 22:55</t>
  </si>
  <si>
    <t>Når økonomisk vekst gir folk bedre råd, trenger de færre barn til å stille opp for seg i alderdommen og dessuten blir barna "dyrere ", bl.a. fordi de må gå på skolen og ikke kan bidra så mye som arbeidskraft.</t>
  </si>
  <si>
    <t>&lt;s&gt; Bare 41 prosent av jentene i ungdomsskolealder går på skole , ifølge UNICEF. &lt;/s&gt;</t>
  </si>
  <si>
    <t>Bare 41 prosent av jentene i ungdomsskolealder går på skole , ifølge UNICEF.</t>
  </si>
  <si>
    <t>&lt;s&gt; Likevel har framgangen vært stor de siste årene – i 1996 var tallet hele 68 prosent. 64 prosent av jentene går på barneskolen og 78 prosent av guttene, og det er flere og flere som tar utdanning, men frafallet er høyt. &lt;/s&gt;</t>
  </si>
  <si>
    <t>2020-12-31 10:06</t>
  </si>
  <si>
    <t>Likevel har framgangen vært stor de siste årene – i 1996 var tallet hele 68 prosent. 64 prosent av jentene går på barneskolen og 78 prosent av guttene, og det er flere og flere som tar utdanning, men frafallet er høyt.</t>
  </si>
  <si>
    <t>&lt;s&gt; De fleste jenter i tenårene ønsker mest av alt å bo hos sin familie, gå på skole og være vanlig ungdom, de ønsker sjelden å bli kone, mor og stelle i heimen. &lt;/s&gt;</t>
  </si>
  <si>
    <t>dnsr.no</t>
  </si>
  <si>
    <t>2020-12-23 15:28</t>
  </si>
  <si>
    <t>De fleste jenter i tenårene ønsker mest av alt å bo hos sin familie, gå på skole og være vanlig ungdom, de ønsker sjelden å bli kone, mor og stelle i heimen.</t>
  </si>
  <si>
    <t>&lt;s&gt; De to første går på økonomi og de tre neste på performance. &lt;/s&gt;</t>
  </si>
  <si>
    <t>cgi.com</t>
  </si>
  <si>
    <t>2020-12-21 15:07</t>
  </si>
  <si>
    <t>De to første går på økonomi og de tre neste på performance.</t>
  </si>
  <si>
    <t>&lt;s&gt; For å si det slik, er grunn siden jeg også har redusert alko inntaket og ikke minst droppa å gå på byen . &lt;/s&gt;</t>
  </si>
  <si>
    <t>2021-01-02 18:29</t>
  </si>
  <si>
    <t>For å si det slik, er grunn siden jeg også har redusert alko inntaket og ikke minst droppa å gå på byen .</t>
  </si>
  <si>
    <t>&lt;s&gt; Anton Lillesæter (f. 1920) gikk på Faukstad /Nedre Heidal skole. &lt;/s&gt;</t>
  </si>
  <si>
    <t>opam.no</t>
  </si>
  <si>
    <t>Anton Lillesæter (f. 1920) gikk på Faukstad /Nedre Heidal skole.</t>
  </si>
  <si>
    <t>&lt;s&gt; mulig jeg veit hvem du snakker om den går på skogmo i parralell klassen min .... er ikke sikker på reg nummeret &lt;/s&gt;</t>
  </si>
  <si>
    <t>mulig jeg veit hvem du snakker om den går på skogmo i parralell klassen min .... er ikke sikker på reg nummeret</t>
  </si>
  <si>
    <t>skogmo</t>
  </si>
  <si>
    <t>&lt;s&gt; Vårt tilbud "Cool på Is" har vi etablert for at barna skal kjenne gleden av å gå på skøyter , og vi har også som målsetning å få nye medlemmer til klubben vår. &lt;/s&gt;</t>
  </si>
  <si>
    <t>ready.no</t>
  </si>
  <si>
    <t>Vårt tilbud "Cool på Is" har vi etablert for at barna skal kjenne gleden av å gå på skøyter , og vi har også som målsetning å få nye medlemmer til klubben vår.</t>
  </si>
  <si>
    <t>&lt;s&gt; Her trener du side om side med folk som virkelig elsker å gå på langrenn . &lt;/s&gt;</t>
  </si>
  <si>
    <t>nevra.no</t>
  </si>
  <si>
    <t>2020-12-29 04:41</t>
  </si>
  <si>
    <t>Her trener du side om side med folk som virkelig elsker å gå på langrenn .</t>
  </si>
  <si>
    <t>&lt;s&gt; Dersom du går på Seruqoeul for søvn noen netter i uka, kan du ikke ta det en natt, og ta LSD. &lt;/s&gt;</t>
  </si>
  <si>
    <t>2021-01-17 12:55</t>
  </si>
  <si>
    <t>Dersom du går på Seruqoeul for søvn noen netter i uka, kan du ikke ta det en natt, og ta LSD.</t>
  </si>
  <si>
    <t>&lt;s&gt; - trykk Upgrade-ikon på iPhone -- "Patch lockdownd", trykk Yes, "Restore device", trykk Yes - gå på kjøkkenet og lag /spis vafler - denne prosessen tar ca. 30-45 minutter &lt;/s&gt;</t>
  </si>
  <si>
    <t>2021-01-20 14:04</t>
  </si>
  <si>
    <t>- trykk Upgrade-ikon på iPhone -- "Patch lockdownd", trykk Yes, "Restore device", trykk Yes - gå på kjøkkenet og lag /spis vafler - denne prosessen tar ca. 30-45 minutter</t>
  </si>
  <si>
    <t>&lt;s&gt; Jeg vil anta trådstarter har blandet litt og går på dagpenger , ikke AAP. &lt;/s&gt;</t>
  </si>
  <si>
    <t>2021-01-20 17:33</t>
  </si>
  <si>
    <t>Jeg vil anta trådstarter har blandet litt og går på dagpenger , ikke AAP.</t>
  </si>
  <si>
    <t>&lt;s&gt; Resonnementet har gått på at hvis trærne snakker så snakker de med andre tunger enn oss, ut i fra helt andre parametre. &lt;/s&gt;</t>
  </si>
  <si>
    <t>pnek.org</t>
  </si>
  <si>
    <t>Resonnementet har gått på at hvis trærne snakker så snakker de med andre tunger enn oss, ut i fra helt andre parametre.</t>
  </si>
  <si>
    <t>&lt;s&gt; Mulla Krekar går på NAV og kan ikke tenke meg at han får utbetalt såpass mye at... &lt;/s&gt;</t>
  </si>
  <si>
    <t>2020-12-24 19:32</t>
  </si>
  <si>
    <t>Mulla Krekar går på NAV og kan ikke tenke meg at han får utbetalt såpass mye at...</t>
  </si>
  <si>
    <t>&lt;s&gt; Rådet fra Sørensen for å avdekke om det elektriske anlegget går på bristepunktet er å sjekke stikkontakter og andre koblinger. &lt;/s&gt;</t>
  </si>
  <si>
    <t>2021-01-02 16:20</t>
  </si>
  <si>
    <t>Rådet fra Sørensen for å avdekke om det elektriske anlegget går på bristepunktet er å sjekke stikkontakter og andre koblinger.</t>
  </si>
  <si>
    <t>bristepunktet</t>
  </si>
  <si>
    <t>&lt;s&gt; Historien til en fyr som har gått på triazolam (Halcion) i 20 år, han har vært clean i flere år men vet tydeligvis ikke forskjellen på zolpidem og triazolam en gang. &lt;/s&gt;</t>
  </si>
  <si>
    <t>2020-12-30 06:44</t>
  </si>
  <si>
    <t>Historien til en fyr som har gått på triazolam (Halcion) i 20 år, han har vært clean i flere år men vet tydeligvis ikke forskjellen på zolpidem og triazolam en gang.</t>
  </si>
  <si>
    <t>triazolam</t>
  </si>
  <si>
    <t>&lt;s&gt; Jeg går på filmskolen NISS i Oslo, og skal lage min eksamensfilm neste uke. &lt;/s&gt;</t>
  </si>
  <si>
    <t>2021-01-22 12:04</t>
  </si>
  <si>
    <t>Jeg går på filmskolen NISS i Oslo, og skal lage min eksamensfilm neste uke.</t>
  </si>
  <si>
    <t>filmskolen</t>
  </si>
  <si>
    <t>&lt;s&gt; Bent vokste opp i Randaberg nord for Stavanger, mens Dag Terje er født på Kongsvinger og gikk på skole på Årnes . &lt;/s&gt;</t>
  </si>
  <si>
    <t>2020-12-21 01:16</t>
  </si>
  <si>
    <t>Bent vokste opp i Randaberg nord for Stavanger, mens Dag Terje er født på Kongsvinger og gikk på skole på Årnes .</t>
  </si>
  <si>
    <t>&lt;s&gt; Journalistikken skal ikke gå på bekostning av sikkerhet eller redningsarbeid. &lt;/s&gt;</t>
  </si>
  <si>
    <t>2021-02-04 19:06</t>
  </si>
  <si>
    <t>Journalistikken skal ikke gå på bekostning av sikkerhet eller redningsarbeid.</t>
  </si>
  <si>
    <t>&lt;s&gt; Som jeg har skrevet om tidligere, så liker jeg å gå på tur og ta bilder &lt;/s&gt;</t>
  </si>
  <si>
    <t>2021-02-15 01:20</t>
  </si>
  <si>
    <t>Som jeg har skrevet om tidligere, så liker jeg å gå på tur og ta bilder</t>
  </si>
  <si>
    <t>&lt;s&gt; Vi sitter på altaner og verandaer; vi sitter på utekafeer og uterestauranter – og vi går på turer i skog og mark og badestrender. &lt;/s&gt;</t>
  </si>
  <si>
    <t>celis.no</t>
  </si>
  <si>
    <t>Vi sitter på altaner og verandaer; vi sitter på utekafeer og uterestauranter – og vi går på turer i skog og mark og badestrender.</t>
  </si>
  <si>
    <t>&lt;s&gt; Hodet mitt går på høygir - og jeg har allerede mange tanker og planer for det nye huset. &lt;/s&gt;</t>
  </si>
  <si>
    <t>2020-12-19 17:41</t>
  </si>
  <si>
    <t>Hodet mitt går på høygir - og jeg har allerede mange tanker og planer for det nye huset.</t>
  </si>
  <si>
    <t>&lt;s&gt; I ettermiddag skal for eksempel min kone og jeg ut og gå på ski i en av de mange fine lysløypene som ligger noen kilometer fra sentrum i Kristiansand. &lt;/s&gt;</t>
  </si>
  <si>
    <t>2021-01-16 03:30</t>
  </si>
  <si>
    <t>I ettermiddag skal for eksempel min kone og jeg ut og gå på ski i en av de mange fine lysløypene som ligger noen kilometer fra sentrum i Kristiansand.</t>
  </si>
  <si>
    <t>&lt;s&gt; Mens studenter som studerer digital design er tydelige på at de oppfatter utdanningen de går på som relevant for arbeid uten ytterligere utdanning, er studentene i visuelle kunstfag i mindre grad enig i dette. &lt;/s&gt;</t>
  </si>
  <si>
    <t>2020-12-19 08:15</t>
  </si>
  <si>
    <t>Mens studenter som studerer digital design er tydelige på at de oppfatter utdanningen de går på som relevant for arbeid uten ytterligere utdanning, er studentene i visuelle kunstfag i mindre grad enig i dette.</t>
  </si>
  <si>
    <t>&lt;s&gt; Hun satt opp en plan, slik at jeg kunne gå på skole og jobbe samtidig. &lt;/s&gt;</t>
  </si>
  <si>
    <t>metis.no</t>
  </si>
  <si>
    <t>Hun satt opp en plan, slik at jeg kunne gå på skole og jobbe samtidig.</t>
  </si>
  <si>
    <t>&lt;s&gt; AG skal gå på krykker i minst åtte uker, og benet er mest sannsynlig 100% trent opp om... hold deg fast: Ett helt år! &lt;/s&gt;</t>
  </si>
  <si>
    <t>2020-12-23 13:37</t>
  </si>
  <si>
    <t>AG skal gå på krykker i minst åtte uker, og benet er mest sannsynlig 100% trent opp om... hold deg fast: Ett helt år!</t>
  </si>
  <si>
    <t>krykker</t>
  </si>
  <si>
    <t>&lt;s&gt; Mange av de plantebaserte plasttypene trenger mye ferskvann og store landområder for å gro, noe som går på bekostning av annen viktig matproduksjon. &lt;/s&gt;</t>
  </si>
  <si>
    <t>tekna.no</t>
  </si>
  <si>
    <t>Mange av de plantebaserte plasttypene trenger mye ferskvann og store landområder for å gro, noe som går på bekostning av annen viktig matproduksjon.</t>
  </si>
  <si>
    <t>&lt;s&gt; At barna går på litt kortere ski en periode? &lt;/s&gt;</t>
  </si>
  <si>
    <t>2020-12-21 02:40</t>
  </si>
  <si>
    <t>At barna går på litt kortere ski en periode?</t>
  </si>
  <si>
    <t>&lt;s&gt; Mange ødelegger beskjæringssaksen ved å gå på for store grener - bruk grensaksen! &lt;/s&gt;</t>
  </si>
  <si>
    <t>2021-01-13 00:08</t>
  </si>
  <si>
    <t>Mange ødelegger beskjæringssaksen ved å gå på for store grener - bruk grensaksen!</t>
  </si>
  <si>
    <t>&lt;s&gt; Jonasson: – Hvis du har en underdimensjonert varmepumpe, altså en som sliter med å gjøre jobben, så må den gå på høyt turtall og jobbe på maksimalt hele tiden. &lt;/s&gt;</t>
  </si>
  <si>
    <t>2020-12-22 04:07</t>
  </si>
  <si>
    <t>Jonasson: – Hvis du har en underdimensjonert varmepumpe, altså en som sliter med å gjøre jobben, så må den gå på høyt turtall og jobbe på maksimalt hele tiden.</t>
  </si>
  <si>
    <t>&lt;s&gt; Elever som går på Vg1 studiespesialisering har mulighet til å søke om å ta Vg2 ved Lincoln College i England. &lt;/s&gt;</t>
  </si>
  <si>
    <t>2023-09-22 21:32</t>
  </si>
  <si>
    <t>Elever som går på Vg1 studiespesialisering har mulighet til å søke om å ta Vg2 ved Lincoln College i England.</t>
  </si>
  <si>
    <t>&lt;s&gt; Mysteriet med det levende lik var en Nordisk krim og ungdomserie som gikk på NRK sommeren 1992. &lt;/s&gt;</t>
  </si>
  <si>
    <t>mumba.no</t>
  </si>
  <si>
    <t>2023-09-22 20:16</t>
  </si>
  <si>
    <t>Mysteriet med det levende lik var en Nordisk krim og ungdomserie som gikk på NRK sommeren 1992.</t>
  </si>
  <si>
    <t>&lt;s&gt; Kan jeg gå på Decra ®-taket? &lt;/s&gt;</t>
  </si>
  <si>
    <t>decra.no</t>
  </si>
  <si>
    <t>Kan jeg gå på Decra ®-taket?</t>
  </si>
  <si>
    <t>&lt;s&gt; Det var foreslått omfattende utbygging i området, noe som ville gått på bekostning av verdifulle naturverdier, både innenfor og utenfor Marka. &lt;/s&gt;</t>
  </si>
  <si>
    <t>nofoa.no</t>
  </si>
  <si>
    <t>2023-09-24 00:40</t>
  </si>
  <si>
    <t>Det var foreslått omfattende utbygging i området, noe som ville gått på bekostning av verdifulle naturverdier, både innenfor og utenfor Marka.</t>
  </si>
  <si>
    <t>&lt;s&gt; Mitt tips er "Kulturnytt" som gikk på P2 16.03 og 16.50 , som linken over viser til. &lt;/s&gt;</t>
  </si>
  <si>
    <t>2020-12-29 19:45</t>
  </si>
  <si>
    <t>Mitt tips er "Kulturnytt" som gikk på P2 16.03 og 16.50 , som linken over viser til.</t>
  </si>
  <si>
    <t>&lt;s&gt; Nettopp gjennom Strømmestiftelsen sitt Speed School-system har 125.000 barn, siden starten i 2004, fått gå på skole . &lt;/s&gt;</t>
  </si>
  <si>
    <t>2020-12-25 21:18</t>
  </si>
  <si>
    <t>Nettopp gjennom Strømmestiftelsen sitt Speed School-system har 125.000 barn, siden starten i 2004, fått gå på skole .</t>
  </si>
  <si>
    <t>&lt;s&gt; Nedre delen av skoen har gummiforsterkninger for å stå imot slitasje og skarpe steiner etc. Mellomsålen av EVA øker komforten og gir god støtdemping når du går på hardt underlag . &lt;/s&gt;</t>
  </si>
  <si>
    <t>2021-01-01 05:21</t>
  </si>
  <si>
    <t>Nedre delen av skoen har gummiforsterkninger for å stå imot slitasje og skarpe steiner etc. Mellomsålen av EVA øker komforten og gir god støtdemping når du går på hardt underlag .</t>
  </si>
  <si>
    <t>&lt;s&gt; Tore og en haug andre gutter skulle gå på BI eller lignende steder og bli økonomer. &lt;/s&gt;</t>
  </si>
  <si>
    <t>murfag.no</t>
  </si>
  <si>
    <t>2020-12-18 23:52</t>
  </si>
  <si>
    <t>Tore og en haug andre gutter skulle gå på BI eller lignende steder og bli økonomer.</t>
  </si>
  <si>
    <t>&lt;s&gt; De folkene som utgjør en stor venstrefløy innenfor og utenfor AKEL, og som sammen kjempet for at Christofias skulle bli valgt, er de samme folkene som igjen vil stå i første linje for å forsvare ham når han blir presset av høyresiden, men også de samme som vil sette seg kraftig til motverge når han går på tvers av arbeiderklassens interesser. &lt;/s&gt;</t>
  </si>
  <si>
    <t>2020-12-20 07:46</t>
  </si>
  <si>
    <t>De folkene som utgjør en stor venstrefløy innenfor og utenfor AKEL, og som sammen kjempet for at Christofias skulle bli valgt, er de samme folkene som igjen vil stå i første linje for å forsvare ham når han blir presset av høyresiden, men også de samme som vil sette seg kraftig til motverge når han går på tvers av arbeiderklassens interesser.</t>
  </si>
  <si>
    <t>&lt;s&gt; Med frykt for å gå på 4-stjerners middag smellen er samlet vurdering 8/10! &lt;/s&gt;</t>
  </si>
  <si>
    <t>altaif.no</t>
  </si>
  <si>
    <t>2020-12-20 08:38</t>
  </si>
  <si>
    <t>Med frykt for å gå på 4-stjerners middag smellen er samlet vurdering 8/10!</t>
  </si>
  <si>
    <t>4-stjerners</t>
  </si>
  <si>
    <t>&lt;s&gt; Her er det lagt vekt på et allrounddekk uten å gå på akkord . &lt;/s&gt;</t>
  </si>
  <si>
    <t>2021-02-05 09:35</t>
  </si>
  <si>
    <t>Her er det lagt vekt på et allrounddekk uten å gå på akkord .</t>
  </si>
  <si>
    <t>&lt;s&gt; Treff: er Fotobonden gikk på NRK i fjor har ikke latt vente på seg. &lt;/s&gt;</t>
  </si>
  <si>
    <t>mylder.no</t>
  </si>
  <si>
    <t>2021-02-07 01:49</t>
  </si>
  <si>
    <t>Treff: er Fotobonden gikk på NRK i fjor har ikke latt vente på seg.</t>
  </si>
  <si>
    <t>&lt;s&gt; Bygg21 ser et stort forbedringspotensial hva gjelder tidsbruk og gjennomførbarhet, uten at dette går på bekostning av kvalitet. &lt;/s&gt;</t>
  </si>
  <si>
    <t>bygg21.no</t>
  </si>
  <si>
    <t>Bygg21 ser et stort forbedringspotensial hva gjelder tidsbruk og gjennomførbarhet, uten at dette går på bekostning av kvalitet.</t>
  </si>
  <si>
    <t>&lt;s&gt; For de av dere som ennå ikke har funnet frem skiene, så kan undertegnede meddele at det gikk fint å gå på føttene med godt skotøy. &lt;/s&gt;</t>
  </si>
  <si>
    <t>2020-12-20 11:51</t>
  </si>
  <si>
    <t>For de av dere som ennå ikke har funnet frem skiene, så kan undertegnede meddele at det gikk fint å gå på føttene med godt skotøy.</t>
  </si>
  <si>
    <t>&lt;s&gt; To lag med bra potensiale men som riktignok kan ende opp med å gå på trynet i turneringen. &lt;/s&gt;</t>
  </si>
  <si>
    <t>2020-12-31 19:28</t>
  </si>
  <si>
    <t>To lag med bra potensiale men som riktignok kan ende opp med å gå på trynet i turneringen.</t>
  </si>
  <si>
    <t>&lt;s&gt; To lag med bra potensiale men som riktignok kan ende opp med å gå på trynet i turneringen . &lt;/s&gt;</t>
  </si>
  <si>
    <t>To lag med bra potensiale men som riktignok kan ende opp med å gå på trynet i turneringen .</t>
  </si>
  <si>
    <t>&lt;s&gt; Takk NRK for noe å spinne på _________________ - Det er viktig å gå på banen for å være best mulig sjøl, men det er langt viktigere å gå på banen for å gjøre medspillerne gode. &lt;/s&gt;</t>
  </si>
  <si>
    <t>2021-01-18 06:42</t>
  </si>
  <si>
    <t>Takk NRK for noe å spinne på _________________ - Det er viktig å gå på banen for å være best mulig sjøl, men det er langt viktigere å gå på banen for å gjøre medspillerne gode.</t>
  </si>
  <si>
    <t>&lt;s&gt; Nevnt på forumet her. _________________ - Det er viktig å gå på banen for å være best mulig sjøl, men det er langt viktigere å gå på banen for å gjøre medspillerne gode. &lt;/s&gt;</t>
  </si>
  <si>
    <t>Nevnt på forumet her. _________________ - Det er viktig å gå på banen for å være best mulig sjøl, men det er langt viktigere å gå på banen for å gjøre medspillerne gode.</t>
  </si>
  <si>
    <t>&lt;s&gt; Både innad og utad, slik at folk vil trives med å gå på jobben og ta fatt på de utfordringene som klubben står overfor. &lt;/s&gt;</t>
  </si>
  <si>
    <t>2020-12-21 19:09</t>
  </si>
  <si>
    <t>Både innad og utad, slik at folk vil trives med å gå på jobben og ta fatt på de utfordringene som klubben står overfor.</t>
  </si>
  <si>
    <t>&lt;s&gt; Vi har mye å gå på i angrepsspillet.. skulle også gjerne sett ceide framfor helland. &lt;/s&gt;</t>
  </si>
  <si>
    <t>Vi har mye å gå på i angrepsspillet.. skulle også gjerne sett ceide framfor helland.</t>
  </si>
  <si>
    <t>&lt;s&gt; Med et ledelsessystem som kan inneholde både det som går på kvalitet , oversikt over HMS-området og arbeidet med miljø gir det også en klar fordel. &lt;/s&gt;</t>
  </si>
  <si>
    <t>simpli.no</t>
  </si>
  <si>
    <t>Med et ledelsessystem som kan inneholde både det som går på kvalitet , oversikt over HMS-området og arbeidet med miljø gir det også en klar fordel.</t>
  </si>
  <si>
    <t>kvalitet</t>
  </si>
  <si>
    <t>&lt;s&gt; FOrverig så ser vi i dag at Henrix ikke har vinnervilje eller innsats overhode med mindre han har ballen og går på løp med den. &lt;/s&gt;</t>
  </si>
  <si>
    <t>2021-01-09 14:34</t>
  </si>
  <si>
    <t>FOrverig så ser vi i dag at Henrix ikke har vinnervilje eller innsats overhode med mindre han har ballen og går på løp med den.</t>
  </si>
  <si>
    <t>&lt;s&gt; RBK tapte kanskje denne trepoengeren i garderoben og på sidelinja. _________________ - Det er viktig å gå på banen for å være best mulig sjøl, men det er langt viktigere å gå på banen for å gjøre medspillerne gode. &lt;/s&gt;</t>
  </si>
  <si>
    <t>RBK tapte kanskje denne trepoengeren i garderoben og på sidelinja. _________________ - Det er viktig å gå på banen for å være best mulig sjøl, men det er langt viktigere å gå på banen for å gjøre medspillerne gode.</t>
  </si>
  <si>
    <t>&lt;s&gt; Billigsalg. _________________ - Det er viktig å gå på banen for å være best mulig sjøl, men det er langt viktigere å gå på banen for å gjøre medspillerne gode. &lt;/s&gt;</t>
  </si>
  <si>
    <t>2021-01-17 21:03</t>
  </si>
  <si>
    <t>Billigsalg. _________________ - Det er viktig å gå på banen for å være best mulig sjøl, men det er langt viktigere å gå på banen for å gjøre medspillerne gode.</t>
  </si>
  <si>
    <t>&lt;s&gt; Nå er han klar med en halv times dokumentarfilm som går på NRK Lydverket onsdag kveld. &lt;/s&gt;</t>
  </si>
  <si>
    <t>rbnett.no</t>
  </si>
  <si>
    <t>2020-12-18 21:11</t>
  </si>
  <si>
    <t>Nå er han klar med en halv times dokumentarfilm som går på NRK Lydverket onsdag kveld.</t>
  </si>
  <si>
    <t>&lt;s&gt; Også i Norge har vi sett at det stilles spørsmål ved om arbeidet for økt mangfold i sektoren går på bekostning av kvalitet på tvers av kjønn og nasjonalitet, i stedet for å anerkjenne både betydningen av mangfold for kvalitet og behovet for å motvirke systemiske og individuelle skjevheter i vurderinger av vitenskapelig kvalitet på bakgrunn av kandidatenes kjønn, nasjonalitet eller seksuelle orientering. &lt;/s&gt;</t>
  </si>
  <si>
    <t>2021-01-10 14:00</t>
  </si>
  <si>
    <t>Også i Norge har vi sett at det stilles spørsmål ved om arbeidet for økt mangfold i sektoren går på bekostning av kvalitet på tvers av kjønn og nasjonalitet, i stedet for å anerkjenne både betydningen av mangfold for kvalitet og behovet for å motvirke systemiske og individuelle skjevheter i vurderinger av vitenskapelig kvalitet på bakgrunn av kandidatenes kjønn, nasjonalitet eller seksuelle orientering.</t>
  </si>
  <si>
    <t>&lt;s&gt; Alt gikk på autopilot , så er helst enig. &lt;/s&gt;</t>
  </si>
  <si>
    <t>2023-10-16 15:31</t>
  </si>
  <si>
    <t>Alt gikk på autopilot , så er helst enig.</t>
  </si>
  <si>
    <t>&lt;s&gt; Da bør man ikke være overrasket over at ting ikke går på skinner . &lt;/s&gt;</t>
  </si>
  <si>
    <t>2023-10-11 06:56</t>
  </si>
  <si>
    <t>Da bør man ikke være overrasket over at ting ikke går på skinner .</t>
  </si>
  <si>
    <t>&lt;s&gt; Ville takket for vingbacker som kunne gått på overlapp og slått innlegg også. &lt;/s&gt;</t>
  </si>
  <si>
    <t>2023-10-11 15:19</t>
  </si>
  <si>
    <t>Ville takket for vingbacker som kunne gått på overlapp og slått innlegg også.</t>
  </si>
  <si>
    <t>overlapp</t>
  </si>
  <si>
    <t>2023-10-07 02:05</t>
  </si>
  <si>
    <t>&lt;s&gt; Det kan også være at det går på omgang hvem som skal lede, at den som er mest kompetent, erfaren eller skikket til å ta styring i gjennomføringen av en oppgave, er den som leder, enten det er en formell leder eller en medarbeider. &lt;/s&gt;</t>
  </si>
  <si>
    <t>2020-12-27 00:28</t>
  </si>
  <si>
    <t>Det kan også være at det går på omgang hvem som skal lede, at den som er mest kompetent, erfaren eller skikket til å ta styring i gjennomføringen av en oppgave, er den som leder, enten det er en formell leder eller en medarbeider.</t>
  </si>
  <si>
    <t>&lt;s&gt; Selma lover å sette sjokoladekaken i kjøleskapet før hun går på skolen , men hun blir så opptatt av gavene til Lillebror at hun glemmer det. &lt;/s&gt;</t>
  </si>
  <si>
    <t>2020-12-20 11:42</t>
  </si>
  <si>
    <t>Selma lover å sette sjokoladekaken i kjøleskapet før hun går på skolen , men hun blir så opptatt av gavene til Lillebror at hun glemmer det.</t>
  </si>
  <si>
    <t>&lt;s&gt; De fleste av orangutangene som mister hjemmene sine, dør av sult eller blir skutt når de må gå på rov i de nyplantede plantasjene. &lt;/s&gt;</t>
  </si>
  <si>
    <t>2020-12-20 01:43</t>
  </si>
  <si>
    <t>De fleste av orangutangene som mister hjemmene sine, dør av sult eller blir skutt når de må gå på rov i de nyplantede plantasjene.</t>
  </si>
  <si>
    <t>rov</t>
  </si>
  <si>
    <t>&lt;s&gt; Skolen hun går på er støttet av Redd Barna gjennom våre lokale samarbeidspartnere. &lt;/s&gt;</t>
  </si>
  <si>
    <t>2020-12-29 16:10</t>
  </si>
  <si>
    <t>Skolen hun går på er støttet av Redd Barna gjennom våre lokale samarbeidspartnere.</t>
  </si>
  <si>
    <t>&lt;s&gt; For norske elever fortjener å lære mer matematikk gjennom de ti årene de går i grunnskolen – og det attpåtil uten at det skal gå på bekostning av alle de andre viktige lærdommene de skal gjøre i skolen. &lt;/s&gt;</t>
  </si>
  <si>
    <t>2020-12-20 23:44</t>
  </si>
  <si>
    <t>For norske elever fortjener å lære mer matematikk gjennom de ti årene de går i grunnskolen – og det attpåtil uten at det skal gå på bekostning av alle de andre viktige lærdommene de skal gjøre i skolen.</t>
  </si>
  <si>
    <t>&lt;s&gt; Hvorfor får vi feber, hvordan kan plantene og hvilke land lage sukker, hører Bruker jenter mest til Norden? penger, hvord an forandret livet i bronsealdere n, og hvorfor seg er det flest gutter gå på skole ? som får &lt;/s&gt;</t>
  </si>
  <si>
    <t>2020-12-22 20:49</t>
  </si>
  <si>
    <t>Hvorfor får vi feber, hvordan kan plantene og hvilke land lage sukker, hører Bruker jenter mest til Norden? penger, hvord an forandret livet i bronsealdere n, og hvorfor seg er det flest gutter gå på skole ? som får</t>
  </si>
  <si>
    <t>&lt;s&gt; Kanskje noen har en bil som går på elektrisitet ? &lt;/s&gt;</t>
  </si>
  <si>
    <t>Kanskje noen har en bil som går på elektrisitet ?</t>
  </si>
  <si>
    <t>&lt;s&gt; GORE-TEX Extended Comfort Footwear teknologi tilbyr en opptimal ventilasjon via mange kanaler i støvelen, slik at membranen og føttene får maksimalt med luft inn/ut uten at det går på komprimiss med vanntetthet . &lt;/s&gt;</t>
  </si>
  <si>
    <t>mtshop.no</t>
  </si>
  <si>
    <t>2023-09-22 20:09</t>
  </si>
  <si>
    <t>GORE-TEX Extended Comfort Footwear teknologi tilbyr en opptimal ventilasjon via mange kanaler i støvelen, slik at membranen og føttene får maksimalt med luft inn/ut uten at det går på komprimiss med vanntetthet .</t>
  </si>
  <si>
    <t>komprimiss</t>
  </si>
  <si>
    <t>&lt;s&gt; Det aller meste går på rehabilitering av vannverket, men det er også noen energiprosjekt. &lt;/s&gt;</t>
  </si>
  <si>
    <t>haydom.no</t>
  </si>
  <si>
    <t>2023-09-22 21:01</t>
  </si>
  <si>
    <t>Det aller meste går på rehabilitering av vannverket, men det er også noen energiprosjekt.</t>
  </si>
  <si>
    <t>rehabilitering</t>
  </si>
  <si>
    <t>&lt;s&gt; Dette vil gå på bekostning av fremtidig verdiskapning , tilpassing til det grønne skiftet og andre viktige og fremtidsriktige aktiviteter. &lt;/s&gt;</t>
  </si>
  <si>
    <t>adviso.no</t>
  </si>
  <si>
    <t>2023-09-22 23:28</t>
  </si>
  <si>
    <t>Dette vil gå på bekostning av fremtidig verdiskapning , tilpassing til det grønne skiftet og andre viktige og fremtidsriktige aktiviteter.</t>
  </si>
  <si>
    <t>&lt;s&gt; Avisen brukte "ordet koranskole i omtalen av menighetene i andre europeiske land og når kilder referer til tilbudet som koranskole, for eksempel en kilde som beskriver det hun gikk på i Drammen på 1990-tallet som en koranskole. &lt;/s&gt;</t>
  </si>
  <si>
    <t>2023-09-23 04:55</t>
  </si>
  <si>
    <t>Avisen brukte "ordet koranskole i omtalen av menighetene i andre europeiske land og når kilder referer til tilbudet som koranskole, for eksempel en kilde som beskriver det hun gikk på i Drammen på 1990-tallet som en koranskole.</t>
  </si>
  <si>
    <t>&lt;s&gt; Videre understreker klageren at hennes kritikk ikke går på at Tore Lindholt ikke ble korrekt gjengitt av VG, men at "gjengivelsen ikke er fullstendig". &lt;/s&gt;</t>
  </si>
  <si>
    <t>2023-09-23 05:44</t>
  </si>
  <si>
    <t>Videre understreker klageren at hennes kritikk ikke går på at Tore Lindholt ikke ble korrekt gjengitt av VG, men at "gjengivelsen ikke er fullstendig".</t>
  </si>
  <si>
    <t>&lt;s&gt; Jeg har en teori da, at det både går på innholdet , det kan ikke være i tørre foredrag, det må være noe som er litt mer gøy og sosialt. &lt;/s&gt;</t>
  </si>
  <si>
    <t>2023-09-23 06:29</t>
  </si>
  <si>
    <t>Jeg har en teori da, at det både går på innholdet , det kan ikke være i tørre foredrag, det må være noe som er litt mer gøy og sosialt.</t>
  </si>
  <si>
    <t>&lt;s&gt; Disse rennene er et tilbud til alle som liker å gå på ski . &lt;/s&gt;</t>
  </si>
  <si>
    <t>2020-12-19 13:43</t>
  </si>
  <si>
    <t>Disse rennene er et tilbud til alle som liker å gå på ski .</t>
  </si>
  <si>
    <t>&lt;s&gt; Man skulle kanskje tro at borgerkrigen kunne ført til en permanent mistillit mellom religionene, men borgerkrigen var primært en politisk konflikt hvor skillelinjene gikk på kryss og tvers av religiøsitet. &lt;/s&gt;</t>
  </si>
  <si>
    <t>2020-12-28 01:04</t>
  </si>
  <si>
    <t>Man skulle kanskje tro at borgerkrigen kunne ført til en permanent mistillit mellom religionene, men borgerkrigen var primært en politisk konflikt hvor skillelinjene gikk på kryss og tvers av religiøsitet.</t>
  </si>
  <si>
    <t>&lt;s&gt; Svar: på grunn av subsidiene for lavtlønnede er det like billig for disse å gå på sykehusene i Singapore. &lt;/s&gt;</t>
  </si>
  <si>
    <t>2020-12-19 13:14</t>
  </si>
  <si>
    <t>Svar: på grunn av subsidiene for lavtlønnede er det like billig for disse å gå på sykehusene i Singapore.</t>
  </si>
  <si>
    <t>sykehusene</t>
  </si>
  <si>
    <t>&lt;s&gt; Hun må nødt til å gå på evighets duracell. &lt;/s&gt;</t>
  </si>
  <si>
    <t>2023-09-24 04:50</t>
  </si>
  <si>
    <t>Hun må nødt til å gå på evighets duracell.</t>
  </si>
  <si>
    <t>evighets</t>
  </si>
  <si>
    <t>&lt;s&gt; Forskjellige treningsløyper går på kryss og tvers på dette enorme området. &lt;/s&gt;</t>
  </si>
  <si>
    <t>2020-12-20 12:29</t>
  </si>
  <si>
    <t>Forskjellige treningsløyper går på kryss og tvers på dette enorme området.</t>
  </si>
  <si>
    <t>&lt;s&gt; Hvis de lovlydige ikke har noe å skjule, hvorfor låser de alltid døra når de går på do?! 😉 &lt;/s&gt;</t>
  </si>
  <si>
    <t>2023-09-23 20:03</t>
  </si>
  <si>
    <t>Hvis de lovlydige ikke har noe å skjule, hvorfor låser de alltid døra når de går på do?! 😉</t>
  </si>
  <si>
    <t>&lt;s&gt; De går på at hverdagsløp og V75-dager skal vernes så langt det er mulig. &lt;/s&gt;</t>
  </si>
  <si>
    <t>2023-09-24 13:47</t>
  </si>
  <si>
    <t>De går på at hverdagsløp og V75-dager skal vernes så langt det er mulig.</t>
  </si>
  <si>
    <t>&lt;s&gt; Hun nevner at venteperioden mellom søknad og vedtak innimellom kan gå på helsa løs. &lt;/s&gt;</t>
  </si>
  <si>
    <t>2023-09-22 21:08</t>
  </si>
  <si>
    <t>Hun nevner at venteperioden mellom søknad og vedtak innimellom kan gå på helsa løs.</t>
  </si>
  <si>
    <t>&lt;s&gt; Men stort sett tar jeg befaringene etter arbeidstid på motorsykkel selvsagt... og så blir det hele litt mer legitimt hos de mer edruelige, når jeg forteller at den går på gass ... &lt;/s&gt;</t>
  </si>
  <si>
    <t>2020-12-28 22:29</t>
  </si>
  <si>
    <t>Men stort sett tar jeg befaringene etter arbeidstid på motorsykkel selvsagt... og så blir det hele litt mer legitimt hos de mer edruelige, når jeg forteller at den går på gass ...</t>
  </si>
  <si>
    <t>&lt;s&gt; Er ikke alle medlemmer like bra eller må man kunne gå på Isberget's pub.. &lt;/s&gt;</t>
  </si>
  <si>
    <t>2021-01-02 16:45</t>
  </si>
  <si>
    <t>Er ikke alle medlemmer like bra eller må man kunne gå på Isberget's pub..</t>
  </si>
  <si>
    <t>&lt;s&gt; Treningskampen mot Stabæk, som skulle gått på Molde stadion søndag, flyttes til Midsund. &lt;/s&gt;</t>
  </si>
  <si>
    <t>2021-01-06 14:07</t>
  </si>
  <si>
    <t>Treningskampen mot Stabæk, som skulle gått på Molde stadion søndag, flyttes til Midsund.</t>
  </si>
  <si>
    <t>&lt;s&gt; Joda, fatter jo at det er TIL som er ansvarlige for musikken på stadion osv., men meninga med tråden er vel egentlig å sjekke om det er noen som vet hvilke sanger som gikk da, eventuelt kan man jo diskutere/spørre om andre vet hvilke sanger som gikk på gitte tidspunkter . &lt;/s&gt;</t>
  </si>
  <si>
    <t>2021-01-30 00:20</t>
  </si>
  <si>
    <t>Joda, fatter jo at det er TIL som er ansvarlige for musikken på stadion osv., men meninga med tråden er vel egentlig å sjekke om det er noen som vet hvilke sanger som gikk da, eventuelt kan man jo diskutere/spørre om andre vet hvilke sanger som gikk på gitte tidspunkter .</t>
  </si>
  <si>
    <t>&lt;s&gt; Fredrik går på Kristianlyst skole og var alene på jobb i uke 8, mens de 3 andre, Fra Hinna US, var her i uke 10. &lt;/s&gt;</t>
  </si>
  <si>
    <t>2020-12-19 07:22</t>
  </si>
  <si>
    <t>Fredrik går på Kristianlyst skole og var alene på jobb i uke 8, mens de 3 andre, Fra Hinna US, var her i uke 10.</t>
  </si>
  <si>
    <t>&lt;s&gt; "Du har rett til å gå i homoparade, være psykisk syk, konsumere pornografi, være satanist, bli multikulturell, hate deg selv og ditt folk, ta abort, spise piller, bruke Facebook, spise drittmat, bli med i et av de kosher politiske partiene, dra på sydenferie, gå på Nav, gå på treningsstudio , se på TV, bli en del av systemet, ta vaksiner, bli en gjeldsslave, forbruke/produsere/adlyde/dø." &lt;/s&gt;</t>
  </si>
  <si>
    <t>2020-12-19 20:00</t>
  </si>
  <si>
    <t>"Du har rett til å gå i homoparade, være psykisk syk, konsumere pornografi, være satanist, bli multikulturell, hate deg selv og ditt folk, ta abort, spise piller, bruke Facebook, spise drittmat, bli med i et av de kosher politiske partiene, dra på sydenferie, gå på Nav, gå på treningsstudio , se på TV, bli en del av systemet, ta vaksiner, bli en gjeldsslave, forbruke/produsere/adlyde/dø."</t>
  </si>
  <si>
    <t>&lt;s&gt; En røver som tar en annen kule, og samtidig går på pinnen , er ikke dermed ute av spillet. &lt;/s&gt;</t>
  </si>
  <si>
    <t>croquet.no</t>
  </si>
  <si>
    <t>2020-12-20 06:48</t>
  </si>
  <si>
    <t>En røver som tar en annen kule, og samtidig går på pinnen , er ikke dermed ute av spillet.</t>
  </si>
  <si>
    <t>pinnen</t>
  </si>
  <si>
    <t>&lt;s&gt; I nærområdet er det også mange fine turstier, bl.a. kan man gå på tur til "Ruggesteinen" som er en 74 tonn tung stein som man kan "rugge" (bevege). &lt;/s&gt;</t>
  </si>
  <si>
    <t>campaya.no</t>
  </si>
  <si>
    <t>2020-12-25 15:20</t>
  </si>
  <si>
    <t>I nærområdet er det også mange fine turstier, bl.a. kan man gå på tur til "Ruggesteinen" som er en 74 tonn tung stein som man kan "rugge" (bevege).</t>
  </si>
  <si>
    <t>&lt;s&gt; I år er det heller ingen storkonsert i Romsdalsmuseet som begynner klokka 20, så da kan jo folket trygt gå på kamp i stedet . &lt;/s&gt;</t>
  </si>
  <si>
    <t>2020-12-22 06:30</t>
  </si>
  <si>
    <t>I år er det heller ingen storkonsert i Romsdalsmuseet som begynner klokka 20, så da kan jo folket trygt gå på kamp i stedet .</t>
  </si>
  <si>
    <t>&lt;s&gt; Frederick Langbridge BÆRRRGENSK grabbe te seg - forsyne seg sterkt gå på graven - gå til kirkegården, gravplassen grei - kjekk, morsom LESERBILDE Send dine blinkskudd til EMAIL eller som mobilfoto til 2211. &lt;/s&gt;</t>
  </si>
  <si>
    <t>2021-02-11 14:55</t>
  </si>
  <si>
    <t>Frederick Langbridge BÆRRRGENSK grabbe te seg - forsyne seg sterkt gå på graven - gå til kirkegården, gravplassen grei - kjekk, morsom LESERBILDE Send dine blinkskudd til EMAIL eller som mobilfoto til 2211.</t>
  </si>
  <si>
    <t>graven</t>
  </si>
  <si>
    <t>&lt;s&gt; Ja etter at Bikerstreet gikk på ræv her i Bergen, er jeg jaggu ikke sikker på hvem som fører motul sine produkter I verstefall må jeg bestille fra det store utland. &lt;/s&gt;</t>
  </si>
  <si>
    <t>2021-02-06 18:58</t>
  </si>
  <si>
    <t>Ja etter at Bikerstreet gikk på ræv her i Bergen, er jeg jaggu ikke sikker på hvem som fører motul sine produkter I verstefall må jeg bestille fra det store utland.</t>
  </si>
  <si>
    <t>ræv</t>
  </si>
  <si>
    <t>&lt;s&gt; Ballen gikk på få touch fra spiller til spiller, og Tor Haakon lager håp med sin 1-2 scoring 15 minutter før slutt. &lt;/s&gt;</t>
  </si>
  <si>
    <t>2020-12-20 16:28</t>
  </si>
  <si>
    <t>Ballen gikk på få touch fra spiller til spiller, og Tor Haakon lager håp med sin 1-2 scoring 15 minutter før slutt.</t>
  </si>
  <si>
    <t>&lt;s&gt; Det skulle iallefall gå på skinner for serieleder Vardeneset og Vaulen hang ikke med defensivt. 1-0 var dog av den tvilsomme sorten da målscorer Espen W Håland nok stod noen meter i offside. &lt;/s&gt;</t>
  </si>
  <si>
    <t>2020-12-21 02:31</t>
  </si>
  <si>
    <t>Det skulle iallefall gå på skinner for serieleder Vardeneset og Vaulen hang ikke med defensivt. 1-0 var dog av den tvilsomme sorten da målscorer Espen W Håland nok stod noen meter i offside.</t>
  </si>
  <si>
    <t>&lt;s&gt; Jeg gikk på barneskole på Nardo, dermed var veien kort ned til Lerkendal på sykkel etter skolen for meg og klassekompisene mine. &lt;/s&gt;</t>
  </si>
  <si>
    <t>2020-12-21 22:55</t>
  </si>
  <si>
    <t>Jeg gikk på barneskole på Nardo, dermed var veien kort ned til Lerkendal på sykkel etter skolen for meg og klassekompisene mine.</t>
  </si>
  <si>
    <t>&lt;s&gt; LO-toppene mener forslaget - hvis det blir vedtatt - kan føre til at mer enn hver fjerde arbeidstaker kan bli gående på midlertidige kotnrakter . &lt;/s&gt;</t>
  </si>
  <si>
    <t>2020-12-25 12:27</t>
  </si>
  <si>
    <t>LO-toppene mener forslaget - hvis det blir vedtatt - kan føre til at mer enn hver fjerde arbeidstaker kan bli gående på midlertidige kotnrakter .</t>
  </si>
  <si>
    <t>&lt;s&gt; Snart ny kamp og nye muligheter, forhåpentligvis muligheter for unge, sultne også. _________________ - Det er viktig å gå på banen for å være best mulig sjøl, men det er langt viktigere å gå på banen for å gjøre medspillerne gode. &lt;/s&gt;</t>
  </si>
  <si>
    <t>2021-01-07 07:17</t>
  </si>
  <si>
    <t>Snart ny kamp og nye muligheter, forhåpentligvis muligheter for unge, sultne også. _________________ - Det er viktig å gå på banen for å være best mulig sjøl, men det er langt viktigere å gå på banen for å gjøre medspillerne gode.</t>
  </si>
  <si>
    <t>&lt;s&gt; Noterer for arkivet at det ble stengt dagen før bortekampen mot Celtic i Glasgow. _________________ - Det er viktig å gå på banen for å være best mulig sjøl, men det er langt viktigere å gå på banen for å gjøre medspillerne gode. &lt;/s&gt;</t>
  </si>
  <si>
    <t>2021-01-07 19:15</t>
  </si>
  <si>
    <t>Noterer for arkivet at det ble stengt dagen før bortekampen mot Celtic i Glasgow. _________________ - Det er viktig å gå på banen for å være best mulig sjøl, men det er langt viktigere å gå på banen for å gjøre medspillerne gode.</t>
  </si>
  <si>
    <t>&lt;s&gt; Han gikk på handelsgymnas i Oslo og hadde et opphold i England for å utdanne seg innen shipping. &lt;/s&gt;</t>
  </si>
  <si>
    <t>2021-01-21 11:46</t>
  </si>
  <si>
    <t>Han gikk på handelsgymnas i Oslo og hadde et opphold i England for å utdanne seg innen shipping.</t>
  </si>
  <si>
    <t>handelsgymnas</t>
  </si>
  <si>
    <t>&lt;s&gt; Da er det en som helst ikke vil gå på fortauet . &lt;/s&gt;</t>
  </si>
  <si>
    <t>sickel.net</t>
  </si>
  <si>
    <t>2020-12-20 10:03</t>
  </si>
  <si>
    <t>Da er det en som helst ikke vil gå på fortauet .</t>
  </si>
  <si>
    <t>&lt;s&gt; De gikk på Bålerud skole på Svartskog i Oppegård kommune, og var meget flinke elever.[ &lt;/s&gt;</t>
  </si>
  <si>
    <t>2021-01-02 07:21</t>
  </si>
  <si>
    <t>De gikk på Bålerud skole på Svartskog i Oppegård kommune, og var meget flinke elever.[</t>
  </si>
  <si>
    <t>&lt;s&gt; – Hva må de som vil gå på topptur der gjøre da? &lt;/s&gt;</t>
  </si>
  <si>
    <t>– Hva må de som vil gå på topptur der gjøre da?</t>
  </si>
  <si>
    <t>&lt;s&gt; I 1931, da hun gikk på West Seattle High School , ble hun med i en skrivekonkurranse sponset av Scholastic Magazine. &lt;/s&gt;</t>
  </si>
  <si>
    <t>2021-01-28 03:56</t>
  </si>
  <si>
    <t>I 1931, da hun gikk på West Seattle High School , ble hun med i en skrivekonkurranse sponset av Scholastic Magazine.</t>
  </si>
  <si>
    <t>&lt;s&gt; Da skolehuset brant ned i 1866 måtte elevene en periode gå på Årstad sogns skole på Haukeland. &lt;/s&gt;</t>
  </si>
  <si>
    <t>2021-02-11 09:13</t>
  </si>
  <si>
    <t>Da skolehuset brant ned i 1866 måtte elevene en periode gå på Årstad sogns skole på Haukeland.</t>
  </si>
  <si>
    <t>&lt;s&gt; Da skal jeg koste på meg å tippe Moldetap hver runde _________________ - Det er viktig å gå på banen for å være best mulig sjøl, men det er langt viktigere å gå på banen for å gjøre medspillerne gode. &lt;/s&gt;</t>
  </si>
  <si>
    <t>2021-02-06 14:26</t>
  </si>
  <si>
    <t>Da skal jeg koste på meg å tippe Moldetap hver runde _________________ - Det er viktig å gå på banen for å være best mulig sjøl, men det er langt viktigere å gå på banen for å gjøre medspillerne gode.</t>
  </si>
  <si>
    <t>2021-02-06 14:29</t>
  </si>
  <si>
    <t>&lt;s&gt; Med LastPass forbedrer du din og dine ansattes passordhygiene og -sikkerhet – uten at det går på bekostning av brukervennligheten . &lt;/s&gt;</t>
  </si>
  <si>
    <t>commaxx.no</t>
  </si>
  <si>
    <t>2023-09-23 03:39</t>
  </si>
  <si>
    <t>Med LastPass forbedrer du din og dine ansattes passordhygiene og -sikkerhet – uten at det går på bekostning av brukervennligheten .</t>
  </si>
  <si>
    <t>&lt;s&gt; lite nyansert, sikkert korekt men det er israil og mosad som kommer med dette, blandt jøder er heller ikke homosekuelle akseptert jornalisten i nettavisen han paus karen er temmlig pro iserail! men glemmer at de ortodokse jødene er like fanatiske! da jeg gikk på folkeskolen var holdningen og loven i norge i dissfavør for homoseksuelle mange mamge land i vest europa strappa homoer fast m belter på armer og bein ga de mange mange doser med 220 volt helt på kanten til hjertestans " behandlingen" fortsatte intill man kunne stenge den homoseksuelle inne på asylet, &lt;/s&gt;</t>
  </si>
  <si>
    <t>2023-09-27 23:37</t>
  </si>
  <si>
    <t>lite nyansert, sikkert korekt men det er israil og mosad som kommer med dette, blandt jøder er heller ikke homosekuelle akseptert jornalisten i nettavisen han paus karen er temmlig pro iserail! men glemmer at de ortodokse jødene er like fanatiske! da jeg gikk på folkeskolen var holdningen og loven i norge i dissfavør for homoseksuelle mange mamge land i vest europa strappa homoer fast m belter på armer og bein ga de mange mange doser med 220 volt helt på kanten til hjertestans " behandlingen" fortsatte intill man kunne stenge den homoseksuelle inne på asylet,</t>
  </si>
  <si>
    <t>&lt;s&gt; Så må ledelsen gå på frierferd til kapitalen, ved å presentere nye prosjekter i bedriften som er så overbevisende at de lokker eierne til å reinvestere kapitalavkastningen nettopp i disse prosjektene, i stedet for å investere dem i andre prosjekter. &lt;/s&gt;</t>
  </si>
  <si>
    <t>farmann.no</t>
  </si>
  <si>
    <t>2020-12-19 01:41</t>
  </si>
  <si>
    <t>Så må ledelsen gå på frierferd til kapitalen, ved å presentere nye prosjekter i bedriften som er så overbevisende at de lokker eierne til å reinvestere kapitalavkastningen nettopp i disse prosjektene, i stedet for å investere dem i andre prosjekter.</t>
  </si>
  <si>
    <t>frierferd</t>
  </si>
  <si>
    <t>&lt;s&gt; Efrem gikk på katedralskolen i Nisibis og året etter sin dåp skal han ha vært til stede på konsilet i Nikea (i dag Iznik i Tyrkia) som biskop Jakob av Nisibis' ledsager. &lt;/s&gt;</t>
  </si>
  <si>
    <t>2021-01-11 17:53</t>
  </si>
  <si>
    <t>Efrem gikk på katedralskolen i Nisibis og året etter sin dåp skal han ha vært til stede på konsilet i Nikea (i dag Iznik i Tyrkia) som biskop Jakob av Nisibis' ledsager.</t>
  </si>
  <si>
    <t>katedralskolen</t>
  </si>
  <si>
    <t>&lt;s&gt; Han gikk på grunnskolen på hjemstedet og deretter på gymnaset i Blaj, senteret for Den rumenske gresk-katolske kirke. &lt;/s&gt;</t>
  </si>
  <si>
    <t>2021-01-17 04:48</t>
  </si>
  <si>
    <t>Han gikk på grunnskolen på hjemstedet og deretter på gymnaset i Blaj, senteret for Den rumenske gresk-katolske kirke.</t>
  </si>
  <si>
    <t>grunnskolen</t>
  </si>
  <si>
    <t>&lt;s&gt; Mens foreldrene gikk på jobb på markene, tok Roland sine bøker og gikk som vanlig for å studere i skogen, som alltid iført sin svarte sutan. &lt;/s&gt;</t>
  </si>
  <si>
    <t>2021-01-04 20:16</t>
  </si>
  <si>
    <t>Mens foreldrene gikk på jobb på markene, tok Roland sine bøker og gikk som vanlig for å studere i skogen, som alltid iført sin svarte sutan.</t>
  </si>
  <si>
    <t>&lt;s&gt; Alt skal gå på skinner selve konferansedagen. &lt;/s&gt;</t>
  </si>
  <si>
    <t>seafood.no</t>
  </si>
  <si>
    <t>2021-01-11 16:55</t>
  </si>
  <si>
    <t>Alt skal gå på skinner selve konferansedagen.</t>
  </si>
  <si>
    <t>&lt;s&gt; Jesse og Céline hopper av toget sammen og går på oppdagelse i Wiens gater gjennom en kveld og en natt, mens de snakker, flørter og forelsker seg. &lt;/s&gt;</t>
  </si>
  <si>
    <t>costume.no</t>
  </si>
  <si>
    <t>Jesse og Céline hopper av toget sammen og går på oppdagelse i Wiens gater gjennom en kveld og en natt, mens de snakker, flørter og forelsker seg.</t>
  </si>
  <si>
    <t>&lt;s&gt; De har store hjul for å kunne gå på grus og ellers alle underlag, det har vært etterspurt å kunne sette på mindre hjul for lave biler og jeg så i en tråd at Garasjetid svarte at det var på gang. &lt;/s&gt;</t>
  </si>
  <si>
    <t>De har store hjul for å kunne gå på grus og ellers alle underlag, det har vært etterspurt å kunne sette på mindre hjul for lave biler og jeg så i en tråd at Garasjetid svarte at det var på gang.</t>
  </si>
  <si>
    <t>grus</t>
  </si>
  <si>
    <t>&lt;s&gt; Sandved stilte da også sterkt her så det var godt man hadde et straffespark å gå på før avspark . &lt;/s&gt;</t>
  </si>
  <si>
    <t>2023-09-23 15:19</t>
  </si>
  <si>
    <t>Sandved stilte da også sterkt her så det var godt man hadde et straffespark å gå på før avspark .</t>
  </si>
  <si>
    <t>&lt;s&gt; Ungarsk fotball ligger mitt hjerte nær, men det får ikke gå på bekostning av "Hareidos". &lt;/s&gt;</t>
  </si>
  <si>
    <t>2021-02-09 15:37</t>
  </si>
  <si>
    <t>Ungarsk fotball ligger mitt hjerte nær, men det får ikke gå på bekostning av "Hareidos".</t>
  </si>
  <si>
    <t>&lt;s&gt; Med musikk ifra India Bollywood ifra samlingen vår også ute i dag først på dagen. --- Jeg skrev artikkelen "Økologisk dørmatte" ( ekstern ) i går kveld. --- I går telefonerte jeg Trygve Einar, for å spørre om han på noe vis kan hjelpe oss med ved, uten at det går på bekostning av hans families ve og vel. &lt;/s&gt;</t>
  </si>
  <si>
    <t>Med musikk ifra India Bollywood ifra samlingen vår også ute i dag først på dagen. --- Jeg skrev artikkelen "Økologisk dørmatte" ( ekstern ) i går kveld. --- I går telefonerte jeg Trygve Einar, for å spørre om han på noe vis kan hjelpe oss med ved, uten at det går på bekostning av hans families ve og vel.</t>
  </si>
  <si>
    <t>&lt;s&gt; Hvorfor skal menn unnskyldes og taes hensyn til når det går på bekostning av barnet ?? &lt;/s&gt;</t>
  </si>
  <si>
    <t>2020-12-18 17:41</t>
  </si>
  <si>
    <t>Hvorfor skal menn unnskyldes og taes hensyn til når det går på bekostning av barnet ??</t>
  </si>
  <si>
    <t>&lt;s&gt; Selv foretrekker jeg å kunne gå på jobb uten å risikere søksmåpl for en liten personlig feil. &lt;/s&gt;</t>
  </si>
  <si>
    <t>Selv foretrekker jeg å kunne gå på jobb uten å risikere søksmåpl for en liten personlig feil.</t>
  </si>
  <si>
    <t>&lt;s&gt; Den avanserte elektronikken skal gjøre bilen mer egnet i det daglige uten at det går på bekostning av sportslige egenskaper . &lt;/s&gt;</t>
  </si>
  <si>
    <t>Den avanserte elektronikken skal gjøre bilen mer egnet i det daglige uten at det går på bekostning av sportslige egenskaper .</t>
  </si>
  <si>
    <t>&lt;s&gt; Idéen ble i Norge møtt med skepsis – og "jernbanemafiaen", de som tror alt kan gå på jernbane og som alltid motarbeider andre transportveier, satte i gang, via en Dagblad-journalist, en "hetskampanje". 25,25 meters vogntogene, som vi her i YrkesBil problemfritt har kjørt flere ganger, ble kalt monstere, gigantvogntog med mer. &lt;/s&gt;</t>
  </si>
  <si>
    <t>2020-12-25 23:52</t>
  </si>
  <si>
    <t>Idéen ble i Norge møtt med skepsis – og "jernbanemafiaen", de som tror alt kan gå på jernbane og som alltid motarbeider andre transportveier, satte i gang, via en Dagblad-journalist, en "hetskampanje". 25,25 meters vogntogene, som vi her i YrkesBil problemfritt har kjørt flere ganger, ble kalt monstere, gigantvogntog med mer.</t>
  </si>
  <si>
    <t>jernbane</t>
  </si>
  <si>
    <t>&lt;s&gt; Så kom heldigvis vinteren tilbake på fredag, mens løpet gikk på bra vinterveier i Norge , og gjorde arrangementet til en sportslig suksess. &lt;/s&gt;</t>
  </si>
  <si>
    <t>2020-12-23 01:02</t>
  </si>
  <si>
    <t>Så kom heldigvis vinteren tilbake på fredag, mens løpet gikk på bra vinterveier i Norge , og gjorde arrangementet til en sportslig suksess.</t>
  </si>
  <si>
    <t>&lt;s&gt; Det går på engelsk , selv om ingen ser spesielt engelske ut. &lt;/s&gt;</t>
  </si>
  <si>
    <t>2020-12-25 18:45</t>
  </si>
  <si>
    <t>Det går på engelsk , selv om ingen ser spesielt engelske ut.</t>
  </si>
  <si>
    <t>&lt;s&gt; Men siden Fyrsten fronter miljø har Ballabio og hans folk gått til italienske BRC og fått bygget om motoren slik at den kan gå på LPG . &lt;/s&gt;</t>
  </si>
  <si>
    <t>2021-01-07 16:59</t>
  </si>
  <si>
    <t>Men siden Fyrsten fronter miljø har Ballabio og hans folk gått til italienske BRC og fått bygget om motoren slik at den kan gå på LPG .</t>
  </si>
  <si>
    <t>&lt;s&gt; Der sprang to besatte i mot ham, som kom fra gravhulene og var meget farlige, så at ingen kunne gå på gatene der. &lt;/s&gt;</t>
  </si>
  <si>
    <t>semjase.net</t>
  </si>
  <si>
    <t>2020-12-19 04:54</t>
  </si>
  <si>
    <t>Der sprang to besatte i mot ham, som kom fra gravhulene og var meget farlige, så at ingen kunne gå på gatene der.</t>
  </si>
  <si>
    <t>&lt;s&gt; Marthe og Håkon går på improvisasjonsstudiet ved Norges musikkhøgskole og spiller også i kvartetten Boda Boda. &lt;/s&gt;</t>
  </si>
  <si>
    <t>bidrobon.no</t>
  </si>
  <si>
    <t>2020-12-18 20:23</t>
  </si>
  <si>
    <t>Marthe og Håkon går på improvisasjonsstudiet ved Norges musikkhøgskole og spiller også i kvartetten Boda Boda.</t>
  </si>
  <si>
    <t>improvisasjonsstudiet</t>
  </si>
  <si>
    <t>&lt;s&gt; Tar man summen av alle som verken går på skole eller jobber i samme aldersgruppe, kommer tallet opp i hele 621 millioner (!). &lt;/s&gt;</t>
  </si>
  <si>
    <t>2020-12-20 03:57</t>
  </si>
  <si>
    <t>Tar man summen av alle som verken går på skole eller jobber i samme aldersgruppe, kommer tallet opp i hele 621 millioner (!).</t>
  </si>
  <si>
    <t>&lt;s&gt; ..og i andre nyheter: Arne Erlandsen gadd ikke gå på do når LSK gjestet Nadderud sist, og pissa like gjerne inne på stadion. &lt;/s&gt;</t>
  </si>
  <si>
    <t>..og i andre nyheter: Arne Erlandsen gadd ikke gå på do når LSK gjestet Nadderud sist, og pissa like gjerne inne på stadion.</t>
  </si>
  <si>
    <t>&lt;s&gt; Av befolkningen i skolealderen (i skoleåret 2008/2009) er det 861 studenter som går på grunnskolen , det er 280 studenter som går på ungdomsskolen , det er 455 studenter som går på videregående eller universitetsnivå , det er 35 studenter som søker en jobb etter skoletid i kommunen. &lt;/s&gt;</t>
  </si>
  <si>
    <t>2021-01-18 09:08</t>
  </si>
  <si>
    <t>Av befolkningen i skolealderen (i skoleåret 2008/2009) er det 861 studenter som går på grunnskolen , det er 280 studenter som går på ungdomsskolen , det er 455 studenter som går på videregående eller universitetsnivå , det er 35 studenter som søker en jobb etter skoletid i kommunen.</t>
  </si>
  <si>
    <t>grunnskolen, ungdomsskolen</t>
  </si>
  <si>
    <t>&lt;s&gt; Har en Labrador på 7 år som har i det siste begynt og halte på høyre frembein, så mye at han ikke kan gå på turer . &lt;/s&gt;</t>
  </si>
  <si>
    <t>2020-12-30 10:41</t>
  </si>
  <si>
    <t>Har en Labrador på 7 år som har i det siste begynt og halte på høyre frembein, så mye at han ikke kan gå på turer .</t>
  </si>
  <si>
    <t>&lt;s&gt; Som barn bodde han i kystbyene i New England , og i New Hampshire , Massachusetts , Pennsylvania , Washington, DC og Maine . Han gikk på Wassookeag School i Dexter, Maine . &lt;/s&gt;</t>
  </si>
  <si>
    <t>2021-01-23 19:26</t>
  </si>
  <si>
    <t>Som barn bodde han i kystbyene i New England , og i New Hampshire , Massachusetts , Pennsylvania , Washington, DC og Maine . Han gikk på Wassookeag School i Dexter, Maine .</t>
  </si>
  <si>
    <t>&lt;s&gt; når det gjelder papir blinker så får vi se litt ann med vinteren og sånt, for det går ikke å komme bort der blinkene må stå uten å gå over isen eller å ro over, så kommer ann på når isen går på vannet i vår, og når den gamle trebåten har ligget lenge nok på vannet til at det går å ro i den. hadde håpet å fått rigget opp dette nå mens der is så jeg kan gå over, planne var å spenne opp en wire mellom to trær og henge blinker i den, &lt;/s&gt;</t>
  </si>
  <si>
    <t>2021-01-26 17:07</t>
  </si>
  <si>
    <t>når det gjelder papir blinker så får vi se litt ann med vinteren og sånt, for det går ikke å komme bort der blinkene må stå uten å gå over isen eller å ro over, så kommer ann på når isen går på vannet i vår, og når den gamle trebåten har ligget lenge nok på vannet til at det går å ro i den. hadde håpet å fått rigget opp dette nå mens der is så jeg kan gå over, planne var å spenne opp en wire mellom to trær og henge blinker i den,</t>
  </si>
  <si>
    <t>&lt;s&gt; Etter vellykket fullføring av grunnskolen har alle elever rett til å gå på videregående skoler med spesialisering innen et bestemt felt, inkludert kunst, sport , språk , vitenskap eller teknologi. &lt;/s&gt;</t>
  </si>
  <si>
    <t>2020-12-28 23:49</t>
  </si>
  <si>
    <t>Etter vellykket fullføring av grunnskolen har alle elever rett til å gå på videregående skoler med spesialisering innen et bestemt felt, inkludert kunst, sport , språk , vitenskap eller teknologi.</t>
  </si>
  <si>
    <t>&lt;s&gt; Platesalget går dårligere enn noensinne, og filmselskapene ber stille bønner for at folk ikke skal slutte å gå på kino . &lt;/s&gt;</t>
  </si>
  <si>
    <t>Platesalget går dårligere enn noensinne, og filmselskapene ber stille bønner for at folk ikke skal slutte å gå på kino .</t>
  </si>
  <si>
    <t>&lt;s&gt; Uten behandling forblir foten deformert, og folk går på sidene av føttene . &lt;/s&gt;</t>
  </si>
  <si>
    <t>2021-01-11 12:59</t>
  </si>
  <si>
    <t>Uten behandling forblir foten deformert, og folk går på sidene av føttene .</t>
  </si>
  <si>
    <t>&lt;s&gt; Han gikk på St. James 'School og har en bachelorgrad i geologi fra Presidency College . Pritam begynte i FTII , Pune, hvor han begynte med lydopptak og engineering i 1994. &lt;/s&gt;</t>
  </si>
  <si>
    <t>2021-01-30 17:12</t>
  </si>
  <si>
    <t>Han gikk på St. James 'School og har en bachelorgrad i geologi fra Presidency College . Pritam begynte i FTII , Pune, hvor han begynte med lydopptak og engineering i 1994.</t>
  </si>
  <si>
    <t>&lt;s&gt; Årsaken er at det står så mye på spill for dem; de har gjerne gått på jakt hver eneste høst og vinter siden lenge før jeg ble født, og mye av deres identitet og selvfølelse er knyttet opp til nettopp prestasjoner som jeger. &lt;/s&gt;</t>
  </si>
  <si>
    <t>2020-12-23 11:26</t>
  </si>
  <si>
    <t>Årsaken er at det står så mye på spill for dem; de har gjerne gått på jakt hver eneste høst og vinter siden lenge før jeg ble født, og mye av deres identitet og selvfølelse er knyttet opp til nettopp prestasjoner som jeger.</t>
  </si>
  <si>
    <t>&lt;s&gt; Offeret var 5 år gamle José Luis Painecur, en "foreldreløs" ( huacho ) hvis mor hadde gått på jobb som husarbeider i Santiago og etterlatt sønnen under sin far. &lt;/s&gt;</t>
  </si>
  <si>
    <t>2021-01-20 00:12</t>
  </si>
  <si>
    <t>Offeret var 5 år gamle José Luis Painecur, en "foreldreløs" ( huacho ) hvis mor hadde gått på jobb som husarbeider i Santiago og etterlatt sønnen under sin far.</t>
  </si>
  <si>
    <t>&lt;s&gt; Han gikk på Las Lomas videregående skole , hvor han spilte fløyte i marsjbandet, og gikk foran G. Williams, og ble uteksaminert i 1978. &lt;/s&gt;</t>
  </si>
  <si>
    <t>2021-01-31 11:38</t>
  </si>
  <si>
    <t>Han gikk på Las Lomas videregående skole , hvor han spilte fløyte i marsjbandet, og gikk foran G. Williams, og ble uteksaminert i 1978.</t>
  </si>
  <si>
    <t>&lt;s&gt; [...]den går på temeratur som kan avleses i fargeforandringer av blankt stål.[ &lt;/s&gt;</t>
  </si>
  <si>
    <t>2021-02-02 23:44</t>
  </si>
  <si>
    <t>[...]den går på temeratur som kan avleses i fargeforandringer av blankt stål.[</t>
  </si>
  <si>
    <t>temeratur</t>
  </si>
  <si>
    <t>&lt;s&gt; Før man bestiller seg tannbleking over internett, eller går på apoteket for den del, bør man alltid bestille seg en time hos tannlege først. &lt;/s&gt;</t>
  </si>
  <si>
    <t>dentasy.net</t>
  </si>
  <si>
    <t>2023-09-23 09:47</t>
  </si>
  <si>
    <t>Før man bestiller seg tannbleking over internett, eller går på apoteket for den del, bør man alltid bestille seg en time hos tannlege først.</t>
  </si>
  <si>
    <t>&lt;s&gt; Vi er flere som liker å gå på loppis /bruktmarked så med å ha en plan for innredning kunne flere finne noe som passet kontoret. &lt;/s&gt;</t>
  </si>
  <si>
    <t>norwaste.no</t>
  </si>
  <si>
    <t>2023-09-22 21:09</t>
  </si>
  <si>
    <t>Vi er flere som liker å gå på loppis /bruktmarked så med å ha en plan for innredning kunne flere finne noe som passet kontoret.</t>
  </si>
  <si>
    <t>&lt;s&gt; Vi går på jobb hver eneste dag for å yte det beste for våre kunder, vi vil alltid strekke oss etter det lille ekstra. &lt;/s&gt;</t>
  </si>
  <si>
    <t>axactor.com</t>
  </si>
  <si>
    <t>2023-09-23 11:55</t>
  </si>
  <si>
    <t>Vi går på jobb hver eneste dag for å yte det beste for våre kunder, vi vil alltid strekke oss etter det lille ekstra.</t>
  </si>
  <si>
    <t>&lt;s&gt; Håravfall kan skyldes mange ting, og ettersom disse er nærmest sirkulære - ville jeg først og fremst tenk på hudparasitter, eksem og muligens også ring- orm før jeg gikk på hormonforstyrrelser generelt. &lt;/s&gt;</t>
  </si>
  <si>
    <t>2020-12-21 05:50</t>
  </si>
  <si>
    <t>Håravfall kan skyldes mange ting, og ettersom disse er nærmest sirkulære - ville jeg først og fremst tenk på hudparasitter, eksem og muligens også ring- orm før jeg gikk på hormonforstyrrelser generelt.</t>
  </si>
  <si>
    <t>hormonforstyrrelser</t>
  </si>
  <si>
    <t>&lt;s&gt; Vi vil advare mot at skogsatsingen går på bekostning av annet viktig arbeid for miljø i utviklingssamarbeidet &lt;/s&gt;</t>
  </si>
  <si>
    <t>forumfor.no</t>
  </si>
  <si>
    <t>2020-12-18 21:23</t>
  </si>
  <si>
    <t>Vi vil advare mot at skogsatsingen går på bekostning av annet viktig arbeid for miljø i utviklingssamarbeidet</t>
  </si>
  <si>
    <t>&lt;s&gt; Han gikk på lærerseminar sammen med Arne Garborg, som brukte ham som modell for gutten Carolus Magnus i boka "Fred". &lt;/s&gt;</t>
  </si>
  <si>
    <t>2021-01-20 19:44</t>
  </si>
  <si>
    <t>Han gikk på lærerseminar sammen med Arne Garborg, som brukte ham som modell for gutten Carolus Magnus i boka "Fred".</t>
  </si>
  <si>
    <t>lærerseminar</t>
  </si>
  <si>
    <t>&lt;s&gt; Påskeaften: Vi dro på en skikkelig handlerunde hvor jeg fikk sendt avgårde en bryllupspresang til det store utland, vi fikk en koselig skravlestund med familien H-T i parken og Nairo fikk samtidig verdifull miljøtrening og sosialisering og jeg fikk nok en gang bekreftet at jeg hater å gå på klesshopping . &lt;/s&gt;</t>
  </si>
  <si>
    <t>pilaris.net</t>
  </si>
  <si>
    <t>2020-12-19 05:33</t>
  </si>
  <si>
    <t>Påskeaften: Vi dro på en skikkelig handlerunde hvor jeg fikk sendt avgårde en bryllupspresang til det store utland, vi fikk en koselig skravlestund med familien H-T i parken og Nairo fikk samtidig verdifull miljøtrening og sosialisering og jeg fikk nok en gang bekreftet at jeg hater å gå på klesshopping .</t>
  </si>
  <si>
    <t>klesshopping</t>
  </si>
  <si>
    <t>&lt;s&gt; Ruten går på grovere grusveier , som ikke er fullt så idylliske som de vi syklet til Ringkollen. &lt;/s&gt;</t>
  </si>
  <si>
    <t>landevei.no</t>
  </si>
  <si>
    <t>Ruten går på grovere grusveier , som ikke er fullt så idylliske som de vi syklet til Ringkollen.</t>
  </si>
  <si>
    <t>grovere</t>
  </si>
  <si>
    <t>&lt;s&gt; Be om at det settes en grense for landbruksekspansjonen som ikke går på bekostning av den sårbare regnskogen. &lt;/s&gt;</t>
  </si>
  <si>
    <t>2020-12-19 22:16</t>
  </si>
  <si>
    <t>Be om at det settes en grense for landbruksekspansjonen som ikke går på bekostning av den sårbare regnskogen.</t>
  </si>
  <si>
    <t>&lt;s&gt; – Jeg opplever at det er en forskjell på egg- og sæddonasjon, jeg tror kanskje det går på morsfølelse , sier en deltaker. – Dessuten er det en stor medisinsk forskjell på hvor enkelt dette er. &lt;/s&gt;</t>
  </si>
  <si>
    <t>2020-12-22 08:53</t>
  </si>
  <si>
    <t>– Jeg opplever at det er en forskjell på egg- og sæddonasjon, jeg tror kanskje det går på morsfølelse , sier en deltaker. – Dessuten er det en stor medisinsk forskjell på hvor enkelt dette er.</t>
  </si>
  <si>
    <t>morsfølelse</t>
  </si>
  <si>
    <t>&lt;s&gt; Sjølv om blogginga går litt opp og ned i (u)takt med kor travelt det er på andre frontar, føler eg aldri at har latt blogginga gå på bekosting av RL. &lt;/s&gt;</t>
  </si>
  <si>
    <t>ohelene.net</t>
  </si>
  <si>
    <t>2021-02-16 06:23</t>
  </si>
  <si>
    <t>Sjølv om blogginga går litt opp og ned i (u)takt med kor travelt det er på andre frontar, føler eg aldri at har latt blogginga gå på bekosting av RL.</t>
  </si>
  <si>
    <t>bekosting</t>
  </si>
  <si>
    <t>&lt;s&gt; NM kan altså kombineres med å gå på Rosenborg kamp og holde med motstanderen uansett hvem d e &lt;/s&gt;</t>
  </si>
  <si>
    <t>2023-09-25 04:22</t>
  </si>
  <si>
    <t>NM kan altså kombineres med å gå på Rosenborg kamp og holde med motstanderen uansett hvem d e</t>
  </si>
  <si>
    <t>&lt;s&gt; De spillerne som går på college starter ikke karrieren før de er 24.... &lt;/s&gt;</t>
  </si>
  <si>
    <t>2023-09-23 17:31</t>
  </si>
  <si>
    <t>De spillerne som går på college starter ikke karrieren før de er 24....</t>
  </si>
  <si>
    <t>&lt;s&gt; Perfekt for små bad: Med møbler fra Element Smal får du mer plass i skuffene, uten at det går på bekostning av plassen du har til rådighet. &lt;/s&gt;</t>
  </si>
  <si>
    <t>2023-09-22 23:27</t>
  </si>
  <si>
    <t>Perfekt for små bad: Med møbler fra Element Smal får du mer plass i skuffene, uten at det går på bekostning av plassen du har til rådighet.</t>
  </si>
  <si>
    <t>&lt;s&gt; Hvor økonomisk strømlinjeformet bør et språk eller et samfunn være dersom økonomien går på bekostning av beredskapen mot uforutsette feil og farer? &lt;/s&gt;</t>
  </si>
  <si>
    <t>2021-01-06 00:46</t>
  </si>
  <si>
    <t>Hvor økonomisk strømlinjeformet bør et språk eller et samfunn være dersom økonomien går på bekostning av beredskapen mot uforutsette feil og farer?</t>
  </si>
  <si>
    <t>&lt;s&gt; De som har gått på skolen , skal en gang ha lært at demokratiet er mer enn flertallstyranni. &lt;/s&gt;</t>
  </si>
  <si>
    <t>2021-01-29 16:30</t>
  </si>
  <si>
    <t>De som har gått på skolen , skal en gang ha lært at demokratiet er mer enn flertallstyranni.</t>
  </si>
  <si>
    <t>&lt;s&gt; Hvis man går på tvers av visse nedlagte trekk eller disposisjoner, får man problemer. &lt;/s&gt;</t>
  </si>
  <si>
    <t>2020-12-27 20:54</t>
  </si>
  <si>
    <t>Hvis man går på tvers av visse nedlagte trekk eller disposisjoner, får man problemer.</t>
  </si>
  <si>
    <t>&lt;s&gt; Du kan også være lurt å vurdere å kvitte seg med plenen din helt, og erstatte den med en groundcover du kan gå på som korsikanske mynte , mose og andre alternativer til gress. &lt;/s&gt;</t>
  </si>
  <si>
    <t>2020-12-19 04:58</t>
  </si>
  <si>
    <t>Du kan også være lurt å vurdere å kvitte seg med plenen din helt, og erstatte den med en groundcover du kan gå på som korsikanske mynte , mose og andre alternativer til gress.</t>
  </si>
  <si>
    <t>&lt;s&gt; Noe som riktig nok krever at de står opp om morgenen, går på jobb , gjør det de skal, får sin lønn og betaler sin skatt. &lt;/s&gt;</t>
  </si>
  <si>
    <t>2020-12-20 07:11</t>
  </si>
  <si>
    <t>Noe som riktig nok krever at de står opp om morgenen, går på jobb , gjør det de skal, får sin lønn og betaler sin skatt.</t>
  </si>
  <si>
    <t>&lt;s&gt; Campylobacter symptomer er i hovedtrekk miserable og hvis tilstanden går på i flere uker , kan det skape risiko for dehydrering. &lt;/s&gt;</t>
  </si>
  <si>
    <t>2020-12-21 05:49</t>
  </si>
  <si>
    <t>Campylobacter symptomer er i hovedtrekk miserable og hvis tilstanden går på i flere uker , kan det skape risiko for dehydrering.</t>
  </si>
  <si>
    <t>&lt;s&gt; Dette alternativet går på vestsiden av bebyggelsen i Evjengrenda. 1.2B: Som A-alternativet, bortsett fra at veien legges langs Gaula på strekningen Grinni-Homyrkamtunnelen. &lt;/s&gt;</t>
  </si>
  <si>
    <t>2023-09-23 02:17</t>
  </si>
  <si>
    <t>Dette alternativet går på vestsiden av bebyggelsen i Evjengrenda. 1.2B: Som A-alternativet, bortsett fra at veien legges langs Gaula på strekningen Grinni-Homyrkamtunnelen.</t>
  </si>
  <si>
    <t>&lt;s&gt; De 24 barna som bor på Farja Childrens Home på Wema, en landsby sør for Mombasa i Kenya, går på landsbyskolen på Wema som ble totalt renovert. &lt;/s&gt;</t>
  </si>
  <si>
    <t>nsp-aid.com</t>
  </si>
  <si>
    <t>2020-12-21 17:55</t>
  </si>
  <si>
    <t>De 24 barna som bor på Farja Childrens Home på Wema, en landsby sør for Mombasa i Kenya, går på landsbyskolen på Wema som ble totalt renovert.</t>
  </si>
  <si>
    <t>landsbyskolen</t>
  </si>
  <si>
    <t>&lt;s&gt; Har du gått på Øvrevoll en stund, husker du kanskje noen av vinnerne fra den gang. &lt;/s&gt;</t>
  </si>
  <si>
    <t>Har du gått på Øvrevoll en stund, husker du kanskje noen av vinnerne fra den gang.</t>
  </si>
  <si>
    <t>&lt;s&gt; Vet du ikke hvor du kommer til å gå på skole eller hvor du kommer til å bo, før ut i januar, kan jeg fortelle deg at russetiden ikke er det du planlegger først. &lt;/s&gt;</t>
  </si>
  <si>
    <t>ringblad.no</t>
  </si>
  <si>
    <t>2021-01-21 09:14</t>
  </si>
  <si>
    <t>Vet du ikke hvor du kommer til å gå på skole eller hvor du kommer til å bo, før ut i januar, kan jeg fortelle deg at russetiden ikke er det du planlegger først.</t>
  </si>
  <si>
    <t>&lt;s&gt; Det viste seg senere at noen av protokollene fra Stavanger trafikkstasjon (tidligere Biltilsynet i Stavanger) var gått på søppelfyllingen , og derfor fantes det ingen opplysninger om min gamle SX 200 fra 1966 i arkivet lenger. &lt;/s&gt;</t>
  </si>
  <si>
    <t>lambretta.no</t>
  </si>
  <si>
    <t>2020-12-18 18:16</t>
  </si>
  <si>
    <t>Det viste seg senere at noen av protokollene fra Stavanger trafikkstasjon (tidligere Biltilsynet i Stavanger) var gått på søppelfyllingen , og derfor fantes det ingen opplysninger om min gamle SX 200 fra 1966 i arkivet lenger.</t>
  </si>
  <si>
    <t>søppelfyllingen</t>
  </si>
  <si>
    <t>&lt;s&gt; Dermed fikk de 330.000 kroner mer i premie enn de 9.000 kronene Johannessen måtte nøye seg med etter den smellen han gikk på på søndag . &lt;/s&gt;</t>
  </si>
  <si>
    <t>2020-12-21 07:31</t>
  </si>
  <si>
    <t>Dermed fikk de 330.000 kroner mer i premie enn de 9.000 kronene Johannessen måtte nøye seg med etter den smellen han gikk på på søndag .</t>
  </si>
  <si>
    <t>&lt;s&gt; Tyco/ADT Tour Championship heter turneringen som går på Trump International Golf Club i Florida. &lt;/s&gt;</t>
  </si>
  <si>
    <t>2020-12-24 21:37</t>
  </si>
  <si>
    <t>Tyco/ADT Tour Championship heter turneringen som går på Trump International Golf Club i Florida.</t>
  </si>
  <si>
    <t>&lt;s&gt; Han fortsetter: - Det gjør også vi, men vi ønsket også å gi gavekortet en ekstra egenskap ved å gi mulighet for å kjøpe et "pimp"-kit i tilegg til startnummer. - Pimp-kit? - Ja, du får med andre ord pimpet opp din Hafjell Ski Marathon opplevelse, forklarer Bjerke med et smil. - I og med at rennet går på Hafjell har vi mulighet til å skape en hyggelig atmosfære også etter rennet er unnagjort med tanke på at det er mange hyggelige serveringssteder i området. - Vi kan gi &lt;/s&gt;</t>
  </si>
  <si>
    <t>2020-12-29 07:57</t>
  </si>
  <si>
    <t>Han fortsetter: - Det gjør også vi, men vi ønsket også å gi gavekortet en ekstra egenskap ved å gi mulighet for å kjøpe et "pimp"-kit i tilegg til startnummer. - Pimp-kit? - Ja, du får med andre ord pimpet opp din Hafjell Ski Marathon opplevelse, forklarer Bjerke med et smil. - I og med at rennet går på Hafjell har vi mulighet til å skape en hyggelig atmosfære også etter rennet er unnagjort med tanke på at det er mange hyggelige serveringssteder i området. - Vi kan gi</t>
  </si>
  <si>
    <t>&lt;s&gt; Jeg hadde maaange urinveisinfeksjoner rett før og når ME'n brøt ut, gikk på flere kurer med antibiotika og brukte tranebær kapsler forebyggende. &lt;/s&gt;</t>
  </si>
  <si>
    <t>2021-01-12 09:16</t>
  </si>
  <si>
    <t>Jeg hadde maaange urinveisinfeksjoner rett før og når ME'n brøt ut, gikk på flere kurer med antibiotika og brukte tranebær kapsler forebyggende.</t>
  </si>
  <si>
    <t>&lt;s&gt; De lokale preferansene for netthandel går på tvers av generasjoner og business-til-forbruker-markeder. &lt;/s&gt;</t>
  </si>
  <si>
    <t>2020-12-21 23:47</t>
  </si>
  <si>
    <t>De lokale preferansene for netthandel går på tvers av generasjoner og business-til-forbruker-markeder.</t>
  </si>
  <si>
    <t>&lt;s&gt; Vi liker heller ikke innlegg hvor man skjærer hele grupper over en kam, uansett om det går på hudfarge , religiøs tro eller seksuell legning. 3. &lt;/s&gt;</t>
  </si>
  <si>
    <t>2020-12-22 00:27</t>
  </si>
  <si>
    <t>Vi liker heller ikke innlegg hvor man skjærer hele grupper over en kam, uansett om det går på hudfarge , religiøs tro eller seksuell legning. 3.</t>
  </si>
  <si>
    <t>hudfarge</t>
  </si>
  <si>
    <t>&lt;s&gt; Har selv også alltid hatt ganske høy ballbane ifht andre jeg kan sammeligne meg med, og den har nesten bare blitt høyere i takt med lavere handicap - uten at det har gått på bekostning av lengden . &lt;/s&gt;</t>
  </si>
  <si>
    <t>2021-01-05 17:46</t>
  </si>
  <si>
    <t>Har selv også alltid hatt ganske høy ballbane ifht andre jeg kan sammeligne meg med, og den har nesten bare blitt høyere i takt med lavere handicap - uten at det har gått på bekostning av lengden .</t>
  </si>
  <si>
    <t>&lt;s&gt; Den norske kirke advarte folk mot å gå på møtene , og uttrykte skepsis til Frelsesarmeens glade og likeframme formidling av budskapet. &lt;/s&gt;</t>
  </si>
  <si>
    <t>torgervin.no</t>
  </si>
  <si>
    <t>2020-12-19 03:41</t>
  </si>
  <si>
    <t>Den norske kirke advarte folk mot å gå på møtene , og uttrykte skepsis til Frelsesarmeens glade og likeframme formidling av budskapet.</t>
  </si>
  <si>
    <t>møtene</t>
  </si>
  <si>
    <t>&lt;s&gt; Store og små er ute og nyter snøen og alle de gleder den gir oss. enten man går på ski , står på ski, aker, sitter i pulk eller hva det enn måtte være. &lt;/s&gt;</t>
  </si>
  <si>
    <t>ergostart.no</t>
  </si>
  <si>
    <t>Store og små er ute og nyter snøen og alle de gleder den gir oss. enten man går på ski , står på ski, aker, sitter i pulk eller hva det enn måtte være.</t>
  </si>
  <si>
    <t>&lt;s&gt; Mange barn i Bolivia lever på gata og i denne byen blir de hentet inn for å bo og å gå på skole i dette senteret. &lt;/s&gt;</t>
  </si>
  <si>
    <t>2020-12-21 18:27</t>
  </si>
  <si>
    <t>Mange barn i Bolivia lever på gata og i denne byen blir de hentet inn for å bo og å gå på skole i dette senteret.</t>
  </si>
  <si>
    <t>&lt;s&gt; Men dette går på kvalitet og vedlikehold hos den enkelte vogneier, og ikke systemet som sådann.) &lt;/s&gt;</t>
  </si>
  <si>
    <t>Men dette går på kvalitet og vedlikehold hos den enkelte vogneier, og ikke systemet som sådann.)</t>
  </si>
  <si>
    <t>&lt;s&gt; Jeg føler det hjelper bedre enn 20%, men jeg brukte kanskje for mye av energien min på å handle, vaske opp, treffe venner og gå på date denne uka (samboersamboeren min og jeg hadde 2-årsdag). &lt;/s&gt;</t>
  </si>
  <si>
    <t>2021-02-07 04:41</t>
  </si>
  <si>
    <t>Jeg føler det hjelper bedre enn 20%, men jeg brukte kanskje for mye av energien min på å handle, vaske opp, treffe venner og gå på date denne uka (samboersamboeren min og jeg hadde 2-årsdag).</t>
  </si>
  <si>
    <t>&lt;s&gt; Gikk på danselinje på vgs og går nå på Spin Off forstudium i dans her i Oslo. vil spre dansen videre &lt;/s&gt;</t>
  </si>
  <si>
    <t>2023-09-23 16:44</t>
  </si>
  <si>
    <t>Gikk på danselinje på vgs og går nå på Spin Off forstudium i dans her i Oslo. vil spre dansen videre</t>
  </si>
  <si>
    <t>&lt;s&gt; Jeg er en student, har gått på Lillestrøm videregående skole . &lt;/s&gt;</t>
  </si>
  <si>
    <t>2023-10-01 16:38</t>
  </si>
  <si>
    <t>Jeg er en student, har gått på Lillestrøm videregående skole .</t>
  </si>
  <si>
    <t>&lt;s&gt; De fleste får god opplevelse av mer grep i svinger, og god balanse med vanlige dekk om man går til feks -0.8 grader foran og -1.2 bak.. dette er langt fra ekstreme vinkler, og vil gi merkbart bedre grep idet man legger bilen inn i sving, uten å gå på bekostning av bremsestrekke, stabilitet osv.. spissing kan beholdes som orginalt, eller kanskje rettes mer mot 0 grader foran.. aldri no annet enn org spissing bak (blir farlig ustabil om man ender med spissing feil vei bak feks) mellomtingen vil være -1 &lt;/s&gt;</t>
  </si>
  <si>
    <t>2020-12-25 14:32</t>
  </si>
  <si>
    <t>De fleste får god opplevelse av mer grep i svinger, og god balanse med vanlige dekk om man går til feks -0.8 grader foran og -1.2 bak.. dette er langt fra ekstreme vinkler, og vil gi merkbart bedre grep idet man legger bilen inn i sving, uten å gå på bekostning av bremsestrekke, stabilitet osv.. spissing kan beholdes som orginalt, eller kanskje rettes mer mot 0 grader foran.. aldri no annet enn org spissing bak (blir farlig ustabil om man ender med spissing feil vei bak feks) mellomtingen vil være -1</t>
  </si>
  <si>
    <t>&lt;s&gt; Hvis ikke dette går, har jeg vurdert å avbryte lærekontrakten for å gå på påbygg VG3 til høst. &lt;/s&gt;</t>
  </si>
  <si>
    <t>2021-01-13 15:55</t>
  </si>
  <si>
    <t>Hvis ikke dette går, har jeg vurdert å avbryte lærekontrakten for å gå på påbygg VG3 til høst.</t>
  </si>
  <si>
    <t>&lt;s&gt; Mange millioner barn går på skolen uten engang å kunne skrive navnet sitt når de er ferdig. &lt;/s&gt;</t>
  </si>
  <si>
    <t>2020-12-28 23:41</t>
  </si>
  <si>
    <t>Mange millioner barn går på skolen uten engang å kunne skrive navnet sitt når de er ferdig.</t>
  </si>
  <si>
    <t>&lt;s&gt; I dag, altså 4 dager etter onsdag blødde jeg plutselig litt når jeg gikk på do , altså rosa blod på papiret, ikke friskt rennende blod som f.eks ved mens. &lt;/s&gt;</t>
  </si>
  <si>
    <t>2021-01-31 15:48</t>
  </si>
  <si>
    <t>I dag, altså 4 dager etter onsdag blødde jeg plutselig litt når jeg gikk på do , altså rosa blod på papiret, ikke friskt rennende blod som f.eks ved mens.</t>
  </si>
  <si>
    <t>&lt;s&gt; I ettertid viste det seg at dette skyldtes lite strøm på testbilen, som bare hadde gått på korte start og stopp under demonstrasjonen i to uker. &lt;/s&gt;</t>
  </si>
  <si>
    <t>2020-12-21 13:45</t>
  </si>
  <si>
    <t>I ettertid viste det seg at dette skyldtes lite strøm på testbilen, som bare hadde gått på korte start og stopp under demonstrasjonen i to uker.</t>
  </si>
  <si>
    <t>&lt;s&gt; Kameraet har litt å gå på hva gjelder prestasjonen på høyere ISO-verdier (altså i svakt lys uten blits), men verdt å merke seg er at det også er støtte for RAW-bilder (DNG) i kameraappen, slik at det er mulig å ha langt større kontroll på bildeprosesseringen (inkludert støyreduksjon) om man ønsker det. &lt;/s&gt;</t>
  </si>
  <si>
    <t>2020-12-22 04:01</t>
  </si>
  <si>
    <t>Kameraet har litt å gå på hva gjelder prestasjonen på høyere ISO-verdier (altså i svakt lys uten blits), men verdt å merke seg er at det også er støtte for RAW-bilder (DNG) i kameraappen, slik at det er mulig å ha langt større kontroll på bildeprosesseringen (inkludert støyreduksjon) om man ønsker det.</t>
  </si>
  <si>
    <t>&lt;s&gt; Etter analysene klarte forskerne å knytte genetiske variasjoner til spesifikke oppfatninger om lukt. - Mange teorier som går på forskjellige oppfatninger av duft, fokuserer på kultur, erfaringer og hukommelse. &lt;/s&gt;</t>
  </si>
  <si>
    <t>2021-01-17 14:57</t>
  </si>
  <si>
    <t>Etter analysene klarte forskerne å knytte genetiske variasjoner til spesifikke oppfatninger om lukt. - Mange teorier som går på forskjellige oppfatninger av duft, fokuserer på kultur, erfaringer og hukommelse.</t>
  </si>
  <si>
    <t>&lt;s&gt; Outlander har imidlertid en svakhet, som blant annet går på bekostning av miljø - bilen mangler tilleggsvarmer. &lt;/s&gt;</t>
  </si>
  <si>
    <t>2020-12-25 05:40</t>
  </si>
  <si>
    <t>Outlander har imidlertid en svakhet, som blant annet går på bekostning av miljø - bilen mangler tilleggsvarmer.</t>
  </si>
  <si>
    <t>&lt;s&gt; Ser at viss eg går på https://www.diskusjon.noso peikar likavel alle lenkjane til http-adresser, inkludert profilinnstillingar. &lt;/s&gt;</t>
  </si>
  <si>
    <t>2021-01-03 08:38</t>
  </si>
  <si>
    <t>Ser at viss eg går på https://www.diskusjon.noso peikar likavel alle lenkjane til http-adresser, inkludert profilinnstillingar.</t>
  </si>
  <si>
    <t>&lt;s&gt; Hun får ikke gå på skolen fordi hun må passe på småsøsken mens foreldrene jobber. &lt;/s&gt;</t>
  </si>
  <si>
    <t>2021-01-08 03:09</t>
  </si>
  <si>
    <t>Hun får ikke gå på skolen fordi hun må passe på småsøsken mens foreldrene jobber.</t>
  </si>
  <si>
    <t>&lt;s&gt; Har hugget offroadbilen, og plukket av noen deler før den gikk på huggeriet . &lt;/s&gt;</t>
  </si>
  <si>
    <t>4x4norway.no</t>
  </si>
  <si>
    <t>2020-12-20 22:01</t>
  </si>
  <si>
    <t>Har hugget offroadbilen, og plukket av noen deler før den gikk på huggeriet .</t>
  </si>
  <si>
    <t>huggeriet</t>
  </si>
  <si>
    <t>&lt;s&gt; Rart fordi du tror den går på lavere turtall enn den egentlig gjør, noe som gir-indikatoren på instrumentpanelet stadig minner om. &lt;/s&gt;</t>
  </si>
  <si>
    <t>2020-12-21 13:54</t>
  </si>
  <si>
    <t>Rart fordi du tror den går på lavere turtall enn den egentlig gjør, noe som gir-indikatoren på instrumentpanelet stadig minner om.</t>
  </si>
  <si>
    <t>&lt;s&gt; Like før Microsoft gikk på scenen under E3 i går norsk tid for å snakke om Kinect (tidligere kjent som Project Natal) begynte bildene av denne nye konsollen å florere igjen – denne gang langt mer overbevisende i utformingen. &lt;/s&gt;</t>
  </si>
  <si>
    <t>2021-01-01 21:07</t>
  </si>
  <si>
    <t>Like før Microsoft gikk på scenen under E3 i går norsk tid for å snakke om Kinect (tidligere kjent som Project Natal) begynte bildene av denne nye konsollen å florere igjen – denne gang langt mer overbevisende i utformingen.</t>
  </si>
  <si>
    <t>&lt;s&gt; Man kan gå på ski , utetrening gir også muligheter for større variasjon, du er allerede forbi dørstokkmila, du har mulighetene til å nyte stillheten, kanskje aller mest om du trener eller løper i skogen. &lt;/s&gt;</t>
  </si>
  <si>
    <t>2021-02-15 19:48</t>
  </si>
  <si>
    <t>Man kan gå på ski , utetrening gir også muligheter for større variasjon, du er allerede forbi dørstokkmila, du har mulighetene til å nyte stillheten, kanskje aller mest om du trener eller løper i skogen.</t>
  </si>
  <si>
    <t>&lt;s&gt; Jeg gikk på folkehøgskole . &lt;/s&gt;</t>
  </si>
  <si>
    <t>2023-09-23 00:10</t>
  </si>
  <si>
    <t>Jeg gikk på folkehøgskole .</t>
  </si>
  <si>
    <t>&lt;s&gt; Når vi får stadig flere fjernsyn i huset, så kan alle få lov til å se det de vil se, barna kan se tegneserier mens de voksne kan se film, og med en splitter er det mulig å sørge for at alle i husholdning får et klart bilde og skarp lyd, og at ingen må gå på akkord med kvaliteten. &lt;/s&gt;</t>
  </si>
  <si>
    <t>2023-10-01 04:39</t>
  </si>
  <si>
    <t>Når vi får stadig flere fjernsyn i huset, så kan alle få lov til å se det de vil se, barna kan se tegneserier mens de voksne kan se film, og med en splitter er det mulig å sørge for at alle i husholdning får et klart bilde og skarp lyd, og at ingen må gå på akkord med kvaliteten.</t>
  </si>
  <si>
    <t>&lt;s&gt; Når du går på butikken med tom mage ender du ofte opp med å kjøpe mye mer enn egentlig planlagt. &lt;/s&gt;</t>
  </si>
  <si>
    <t>netthjelp.eu</t>
  </si>
  <si>
    <t>2023-09-23 14:20</t>
  </si>
  <si>
    <t>Når du går på butikken med tom mage ender du ofte opp med å kjøpe mye mer enn egentlig planlagt.</t>
  </si>
  <si>
    <t>&lt;s&gt; Han går på andre året ved Sandnes Videregående skole. &lt;/s&gt;</t>
  </si>
  <si>
    <t>2023-10-01 06:09</t>
  </si>
  <si>
    <t>Han går på andre året ved Sandnes Videregående skole.</t>
  </si>
  <si>
    <t>&lt;s&gt; Ikke moro å gå på tur med tåke på toppene. &lt;/s&gt;</t>
  </si>
  <si>
    <t>Ikke moro å gå på tur med tåke på toppene.</t>
  </si>
  <si>
    <t>&lt;s&gt; Føler du ikke for å gå på stranda er bassengområdet et utmerket alternativ. &lt;/s&gt;</t>
  </si>
  <si>
    <t>solfaktor.no</t>
  </si>
  <si>
    <t>2020-12-23 22:44</t>
  </si>
  <si>
    <t>Føler du ikke for å gå på stranda er bassengområdet et utmerket alternativ.</t>
  </si>
  <si>
    <t>&lt;s&gt; Kritikken i klartekst: Publikumsapell gikk på bekostning av kunstnerisk verdi. &lt;/s&gt;</t>
  </si>
  <si>
    <t>2020-12-22 14:57</t>
  </si>
  <si>
    <t>Kritikken i klartekst: Publikumsapell gikk på bekostning av kunstnerisk verdi.</t>
  </si>
  <si>
    <t>&lt;s&gt; Resultatene antyder at dersom en person har liten erfaring med å gå topptur kan evnen til å kjenne igjen visuelle stimuli og bruke denne informasjonen, svekkes samtidig som mennesket går, særlig om det å gå på topptur er helt nytt og personen er eldre. &lt;/s&gt;</t>
  </si>
  <si>
    <t>uit.no</t>
  </si>
  <si>
    <t>2021-01-08 02:52</t>
  </si>
  <si>
    <t>Resultatene antyder at dersom en person har liten erfaring med å gå topptur kan evnen til å kjenne igjen visuelle stimuli og bruke denne informasjonen, svekkes samtidig som mennesket går, særlig om det å gå på topptur er helt nytt og personen er eldre.</t>
  </si>
  <si>
    <t>&lt;s&gt; Gjerne av hele bygget og andre bilder litt nærmere "detalje bilder" siden mesteparten er basert på de få google bildene jeg fant samt få bilder jeg hadde ved flaks, da jeg gikk på Flyfag der. &lt;/s&gt;</t>
  </si>
  <si>
    <t>2020-12-30 10:17</t>
  </si>
  <si>
    <t>Gjerne av hele bygget og andre bilder litt nærmere "detalje bilder" siden mesteparten er basert på de få google bildene jeg fant samt få bilder jeg hadde ved flaks, da jeg gikk på Flyfag der.</t>
  </si>
  <si>
    <t>&lt;s&gt; La oss isteden glede oss til Nick Lowe med band fredag går på scenen på Norwegian wood . Foran oss da står det en meget erfaren og slitesterk artist. &lt;/s&gt;</t>
  </si>
  <si>
    <t>2021-01-06 07:44</t>
  </si>
  <si>
    <t>La oss isteden glede oss til Nick Lowe med band fredag går på scenen på Norwegian wood . Foran oss da står det en meget erfaren og slitesterk artist.</t>
  </si>
  <si>
    <t>&lt;s&gt; Det var den gangen det var ekte supportere som gikk på kamp og ikke som i dag at det er mange turister og forretningsfolk som legger beslag på store deler av billettene - Liverpool lå under 1-0, men to sene scoringer av Ian Rush og Rony Rosenthal rett foran The Kop snudde kampen. &lt;/s&gt;</t>
  </si>
  <si>
    <t>2020-12-19 23:47</t>
  </si>
  <si>
    <t>Det var den gangen det var ekte supportere som gikk på kamp og ikke som i dag at det er mange turister og forretningsfolk som legger beslag på store deler av billettene - Liverpool lå under 1-0, men to sene scoringer av Ian Rush og Rony Rosenthal rett foran The Kop snudde kampen.</t>
  </si>
  <si>
    <t>&lt;s&gt; Vår filosofi er å levere så enkle løsninger som mulig uten å gå på kompromiss med egensikkerheten til redningsmannskapene. &lt;/s&gt;</t>
  </si>
  <si>
    <t>aaksafety.no</t>
  </si>
  <si>
    <t>Vår filosofi er å levere så enkle løsninger som mulig uten å gå på kompromiss med egensikkerheten til redningsmannskapene.</t>
  </si>
  <si>
    <t>&lt;s&gt; Du må gå på toppen av fjellene, i huler, canyons og andre landskap, et sted kjent, men et sted futuristisk. &lt;/s&gt;</t>
  </si>
  <si>
    <t>2020-12-19 17:34</t>
  </si>
  <si>
    <t>Du må gå på toppen av fjellene, i huler, canyons og andre landskap, et sted kjent, men et sted futuristisk.</t>
  </si>
  <si>
    <t>&lt;s&gt; I Sharjah kan du gå på jakt efter lokale skatter i souk'en, hvor du kan kjøpe gull, tepper, smykker, te og krydder. &lt;/s&gt;</t>
  </si>
  <si>
    <t>2020-12-20 08:24</t>
  </si>
  <si>
    <t>I Sharjah kan du gå på jakt efter lokale skatter i souk'en, hvor du kan kjøpe gull, tepper, smykker, te og krydder.</t>
  </si>
  <si>
    <t>&lt;s&gt; Noen har gått på glødende kull , andre har svelget sverd, mens atter andre har lagt seg på spikermatter. &lt;/s&gt;</t>
  </si>
  <si>
    <t>innebandy.no</t>
  </si>
  <si>
    <t>2020-12-19 00:51</t>
  </si>
  <si>
    <t>Noen har gått på glødende kull , andre har svelget sverd, mens atter andre har lagt seg på spikermatter.</t>
  </si>
  <si>
    <t>&lt;s&gt; Gikk på ryggen mot Nautgardsoksle, men klarte å holde altfor langt til høyre, og der ble det veldig bratt. &lt;/s&gt;</t>
  </si>
  <si>
    <t>2021-01-01 19:09</t>
  </si>
  <si>
    <t>Gikk på ryggen mot Nautgardsoksle, men klarte å holde altfor langt til høyre, og der ble det veldig bratt.</t>
  </si>
  <si>
    <t>&lt;s&gt; Med andre ord ikke noe i nærheten av en stor film, og som ikke overraskende også floppet da den gikk på kino også. &lt;/s&gt;</t>
  </si>
  <si>
    <t>Med andre ord ikke noe i nærheten av en stor film, og som ikke overraskende også floppet da den gikk på kino også.</t>
  </si>
  <si>
    <t>&lt;s&gt; Hvis vi hadde sluttet å gå på cerebralt sparebluss , hadde vi hatt et uant reservoar av tankekrefter. &lt;/s&gt;</t>
  </si>
  <si>
    <t>2021-01-11 06:01</t>
  </si>
  <si>
    <t>Hvis vi hadde sluttet å gå på cerebralt sparebluss , hadde vi hatt et uant reservoar av tankekrefter.</t>
  </si>
  <si>
    <t>&lt;s&gt; Stelzenmüller mener at Europa nå må gå på leting etter noen andre enn USA som kan være ryggraden i militæralliansen NATO. &lt;/s&gt;</t>
  </si>
  <si>
    <t>2021-02-11 04:25</t>
  </si>
  <si>
    <t>Stelzenmüller mener at Europa nå må gå på leting etter noen andre enn USA som kan være ryggraden i militæralliansen NATO.</t>
  </si>
  <si>
    <t>&lt;s&gt; Noe annet som det er vel verdt å tenke på, er at elgen går på sparebluss på vinteren. &lt;/s&gt;</t>
  </si>
  <si>
    <t>2021-02-07 22:55</t>
  </si>
  <si>
    <t>Noe annet som det er vel verdt å tenke på, er at elgen går på sparebluss på vinteren.</t>
  </si>
  <si>
    <t>&lt;s&gt; Flagships er et veldig spennende prosjekt for oss, fordi det går foran og viser hvordan fartøy som går på miljøvennlig hydrogen kan dekarbonisere vannveier tilknyttet byene. &lt;/s&gt;</t>
  </si>
  <si>
    <t>2023-09-24 06:14</t>
  </si>
  <si>
    <t>Flagships er et veldig spennende prosjekt for oss, fordi det går foran og viser hvordan fartøy som går på miljøvennlig hydrogen kan dekarbonisere vannveier tilknyttet byene.</t>
  </si>
  <si>
    <t>&lt;s&gt; Mange har søsken og kamerater som allerede går på Vestbygd skole . - Fremmede - På Sagstad vil de komme vil de føle seg fremmede. &lt;/s&gt;</t>
  </si>
  <si>
    <t>allverden.no</t>
  </si>
  <si>
    <t>2023-10-07 20:14</t>
  </si>
  <si>
    <t>Mange har søsken og kamerater som allerede går på Vestbygd skole . - Fremmede - På Sagstad vil de komme vil de føle seg fremmede.</t>
  </si>
  <si>
    <t>&lt;s&gt; Det betyr at de ikke får gått på skolen , og dermed mister de muligheten til å få en bedre fremtid. &lt;/s&gt;</t>
  </si>
  <si>
    <t>2020-12-19 03:47</t>
  </si>
  <si>
    <t>Det betyr at de ikke får gått på skolen , og dermed mister de muligheten til å få en bedre fremtid.</t>
  </si>
  <si>
    <t>&lt;s&gt; Husker noen en care-bears lignende serie som gikk på svensk tv3 på 90 tallet en gang? mener de var ute i verdensrommet en gang, og tror de hadde hjerter på nesene. &lt;/s&gt;</t>
  </si>
  <si>
    <t>2021-01-03 08:02</t>
  </si>
  <si>
    <t>Husker noen en care-bears lignende serie som gikk på svensk tv3 på 90 tallet en gang? mener de var ute i verdensrommet en gang, og tror de hadde hjerter på nesene.</t>
  </si>
  <si>
    <t>svensk</t>
  </si>
  <si>
    <t>&lt;s&gt; par serier som gikk på TVN også, jeg vet navnet, men jeg gir et hint så skal vi se hvor mange som klarer det... google og søkemotorer er juks. &lt;/s&gt;</t>
  </si>
  <si>
    <t>par serier som gikk på TVN også, jeg vet navnet, men jeg gir et hint så skal vi se hvor mange som klarer det... google og søkemotorer er juks.</t>
  </si>
  <si>
    <t>&lt;s&gt; Gå på førstesiden av denne tråden og les innlegget til jernlov. &lt;/s&gt;</t>
  </si>
  <si>
    <t>2021-02-06 01:50</t>
  </si>
  <si>
    <t>Gå på førstesiden av denne tråden og les innlegget til jernlov.</t>
  </si>
  <si>
    <t>førstesiden</t>
  </si>
  <si>
    <t>&lt;s&gt; Det vil si at når (kristne) USA driter i resten av verden og går på jakt etter WMD'er som de vet ikke eksisterer i Irak, og deres egne offiserer blir kneblet etter at de rapporterer om 50 000! sivile dødsfall bare i løpet av de 3 første månedene. &lt;/s&gt;</t>
  </si>
  <si>
    <t>2021-02-06 01:55</t>
  </si>
  <si>
    <t>Det vil si at når (kristne) USA driter i resten av verden og går på jakt etter WMD'er som de vet ikke eksisterer i Irak, og deres egne offiserer blir kneblet etter at de rapporterer om 50 000! sivile dødsfall bare i løpet av de 3 første månedene.</t>
  </si>
  <si>
    <t>&lt;s&gt; Derimot å kjøre bil f.eks., som går på koordinasjon og oversikt over mange forskjellige ting, fungerer dårlig da en som er fjern/høy har større vanskeligheter for å konsentrere seg om flere oppgaver. &lt;/s&gt;</t>
  </si>
  <si>
    <t>2020-12-28 11:51</t>
  </si>
  <si>
    <t>Derimot å kjøre bil f.eks., som går på koordinasjon og oversikt over mange forskjellige ting, fungerer dårlig da en som er fjern/høy har større vanskeligheter for å konsentrere seg om flere oppgaver.</t>
  </si>
  <si>
    <t>koordinasjon</t>
  </si>
  <si>
    <t>&lt;s&gt; Noen av oss fikk æren å gå på stranda inne på Eggøya . &lt;/s&gt;</t>
  </si>
  <si>
    <t>mayen.no</t>
  </si>
  <si>
    <t>2023-09-23 12:02</t>
  </si>
  <si>
    <t>Noen av oss fikk æren å gå på stranda inne på Eggøya .</t>
  </si>
  <si>
    <t>&lt;s&gt; Lock-hurtigkoblingene gir fem ganger raskere håndtering enn konvensjonelle skrukoblinger – uten at det går på bekostning av robusthet og levetid. &lt;/s&gt;</t>
  </si>
  <si>
    <t>kaercher.com</t>
  </si>
  <si>
    <t>2020-12-30 10:07</t>
  </si>
  <si>
    <t>Lock-hurtigkoblingene gir fem ganger raskere håndtering enn konvensjonelle skrukoblinger – uten at det går på bekostning av robusthet og levetid.</t>
  </si>
  <si>
    <t>&lt;s&gt; Det jeg forventer, derimot, er at temperaturene svinger seg rundt 20 – 25 grader, ikke at jeg skal stå og hakke tenner på Victoria Peak og droppe utsikten over byen bare fordi jeg må gå på klesjakt . &lt;/s&gt;</t>
  </si>
  <si>
    <t>2020-12-19 10:45</t>
  </si>
  <si>
    <t>Det jeg forventer, derimot, er at temperaturene svinger seg rundt 20 – 25 grader, ikke at jeg skal stå og hakke tenner på Victoria Peak og droppe utsikten over byen bare fordi jeg må gå på klesjakt .</t>
  </si>
  <si>
    <t>klesjakt</t>
  </si>
  <si>
    <t>&lt;s&gt; Onsdag kveld norsk tid kl. 23.00 (21.00Z) melder de at Isaac går på land i Mississippideltaet omkring 30 grader nord og 91,1 grader vest. &lt;/s&gt;</t>
  </si>
  <si>
    <t>2020-12-22 12:41</t>
  </si>
  <si>
    <t>Onsdag kveld norsk tid kl. 23.00 (21.00Z) melder de at Isaac går på land i Mississippideltaet omkring 30 grader nord og 91,1 grader vest.</t>
  </si>
  <si>
    <t>&lt;s&gt; At mesterskapet går på klassenivå er et positivt poeng her, samtidig som det er riktig at man må kvalifisere til det. &lt;/s&gt;</t>
  </si>
  <si>
    <t>2020-12-19 09:59</t>
  </si>
  <si>
    <t>At mesterskapet går på klassenivå er et positivt poeng her, samtidig som det er riktig at man må kvalifisere til det.</t>
  </si>
  <si>
    <t>klassenivå</t>
  </si>
  <si>
    <t>&lt;s&gt; den kan ikke gå på tomgang.. den bare dør ut.. har handlet trimmsylinder, forgasser, effektanlegg og powerfilter.. 21mm DELORTO Gianelli effektanlegg Charmo 47mm sylinder så lurer jeg på følgende.. hvilken dyse bør jeg kjøre på med? hva mer kan jeg gjøre for å få den til å gå enda bedre? &lt;/s&gt;</t>
  </si>
  <si>
    <t>2021-01-27 13:07</t>
  </si>
  <si>
    <t>den kan ikke gå på tomgang.. den bare dør ut.. har handlet trimmsylinder, forgasser, effektanlegg og powerfilter.. 21mm DELORTO Gianelli effektanlegg Charmo 47mm sylinder så lurer jeg på følgende.. hvilken dyse bør jeg kjøre på med? hva mer kan jeg gjøre for å få den til å gå enda bedre?</t>
  </si>
  <si>
    <t>&lt;s&gt; Her foreslår regjeringen avgiftskutt som gjør det lønnsomt å velge biler som går på fornybart drivstoff . - EUs mål om 5,75 prosent fornybart drivstoff innen 2010 er et tempo som ikke kan fjerne Sveriges avhengighet av olje innen 2020, sier Sahlin. &lt;/s&gt;</t>
  </si>
  <si>
    <t>lavutslipp.no</t>
  </si>
  <si>
    <t>2020-12-18 18:19</t>
  </si>
  <si>
    <t>Her foreslår regjeringen avgiftskutt som gjør det lønnsomt å velge biler som går på fornybart drivstoff . - EUs mål om 5,75 prosent fornybart drivstoff innen 2010 er et tempo som ikke kan fjerne Sveriges avhengighet av olje innen 2020, sier Sahlin.</t>
  </si>
  <si>
    <t>&lt;s&gt; Målet er alltid å utvikle tekster som engasjerer den aktuelle målgruppen, uten å gå på akkord med fagfolkets integritet. &lt;/s&gt;</t>
  </si>
  <si>
    <t>felixmedia.no</t>
  </si>
  <si>
    <t>2020-12-20 03:52</t>
  </si>
  <si>
    <t>Målet er alltid å utvikle tekster som engasjerer den aktuelle målgruppen, uten å gå på akkord med fagfolkets integritet.</t>
  </si>
  <si>
    <t>&lt;s&gt; Strømmen gikk på lørdagen , etter strømbrudde hadde vi ikke varmtvann resten av oppholdet &lt;/s&gt;</t>
  </si>
  <si>
    <t>hotels.com</t>
  </si>
  <si>
    <t>2021-02-02 10:42</t>
  </si>
  <si>
    <t>Strømmen gikk på lørdagen , etter strømbrudde hadde vi ikke varmtvann resten av oppholdet</t>
  </si>
  <si>
    <t>lørdagen</t>
  </si>
  <si>
    <t>&lt;s&gt; Vi gikk på gaten i Oslo og spurte: Hva er typisk bergensere? &lt;/s&gt;</t>
  </si>
  <si>
    <t>Vi gikk på gaten i Oslo og spurte: Hva er typisk bergensere?</t>
  </si>
  <si>
    <t>&lt;s&gt; Uff... jeg lurer fælt på om den gutten der noen gang vil klare å gå på do ute.. &lt;/s&gt;</t>
  </si>
  <si>
    <t>Uff... jeg lurer fælt på om den gutten der noen gang vil klare å gå på do ute..</t>
  </si>
  <si>
    <t>&lt;s&gt; Men etter at alt kom på plass igjen har jeg kjøpt meg ei grei lærebok som går på Windows 8 Og det er ganske så mye enklere hele greia enn jeg trodde, nå kan jeg i alle fall bruke maskinen bedre.. &lt;/s&gt;</t>
  </si>
  <si>
    <t>2020-12-24 04:29</t>
  </si>
  <si>
    <t>Men etter at alt kom på plass igjen har jeg kjøpt meg ei grei lærebok som går på Windows 8 Og det er ganske så mye enklere hele greia enn jeg trodde, nå kan jeg i alle fall bruke maskinen bedre..</t>
  </si>
  <si>
    <t>&lt;s&gt; To personer ble tatt av et snøskred i Troms i kveld.Raset gikk på Ballesvikskaret på Senja og var 50 meter bredt og 600 meter langt.De to kom fra det uten skader og det fryktes ikke at flere ble tatt av skredet. &lt;/s&gt;</t>
  </si>
  <si>
    <t>2020-12-19 04:05</t>
  </si>
  <si>
    <t>To personer ble tatt av et snøskred i Troms i kveld.Raset gikk på Ballesvikskaret på Senja og var 50 meter bredt og 600 meter langt.De to kom fra det uten skader og det fryktes ikke at flere ble tatt av skredet.</t>
  </si>
  <si>
    <t>&lt;s&gt; Det har i lengre tid vært et stort og dypt hull i grusstien som går på haugen langs Freidigbanen . &lt;/s&gt;</t>
  </si>
  <si>
    <t>2021-01-09 15:27</t>
  </si>
  <si>
    <t>Det har i lengre tid vært et stort og dypt hull i grusstien som går på haugen langs Freidigbanen .</t>
  </si>
  <si>
    <t>haugen</t>
  </si>
  <si>
    <t>&lt;s&gt; Vær på lesesalen, spis lunsj, tren og gå på pub på campus . &lt;/s&gt;</t>
  </si>
  <si>
    <t>2021-01-13 01:05</t>
  </si>
  <si>
    <t>Vær på lesesalen, spis lunsj, tren og gå på pub på campus .</t>
  </si>
  <si>
    <t>&lt;s&gt; Jeg etterlyste vel oppbacking av kritikken din som gikk på at Dawkins begår feilslutninger grunnet manglende forståelse av teologi, hvis jeg husker rett. &lt;/s&gt;</t>
  </si>
  <si>
    <t>kontrovers.no</t>
  </si>
  <si>
    <t>Jeg etterlyste vel oppbacking av kritikken din som gikk på at Dawkins begår feilslutninger grunnet manglende forståelse av teologi, hvis jeg husker rett.</t>
  </si>
  <si>
    <t>&lt;s&gt; En må være en veldig sløv elektriker hvis en da ikke går på lysrør armaturen som det neste. &lt;/s&gt;</t>
  </si>
  <si>
    <t>2021-01-21 07:30</t>
  </si>
  <si>
    <t>En må være en veldig sløv elektriker hvis en da ikke går på lysrør armaturen som det neste.</t>
  </si>
  <si>
    <t>lysrør</t>
  </si>
  <si>
    <t>&lt;s&gt; Den 14 kan jeg eventuelt gå på Ride &amp;Drive fra 10-14 og så gå på utstillingen fra 14.00-17.45. &lt;/s&gt;</t>
  </si>
  <si>
    <t>elbilforum.no</t>
  </si>
  <si>
    <t>2020-12-19 19:37</t>
  </si>
  <si>
    <t>Den 14 kan jeg eventuelt gå på Ride &amp;Drive fra 10-14 og så gå på utstillingen fra 14.00-17.45.</t>
  </si>
  <si>
    <t>utstillingen</t>
  </si>
  <si>
    <t>&lt;s&gt; Hvis verden skal nå bærekraftsmålene innen 2030, må jenter gå på skole , kvinner må ha frihet til å bestemme over egne liv, og alle må ha god nok helse til å delta i arbeidslivet. &lt;/s&gt;</t>
  </si>
  <si>
    <t>2020-12-20 15:12</t>
  </si>
  <si>
    <t>Hvis verden skal nå bærekraftsmålene innen 2030, må jenter gå på skole , kvinner må ha frihet til å bestemme over egne liv, og alle må ha god nok helse til å delta i arbeidslivet.</t>
  </si>
  <si>
    <t>&lt;s&gt; El-Noob som jeg er har jeg tenkt at lysene går på 12V-batteriet men.. det blir kanskje litt kraftig for slikt et batteri. &lt;/s&gt;</t>
  </si>
  <si>
    <t>2020-12-25 13:23</t>
  </si>
  <si>
    <t>El-Noob som jeg er har jeg tenkt at lysene går på 12V-batteriet men.. det blir kanskje litt kraftig for slikt et batteri.</t>
  </si>
  <si>
    <t>12V-batteriet</t>
  </si>
  <si>
    <t>&lt;s&gt; Motbevegelse/svikt er et bevegelsesprinsipp som går på at utøveren beveger kroppen eller kroppsdelen teknikken skal utføres med, i motsatt retning av dit en skal føre kraften til utførelsen av teknikken. &lt;/s&gt;</t>
  </si>
  <si>
    <t>2021-02-05 05:39</t>
  </si>
  <si>
    <t>Motbevegelse/svikt er et bevegelsesprinsipp som går på at utøveren beveger kroppen eller kroppsdelen teknikken skal utføres med, i motsatt retning av dit en skal føre kraften til utførelsen av teknikken.</t>
  </si>
  <si>
    <t>&lt;s&gt; Motoren min er allerede bremset i benk av firmaet som bygde den men det er mer å gå på med tanke på optimalisering i bilen merker jeg. &lt;/s&gt;</t>
  </si>
  <si>
    <t>amcarforum.no</t>
  </si>
  <si>
    <t>2021-02-08 15:56</t>
  </si>
  <si>
    <t>Motoren min er allerede bremset i benk av firmaet som bygde den men det er mer å gå på med tanke på optimalisering i bilen merker jeg.</t>
  </si>
  <si>
    <t>&lt;s&gt; Han har nå gått på smertestillende og antibiotika siden torsdag og jeg synes han virker bedre nå. &lt;/s&gt;</t>
  </si>
  <si>
    <t>2021-02-08 18:56</t>
  </si>
  <si>
    <t>Han har nå gått på smertestillende og antibiotika siden torsdag og jeg synes han virker bedre nå.</t>
  </si>
  <si>
    <t>smertestillende</t>
  </si>
  <si>
    <t>&lt;s&gt; Innbyggere på Dørdal i Bamble er skeptiske til forslaget om å splitte E18 slik at halvparten av trafikken går på sørsida av Bakkevann og den andre halvparten i dagens trase på nordsida. &lt;/s&gt;</t>
  </si>
  <si>
    <t>2023-09-23 06:51</t>
  </si>
  <si>
    <t>Innbyggere på Dørdal i Bamble er skeptiske til forslaget om å splitte E18 slik at halvparten av trafikken går på sørsida av Bakkevann og den andre halvparten i dagens trase på nordsida.</t>
  </si>
  <si>
    <t>sørsida</t>
  </si>
  <si>
    <t>&lt;s&gt; Enig med Marit's kuttforslag, men det er vel ikke noe særlig mer å gå på.. &lt;/s&gt;</t>
  </si>
  <si>
    <t>2023-10-15 08:23</t>
  </si>
  <si>
    <t>Enig med Marit's kuttforslag, men det er vel ikke noe særlig mer å gå på..</t>
  </si>
  <si>
    <t>&lt;s&gt; The 4400 er i mine øyne den beste og mest originale serien som har gått på tv i det siste. &lt;/s&gt;</t>
  </si>
  <si>
    <t>2023-10-20 19:11</t>
  </si>
  <si>
    <t>The 4400 er i mine øyne den beste og mest originale serien som har gått på tv i det siste.</t>
  </si>
  <si>
    <t>&lt;s&gt; Oppdraget med å gå på salg for å finne klær til ungene er ikke løst. &lt;/s&gt;</t>
  </si>
  <si>
    <t>2020-12-22 15:06</t>
  </si>
  <si>
    <t>Oppdraget med å gå på salg for å finne klær til ungene er ikke løst.</t>
  </si>
  <si>
    <t>&lt;s&gt; – Nei, jeg gikk på skolen fra første dag. &lt;/s&gt;</t>
  </si>
  <si>
    <t>– Nei, jeg gikk på skolen fra første dag.</t>
  </si>
  <si>
    <t>&lt;s&gt; Få finne en liten kasse til å ha så de kan gå på do i. &lt;/s&gt;</t>
  </si>
  <si>
    <t>2021-02-10 12:01</t>
  </si>
  <si>
    <t>Få finne en liten kasse til å ha så de kan gå på do i.</t>
  </si>
  <si>
    <t>&lt;s&gt; – Vi kan ikke være stolt av Sagenehjemmet dersom det er mye sykefravær som skyldes at ansatte er syke eller ikke vil gå på jobb . &lt;/s&gt;</t>
  </si>
  <si>
    <t>idebanken.org</t>
  </si>
  <si>
    <t>2021-02-10 13:06</t>
  </si>
  <si>
    <t>– Vi kan ikke være stolt av Sagenehjemmet dersom det er mye sykefravær som skyldes at ansatte er syke eller ikke vil gå på jobb .</t>
  </si>
  <si>
    <t>&lt;s&gt; Det som også er kjedelig er vist han går på do i andre sine bed/sandkasser (om det er slikt i nabolaget). &lt;/s&gt;</t>
  </si>
  <si>
    <t>2021-02-15 16:56</t>
  </si>
  <si>
    <t>Det som også er kjedelig er vist han går på do i andre sine bed/sandkasser (om det er slikt i nabolaget).</t>
  </si>
  <si>
    <t>&lt;s&gt; Yoker hadde mer å gå på enn Bullof Wall Street men siden rytteren hadde ønsker om å vente til oppløpet så ga den Bullof Wall Street en sjanse. &lt;/s&gt;</t>
  </si>
  <si>
    <t>galopptips.eu</t>
  </si>
  <si>
    <t>Yoker hadde mer å gå på enn Bullof Wall Street men siden rytteren hadde ønsker om å vente til oppløpet så ga den Bullof Wall Street en sjanse.</t>
  </si>
  <si>
    <t>&lt;s&gt; Elliot Embleton går på lån til Derby, en grei måte å få spilt seg i kampform etter et flere måneder langt avbrekk. &lt;/s&gt;</t>
  </si>
  <si>
    <t>sunderland.no</t>
  </si>
  <si>
    <t>Elliot Embleton går på lån til Derby, en grei måte å få spilt seg i kampform etter et flere måneder langt avbrekk.</t>
  </si>
  <si>
    <t>&lt;s&gt; Jeg husker første gang jeg gikk på talerstolen i Norges Bondelag, den gang som lokallagstillitsvalgt. &lt;/s&gt;</t>
  </si>
  <si>
    <t>2023-09-28 07:33</t>
  </si>
  <si>
    <t>Jeg husker første gang jeg gikk på talerstolen i Norges Bondelag, den gang som lokallagstillitsvalgt.</t>
  </si>
  <si>
    <t>&lt;s&gt; Lokale politikere innrømmer at konkrete samtaler går på tvers av kommunegrensene . &lt;/s&gt;</t>
  </si>
  <si>
    <t>2021-01-10 10:47</t>
  </si>
  <si>
    <t>Lokale politikere innrømmer at konkrete samtaler går på tvers av kommunegrensene .</t>
  </si>
  <si>
    <t>&lt;s&gt; Jeg går regelmessig til legen da jeg går på marevan ,men han kan ikke gjøre mer enn det han allerede har gjort.( &lt;/s&gt;</t>
  </si>
  <si>
    <t>2021-02-04 21:49</t>
  </si>
  <si>
    <t>Jeg går regelmessig til legen da jeg går på marevan ,men han kan ikke gjøre mer enn det han allerede har gjort.(</t>
  </si>
  <si>
    <t>marevan</t>
  </si>
  <si>
    <t>&lt;s&gt; Spørsmålet er om det private og offentlige utfylle hverandre uten at det går på bekostning av det offentlige helsevesenet og lik tilgang på helsetjenester? &lt;/s&gt;</t>
  </si>
  <si>
    <t>2023-09-29 06:14</t>
  </si>
  <si>
    <t>Spørsmålet er om det private og offentlige utfylle hverandre uten at det går på bekostning av det offentlige helsevesenet og lik tilgang på helsetjenester?</t>
  </si>
  <si>
    <t>&lt;s&gt; Ares kan godt gå bort og snuse litt foraktlig på henne før han rusler videre, og Athene tør i det minste å gå på gulvet igjen – selv om hun helst går store buer rundt hunden. &lt;/s&gt;</t>
  </si>
  <si>
    <t>2020-12-18 19:46</t>
  </si>
  <si>
    <t>Ares kan godt gå bort og snuse litt foraktlig på henne før han rusler videre, og Athene tør i det minste å gå på gulvet igjen – selv om hun helst går store buer rundt hunden.</t>
  </si>
  <si>
    <t>&lt;s&gt; Det er ikke uvanlig å gå på flere typer blodtrykksmedisiner samtidig. &lt;/s&gt;</t>
  </si>
  <si>
    <t>2020-12-20 09:40</t>
  </si>
  <si>
    <t>Det er ikke uvanlig å gå på flere typer blodtrykksmedisiner samtidig.</t>
  </si>
  <si>
    <t>&lt;s&gt; Det er spesielt utrygt å gå på butikken og handle mat fordi Ole vet at de forgifter maten han skal kjøpe. &lt;/s&gt;</t>
  </si>
  <si>
    <t>2020-12-21 08:55</t>
  </si>
  <si>
    <t>Det er spesielt utrygt å gå på butikken og handle mat fordi Ole vet at de forgifter maten han skal kjøpe.</t>
  </si>
  <si>
    <t>&lt;s&gt; Hun går på musikkdesign ved Norges Kreative Høgskole i Trondheim, og målet er å kunne leve av musikken på heltid. &lt;/s&gt;</t>
  </si>
  <si>
    <t>sparebank1.no</t>
  </si>
  <si>
    <t>2020-12-31 20:32</t>
  </si>
  <si>
    <t>Hun går på musikkdesign ved Norges Kreative Høgskole i Trondheim, og målet er å kunne leve av musikken på heltid.</t>
  </si>
  <si>
    <t>musikkdesign</t>
  </si>
  <si>
    <t>&lt;s&gt; Marie er 31 år, utdannet sivilingeniør i industriell kjemi og bioteknologi ved NTNU, har tatt et Executive Leadership Program ved Universitetet i Boston og har gått på NTNUs entreprenørskole . &lt;/s&gt;</t>
  </si>
  <si>
    <t>2020-12-31 20:33</t>
  </si>
  <si>
    <t>Marie er 31 år, utdannet sivilingeniør i industriell kjemi og bioteknologi ved NTNU, har tatt et Executive Leadership Program ved Universitetet i Boston og har gått på NTNUs entreprenørskole .</t>
  </si>
  <si>
    <t>&lt;s&gt; Det er et ganske godt dekk med gode egenskaper og det eneste negative jeg opplever er støy, der har de absolutt litt ''å gå på'' i forhold til de beste. &lt;/s&gt;</t>
  </si>
  <si>
    <t>skodaforum.no</t>
  </si>
  <si>
    <t>2023-10-01 13:31</t>
  </si>
  <si>
    <t>Det er et ganske godt dekk med gode egenskaper og det eneste negative jeg opplever er støy, der har de absolutt litt ''å gå på'' i forhold til de beste.</t>
  </si>
  <si>
    <t>&lt;s&gt; Derfor vil Arbeiderpartiet styrke medfinansieringsordningen slik at prosjekter kan gå på tvers av siloene. &lt;/s&gt;</t>
  </si>
  <si>
    <t>Derfor vil Arbeiderpartiet styrke medfinansieringsordningen slik at prosjekter kan gå på tvers av siloene.</t>
  </si>
  <si>
    <t>&lt;s&gt; Derfor er det bra at en samlet komité satser på utmarksbeite, men at det ikke skal gå på bekostning av innmarksbeite som ikke kan høstes maskinelt. &lt;/s&gt;</t>
  </si>
  <si>
    <t>2021-01-21 19:37</t>
  </si>
  <si>
    <t>Derfor er det bra at en samlet komité satser på utmarksbeite, men at det ikke skal gå på bekostning av innmarksbeite som ikke kan høstes maskinelt.</t>
  </si>
  <si>
    <t>&lt;s&gt; Når vi i tillegg vet at været har vært på bøndenes, og kanskje også på regjeringens, side i disse årene, er det litt rart å høre at regjeringspartiene og statsråden forsøker å la være å ta inn over seg at de faktisk går på svært store nederlag i Stortinget i dag. &lt;/s&gt;</t>
  </si>
  <si>
    <t>Når vi i tillegg vet at været har vært på bøndenes, og kanskje også på regjeringens, side i disse årene, er det litt rart å høre at regjeringspartiene og statsråden forsøker å la være å ta inn over seg at de faktisk går på svært store nederlag i Stortinget i dag.</t>
  </si>
  <si>
    <t>&lt;s&gt; Man må gå på dagen . &lt;/s&gt;</t>
  </si>
  <si>
    <t>2021-01-07 03:16</t>
  </si>
  <si>
    <t>Man må gå på dagen .</t>
  </si>
  <si>
    <t>&lt;s&gt; Komiteen legger til grunn at 30 prosent av transportarbeidet over 300 kilometer som i dag går på vei kan overføres til jernbane eller sjø innen 2030, og 50 prosent innen 2050. &lt;/s&gt;</t>
  </si>
  <si>
    <t>2021-02-11 12:05</t>
  </si>
  <si>
    <t>Komiteen legger til grunn at 30 prosent av transportarbeidet over 300 kilometer som i dag går på vei kan overføres til jernbane eller sjø innen 2030, og 50 prosent innen 2050.</t>
  </si>
  <si>
    <t>&lt;s&gt; Ingen av oss er uenig i at blybelastning fra ulike kilder kan være en problematikk, men hvis man skal fastholde et forbud som har vært så omdiskutert som dette, må man også kunne klare å ha noen former for dokumentasjon som går på blyhagl spesielt som ammunisjon. &lt;/s&gt;</t>
  </si>
  <si>
    <t>2020-12-25 17:27</t>
  </si>
  <si>
    <t>Ingen av oss er uenig i at blybelastning fra ulike kilder kan være en problematikk, men hvis man skal fastholde et forbud som har vært så omdiskutert som dette, må man også kunne klare å ha noen former for dokumentasjon som går på blyhagl spesielt som ammunisjon.</t>
  </si>
  <si>
    <t>blyhagl</t>
  </si>
  <si>
    <t>&lt;s&gt; Men loven legger ikke til rette for scooterløyper der det er masse folk som går på ski , tvert imot. &lt;/s&gt;</t>
  </si>
  <si>
    <t>2021-01-04 21:50</t>
  </si>
  <si>
    <t>Men loven legger ikke til rette for scooterløyper der det er masse folk som går på ski , tvert imot.</t>
  </si>
  <si>
    <t>&lt;s&gt; Jeg har spurt Helsedirektoratet, som min faglige rådgiver: Hva er det beste for barnet dersom en som går på metadon eller Subutex , blir gravid? &lt;/s&gt;</t>
  </si>
  <si>
    <t>2021-01-24 19:24</t>
  </si>
  <si>
    <t>Jeg har spurt Helsedirektoratet, som min faglige rådgiver: Hva er det beste for barnet dersom en som går på metadon eller Subutex , blir gravid?</t>
  </si>
  <si>
    <t>&lt;s&gt; Han seier vidare at uforståelege nedbemanningar kombinert med utstrakt konsulentbruk går på arbeidsstoltheita laus. &lt;/s&gt;</t>
  </si>
  <si>
    <t>2021-01-26 15:44</t>
  </si>
  <si>
    <t>Han seier vidare at uforståelege nedbemanningar kombinert med utstrakt konsulentbruk går på arbeidsstoltheita laus.</t>
  </si>
  <si>
    <t>arbeidsstoltheita</t>
  </si>
  <si>
    <t>&lt;s&gt; Det går på arbeidstakeres rettigheter , og jeg er glad for at vi også løfter det opp. &lt;/s&gt;</t>
  </si>
  <si>
    <t>2020-12-21 23:45</t>
  </si>
  <si>
    <t>Det går på arbeidstakeres rettigheter , og jeg er glad for at vi også løfter det opp.</t>
  </si>
  <si>
    <t>arbeidstakeres</t>
  </si>
  <si>
    <t>&lt;s&gt; At det er ein offensiv næringspolitikk – vel, det går på skatten , men så er det alle dei som ikkje er i skatteposisjon. &lt;/s&gt;</t>
  </si>
  <si>
    <t>2021-01-16 22:18</t>
  </si>
  <si>
    <t>At det er ein offensiv næringspolitikk – vel, det går på skatten , men så er det alle dei som ikkje er i skatteposisjon.</t>
  </si>
  <si>
    <t>skatten</t>
  </si>
  <si>
    <t>&lt;s&gt; Eg vil også understreke fleirtalet sin merknad om at fordelingsordninga ikkje skal gå på kostnad av tilsvarande løyvingar på statsbudsjettet, men føre til ein reell auke til desse føremåla, minst tilsvarande den auka tilførselen frå tippemidlane. &lt;/s&gt;</t>
  </si>
  <si>
    <t>2020-12-29 13:13</t>
  </si>
  <si>
    <t>Eg vil også understreke fleirtalet sin merknad om at fordelingsordninga ikkje skal gå på kostnad av tilsvarande løyvingar på statsbudsjettet, men føre til ein reell auke til desse føremåla, minst tilsvarande den auka tilførselen frå tippemidlane.</t>
  </si>
  <si>
    <t>&lt;s&gt; Vi har akseptert at det er framforhandlet en særavtale her og legger til grunn at den ikke er så viktig at den går på bekostning av den samarbeidsavtalen de fire partiene har. &lt;/s&gt;</t>
  </si>
  <si>
    <t>2021-01-20 15:06</t>
  </si>
  <si>
    <t>Vi har akseptert at det er framforhandlet en særavtale her og legger til grunn at den ikke er så viktig at den går på bekostning av den samarbeidsavtalen de fire partiene har.</t>
  </si>
  <si>
    <t>&lt;s&gt; Nå sier statsråden at dette koster 25 mill. kr. Innenfor bostøtten er dette en veldig liten sum – i dag bruker vi nesten 2 milliarder kr. Det må ikke være slik at hvis man skal innføre en slik regel, må det gå på bekostning av eldre, uføre eller andre som i dag får bostøtte. &lt;/s&gt;</t>
  </si>
  <si>
    <t>2020-12-30 03:46</t>
  </si>
  <si>
    <t>Nå sier statsråden at dette koster 25 mill. kr. Innenfor bostøtten er dette en veldig liten sum – i dag bruker vi nesten 2 milliarder kr. Det må ikke være slik at hvis man skal innføre en slik regel, må det gå på bekostning av eldre, uføre eller andre som i dag får bostøtte.</t>
  </si>
  <si>
    <t>&lt;s&gt; De ble ofte stående og prate her før de gikk på kafé . &lt;/s&gt;</t>
  </si>
  <si>
    <t>janmon.priv.no</t>
  </si>
  <si>
    <t>2020-12-19 04:18</t>
  </si>
  <si>
    <t>De ble ofte stående og prate her før de gikk på kafé .</t>
  </si>
  <si>
    <t>&lt;s&gt; For de av oss som er aktive og engasjerte i en eller annen trosretning, så er det å oppdra barna ifølge vår egen overbevisning like naturlig som å pusse tennene deres, sørge for ullundertøy, og at de går på skolen . &lt;/s&gt;</t>
  </si>
  <si>
    <t>2020-12-23 16:45</t>
  </si>
  <si>
    <t>For de av oss som er aktive og engasjerte i en eller annen trosretning, så er det å oppdra barna ifølge vår egen overbevisning like naturlig som å pusse tennene deres, sørge for ullundertøy, og at de går på skolen .</t>
  </si>
  <si>
    <t>&lt;s&gt; Backstage, rett før de gikk på scenen , så kunne man se at gutta var gira for å spille på denne scenen for første gang. &lt;/s&gt;</t>
  </si>
  <si>
    <t>2020-12-20 03:11</t>
  </si>
  <si>
    <t>Backstage, rett før de gikk på scenen , så kunne man se at gutta var gira for å spille på denne scenen for første gang.</t>
  </si>
  <si>
    <t>&lt;s&gt; Jaget etter profitt må ikke gå på bekostning av solidaritet på tvers av land og generasjoner. &lt;/s&gt;</t>
  </si>
  <si>
    <t>2020-12-31 00:03</t>
  </si>
  <si>
    <t>Jaget etter profitt må ikke gå på bekostning av solidaritet på tvers av land og generasjoner.</t>
  </si>
  <si>
    <t>&lt;s&gt; Ikke gå på akkord med mat , underholdning og innredning. &lt;/s&gt;</t>
  </si>
  <si>
    <t>2020-12-19 19:47</t>
  </si>
  <si>
    <t>Ikke gå på akkord med mat , underholdning og innredning.</t>
  </si>
  <si>
    <t>&lt;s&gt; Og så skal du nå gå på kompromiss med Guds Ord fordi mennesker finner det for vanskelig (med all respekt for menneskers følelser, smerte og offer i dette også) å elske Gud og gi avkall på dette? &lt;/s&gt;</t>
  </si>
  <si>
    <t>2020-12-19 11:54</t>
  </si>
  <si>
    <t>Og så skal du nå gå på kompromiss med Guds Ord fordi mennesker finner det for vanskelig (med all respekt for menneskers følelser, smerte og offer i dette også) å elske Gud og gi avkall på dette?</t>
  </si>
  <si>
    <t>&lt;s&gt; De færreste går på trygd for å utnytte systemet. &lt;/s&gt;</t>
  </si>
  <si>
    <t>2020-12-25 17:40</t>
  </si>
  <si>
    <t>De færreste går på trygd for å utnytte systemet.</t>
  </si>
  <si>
    <t>&lt;s&gt; Det er ikke å melde seg på kurs i treskjæring , gå på kjøpesenteret eller tur med bikkja . Treng du noen å snakke med ? Gå på Vinmonopolet . Der vil alle forsøke bortforklare hvorfor de er der og de samtalene kan ta en stund , så sett av godt med tid &lt;/s&gt;</t>
  </si>
  <si>
    <t>2020-12-19 21:38</t>
  </si>
  <si>
    <t>Det er ikke å melde seg på kurs i treskjæring , gå på kjøpesenteret eller tur med bikkja . Treng du noen å snakke med ? Gå på Vinmonopolet . Der vil alle forsøke bortforklare hvorfor de er der og de samtalene kan ta en stund , så sett av godt med tid</t>
  </si>
  <si>
    <t>kjøpesenteret</t>
  </si>
  <si>
    <t>&lt;s&gt; For meg er det i hvert fall ganske lett gjenkjennelig, når satdig flere av innleggene begynner å gå på person , på "han sa..." &lt;/s&gt;</t>
  </si>
  <si>
    <t>2020-12-20 04:03</t>
  </si>
  <si>
    <t>For meg er det i hvert fall ganske lett gjenkjennelig, når satdig flere av innleggene begynner å gå på person , på "han sa..."</t>
  </si>
  <si>
    <t>&lt;s&gt; Gå på rulleskøyter til Bråstein. &lt;/s&gt;</t>
  </si>
  <si>
    <t>austraattil.no</t>
  </si>
  <si>
    <t>2020-12-20 11:50</t>
  </si>
  <si>
    <t>Gå på rulleskøyter til Bråstein.</t>
  </si>
  <si>
    <t>rulleskøyter</t>
  </si>
  <si>
    <t>&lt;s&gt; At noen tjener seg søkkrike, som igjen går på bekostning av felleskapets verdier , nemlig naturen vår! &lt;/s&gt;</t>
  </si>
  <si>
    <t>underskrift.no</t>
  </si>
  <si>
    <t>2020-12-25 15:41</t>
  </si>
  <si>
    <t>At noen tjener seg søkkrike, som igjen går på bekostning av felleskapets verdier , nemlig naturen vår!</t>
  </si>
  <si>
    <t>&lt;s&gt; Ap, SV og SP møtte finanskrisen med betydelige banklån for å holde hjulene i gang. - Hjulene på toget som går på skinner mot stupet, og som vi er rævediltere i. &lt;/s&gt;</t>
  </si>
  <si>
    <t>2021-01-19 05:50</t>
  </si>
  <si>
    <t>Ap, SV og SP møtte finanskrisen med betydelige banklån for å holde hjulene i gang. - Hjulene på toget som går på skinner mot stupet, og som vi er rævediltere i.</t>
  </si>
  <si>
    <t>&lt;s&gt; Pet.3.8) - Jesus gikk på vannet i sin 4. nattevakt, (Matt.14.25) som gir et perspektiv på 4000 år - ufattelig for de som ikke forstår seg på skrift. &lt;/s&gt;</t>
  </si>
  <si>
    <t>2021-01-19 06:12</t>
  </si>
  <si>
    <t>Pet.3.8) - Jesus gikk på vannet i sin 4. nattevakt, (Matt.14.25) som gir et perspektiv på 4000 år - ufattelig for de som ikke forstår seg på skrift.</t>
  </si>
  <si>
    <t>&lt;s&gt; Der han no går på gata , medan hans høggravide kone Tigisti sit åleine attende på Husnes. &lt;/s&gt;</t>
  </si>
  <si>
    <t>2021-01-27 16:55</t>
  </si>
  <si>
    <t>Der han no går på gata , medan hans høggravide kone Tigisti sit åleine attende på Husnes.</t>
  </si>
  <si>
    <t>&lt;s&gt; Reisefølget var imponert over opplegget og alt gikk på skinner . &lt;/s&gt;</t>
  </si>
  <si>
    <t>travelmaker.no</t>
  </si>
  <si>
    <t>Reisefølget var imponert over opplegget og alt gikk på skinner .</t>
  </si>
  <si>
    <t>&lt;s&gt; Der skolegudstjenesten legges til kirken kan man for eksemepel invitere de barna som ikke vil gå på skolegudstjeneste til aktiviteter som pølsespising og film. &lt;/s&gt;</t>
  </si>
  <si>
    <t>2020-12-25 16:10</t>
  </si>
  <si>
    <t>Der skolegudstjenesten legges til kirken kan man for eksemepel invitere de barna som ikke vil gå på skolegudstjeneste til aktiviteter som pølsespising og film.</t>
  </si>
  <si>
    <t>&lt;s&gt; Men det er ikke så politisk korrekt, slik som du sa i ett av innleggene dine: "Kvifor tek politikarane seg til rette og går på tvers av fokeviljen". &lt;/s&gt;</t>
  </si>
  <si>
    <t>2020-12-25 18:01</t>
  </si>
  <si>
    <t>Men det er ikke så politisk korrekt, slik som du sa i ett av innleggene dine: "Kvifor tek politikarane seg til rette og går på tvers av fokeviljen".</t>
  </si>
  <si>
    <t>&lt;s&gt; Det er mulighet for å gå på skøyter også lørdag 28.10.2017 mellom 9:00 og 10:00, men det er uten tilgang til garderober. &lt;/s&gt;</t>
  </si>
  <si>
    <t>drammenssk.org</t>
  </si>
  <si>
    <t>2020-12-29 01:33</t>
  </si>
  <si>
    <t>Det er mulighet for å gå på skøyter også lørdag 28.10.2017 mellom 9:00 og 10:00, men det er uten tilgang til garderober.</t>
  </si>
  <si>
    <t>&lt;s&gt; Vi kan alle bla gjennom Bibelen og se at Gud gjør mirakler: Moses skilte Rødehavet, Elias påkalte en hungersnød, Jesus gikk på vannet og disiplene helbredet de syke. &lt;/s&gt;</t>
  </si>
  <si>
    <t>themessage.com</t>
  </si>
  <si>
    <t>2020-12-18 18:23</t>
  </si>
  <si>
    <t>Vi kan alle bla gjennom Bibelen og se at Gud gjør mirakler: Moses skilte Rødehavet, Elias påkalte en hungersnød, Jesus gikk på vannet og disiplene helbredet de syke.</t>
  </si>
  <si>
    <t>&lt;s&gt; Den tredje innvendingen, som er litt kompleks, går på hvordan du grupperer mennesker . &lt;/s&gt;</t>
  </si>
  <si>
    <t>2021-01-05 04:04</t>
  </si>
  <si>
    <t>Den tredje innvendingen, som er litt kompleks, går på hvordan du grupperer mennesker .</t>
  </si>
  <si>
    <t>&lt;s&gt; I politikken må det ligge samfunnskritikk, som går på mer enn lik fordeling og frihetens vilkår. &lt;/s&gt;</t>
  </si>
  <si>
    <t>2021-01-10 17:10</t>
  </si>
  <si>
    <t>I politikken må det ligge samfunnskritikk, som går på mer enn lik fordeling og frihetens vilkår.</t>
  </si>
  <si>
    <t>&lt;s&gt; Tenker høyden var mellom 150 og 160 cm. _________________ - Det er viktig å gå på banen for å være best mulig sjøl, men det er langt viktigere å gå på banen for å gjøre medspillerne gode. &lt;/s&gt;</t>
  </si>
  <si>
    <t>2021-02-11 04:00</t>
  </si>
  <si>
    <t>Tenker høyden var mellom 150 og 160 cm. _________________ - Det er viktig å gå på banen for å være best mulig sjøl, men det er langt viktigere å gå på banen for å gjøre medspillerne gode.</t>
  </si>
  <si>
    <t>&lt;s&gt; Det er forsåvidt greit nok, men når hverken "indreløperne" eller "vingene" går på offensive løp , blir det bare flatt, baktungt og kjedelig. &lt;/s&gt;</t>
  </si>
  <si>
    <t>2021-02-12 22:17</t>
  </si>
  <si>
    <t>Det er forsåvidt greit nok, men når hverken "indreløperne" eller "vingene" går på offensive løp , blir det bare flatt, baktungt og kjedelig.</t>
  </si>
  <si>
    <t>&lt;s&gt; Ser litt kunstig ut med motlysstripene som går på tvers av beinet nede ved overgangen til snø. &lt;/s&gt;</t>
  </si>
  <si>
    <t>2021-02-13 18:21</t>
  </si>
  <si>
    <t>Ser litt kunstig ut med motlysstripene som går på tvers av beinet nede ved overgangen til snø.</t>
  </si>
  <si>
    <t>&lt;s&gt; Så tror jeg at jeg så Erlend Loe gående på fortauet med en kjempestor pelslue på hodet. &lt;/s&gt;</t>
  </si>
  <si>
    <t>jannehelen.net</t>
  </si>
  <si>
    <t>2023-09-24 06:59</t>
  </si>
  <si>
    <t>Så tror jeg at jeg så Erlend Loe gående på fortauet med en kjempestor pelslue på hodet.</t>
  </si>
  <si>
    <t>&lt;s&gt; Når du går på kurs hos oss, får du lære hvordan hunden din kan svare ja eller nei på spørsmål, vise deg hva hen ønsker og trenger, og hvordan du lærer hunden å ta gode valg i livet. &lt;/s&gt;</t>
  </si>
  <si>
    <t>2023-09-27 22:06</t>
  </si>
  <si>
    <t>Når du går på kurs hos oss, får du lære hvordan hunden din kan svare ja eller nei på spørsmål, vise deg hva hen ønsker og trenger, og hvordan du lærer hunden å ta gode valg i livet.</t>
  </si>
  <si>
    <t>&lt;s&gt; Hun gikk på Miami Northwestern Senior High School , hvor hun var major , &lt;/s&gt;</t>
  </si>
  <si>
    <t>2023-09-30 08:49</t>
  </si>
  <si>
    <t>Hun gikk på Miami Northwestern Senior High School , hvor hun var major ,</t>
  </si>
  <si>
    <t>2023-10-03 07:22</t>
  </si>
  <si>
    <t>&lt;s&gt; Han gikk på Saint Louis University , med hovedfag i statsvitenskap, og ble uteksaminert i 1979. &lt;/s&gt;</t>
  </si>
  <si>
    <t>2023-09-29 12:04</t>
  </si>
  <si>
    <t>Han gikk på Saint Louis University , med hovedfag i statsvitenskap, og ble uteksaminert i 1979.</t>
  </si>
  <si>
    <t>&lt;s&gt; Hun vokste opp i Cleveland Heights, Ohio , og ble oppvokst som katolikk og gikk på St. Ann's katolske skole i Cleveland Heights og Beaumont School . Hahn gikk på Northwestern University , hvor hun fikk en BA i teater. &lt;/s&gt;</t>
  </si>
  <si>
    <t>2023-10-10 15:41</t>
  </si>
  <si>
    <t>Hun vokste opp i Cleveland Heights, Ohio , og ble oppvokst som katolikk og gikk på St. Ann's katolske skole i Cleveland Heights og Beaumont School . Hahn gikk på Northwestern University , hvor hun fikk en BA i teater.</t>
  </si>
  <si>
    <t>&lt;s&gt; Han gikk på Valley Stream Central High School og gikk på Bucknell University , og ble uteksaminert i 1971. &lt;/s&gt;</t>
  </si>
  <si>
    <t>2023-09-30 12:00</t>
  </si>
  <si>
    <t>Han gikk på Valley Stream Central High School og gikk på Bucknell University , og ble uteksaminert i 1971.</t>
  </si>
  <si>
    <t>&lt;s&gt; Det opptakstekniske går på passe åpen blender (f/4 el. f/5.6) og passe kort lukkertid (gjerne 1/1000s el. kortere), evt. med hjelp av høy ISO. &lt;/s&gt;</t>
  </si>
  <si>
    <t>2020-12-30 10:06</t>
  </si>
  <si>
    <t>Det opptakstekniske går på passe åpen blender (f/4 el. f/5.6) og passe kort lukkertid (gjerne 1/1000s el. kortere), evt. med hjelp av høy ISO.</t>
  </si>
  <si>
    <t>passe</t>
  </si>
  <si>
    <t>&lt;s&gt; Opplever at noen mennesker ikke aksepterer eller kan tillate seg selv å gjøre feil, det går på stolthet og æresfølelse . &lt;/s&gt;</t>
  </si>
  <si>
    <t>2021-01-01 09:10</t>
  </si>
  <si>
    <t>Opplever at noen mennesker ikke aksepterer eller kan tillate seg selv å gjøre feil, det går på stolthet og æresfølelse .</t>
  </si>
  <si>
    <t>stolthet</t>
  </si>
  <si>
    <t>&lt;s&gt; Siden da har den blitt brukt ved samtlige bemannede romekspedisjoner, og var også med da mennesket gikk på månen for første gang. &lt;/s&gt;</t>
  </si>
  <si>
    <t>getpersonal.no</t>
  </si>
  <si>
    <t>2020-12-20 20:13</t>
  </si>
  <si>
    <t>Siden da har den blitt brukt ved samtlige bemannede romekspedisjoner, og var også med da mennesket gikk på månen for første gang.</t>
  </si>
  <si>
    <t>&lt;s&gt; Enkelt å gå på posten (der slikt finnes) for å kjøpe nyutkomne merker. &lt;/s&gt;</t>
  </si>
  <si>
    <t>2020-12-26 05:02</t>
  </si>
  <si>
    <t>Enkelt å gå på posten (der slikt finnes) for å kjøpe nyutkomne merker.</t>
  </si>
  <si>
    <t>&lt;s&gt; Jeg går på medisiner , men allikevel så kommer følelsen av ensomhet, håpløshet og tristhet slående som en vegg fra tid til annen. &lt;/s&gt;</t>
  </si>
  <si>
    <t>2021-01-06 16:32</t>
  </si>
  <si>
    <t>Jeg går på medisiner , men allikevel så kommer følelsen av ensomhet, håpløshet og tristhet slående som en vegg fra tid til annen.</t>
  </si>
  <si>
    <t>&lt;s&gt; Noen andre som har angst for å gå på vekta ? &lt;/s&gt;</t>
  </si>
  <si>
    <t>Noen andre som har angst for å gå på vekta ?</t>
  </si>
  <si>
    <t>&lt;s&gt; Det blir ingen starttid for selve turneringen, man bestiller selv starttid når man ønsker å gå på dagen , forutsatt at scorekort leveres inn signert av markør innen klokken 18:00 i klubbens Pro Shop. &lt;/s&gt;</t>
  </si>
  <si>
    <t>golfklubben.no</t>
  </si>
  <si>
    <t>Det blir ingen starttid for selve turneringen, man bestiller selv starttid når man ønsker å gå på dagen , forutsatt at scorekort leveres inn signert av markør innen klokken 18:00 i klubbens Pro Shop.</t>
  </si>
  <si>
    <t>&lt;s&gt; Ønsker og komme i kontakt med noen som bor i Bergen.....er glad i folk med god god humor .....liker og gå på kafé på byen gå på fløyen ..ta en ute pils &lt;/s&gt;</t>
  </si>
  <si>
    <t>2021-01-29 02:01</t>
  </si>
  <si>
    <t>Ønsker og komme i kontakt med noen som bor i Bergen.....er glad i folk med god god humor .....liker og gå på kafé på byen gå på fløyen ..ta en ute pils</t>
  </si>
  <si>
    <t>kafé, fløyen</t>
  </si>
  <si>
    <t>&lt;s&gt; Landsturneringen er avlyst – men du kan trene til helga i en digital sjakkfestival som blant annet går på Lichess med langsjakk, hurtigsjakk og lynsjakk! &lt;/s&gt;</t>
  </si>
  <si>
    <t>2023-09-24 14:56</t>
  </si>
  <si>
    <t>Landsturneringen er avlyst – men du kan trene til helga i en digital sjakkfestival som blant annet går på Lichess med langsjakk, hurtigsjakk og lynsjakk!</t>
  </si>
  <si>
    <t>&lt;s&gt; hei :) jeg er ei jente på 25 år som flyttet til Bergen for ikke så lenge siden. jeg har noen venner her fra før, men de er opptatt med sitt og sine. jeg savner å ha en venninne/venn som jeg kan henge med .. jeg er veldig glad i å trene, og jeg går på fløyen + diverse andre fjell hver helg. er også glad i å gå på byen . glad i å gå ut å danse, men liker også litt med rocka utesteder som f.eks Garage. syns det &lt;/s&gt;</t>
  </si>
  <si>
    <t>2023-10-05 04:39</t>
  </si>
  <si>
    <t>hei :) jeg er ei jente på 25 år som flyttet til Bergen for ikke så lenge siden. jeg har noen venner her fra før, men de er opptatt med sitt og sine. jeg savner å ha en venninne/venn som jeg kan henge med .. jeg er veldig glad i å trene, og jeg går på fløyen + diverse andre fjell hver helg. er også glad i å gå på byen . glad i å gå ut å danse, men liker også litt med rocka utesteder som f.eks Garage. syns det</t>
  </si>
  <si>
    <t>fløyen, byen</t>
  </si>
  <si>
    <t>&lt;s&gt; Hvis du velger å ikke kontakte dem, bør du ikke kjøpe eller selge fugler og egg, ikke ta i mot besøk i hønehuset eller gå på besøk i andres hønehus, da smitten kan overføres via klær, sko og våre egne luftveier. &lt;/s&gt;</t>
  </si>
  <si>
    <t>2021-01-19 12:49</t>
  </si>
  <si>
    <t>Hvis du velger å ikke kontakte dem, bør du ikke kjøpe eller selge fugler og egg, ikke ta i mot besøk i hønehuset eller gå på besøk i andres hønehus, da smitten kan overføres via klær, sko og våre egne luftveier.</t>
  </si>
  <si>
    <t>&lt;s&gt; Nå har sverre høne gått på antibiotika i et døgn. &lt;/s&gt;</t>
  </si>
  <si>
    <t>2021-02-11 10:32</t>
  </si>
  <si>
    <t>Nå har sverre høne gått på antibiotika i et døgn.</t>
  </si>
  <si>
    <t>&lt;s&gt; FUJITSU VARMEPUMPE, EN SIKKER INVESTERING - SPAR STRØM UTEN AT DET GÅR PÅ BEKOSTNING AV KOMFORTEN Enkel &lt;/s&gt;</t>
  </si>
  <si>
    <t>varmemarket.no</t>
  </si>
  <si>
    <t>2023-09-23 15:17</t>
  </si>
  <si>
    <t>FUJITSU VARMEPUMPE, EN SIKKER INVESTERING - SPAR STRØM UTEN AT DET GÅR PÅ BEKOSTNING AV KOMFORTEN Enkel</t>
  </si>
  <si>
    <t>&lt;s&gt; Det er du som har filmene som vises i klasserommet og bøkene som står i skolebiblioteket, det er du som får jobb hos folk du ikke kjenner når du skal ut i arbeidspraksis, det er du som har russetiden der du kommer inn over alt, det er du som kan gå på fest uten å risikere å møte nazister som vennene dine syns du må tåle å være på samme fest som, det er du som kan gå hjem fra fest uten å bli jaget i elven og drept. &lt;/s&gt;</t>
  </si>
  <si>
    <t>aftenposten.no</t>
  </si>
  <si>
    <t>2020-12-26 04:07</t>
  </si>
  <si>
    <t>Det er du som har filmene som vises i klasserommet og bøkene som står i skolebiblioteket, det er du som får jobb hos folk du ikke kjenner når du skal ut i arbeidspraksis, det er du som har russetiden der du kommer inn over alt, det er du som kan gå på fest uten å risikere å møte nazister som vennene dine syns du må tåle å være på samme fest som, det er du som kan gå hjem fra fest uten å bli jaget i elven og drept.</t>
  </si>
  <si>
    <t>&lt;s&gt; Jeg startet på 17,1 og skal ned til 10 før jeg går på scenen . &lt;/s&gt;</t>
  </si>
  <si>
    <t>2020-12-19 04:27</t>
  </si>
  <si>
    <t>Jeg startet på 17,1 og skal ned til 10 før jeg går på scenen .</t>
  </si>
  <si>
    <t>&lt;s&gt; Savner å kunne gå på hustak , t-bane system og parker f.eks. Hadde dem gjort noe mer utav New York så kunne det vært noe men som det er nå så virker det tafatt. &lt;/s&gt;</t>
  </si>
  <si>
    <t>2021-01-13 18:50</t>
  </si>
  <si>
    <t>Savner å kunne gå på hustak , t-bane system og parker f.eks. Hadde dem gjort noe mer utav New York så kunne det vært noe men som det er nå så virker det tafatt.</t>
  </si>
  <si>
    <t>hustak</t>
  </si>
  <si>
    <t>&lt;s&gt; Små og store veier, jernbanespor og stier går på kryss og tvers over dette kartet, og får deg til å vandre med både blikket og tankene dine. &lt;/s&gt;</t>
  </si>
  <si>
    <t>2020-12-21 15:53</t>
  </si>
  <si>
    <t>Små og store veier, jernbanespor og stier går på kryss og tvers over dette kartet, og får deg til å vandre med både blikket og tankene dine.</t>
  </si>
  <si>
    <t>&lt;s&gt; For kontrollørene betyr dette lite, de skal gå på kaiene og anleggene og gjøre sin jobb uansett. &lt;/s&gt;</t>
  </si>
  <si>
    <t>rafisklaget.no</t>
  </si>
  <si>
    <t>2020-12-19 02:33</t>
  </si>
  <si>
    <t>For kontrollørene betyr dette lite, de skal gå på kaiene og anleggene og gjøre sin jobb uansett.</t>
  </si>
  <si>
    <t>kaiene</t>
  </si>
  <si>
    <t>&lt;s&gt; Gikk på framsiden av Stavåa tilbake. &lt;/s&gt;</t>
  </si>
  <si>
    <t>utmarksradet.no</t>
  </si>
  <si>
    <t>2020-12-18 18:09</t>
  </si>
  <si>
    <t>Gikk på framsiden av Stavåa tilbake.</t>
  </si>
  <si>
    <t>&lt;s&gt; Dette gikk på faren ved spredning av floghavre, skader på stier og veier, samt fare for ulykker mellom landbruksmaskiner og publikum. &lt;/s&gt;</t>
  </si>
  <si>
    <t>stallmestern.no</t>
  </si>
  <si>
    <t>2020-12-22 22:10</t>
  </si>
  <si>
    <t>Dette gikk på faren ved spredning av floghavre, skader på stier og veier, samt fare for ulykker mellom landbruksmaskiner og publikum.</t>
  </si>
  <si>
    <t>faren</t>
  </si>
  <si>
    <t>&lt;s&gt; 2 puljer à 10 lag Alle spiller 6 kamper Kamper går på tid (mellom 45-60 min) Vinnere av puljene spiller finale Så spiller andreplass i puljene om tredjeplass o.s.v. &lt;/s&gt;</t>
  </si>
  <si>
    <t>2020-12-24 03:18</t>
  </si>
  <si>
    <t>2 puljer à 10 lag Alle spiller 6 kamper Kamper går på tid (mellom 45-60 min) Vinnere av puljene spiller finale Så spiller andreplass i puljene om tredjeplass o.s.v.</t>
  </si>
  <si>
    <t>tid</t>
  </si>
  <si>
    <t>&lt;s&gt; Og jeg har fått lov å spille så lenge jeg vil, så lenge folk får litt pause så de får gått på do og sånt. &lt;/s&gt;</t>
  </si>
  <si>
    <t>oslospektrum.no</t>
  </si>
  <si>
    <t>2020-12-24 07:53</t>
  </si>
  <si>
    <t>Og jeg har fått lov å spille så lenge jeg vil, så lenge folk får litt pause så de får gått på do og sånt.</t>
  </si>
  <si>
    <t>&lt;s&gt; Fulgte etter uansett hvor jeg gikk på tross av distraksjon fra de andre hestene på beitet ved siden av. &lt;/s&gt;</t>
  </si>
  <si>
    <t>2020-12-26 10:17</t>
  </si>
  <si>
    <t>Fulgte etter uansett hvor jeg gikk på tross av distraksjon fra de andre hestene på beitet ved siden av.</t>
  </si>
  <si>
    <t>&lt;s&gt; I forbindelse med at hun ble stemt frem til Årets kommunale leder, i regi av Kommunal Rapport, sa hun i et intervju ett eller annet sted at barnevernsarbeiderne i Kongsberg gledet seg til å gå på jobb ! &lt;/s&gt;</t>
  </si>
  <si>
    <t>2020-12-22 20:13</t>
  </si>
  <si>
    <t>I forbindelse med at hun ble stemt frem til Årets kommunale leder, i regi av Kommunal Rapport, sa hun i et intervju ett eller annet sted at barnevernsarbeiderne i Kongsberg gledet seg til å gå på jobb !</t>
  </si>
  <si>
    <t>&lt;s&gt; Gå på do før start ? &lt;/s&gt;</t>
  </si>
  <si>
    <t>2020-12-22 21:23</t>
  </si>
  <si>
    <t>Gå på do før start ?</t>
  </si>
  <si>
    <t>&lt;s&gt; Katter må også gå på do . &lt;/s&gt;</t>
  </si>
  <si>
    <t>2023-09-23 16:24</t>
  </si>
  <si>
    <t>Katter må også gå på do .</t>
  </si>
  <si>
    <t>&lt;s&gt; Vi kan gå på kampen slik at klubben får inn penger på billettsalget og at gutta på banen får støtte. &lt;/s&gt;</t>
  </si>
  <si>
    <t>Vi kan gå på kampen slik at klubben får inn penger på billettsalget og at gutta på banen får støtte.</t>
  </si>
  <si>
    <t>&lt;s&gt; Om Peter leser vi at han gikk på vannet på Jesu ord . &lt;/s&gt;</t>
  </si>
  <si>
    <t>2020-12-19 12:52</t>
  </si>
  <si>
    <t>Om Peter leser vi at han gikk på vannet på Jesu ord .</t>
  </si>
  <si>
    <t>&lt;s&gt; La maskinen gå på middels hastighet mens du har i biter av smør Stopp gjerne maskinen og dytt smørklumpene litt inni deigen før du lar den gå videre på middels hastighet. &lt;/s&gt;</t>
  </si>
  <si>
    <t>hanneskaker.com</t>
  </si>
  <si>
    <t>2020-12-19 20:53</t>
  </si>
  <si>
    <t>La maskinen gå på middels hastighet mens du har i biter av smør Stopp gjerne maskinen og dytt smørklumpene litt inni deigen før du lar den gå videre på middels hastighet.</t>
  </si>
  <si>
    <t>&lt;s&gt; Det har ikke gått på skinner , og vi har møtte mange utfordringer underveis i starten, men i år var det femte året på rad at skiskole og skiløp for jenter ble arrangert. &lt;/s&gt;</t>
  </si>
  <si>
    <t>2020-12-21 15:35</t>
  </si>
  <si>
    <t>Det har ikke gått på skinner , og vi har møtte mange utfordringer underveis i starten, men i år var det femte året på rad at skiskole og skiløp for jenter ble arrangert.</t>
  </si>
  <si>
    <t>&lt;s&gt; Prosjektlederansvaret gikk på rundgang , men hvert av de tre nordiske landene valgte sine nasjonale deltakere. &lt;/s&gt;</t>
  </si>
  <si>
    <t>2020-12-26 07:13</t>
  </si>
  <si>
    <t>Prosjektlederansvaret gikk på rundgang , men hvert av de tre nordiske landene valgte sine nasjonale deltakere.</t>
  </si>
  <si>
    <t>&lt;s&gt; Arbeidet går ut over familie og fritid: Kanskje trives du i jobben, men føler at den er så krevende og altoppslukende at den i stor grad går på bekostning av både familie og fritid. &lt;/s&gt;</t>
  </si>
  <si>
    <t>jobbportalen.no</t>
  </si>
  <si>
    <t>Arbeidet går ut over familie og fritid: Kanskje trives du i jobben, men føler at den er så krevende og altoppslukende at den i stor grad går på bekostning av både familie og fritid.</t>
  </si>
  <si>
    <t>&lt;s&gt; Skal UDI praktisere sharia overfor norske statsborgere? | Ida Tønnessen UDI praktiserer sharialovgivning slik at det går på bekostning av norske statsborgeres trosfrihet og retten til privatliv. &lt;/s&gt;</t>
  </si>
  <si>
    <t>2020-12-24 04:38</t>
  </si>
  <si>
    <t>Skal UDI praktisere sharia overfor norske statsborgere? | Ida Tønnessen UDI praktiserer sharialovgivning slik at det går på bekostning av norske statsborgeres trosfrihet og retten til privatliv.</t>
  </si>
  <si>
    <t>&lt;s&gt; Vi ønsker å vise til en interessant utredning fra Plan- og bygningsetaten som går på kompaktboliger hvor man oppfyller intensjonen i Tek 10, men i mindre leiligheter. &lt;/s&gt;</t>
  </si>
  <si>
    <t>2020-12-25 12:01</t>
  </si>
  <si>
    <t>Vi ønsker å vise til en interessant utredning fra Plan- og bygningsetaten som går på kompaktboliger hvor man oppfyller intensjonen i Tek 10, men i mindre leiligheter.</t>
  </si>
  <si>
    <t>kompaktboliger</t>
  </si>
  <si>
    <t>&lt;s&gt; Amerikanerne går på scenen i Teglverket på Kvarteret, torsdag klokka 23.00. &lt;/s&gt;</t>
  </si>
  <si>
    <t>2020-12-26 13:37</t>
  </si>
  <si>
    <t>Amerikanerne går på scenen i Teglverket på Kvarteret, torsdag klokka 23.00.</t>
  </si>
  <si>
    <t>&lt;s&gt; Nå jentene kommer til å gå på shopping og plukke opp en stilig, moderne antrekk. &lt;/s&gt;</t>
  </si>
  <si>
    <t>2020-12-18 22:15</t>
  </si>
  <si>
    <t>Nå jentene kommer til å gå på shopping og plukke opp en stilig, moderne antrekk.</t>
  </si>
  <si>
    <t>&lt;s&gt; Tidligere måtte folk ofte gå på bibliotek for å finne bøker med informasjon som de trengte. &lt;/s&gt;</t>
  </si>
  <si>
    <t>digimestring.no</t>
  </si>
  <si>
    <t>2023-09-23 00:40</t>
  </si>
  <si>
    <t>Tidligere måtte folk ofte gå på bibliotek for å finne bøker med informasjon som de trengte.</t>
  </si>
  <si>
    <t>&lt;s&gt; Men du går på westerdahls ...kjenner du Mikael Risnes? jaja....gudd løkk videre! &lt;/s&gt;</t>
  </si>
  <si>
    <t>2023-10-10 16:23</t>
  </si>
  <si>
    <t>Men du går på westerdahls ...kjenner du Mikael Risnes? jaja....gudd løkk videre!</t>
  </si>
  <si>
    <t>&lt;s&gt; Det blir aldri til velsignelse og gå på kompromiss med Guds vilje. &lt;/s&gt;</t>
  </si>
  <si>
    <t>Det blir aldri til velsignelse og gå på kompromiss med Guds vilje.</t>
  </si>
  <si>
    <t>&lt;s&gt; Ingrid går på DMMH og utdanner seg som barnehagelærer. &lt;/s&gt;</t>
  </si>
  <si>
    <t>2020-12-20 01:34</t>
  </si>
  <si>
    <t>Ingrid går på DMMH og utdanner seg som barnehagelærer.</t>
  </si>
  <si>
    <t>DMMH</t>
  </si>
  <si>
    <t>&lt;s&gt; Siste stykket frem til Bakke går på sjøsiden av Fv22 . &lt;/s&gt;</t>
  </si>
  <si>
    <t>oslofjorden.com</t>
  </si>
  <si>
    <t>2020-12-20 01:49</t>
  </si>
  <si>
    <t>Siste stykket frem til Bakke går på sjøsiden av Fv22 .</t>
  </si>
  <si>
    <t>sjøsiden</t>
  </si>
  <si>
    <t>&lt;s&gt; Husene er tegnet spesielt for tomten, uten å gå på kompromiss med klassiske kvaliteter i hverken planløsninger eller materialvalg. &lt;/s&gt;</t>
  </si>
  <si>
    <t>nordvikbolig.no</t>
  </si>
  <si>
    <t>2020-12-22 10:48</t>
  </si>
  <si>
    <t>Husene er tegnet spesielt for tomten, uten å gå på kompromiss med klassiske kvaliteter i hverken planløsninger eller materialvalg.</t>
  </si>
  <si>
    <t>&lt;s&gt; Så i stede for å gå på symptomene i denne saken bør man gå på årsak til problemet..trau meenheter blir lagt ned, unge og andre må stå i kø for å få psykiatrisk hjelp, psykiatrien har på mange måter spilt falitt, da det der også i mange sammenhenger bare konsentreres om symptombehandli ng i form av medisiner og samlebåndprinsi pper for å få folk fortes mulig ut, pga stadige nedskjæringer.m edisiner er svært viktig på pasientens premisser vel og merke,men de løser ingen problemer som ligger i bunnen for det..man bør &lt;/s&gt;</t>
  </si>
  <si>
    <t>2020-12-21 22:38</t>
  </si>
  <si>
    <t>Så i stede for å gå på symptomene i denne saken bør man gå på årsak til problemet..trau meenheter blir lagt ned, unge og andre må stå i kø for å få psykiatrisk hjelp, psykiatrien har på mange måter spilt falitt, da det der også i mange sammenhenger bare konsentreres om symptombehandli ng i form av medisiner og samlebåndprinsi pper for å få folk fortes mulig ut, pga stadige nedskjæringer.m edisiner er svært viktig på pasientens premisser vel og merke,men de løser ingen problemer som ligger i bunnen for det..man bør</t>
  </si>
  <si>
    <t>symptomene, årsak</t>
  </si>
  <si>
    <t>&lt;s&gt; – Kan ikke den typen restriksjoner oppfattes som en straff for eleven, for at hun ikke klarer å gå på skolen ? &lt;/s&gt;</t>
  </si>
  <si>
    <t>psykiskhelse.no</t>
  </si>
  <si>
    <t>2021-01-05 12:17</t>
  </si>
  <si>
    <t>– Kan ikke den typen restriksjoner oppfattes som en straff for eleven, for at hun ikke klarer å gå på skolen ?</t>
  </si>
  <si>
    <t>&lt;s&gt; Nå bruker hun en type strikkemaskin som ikke går på motor , men kan minne mer om en vev. &lt;/s&gt;</t>
  </si>
  <si>
    <t>2020-12-19 08:52</t>
  </si>
  <si>
    <t>Nå bruker hun en type strikkemaskin som ikke går på motor , men kan minne mer om en vev.</t>
  </si>
  <si>
    <t>motor</t>
  </si>
  <si>
    <t>&lt;s&gt; De fleste som gikk på bedehuset hørte til Arbeiderpartiet. &lt;/s&gt;</t>
  </si>
  <si>
    <t>kubenarendal.no</t>
  </si>
  <si>
    <t>2020-12-20 10:49</t>
  </si>
  <si>
    <t>De fleste som gikk på bedehuset hørte til Arbeiderpartiet.</t>
  </si>
  <si>
    <t>bedehuset</t>
  </si>
  <si>
    <t>&lt;s&gt; De jobber for at fattige jenter skal få bedre vilkår som statsborgerskap og rett til å gå på skole , forhindre menneskehandel samt internatopphold. &lt;/s&gt;</t>
  </si>
  <si>
    <t>ungisandnes.com</t>
  </si>
  <si>
    <t>2021-01-02 20:29</t>
  </si>
  <si>
    <t>De jobber for at fattige jenter skal få bedre vilkår som statsborgerskap og rett til å gå på skole , forhindre menneskehandel samt internatopphold.</t>
  </si>
  <si>
    <t>&lt;s&gt; For oss er det nemlig avgjørende at design og kvalitet går hånd-i-hånd og det ene ikke går på bekostning av det andre. &lt;/s&gt;</t>
  </si>
  <si>
    <t>voltfashion.com</t>
  </si>
  <si>
    <t>2021-01-13 19:27</t>
  </si>
  <si>
    <t>For oss er det nemlig avgjørende at design og kvalitet går hånd-i-hånd og det ene ikke går på bekostning av det andre.</t>
  </si>
  <si>
    <t>&lt;s&gt; Jeg fortalte at det muligens kunne bli utfordrende å overholde tidsplanen, men understrekte at vi ikke ville gå på akkord med kvaliteten. &lt;/s&gt;</t>
  </si>
  <si>
    <t>atkinsglobal.no</t>
  </si>
  <si>
    <t>Jeg fortalte at det muligens kunne bli utfordrende å overholde tidsplanen, men understrekte at vi ikke ville gå på akkord med kvaliteten.</t>
  </si>
  <si>
    <t>&lt;s&gt; Han gikk på tiden 7:29 i sin 2 kilometers løype. &lt;/s&gt;</t>
  </si>
  <si>
    <t>2023-09-27 06:31</t>
  </si>
  <si>
    <t>Han gikk på tiden 7:29 i sin 2 kilometers løype.</t>
  </si>
  <si>
    <t>tiden</t>
  </si>
  <si>
    <t>&lt;s&gt; Det var maks innsats i hvert løft uten at det gikk på bekostning av teknikken. &lt;/s&gt;</t>
  </si>
  <si>
    <t>atletklubben.no</t>
  </si>
  <si>
    <t>2020-12-20 08:32</t>
  </si>
  <si>
    <t>Det var maks innsats i hvert løft uten at det gikk på bekostning av teknikken.</t>
  </si>
  <si>
    <t>&lt;s&gt; Om forfatteren: Mia Celine Fjeldskår Johnsen er 15 år og går på ungdomsskolen . &lt;/s&gt;</t>
  </si>
  <si>
    <t>hverdagsnett.no</t>
  </si>
  <si>
    <t>2021-01-30 22:15</t>
  </si>
  <si>
    <t>Om forfatteren: Mia Celine Fjeldskår Johnsen er 15 år og går på ungdomsskolen .</t>
  </si>
  <si>
    <t>&lt;s&gt; Hun har gått på forfatterstudiet i Bø og er utdannet manusforfatter fra den Norske Filmskolen på Lillehammer. &lt;/s&gt;</t>
  </si>
  <si>
    <t>2021-01-30 22:17</t>
  </si>
  <si>
    <t>Hun har gått på forfatterstudiet i Bø og er utdannet manusforfatter fra den Norske Filmskolen på Lillehammer.</t>
  </si>
  <si>
    <t>&lt;s&gt; Det er jo alltid en fare for at lesere går på autopilot . &lt;/s&gt;</t>
  </si>
  <si>
    <t>2021-01-30 23:02</t>
  </si>
  <si>
    <t>Det er jo alltid en fare for at lesere går på autopilot .</t>
  </si>
  <si>
    <t>&lt;s&gt; Dersom du stiller deg kritisk til reformene og opplever at de tvinger deg til å gå på akkord med oppgavenes egenart og mottagernes behov, er svarene som følger: "Hvis du ikke liker lukten i bakeriet, kan du bare forlate det." &lt;/s&gt;</t>
  </si>
  <si>
    <t>2020-12-29 03:53</t>
  </si>
  <si>
    <t>Dersom du stiller deg kritisk til reformene og opplever at de tvinger deg til å gå på akkord med oppgavenes egenart og mottagernes behov, er svarene som følger: "Hvis du ikke liker lukten i bakeriet, kan du bare forlate det."</t>
  </si>
  <si>
    <t>&lt;s&gt; Da hun gikk på tabletter , kunne hun nemlig "gjøre nesten hva som helst for å få tak i dem". &lt;/s&gt;</t>
  </si>
  <si>
    <t>2020-12-31 19:00</t>
  </si>
  <si>
    <t>Da hun gikk på tabletter , kunne hun nemlig "gjøre nesten hva som helst for å få tak i dem".</t>
  </si>
  <si>
    <t>&lt;s&gt; I motsetning til strikking, som har en betydelig mer rektangulær form, vil du finne at hekle er faktisk noe der det bare er én sløyfe aktivt om gangen, i motsetning til med strikking, hvor det er en hel rad av sløyfer eller stitches.When du vil gå på jakt etter enkle hekle mønstre, bør ditt første stopp være internett. &lt;/s&gt;</t>
  </si>
  <si>
    <t>2023-09-25 04:01</t>
  </si>
  <si>
    <t>I motsetning til strikking, som har en betydelig mer rektangulær form, vil du finne at hekle er faktisk noe der det bare er én sløyfe aktivt om gangen, i motsetning til med strikking, hvor det er en hel rad av sløyfer eller stitches.When du vil gå på jakt etter enkle hekle mønstre, bør ditt første stopp være internett.</t>
  </si>
  <si>
    <t>&lt;s&gt; Dette bør gjøres for et par dager, eller inntil hunden slutter å gå på do there.3 . &lt;/s&gt;</t>
  </si>
  <si>
    <t>2023-09-28 04:10</t>
  </si>
  <si>
    <t>Dette bør gjøres for et par dager, eller inntil hunden slutter å gå på do there.3 .</t>
  </si>
  <si>
    <t>&lt;s&gt; Sette hunden i buret sitt for et par timer om dagen, og etterpå la dem utenfor for å gå på do i en utpekt sted. &lt;/s&gt;</t>
  </si>
  <si>
    <t>Sette hunden i buret sitt for et par timer om dagen, og etterpå la dem utenfor for å gå på do i en utpekt sted.</t>
  </si>
  <si>
    <t>&lt;s&gt; Jeg hadde en rimelig liste over personer og ideer, og gikk på jakt etter elementer og flere ideer, plis jeg var innstilt på å koser meg. &lt;/s&gt;</t>
  </si>
  <si>
    <t>2023-09-28 12:07</t>
  </si>
  <si>
    <t>Jeg hadde en rimelig liste over personer og ideer, og gikk på jakt etter elementer og flere ideer, plis jeg var innstilt på å koser meg.</t>
  </si>
  <si>
    <t>&lt;s&gt; Det er veldig hyggelig å gå på toppen av skifer, da det gir en svært fasjonabel ba for rommet der den er installert. &lt;/s&gt;</t>
  </si>
  <si>
    <t>2023-09-30 17:28</t>
  </si>
  <si>
    <t>Det er veldig hyggelig å gå på toppen av skifer, da det gir en svært fasjonabel ba for rommet der den er installert.</t>
  </si>
  <si>
    <t>&lt;s&gt; Hvem bør bruke mest tid på barn, lærere som har dem hver dag eller barnevernkonsulenter som kanskje aldri treffer dem, men skriver rapporter, går på kurs og driver møtevirksomhet. &lt;/s&gt;</t>
  </si>
  <si>
    <t>2020-12-22 19:01</t>
  </si>
  <si>
    <t>Hvem bør bruke mest tid på barn, lærere som har dem hver dag eller barnevernkonsulenter som kanskje aldri treffer dem, men skriver rapporter, går på kurs og driver møtevirksomhet.</t>
  </si>
  <si>
    <t>&lt;s&gt; – Man ville ikke gå på kompromiss med kvalitet og brukervennlighet, forklarer Gabrielsen. &lt;/s&gt;</t>
  </si>
  <si>
    <t>2020-12-19 16:48</t>
  </si>
  <si>
    <t>– Man ville ikke gå på kompromiss med kvalitet og brukervennlighet, forklarer Gabrielsen.</t>
  </si>
  <si>
    <t>&lt;s&gt; Renter å gå på &lt;/s&gt;&lt;s&gt; Men fortsatt har Norge rentekutt å gå på, og kutt i styringsrenten virker sterkere i Norge enn i andre land, blant annet på grunn av den høye andelen lån med flytende rente. &lt;/s&gt;</t>
  </si>
  <si>
    <t>Renter å gå på  Men fortsatt har Norge rentekutt å gå på, og kutt i styringsrenten virker sterkere i Norge enn i andre land, blant annet på grunn av den høye andelen lån med flytende rente.</t>
  </si>
  <si>
    <t>&lt;s&gt; Ikke gå på kompromiss med motorens driftssikkerhet ved å velge en væske med for lav kvalitet. &lt;/s&gt;</t>
  </si>
  <si>
    <t>bergenengros.no</t>
  </si>
  <si>
    <t>2020-12-22 12:22</t>
  </si>
  <si>
    <t>Ikke gå på kompromiss med motorens driftssikkerhet ved å velge en væske med for lav kvalitet.</t>
  </si>
  <si>
    <t>&lt;s&gt; Oslo Børs og Everfuel opplyser om at selskapet ønsker å gå på børs , og det forventes at selskapet tas opp til handel torsdag 29. oktober. &lt;/s&gt;</t>
  </si>
  <si>
    <t>2020-12-28 02:30</t>
  </si>
  <si>
    <t>Oslo Børs og Everfuel opplyser om at selskapet ønsker å gå på børs , og det forventes at selskapet tas opp til handel torsdag 29. oktober.</t>
  </si>
  <si>
    <t>&lt;s&gt; Bangstad ser dog at Jan Haudemann-Andersen unngår formuesskatt ved å gå på Merkur Market fremfor Oslo Børs. &lt;/s&gt;</t>
  </si>
  <si>
    <t>2020-12-19 23:00</t>
  </si>
  <si>
    <t>Bangstad ser dog at Jan Haudemann-Andersen unngår formuesskatt ved å gå på Merkur Market fremfor Oslo Børs.</t>
  </si>
  <si>
    <t>&lt;s&gt; – Økokrim har igjen gått på trynet i en prestisjesak. &lt;/s&gt;</t>
  </si>
  <si>
    <t>2021-01-05 18:53</t>
  </si>
  <si>
    <t>– Økokrim har igjen gått på trynet i en prestisjesak.</t>
  </si>
  <si>
    <t>&lt;s&gt; Gikk på børs i september gjennom Øystein Stray Spetalens børsskall Hiddn, og er nå notert under navnet Arribatec Solutions (ARR). &lt;/s&gt;</t>
  </si>
  <si>
    <t>2020-12-24 20:41</t>
  </si>
  <si>
    <t>Gikk på børs i september gjennom Øystein Stray Spetalens børsskall Hiddn, og er nå notert under navnet Arribatec Solutions (ARR).</t>
  </si>
  <si>
    <t>&lt;s&gt; Hva menes med utsagnet: "Så lenge vi opptrer innenfor vår egen kulturelle referanseramme, kan vi gå på autopilot "? &lt;/s&gt;</t>
  </si>
  <si>
    <t>akademiskweb.com</t>
  </si>
  <si>
    <t>Hva menes med utsagnet: "Så lenge vi opptrer innenfor vår egen kulturelle referanseramme, kan vi gå på autopilot "?</t>
  </si>
  <si>
    <t>&lt;s&gt; Her kan du slappe av, bade og sole deg, gå på stier og veier i området, fiske, drive ballspill og lek, grille og nyte naturen. &lt;/s&gt;</t>
  </si>
  <si>
    <t>Her kan du slappe av, bade og sole deg, gå på stier og veier i området, fiske, drive ballspill og lek, grille og nyte naturen.</t>
  </si>
  <si>
    <t>stier</t>
  </si>
  <si>
    <t>&lt;s&gt; Allerede som 14-åring meldte han seg inn i AUF, og den lange politiske karrieren har gått på bekostning av studentlivet, selv om han gjerne ville studert ved et universitet. &lt;/s&gt;</t>
  </si>
  <si>
    <t>2020-12-20 10:37</t>
  </si>
  <si>
    <t>Allerede som 14-åring meldte han seg inn i AUF, og den lange politiske karrieren har gått på bekostning av studentlivet, selv om han gjerne ville studert ved et universitet.</t>
  </si>
  <si>
    <t>&lt;s&gt; Sånn at en går på jobb og har alt i ett bygg. &lt;/s&gt;</t>
  </si>
  <si>
    <t>traktorpikene.no</t>
  </si>
  <si>
    <t>2020-12-26 00:18</t>
  </si>
  <si>
    <t>Sånn at en går på jobb og har alt i ett bygg.</t>
  </si>
  <si>
    <t>&lt;s&gt; Hadde bare ikke de teite reglene sagt at om man ikke benytter utreise så kan man heller ikke benytte retur så kunne jeg hoppet av i CPH på vei hjem 8. april, og gått på flyet til Tokyo derifra med GOD margin! &lt;/s&gt;</t>
  </si>
  <si>
    <t>2021-01-30 16:46</t>
  </si>
  <si>
    <t>Hadde bare ikke de teite reglene sagt at om man ikke benytter utreise så kan man heller ikke benytte retur så kunne jeg hoppet av i CPH på vei hjem 8. april, og gått på flyet til Tokyo derifra med GOD margin!</t>
  </si>
  <si>
    <t>&lt;s&gt; På den annen side har jeg også hatt kunder som vil trene og gå på diett av grunner de aller fleste av oss vil kalle forfengelige – skapt på grunnlag av et ideal man nærmest blir påtvunget. &lt;/s&gt;</t>
  </si>
  <si>
    <t>peppyfitness.com</t>
  </si>
  <si>
    <t>På den annen side har jeg også hatt kunder som vil trene og gå på diett av grunner de aller fleste av oss vil kalle forfengelige – skapt på grunnlag av et ideal man nærmest blir påtvunget.</t>
  </si>
  <si>
    <t>&lt;s&gt; - De har gått på møter siden de var 15 år, og foreldrene deres gjorde det samme. &lt;/s&gt;</t>
  </si>
  <si>
    <t>2020-12-27 20:53</t>
  </si>
  <si>
    <t>- De har gått på møter siden de var 15 år, og foreldrene deres gjorde det samme.</t>
  </si>
  <si>
    <t>&lt;s&gt; Da vil store mengder sjømat som i dag går på trailer overføres til jernbane . &lt;/s&gt;</t>
  </si>
  <si>
    <t>karinandersen.no</t>
  </si>
  <si>
    <t>2020-12-18 16:42</t>
  </si>
  <si>
    <t>Da vil store mengder sjømat som i dag går på trailer overføres til jernbane .</t>
  </si>
  <si>
    <t>trailer</t>
  </si>
  <si>
    <t>&lt;s&gt; Lite selvhøytidelig - gå på Københavneren &lt;/s&gt;</t>
  </si>
  <si>
    <t>Lite selvhøytidelig - gå på Københavneren</t>
  </si>
  <si>
    <t>&lt;s&gt; Allerede slutt på ferien, men det skal faktisk bli litt ålreit å gå på jobb igjen. &lt;/s&gt;</t>
  </si>
  <si>
    <t>2021-01-15 07:33</t>
  </si>
  <si>
    <t>Allerede slutt på ferien, men det skal faktisk bli litt ålreit å gå på jobb igjen.</t>
  </si>
  <si>
    <t>&lt;s&gt; I "Suspiria" møter vi den amerikanske studenten Suzy, som reiser til Europa for å gå på ballettskole . &lt;/s&gt;</t>
  </si>
  <si>
    <t>2020-12-21 09:23</t>
  </si>
  <si>
    <t>I "Suspiria" møter vi den amerikanske studenten Suzy, som reiser til Europa for å gå på ballettskole .</t>
  </si>
  <si>
    <t>ballettskole</t>
  </si>
  <si>
    <t>&lt;s&gt; Gå på teater (med denne hacken får du billige billetter!) &lt;/s&gt;</t>
  </si>
  <si>
    <t>2020-12-23 09:25</t>
  </si>
  <si>
    <t>Gå på teater (med denne hacken får du billige billetter!)</t>
  </si>
  <si>
    <t>&lt;s&gt; Når jeg gikk på ungdomsskolen så var vel Franco fortsatt ved makten (eller nesten...), så noe har sikkert skjedd med rettigheter siden da. Jeg er kjent med at norske rettigheter i f.eks. forbindelse med fødsel er svært gode. &lt;/s&gt;</t>
  </si>
  <si>
    <t>2021-01-29 18:21</t>
  </si>
  <si>
    <t>Når jeg gikk på ungdomsskolen så var vel Franco fortsatt ved makten (eller nesten...), så noe har sikkert skjedd med rettigheter siden da. Jeg er kjent med at norske rettigheter i f.eks. forbindelse med fødsel er svært gode.</t>
  </si>
  <si>
    <t>&lt;s&gt; Å gå på skole i New York blir som en vanlig jobb. &lt;/s&gt;</t>
  </si>
  <si>
    <t>2020-12-29 05:37</t>
  </si>
  <si>
    <t>Å gå på skole i New York blir som en vanlig jobb.</t>
  </si>
  <si>
    <t>&lt;s&gt; Så da gjør jeg som EB og går på kino og ser Kongens Nei i stedet. &lt;/s&gt;</t>
  </si>
  <si>
    <t>2021-02-10 14:39</t>
  </si>
  <si>
    <t>Så da gjør jeg som EB og går på kino og ser Kongens Nei i stedet.</t>
  </si>
  <si>
    <t>&lt;s&gt; 1) ikke gå på jobb ! det er ikke rettferdig for de andre på arbeidsplassen som du kan bli syk. &lt;/s&gt;</t>
  </si>
  <si>
    <t>2023-09-24 00:32</t>
  </si>
  <si>
    <t>1) ikke gå på jobb ! det er ikke rettferdig for de andre på arbeidsplassen som du kan bli syk.</t>
  </si>
  <si>
    <t>&lt;s&gt; Han begynte i Indremisjonsforbundet i 1997 etter å ha gått på Bildøy bibelskole . &lt;/s&gt;</t>
  </si>
  <si>
    <t>2020-12-24 11:21</t>
  </si>
  <si>
    <t>Han begynte i Indremisjonsforbundet i 1997 etter å ha gått på Bildøy bibelskole .</t>
  </si>
  <si>
    <t>&lt;s&gt; Festivalledelsen er nå i full gang med å spikre de nye rammebetingelsene for Hove 2009. – Vi går akkurat nå gjennom konseptet og ser hvor vi kan spare inn uten at det går på bekostning av publikumsopplevelsen . &lt;/s&gt;</t>
  </si>
  <si>
    <t>2020-12-30 06:34</t>
  </si>
  <si>
    <t>Festivalledelsen er nå i full gang med å spikre de nye rammebetingelsene for Hove 2009. – Vi går akkurat nå gjennom konseptet og ser hvor vi kan spare inn uten at det går på bekostning av publikumsopplevelsen .</t>
  </si>
  <si>
    <t>&lt;s&gt; Det er viktig å få disse nye studentene til å se at Hulen er en sentral konsertarrangør, at om man liker å gå på konserter så er Hulen et av de stedene man bør merke seg, legger Overskeid til. &lt;/s&gt;</t>
  </si>
  <si>
    <t>2021-01-01 21:37</t>
  </si>
  <si>
    <t>Det er viktig å få disse nye studentene til å se at Hulen er en sentral konsertarrangør, at om man liker å gå på konserter så er Hulen et av de stedene man bør merke seg, legger Overskeid til.</t>
  </si>
  <si>
    <t>&lt;s&gt; Heldigvis har jeg tre veldig nære venner, mine to søskenbarn og bestekompisen min som jeg har kjent i over ti år og gikk på skole med. Det er bra, de minner en på hvor man kommer fra. Folk sier alltid: "Åh, du har forandret deg" og jeg svarer bare: "Har ikke du?" &lt;/s&gt;</t>
  </si>
  <si>
    <t>2021-01-01 21:38</t>
  </si>
  <si>
    <t>Heldigvis har jeg tre veldig nære venner, mine to søskenbarn og bestekompisen min som jeg har kjent i over ti år og gikk på skole med. Det er bra, de minner en på hvor man kommer fra. Folk sier alltid: "Åh, du har forandret deg" og jeg svarer bare: "Har ikke du?"</t>
  </si>
  <si>
    <t>&lt;s&gt; Mens jeg blir stående sammen med Camilla å se på Henrik mens han gjennomfører poseringene for Athletic fitness overhører vi en av trenerne si "du kunne jo gått på scenen allerede i morgen med den formen der". &lt;/s&gt;</t>
  </si>
  <si>
    <t>2020-12-20 19:11</t>
  </si>
  <si>
    <t>Mens jeg blir stående sammen med Camilla å se på Henrik mens han gjennomfører poseringene for Athletic fitness overhører vi en av trenerne si "du kunne jo gått på scenen allerede i morgen med den formen der".</t>
  </si>
  <si>
    <t>&lt;s&gt; Vårt mål : gå på ski fra Lakselv til Alta på en uke. &lt;/s&gt;</t>
  </si>
  <si>
    <t>kristenryeng.com</t>
  </si>
  <si>
    <t>2020-12-29 03:57</t>
  </si>
  <si>
    <t>Vårt mål : gå på ski fra Lakselv til Alta på en uke.</t>
  </si>
  <si>
    <t>&lt;s&gt; På folkehøgskole reiser man sammen, spiser god mat, har det gøy og går på tur . &lt;/s&gt;</t>
  </si>
  <si>
    <t>På folkehøgskole reiser man sammen, spiser god mat, har det gøy og går på tur .</t>
  </si>
  <si>
    <t>&lt;s&gt; Guttane skal gå på banen med innstillinga at 0-0 betyr at vi kan leke oss, ta sjanser, finne på overraskende manøvre, gjøre uventa ting. &lt;/s&gt;</t>
  </si>
  <si>
    <t>Guttane skal gå på banen med innstillinga at 0-0 betyr at vi kan leke oss, ta sjanser, finne på overraskende manøvre, gjøre uventa ting.</t>
  </si>
  <si>
    <t>&lt;s&gt; Hun gikk på medielinja i Volda, jobbet som trainee hos et PR-selskap på Hawaii, jobbet som PR-sjef i filmdistribusjonsselskapet Syncron film og i Norsk Film på Jar. &lt;/s&gt;</t>
  </si>
  <si>
    <t>2020-12-20 07:34</t>
  </si>
  <si>
    <t>Hun gikk på medielinja i Volda, jobbet som trainee hos et PR-selskap på Hawaii, jobbet som PR-sjef i filmdistribusjonsselskapet Syncron film og i Norsk Film på Jar.</t>
  </si>
  <si>
    <t>&lt;s&gt; På kveldsturen med hundene fant vi spor etter en til som hadde gått på tur den dagen: Gaupa. &lt;/s&gt;</t>
  </si>
  <si>
    <t>t-varjen.net</t>
  </si>
  <si>
    <t>2023-09-23 19:06</t>
  </si>
  <si>
    <t>På kveldsturen med hundene fant vi spor etter en til som hadde gått på tur den dagen: Gaupa.</t>
  </si>
  <si>
    <t>&lt;s&gt; I 1757, under syvårskrigen mot Frankrike, var Knowles nestkommanderende under admiral Edward Hawke (1705-81) i Rochefort-toktet, hvor britene gikk på land ved Rochefort i Frankrike. &lt;/s&gt;</t>
  </si>
  <si>
    <t>2023-10-29 14:16</t>
  </si>
  <si>
    <t>I 1757, under syvårskrigen mot Frankrike, var Knowles nestkommanderende under admiral Edward Hawke (1705-81) i Rochefort-toktet, hvor britene gikk på land ved Rochefort i Frankrike.</t>
  </si>
  <si>
    <t>&lt;s&gt; Hun kommer opprinnelig fra Jamaica, men gikk på Fairmont Heights High School i Maryland, og senere Norfolk State University. &lt;/s&gt;</t>
  </si>
  <si>
    <t>2023-10-29 19:19</t>
  </si>
  <si>
    <t>Hun kommer opprinnelig fra Jamaica, men gikk på Fairmont Heights High School i Maryland, og senere Norfolk State University.</t>
  </si>
  <si>
    <t>&lt;s&gt; E. Lasse Kolsrud har sin utdannelse og diplomoppgave fra kunst- og håndverksskolen i Oslo der han gikk på grafisk linje fra 1981 til 1985. &lt;/s&gt;</t>
  </si>
  <si>
    <t>2023-10-30 01:37</t>
  </si>
  <si>
    <t>E. Lasse Kolsrud har sin utdannelse og diplomoppgave fra kunst- og håndverksskolen i Oslo der han gikk på grafisk linje fra 1981 til 1985.</t>
  </si>
  <si>
    <t>&lt;s&gt; Flere var i dårlig forfatning både fysisk og mentalt: Lewis Rickinson hadde hatt et hjerteanfall, Blackborow var ikke i stand til å gå på grunn av frostskader i føttene og Hudson led av depresjon. &lt;/s&gt;</t>
  </si>
  <si>
    <t>2023-10-30 03:21</t>
  </si>
  <si>
    <t>Flere var i dårlig forfatning både fysisk og mentalt: Lewis Rickinson hadde hatt et hjerteanfall, Blackborow var ikke i stand til å gå på grunn av frostskader i føttene og Hudson led av depresjon.</t>
  </si>
  <si>
    <t>&lt;s&gt; Familien dro til Frankrike hvor Fernando gikk på skolen . &lt;/s&gt;</t>
  </si>
  <si>
    <t>2023-10-30 07:03</t>
  </si>
  <si>
    <t>Familien dro til Frankrike hvor Fernando gikk på skolen .</t>
  </si>
  <si>
    <t>&lt;s&gt; Gjennom nøkkelhullet er en norsk TV-quiz med Knut Borge som gikk på TVNorge fra 1997 til 1998. &lt;/s&gt;</t>
  </si>
  <si>
    <t>2023-10-30 16:14</t>
  </si>
  <si>
    <t>Gjennom nøkkelhullet er en norsk TV-quiz med Knut Borge som gikk på TVNorge fra 1997 til 1998.</t>
  </si>
  <si>
    <t>&lt;s&gt; Konaté ble født i Kankan 2. august 1977 og gikk på barneskolen på École primaire Dramé Oumar Kankan. &lt;/s&gt;</t>
  </si>
  <si>
    <t>2023-10-31 02:15</t>
  </si>
  <si>
    <t>Konaté ble født i Kankan 2. august 1977 og gikk på barneskolen på École primaire Dramé Oumar Kankan.</t>
  </si>
  <si>
    <t>&lt;s&gt; Singalesisk: "Læreren lærte meg singalesisk skrift da jeg gikk på skolen ." &lt;/s&gt;</t>
  </si>
  <si>
    <t>2023-10-31 02:58</t>
  </si>
  <si>
    <t>Singalesisk: "Læreren lærte meg singalesisk skrift da jeg gikk på skolen ."</t>
  </si>
  <si>
    <t>&lt;s&gt; Han gikk på Harrow School i nordvestlige London. &lt;/s&gt;</t>
  </si>
  <si>
    <t>2023-10-31 05:23</t>
  </si>
  <si>
    <t>Han gikk på Harrow School i nordvestlige London.</t>
  </si>
  <si>
    <t>&lt;s&gt; Han gikk på offiserskurs ved Starum leir høsten 1957 og fikk graden løytnant i Hæren. &lt;/s&gt;</t>
  </si>
  <si>
    <t>2023-10-31 17:03</t>
  </si>
  <si>
    <t>Han gikk på offiserskurs ved Starum leir høsten 1957 og fikk graden løytnant i Hæren.</t>
  </si>
  <si>
    <t>offiserskurs</t>
  </si>
  <si>
    <t>&lt;s&gt; Skjoldet har ofte et flatt bånd hvor kjønnsleppene kan komme gjennom for å puste, og som kan brukes når man går på toalettet . &lt;/s&gt;</t>
  </si>
  <si>
    <t>2023-10-31 18:34</t>
  </si>
  <si>
    <t>Skjoldet har ofte et flatt bånd hvor kjønnsleppene kan komme gjennom for å puste, og som kan brukes når man går på toalettet .</t>
  </si>
  <si>
    <t>&lt;s&gt; Han gikk på Fürstenschule St. Afra, så på kadettanstalt i Dresden og gymnasiet i Freiberg. &lt;/s&gt;</t>
  </si>
  <si>
    <t>2023-11-01 06:44</t>
  </si>
  <si>
    <t>Han gikk på Fürstenschule St. Afra, så på kadettanstalt i Dresden og gymnasiet i Freiberg.</t>
  </si>
  <si>
    <t>&lt;s&gt; Hun utviklet en interesse for skuespill mens hun gikk på Marlboro High School. &lt;/s&gt;</t>
  </si>
  <si>
    <t>2023-11-01 10:28</t>
  </si>
  <si>
    <t>Hun utviklet en interesse for skuespill mens hun gikk på Marlboro High School.</t>
  </si>
  <si>
    <t>&lt;s&gt; Hun hadde også en stemme i den animerte TV-serien The Critic som gikk på TV i 1995. &lt;/s&gt;</t>
  </si>
  <si>
    <t>2023-11-02 01:00</t>
  </si>
  <si>
    <t>Hun hadde også en stemme i den animerte TV-serien The Critic som gikk på TV i 1995.</t>
  </si>
  <si>
    <t>&lt;s&gt; Viklerne i denne slekten kan gå på både urter og busker fra ulike plantefamilier. &lt;/s&gt;</t>
  </si>
  <si>
    <t>2023-11-02 03:30</t>
  </si>
  <si>
    <t>Viklerne i denne slekten kan gå på både urter og busker fra ulike plantefamilier.</t>
  </si>
  <si>
    <t>&lt;s&gt; Pleiemedhjelperne har ingen formell utdanning, men de får opplæring på arbeidsplassen sin og kan gå på kurs rettet mot jobben deres. &lt;/s&gt;</t>
  </si>
  <si>
    <t>2023-11-02 04:20</t>
  </si>
  <si>
    <t>Pleiemedhjelperne har ingen formell utdanning, men de får opplæring på arbeidsplassen sin og kan gå på kurs rettet mot jobben deres.</t>
  </si>
  <si>
    <t>&lt;s&gt; Charlie går på tur i en park. &lt;/s&gt;</t>
  </si>
  <si>
    <t>2023-11-02 08:18</t>
  </si>
  <si>
    <t>Charlie går på tur i en park.</t>
  </si>
  <si>
    <t>&lt;s&gt; I en alder av tolv begynte hun å studere skuespill på Houston's Alley Theatre, og senere gikk på High School for Performing and Visual Arts i Hun debuterte som skuespiller i 1989 i TV-serien Teen Angel. &lt;/s&gt;</t>
  </si>
  <si>
    <t>2023-11-02 08:49</t>
  </si>
  <si>
    <t>I en alder av tolv begynte hun å studere skuespill på Houston's Alley Theatre, og senere gikk på High School for Performing and Visual Arts i Hun debuterte som skuespiller i 1989 i TV-serien Teen Angel.</t>
  </si>
  <si>
    <t>&lt;s&gt; Curtis gikk på Christ Church college i Oxford, der han studerte engelsk og litteratur. &lt;/s&gt;</t>
  </si>
  <si>
    <t>2023-11-02 09:23</t>
  </si>
  <si>
    <t>Curtis gikk på Christ Church college i Oxford, der han studerte engelsk og litteratur.</t>
  </si>
  <si>
    <t>&lt;s&gt; Han gikk på Asker Skiklubbs lag som tok bronse på stafett i Norgesmesterskapet i skiorientering i 2019. &lt;/s&gt;</t>
  </si>
  <si>
    <t>2023-11-03 05:27</t>
  </si>
  <si>
    <t>Han gikk på Asker Skiklubbs lag som tok bronse på stafett i Norgesmesterskapet i skiorientering i 2019.</t>
  </si>
  <si>
    <t>&lt;s&gt; Han spilte college football på Michigan State University og gikk på Cathedral Latin High School i Cleveland i Ohio. &lt;/s&gt;</t>
  </si>
  <si>
    <t>2023-11-03 09:34</t>
  </si>
  <si>
    <t>Han spilte college football på Michigan State University og gikk på Cathedral Latin High School i Cleveland i Ohio.</t>
  </si>
  <si>
    <t>&lt;s&gt; Forkynnerstilen og mye av innholdet i disse møtene var inspirert av den lære som Meland hadde tatt til seg da han gikk på Rhema Bible Training Center i USA. &lt;/s&gt;</t>
  </si>
  <si>
    <t>2023-11-03 11:18</t>
  </si>
  <si>
    <t>Forkynnerstilen og mye av innholdet i disse møtene var inspirert av den lære som Meland hadde tatt til seg da han gikk på Rhema Bible Training Center i USA.</t>
  </si>
  <si>
    <t>&lt;s&gt; Jumpi er en hare som går på skole sammen med Morten og Mia. &lt;/s&gt;</t>
  </si>
  <si>
    <t>2023-11-03 16:29</t>
  </si>
  <si>
    <t>Jumpi er en hare som går på skole sammen med Morten og Mia.</t>
  </si>
  <si>
    <t>&lt;s&gt; Eiendommen går på tvers av hele dalføret fra Storefjellet på sørsiden til Venevassegga på nordsiden. &lt;/s&gt;</t>
  </si>
  <si>
    <t>2023-11-04 01:16</t>
  </si>
  <si>
    <t>Eiendommen går på tvers av hele dalføret fra Storefjellet på sørsiden til Venevassegga på nordsiden.</t>
  </si>
  <si>
    <t>&lt;s&gt; Den andre går på 10A kursen. &lt;/s&gt;</t>
  </si>
  <si>
    <t>2021-01-17 14:05</t>
  </si>
  <si>
    <t>Den andre går på 10A kursen.</t>
  </si>
  <si>
    <t>&lt;s&gt; Haha, "Jeg er mer skeptisk til at Jesus gikk på vann ", dagens beste! &lt;/s&gt;</t>
  </si>
  <si>
    <t>2020-12-18 17:13</t>
  </si>
  <si>
    <t>Haha, "Jeg er mer skeptisk til at Jesus gikk på vann ", dagens beste!</t>
  </si>
  <si>
    <t>&lt;s&gt; Litt oppover i etagene mistet jeg de andre og når jeg kom til 5. benyttet jeg tiden til å gå på akademiet for tapping av Guinness. &lt;/s&gt;</t>
  </si>
  <si>
    <t>sylou-creutz.com</t>
  </si>
  <si>
    <t>2020-12-18 18:20</t>
  </si>
  <si>
    <t>Litt oppover i etagene mistet jeg de andre og når jeg kom til 5. benyttet jeg tiden til å gå på akademiet for tapping av Guinness.</t>
  </si>
  <si>
    <t>akademiet</t>
  </si>
  <si>
    <t>&lt;s&gt; Folk går på trygd fordi det er lett å få trygd. &lt;/s&gt;</t>
  </si>
  <si>
    <t>2020-12-19 12:16</t>
  </si>
  <si>
    <t>Folk går på trygd fordi det er lett å få trygd.</t>
  </si>
  <si>
    <t>&lt;s&gt; Det er spesielt å gå på ski under E18. &lt;/s&gt;</t>
  </si>
  <si>
    <t>2020-12-30 08:27</t>
  </si>
  <si>
    <t>Det er spesielt å gå på ski under E18.</t>
  </si>
  <si>
    <t>&lt;s&gt; Går på Høyskolen i Lillehammer . &lt;/s&gt;</t>
  </si>
  <si>
    <t>2023-10-13 08:46</t>
  </si>
  <si>
    <t>Går på Høyskolen i Lillehammer .</t>
  </si>
  <si>
    <t>&lt;s&gt; Elsker å gå på loppemarked og antikkmesser. &lt;/s&gt;</t>
  </si>
  <si>
    <t>2023-09-29 08:29</t>
  </si>
  <si>
    <t>Elsker å gå på loppemarked og antikkmesser.</t>
  </si>
  <si>
    <t>&lt;s&gt; Alt går på logikk . &lt;/s&gt;</t>
  </si>
  <si>
    <t>2023-09-23 06:36</t>
  </si>
  <si>
    <t>Alt går på logikk .</t>
  </si>
  <si>
    <t>logikk</t>
  </si>
  <si>
    <t>&lt;s&gt; Jeg og Kirsten gikk på spanskurs på Stabekk. &lt;/s&gt;</t>
  </si>
  <si>
    <t>Jeg og Kirsten gikk på spanskurs på Stabekk.</t>
  </si>
  <si>
    <t>spanskurs</t>
  </si>
  <si>
    <t>&lt;s&gt; Mystère går på Treasue Island og har holdt til der siden 1993. &lt;/s&gt;</t>
  </si>
  <si>
    <t>lasvegasreise.no</t>
  </si>
  <si>
    <t>Mystère går på Treasue Island og har holdt til der siden 1993.</t>
  </si>
  <si>
    <t>&lt;s&gt; Sykenærvær er et relativt vanlig fenomen i de fleste yrkesgrupper, men det ser ut til at flere av de samme yrkesgruppene som oppgir forholdsvis høyt legemeldt og egenmeldt sykefravær, også i større grad rapporterer at de i løpet av det siste året har gått på jobb selv om de burde vært hjemme. &lt;/s&gt;</t>
  </si>
  <si>
    <t>2020-12-25 06:28</t>
  </si>
  <si>
    <t>Sykenærvær er et relativt vanlig fenomen i de fleste yrkesgrupper, men det ser ut til at flere av de samme yrkesgruppene som oppgir forholdsvis høyt legemeldt og egenmeldt sykefravær, også i større grad rapporterer at de i løpet av det siste året har gått på jobb selv om de burde vært hjemme.</t>
  </si>
  <si>
    <t>&lt;s&gt; Politiet ser også at samarbeidet om arbeidslivskriminalitet har gitt resultater i form av flere straffesaker som blant annet går på brudd på arbeidsmiljøloven og pirattaxikjøring. &lt;/s&gt;</t>
  </si>
  <si>
    <t>2020-12-24 13:05</t>
  </si>
  <si>
    <t>Politiet ser også at samarbeidet om arbeidslivskriminalitet har gitt resultater i form av flere straffesaker som blant annet går på brudd på arbeidsmiljøloven og pirattaxikjøring.</t>
  </si>
  <si>
    <t>brudd</t>
  </si>
  <si>
    <t>&lt;s&gt; I tillegg har jeg gått på jern tabletter og det ble rett og slett for ubehagelig og vondt. &lt;/s&gt;</t>
  </si>
  <si>
    <t>2020-12-21 11:37</t>
  </si>
  <si>
    <t>I tillegg har jeg gått på jern tabletter og det ble rett og slett for ubehagelig og vondt.</t>
  </si>
  <si>
    <t>jern</t>
  </si>
  <si>
    <t>&lt;s&gt; I følge lederen i Konfliktrådet i Troms, Arna B. Hansen dreier mange av konfliktene seg om økonomi, altså leiepris og depositum, mens andre går på uenigheter i bruk av fellesområder og parkeringsplasser. &lt;/s&gt;</t>
  </si>
  <si>
    <t>konfliktraadet.no</t>
  </si>
  <si>
    <t>I følge lederen i Konfliktrådet i Troms, Arna B. Hansen dreier mange av konfliktene seg om økonomi, altså leiepris og depositum, mens andre går på uenigheter i bruk av fellesområder og parkeringsplasser.</t>
  </si>
  <si>
    <t>uenigheter</t>
  </si>
  <si>
    <t>&lt;s&gt; Men da techen stemte en tam uten oppmikking før de gikk på låt den egentlig ikke så altfor fett. &lt;/s&gt;</t>
  </si>
  <si>
    <t>2020-12-25 05:52</t>
  </si>
  <si>
    <t>Men da techen stemte en tam uten oppmikking før de gikk på låt den egentlig ikke så altfor fett.</t>
  </si>
  <si>
    <t>låt</t>
  </si>
  <si>
    <t>&lt;s&gt; Mange som går på lavkarbo går raskt ned i vekt i starten, men mye av dette er væske og ikke fett. &lt;/s&gt;</t>
  </si>
  <si>
    <t>2021-01-04 11:58</t>
  </si>
  <si>
    <t>Mange som går på lavkarbo går raskt ned i vekt i starten, men mye av dette er væske og ikke fett.</t>
  </si>
  <si>
    <t>&lt;s&gt; Har gått på Easy Life siden slutten av januar og tatt av 9 kilo. &lt;/s&gt;</t>
  </si>
  <si>
    <t>2021-01-10 14:44</t>
  </si>
  <si>
    <t>Har gått på Easy Life siden slutten av januar og tatt av 9 kilo.</t>
  </si>
  <si>
    <t>&lt;s&gt; Ditt problem er et man ofte ser om man har gått på sultekur eller rensekur før man starter Atkins. &lt;/s&gt;</t>
  </si>
  <si>
    <t>2021-01-13 18:20</t>
  </si>
  <si>
    <t>Ditt problem er et man ofte ser om man har gått på sultekur eller rensekur før man starter Atkins.</t>
  </si>
  <si>
    <t>sultekur</t>
  </si>
  <si>
    <t>&lt;s&gt; Om du skal gå på ED-produkter må du gå via lege. &lt;/s&gt;</t>
  </si>
  <si>
    <t>2021-01-19 11:02</t>
  </si>
  <si>
    <t>Om du skal gå på ED-produkter må du gå via lege.</t>
  </si>
  <si>
    <t>ED-produkter</t>
  </si>
  <si>
    <t>&lt;s&gt; Det er snakk om problemer pga forhold på arbeidsplassen, som går på nedtrykking , mistrivsel osv. Og jeg har snakket med legen, som har nevnt at det kan være like lurt å sykemelde meg så lenge jeg jobber der. &lt;/s&gt;</t>
  </si>
  <si>
    <t>2021-01-17 03:38</t>
  </si>
  <si>
    <t>Det er snakk om problemer pga forhold på arbeidsplassen, som går på nedtrykking , mistrivsel osv. Og jeg har snakket med legen, som har nevnt at det kan være like lurt å sykemelde meg så lenge jeg jobber der.</t>
  </si>
  <si>
    <t>nedtrykking</t>
  </si>
  <si>
    <t>&lt;s&gt; Ikke minst innse at vektalternativet ved å ikke gå på kuren sannsynligvis ville være mye verre. &lt;/s&gt;</t>
  </si>
  <si>
    <t>Ikke minst innse at vektalternativet ved å ikke gå på kuren sannsynligvis ville være mye verre.</t>
  </si>
  <si>
    <t>&lt;s&gt; Men de fleste som går på lavkarbo-også på Eurodietten-drikker av og til. &lt;/s&gt;</t>
  </si>
  <si>
    <t>Men de fleste som går på lavkarbo-også på Eurodietten-drikker av og til.</t>
  </si>
  <si>
    <t>lavkarbo-også</t>
  </si>
  <si>
    <t>&lt;s&gt; Googles bildesøk er fullt lovlig i den forstand at du går på Google bildesøk og søker på diverse tekstfraser du vil prøve ut. &lt;/s&gt;</t>
  </si>
  <si>
    <t>2021-01-31 10:20</t>
  </si>
  <si>
    <t>Googles bildesøk er fullt lovlig i den forstand at du går på Google bildesøk og søker på diverse tekstfraser du vil prøve ut.</t>
  </si>
  <si>
    <t>&lt;s&gt; Det heter så fint at man går på livets landevei , men jeg vil påstå at mange av oss er på en motorvei uten fartsgrense. &lt;/s&gt;</t>
  </si>
  <si>
    <t>2020-12-20 07:43</t>
  </si>
  <si>
    <t>Det heter så fint at man går på livets landevei , men jeg vil påstå at mange av oss er på en motorvei uten fartsgrense.</t>
  </si>
  <si>
    <t>livets</t>
  </si>
  <si>
    <t>&lt;s&gt; I helgen - hvis jeg går på golfbanen har jeg bare med meg 5 dl flaske. &lt;/s&gt;</t>
  </si>
  <si>
    <t>2021-01-21 22:55</t>
  </si>
  <si>
    <t>I helgen - hvis jeg går på golfbanen har jeg bare med meg 5 dl flaske.</t>
  </si>
  <si>
    <t>golfbanen</t>
  </si>
  <si>
    <t>&lt;s&gt; Jeg gikk på Montignac (Lindbergkost i fransk utgave) for noen år siden. &lt;/s&gt;</t>
  </si>
  <si>
    <t>2021-02-08 08:42</t>
  </si>
  <si>
    <t>Jeg gikk på Montignac (Lindbergkost i fransk utgave) for noen år siden.</t>
  </si>
  <si>
    <t>&lt;s&gt; Stuen er romslig, dog uten å gå på bekostning av hjemmehygge og trivsel. &lt;/s&gt;</t>
  </si>
  <si>
    <t>nykirkehjemmet.no</t>
  </si>
  <si>
    <t>2021-02-12 07:34</t>
  </si>
  <si>
    <t>Stuen er romslig, dog uten å gå på bekostning av hjemmehygge og trivsel.</t>
  </si>
  <si>
    <t>&lt;s&gt; Jeg prøvde meg faktisk på Atkins-dietten (og den gangen var det en diett) da jeg gikk på gymnaset . &lt;/s&gt;</t>
  </si>
  <si>
    <t>2021-02-07 21:41</t>
  </si>
  <si>
    <t>Jeg prøvde meg faktisk på Atkins-dietten (og den gangen var det en diett) da jeg gikk på gymnaset .</t>
  </si>
  <si>
    <t>&lt;s&gt; De 15 sauene som har gått på beite i sommer fant nesten ikke en tørr flekk å oppholde seg på. &lt;/s&gt;</t>
  </si>
  <si>
    <t>ostensjovannet.no</t>
  </si>
  <si>
    <t>De 15 sauene som har gått på beite i sommer fant nesten ikke en tørr flekk å oppholde seg på.</t>
  </si>
  <si>
    <t>&lt;s&gt; Jeg har alltid gått på sulte seg i hjel-dietter og sprukket hver gang. &lt;/s&gt;</t>
  </si>
  <si>
    <t>2023-10-11 16:45</t>
  </si>
  <si>
    <t>Jeg har alltid gått på sulte seg i hjel-dietter og sprukket hver gang.</t>
  </si>
  <si>
    <t>&lt;s&gt; Nyinnspillingen er regissert av José Padilha, som tidligere har stått bak de hardsålende og røffe Tropa de Elite-filmene (som også har gått på norske kinoer ). &lt;/s&gt;</t>
  </si>
  <si>
    <t>2020-12-21 08:54</t>
  </si>
  <si>
    <t>Nyinnspillingen er regissert av José Padilha, som tidligere har stått bak de hardsålende og røffe Tropa de Elite-filmene (som også har gått på norske kinoer ).</t>
  </si>
  <si>
    <t>&lt;s&gt; Ikke fredfylt å gå på utedassen akkurat da. &lt;/s&gt;</t>
  </si>
  <si>
    <t>Ikke fredfylt å gå på utedassen akkurat da.</t>
  </si>
  <si>
    <t>utedassen</t>
  </si>
  <si>
    <t>&lt;s&gt; ''P3tv live'' er et norsk TV-sendt interaktivt musikkprogram for ungdom som har gått på NRK3 siden januar 2008. &lt;/s&gt;</t>
  </si>
  <si>
    <t>2020-12-18 23:43</t>
  </si>
  <si>
    <t>''P3tv live'' er et norsk TV-sendt interaktivt musikkprogram for ungdom som har gått på NRK3 siden januar 2008.</t>
  </si>
  <si>
    <t>&lt;s&gt; Gro går på Geilo . &lt;/s&gt;</t>
  </si>
  <si>
    <t>Gro går på Geilo .</t>
  </si>
  <si>
    <t>&lt;s&gt; Olav Fykse Tveit, preses i Den norske kirke, sier han ikke er overrasket over at mange vil gå på gudstjeneste julaften . &lt;/s&gt;</t>
  </si>
  <si>
    <t>ringeriksavisa.no</t>
  </si>
  <si>
    <t>2020-12-19 18:13</t>
  </si>
  <si>
    <t>Olav Fykse Tveit, preses i Den norske kirke, sier han ikke er overrasket over at mange vil gå på gudstjeneste julaften .</t>
  </si>
  <si>
    <t>&lt;s&gt; Prinsessens bror, prins Sverre Magnus, går på Oslo Montessoriskole på Vettakollen. &lt;/s&gt;</t>
  </si>
  <si>
    <t>2021-01-01 19:51</t>
  </si>
  <si>
    <t>Prinsessens bror, prins Sverre Magnus, går på Oslo Montessoriskole på Vettakollen.</t>
  </si>
  <si>
    <t>&lt;s&gt; Men betyr at du kan gå på akkord med vedlikehold av bilen din? &lt;/s&gt;</t>
  </si>
  <si>
    <t>2023-10-02 10:45</t>
  </si>
  <si>
    <t>Men betyr at du kan gå på akkord med vedlikehold av bilen din?</t>
  </si>
  <si>
    <t>&lt;s&gt; Fiskeren ble naturlig nok skremt, og gikk på rompa i vannet , og kastet stanga metervis. &lt;/s&gt;</t>
  </si>
  <si>
    <t>Fiskeren ble naturlig nok skremt, og gikk på rompa i vannet , og kastet stanga metervis.</t>
  </si>
  <si>
    <t>rompa</t>
  </si>
  <si>
    <t>&lt;s&gt; For å finne ut mer om middag utflukter mens i Paris kan du sjekke med ditt lokale reisebyrå eller gå på internett for mer informasjon . &lt;/s&gt;</t>
  </si>
  <si>
    <t>2023-09-27 12:06</t>
  </si>
  <si>
    <t>For å finne ut mer om middag utflukter mens i Paris kan du sjekke med ditt lokale reisebyrå eller gå på internett for mer informasjon .</t>
  </si>
  <si>
    <t>&lt;s&gt; De fleste studenter har en tendens til å ta dem etter eksamen fra videregående skole og før de gikk på college . &lt;/s&gt;</t>
  </si>
  <si>
    <t>2023-09-29 04:41</t>
  </si>
  <si>
    <t>De fleste studenter har en tendens til å ta dem etter eksamen fra videregående skole og før de gikk på college .</t>
  </si>
  <si>
    <t>&lt;s&gt; Før du går og bestille deg på det første skipet som kommer til ønsket ferie, gå på nettet og ta en titt på flere forskjellige turer. &lt;/s&gt;</t>
  </si>
  <si>
    <t>2023-09-29 05:17</t>
  </si>
  <si>
    <t>Før du går og bestille deg på det første skipet som kommer til ønsket ferie, gå på nettet og ta en titt på flere forskjellige turer.</t>
  </si>
  <si>
    <t>&lt;s&gt; Videre på mandagen mener jeg bestemt at jeg gikk på Universial Indians feat. &lt;/s&gt;</t>
  </si>
  <si>
    <t>2023-09-24 05:35</t>
  </si>
  <si>
    <t>Videre på mandagen mener jeg bestemt at jeg gikk på Universial Indians feat.</t>
  </si>
  <si>
    <t>&lt;s&gt; Så jeg slipper å gå på spesial polet i Vika for å kjøpe (ja, jeg er lat)? &lt;/s&gt;</t>
  </si>
  <si>
    <t>2023-10-13 04:31</t>
  </si>
  <si>
    <t>Så jeg slipper å gå på spesial polet i Vika for å kjøpe (ja, jeg er lat)?</t>
  </si>
  <si>
    <t>spesial</t>
  </si>
  <si>
    <t>&lt;s&gt; Man blir nødt til å gå på nettet og søke ulike nettsteder om informasjonen som er tilgjengelig. &lt;/s&gt;</t>
  </si>
  <si>
    <t>2023-09-24 01:56</t>
  </si>
  <si>
    <t>Man blir nødt til å gå på nettet og søke ulike nettsteder om informasjonen som er tilgjengelig.</t>
  </si>
  <si>
    <t>&lt;s&gt; Hensikten med denne oppgaven var todelt; studie 1 var en kvantitativ kartlegging av betinget selvfølelse blant elever som gikk på videregående skole . &lt;/s&gt;</t>
  </si>
  <si>
    <t>2021-01-14 00:03</t>
  </si>
  <si>
    <t>Hensikten med denne oppgaven var todelt; studie 1 var en kvantitativ kartlegging av betinget selvfølelse blant elever som gikk på videregående skole .</t>
  </si>
  <si>
    <t>&lt;s&gt; For Eva er det kanskje en "seier" å ha "klart" å gå på apoteket den dagen, selv om hun ble dårligere etterpå og fikk en forverring av vonde symptomer som gjorde henne helt gåen og ute av stand til å gjøre noe annet. &lt;/s&gt;</t>
  </si>
  <si>
    <t>serendipitycat.no</t>
  </si>
  <si>
    <t>2020-12-26 08:20</t>
  </si>
  <si>
    <t>For Eva er det kanskje en "seier" å ha "klart" å gå på apoteket den dagen, selv om hun ble dårligere etterpå og fikk en forverring av vonde symptomer som gjorde henne helt gåen og ute av stand til å gjøre noe annet.</t>
  </si>
  <si>
    <t>&lt;s&gt; På loftet kunne man blant annet skrive brev og ønskeliste til Julenissen, gå på barnekino eller pynte pepperkaker . &lt;/s&gt;</t>
  </si>
  <si>
    <t>På loftet kunne man blant annet skrive brev og ønskeliste til Julenissen, gå på barnekino eller pynte pepperkaker .</t>
  </si>
  <si>
    <t>barnekino</t>
  </si>
  <si>
    <t>&lt;s&gt; Det å bli isolert kan gå på bekostningen av pasientens psykososiale behov. &lt;/s&gt;</t>
  </si>
  <si>
    <t>2023-10-05 21:38</t>
  </si>
  <si>
    <t>Det å bli isolert kan gå på bekostningen av pasientens psykososiale behov.</t>
  </si>
  <si>
    <t>&lt;s&gt; Hun mener at det ikke er noen andre løsninger enn at vindturbinene må rives ned nå som det går på bekostning av urfolks rettigheter . &lt;/s&gt;</t>
  </si>
  <si>
    <t>2023-09-23 06:14</t>
  </si>
  <si>
    <t>Hun mener at det ikke er noen andre løsninger enn at vindturbinene må rives ned nå som det går på bekostning av urfolks rettigheter .</t>
  </si>
  <si>
    <t>&lt;s&gt; Mette, Eva og Anne Grethe slapper av i peisestuen ved å se i album av gamle blider fra da vi gikk på Bakketun !:) &lt;/s&gt;</t>
  </si>
  <si>
    <t>2020-12-20 00:30</t>
  </si>
  <si>
    <t>Mette, Eva og Anne Grethe slapper av i peisestuen ved å se i album av gamle blider fra da vi gikk på Bakketun !:)</t>
  </si>
  <si>
    <t>&lt;s&gt; Men sannelig høres det ut som om du bare krummer nakken og går på videre med godt mot . &lt;/s&gt;</t>
  </si>
  <si>
    <t>2020-12-29 13:17</t>
  </si>
  <si>
    <t>Men sannelig høres det ut som om du bare krummer nakken og går på videre med godt mot .</t>
  </si>
  <si>
    <t>&lt;s&gt; Jeg lå over med storebror også men aaaaldri så høyt enda jeg gikk på overtid . &lt;/s&gt;</t>
  </si>
  <si>
    <t>2021-01-07 00:27</t>
  </si>
  <si>
    <t>Jeg lå over med storebror også men aaaaldri så høyt enda jeg gikk på overtid .</t>
  </si>
  <si>
    <t>&lt;s&gt; Går på crinone å har medisin til og med dag 13,tenkte å teste damå jo det så jeg kan få kjøpt mer i tilfelle jeg er gravid.. &lt;/s&gt;</t>
  </si>
  <si>
    <t>2021-01-31 09:35</t>
  </si>
  <si>
    <t>Går på crinone å har medisin til og med dag 13,tenkte å teste damå jo det så jeg kan få kjøpt mer i tilfelle jeg er gravid..</t>
  </si>
  <si>
    <t>crinone</t>
  </si>
  <si>
    <t>&lt;s&gt; Dette gjør det mulig for deg å ha større vindusareal i din bolig, uten at det går på bekostning av energiforbruket ditt. &lt;/s&gt;</t>
  </si>
  <si>
    <t>tsbyggtjenester.no</t>
  </si>
  <si>
    <t>2020-12-21 05:00</t>
  </si>
  <si>
    <t>Dette gjør det mulig for deg å ha større vindusareal i din bolig, uten at det går på bekostning av energiforbruket ditt.</t>
  </si>
  <si>
    <t>&lt;s&gt; Fast praksis er likevel at rulleskiløpere gjør som syklister, og går på høyre side av veien i kjøreretningen. &lt;/s&gt;</t>
  </si>
  <si>
    <t>2021-01-01 15:10</t>
  </si>
  <si>
    <t>Fast praksis er likevel at rulleskiløpere gjør som syklister, og går på høyre side av veien i kjøreretningen.</t>
  </si>
  <si>
    <t>&lt;s&gt; Får du tunet inn radioen i tide kan du blant annet få vite hva som er trommis Heidis primære behov den siste halvtimen før hun går på scenen , og du får høre om bassist Tores mystiske evne til å forsvinne fra backstageområdet i forkant av konserter. &lt;/s&gt;</t>
  </si>
  <si>
    <t>2023-09-24 03:03</t>
  </si>
  <si>
    <t>Får du tunet inn radioen i tide kan du blant annet få vite hva som er trommis Heidis primære behov den siste halvtimen før hun går på scenen , og du får høre om bassist Tores mystiske evne til å forsvinne fra backstageområdet i forkant av konserter.</t>
  </si>
  <si>
    <t>&lt;s&gt; "Hva gjør du om 10 år" minner meg om et sånt teit jobbintervjuspørsmål som alle som har gått på kurs for å lære å arrangere jobbintervjuer har lært å spørre om. &lt;/s&gt;</t>
  </si>
  <si>
    <t>2023-09-28 14:13</t>
  </si>
  <si>
    <t>"Hva gjør du om 10 år" minner meg om et sånt teit jobbintervjuspørsmål som alle som har gått på kurs for å lære å arrangere jobbintervjuer har lært å spørre om.</t>
  </si>
  <si>
    <t>&lt;s&gt; Da skal de få gå på utegang igjen fra og med i dag. &lt;/s&gt;</t>
  </si>
  <si>
    <t>2023-09-28 18:36</t>
  </si>
  <si>
    <t>Da skal de få gå på utegang igjen fra og med i dag.</t>
  </si>
  <si>
    <t>&lt;s&gt; Åsså er det ekstra gøy å tenke på at jeg hadde han som "egen hest" på rideleir for 6 år siden. :) Siden jeg går på skole like utenfor Tr.Heim så blir det ikke så mye tid ilag med Bjarne. &lt;/s&gt;</t>
  </si>
  <si>
    <t>2023-10-16 10:02</t>
  </si>
  <si>
    <t>Åsså er det ekstra gøy å tenke på at jeg hadde han som "egen hest" på rideleir for 6 år siden. :) Siden jeg går på skole like utenfor Tr.Heim så blir det ikke så mye tid ilag med Bjarne.</t>
  </si>
  <si>
    <t>&lt;s&gt; Og neste helg e æ her. helgene etter det blir det lite tid pga trener 1 kurset æ går på og jobb hver eneste helg. &lt;/s&gt;</t>
  </si>
  <si>
    <t>2023-10-14 22:27</t>
  </si>
  <si>
    <t>Og neste helg e æ her. helgene etter det blir det lite tid pga trener 1 kurset æ går på og jobb hver eneste helg.</t>
  </si>
  <si>
    <t>&lt;s&gt; "Hvis byggebransjen går på lavgir , skyldes det at det er for få folk på jobb, ikke for mange", heter det i en felles uttalelse fra Rørleggernes fagforening og Oslo bygningsarbeiderforening. &lt;/s&gt;</t>
  </si>
  <si>
    <t>2021-01-04 01:18</t>
  </si>
  <si>
    <t>"Hvis byggebransjen går på lavgir , skyldes det at det er for få folk på jobb, ikke for mange", heter det i en felles uttalelse fra Rørleggernes fagforening og Oslo bygningsarbeiderforening.</t>
  </si>
  <si>
    <t>&lt;s&gt; – Og nå forventer Securitas at jeg skal gå på dagen ! &lt;/s&gt;</t>
  </si>
  <si>
    <t>2020-12-31 17:20</t>
  </si>
  <si>
    <t>– Og nå forventer Securitas at jeg skal gå på dagen !</t>
  </si>
  <si>
    <t>&lt;s&gt; Dette betyr at havnearbeiderne mister jobben de har rett på å gjøre til sjøfolk som går på langt lavere lønn . &lt;/s&gt;</t>
  </si>
  <si>
    <t>2021-01-09 15:25</t>
  </si>
  <si>
    <t>Dette betyr at havnearbeiderne mister jobben de har rett på å gjøre til sjøfolk som går på langt lavere lønn .</t>
  </si>
  <si>
    <t>&lt;s&gt; Å gå på jobb klokka tre om natta er helt greit, men dagen derpå kan føles litt tung. &lt;/s&gt;</t>
  </si>
  <si>
    <t>Å gå på jobb klokka tre om natta er helt greit, men dagen derpå kan føles litt tung.</t>
  </si>
  <si>
    <t>&lt;s&gt; Det er altså et svært målfarlig Ajax lag som vil gå på banen mot Real Madrid, men vil de klare å finne nettmaskene, selv med en keeper som Keylor Navas i buret? &lt;/s&gt;</t>
  </si>
  <si>
    <t>guideamsterdam.org</t>
  </si>
  <si>
    <t>2020-12-20 22:10</t>
  </si>
  <si>
    <t>Det er altså et svært målfarlig Ajax lag som vil gå på banen mot Real Madrid, men vil de klare å finne nettmaskene, selv med en keeper som Keylor Navas i buret?</t>
  </si>
  <si>
    <t>&lt;s&gt; Etter hvert valgte jeg å gå på kurs i klarsyn. &lt;/s&gt;</t>
  </si>
  <si>
    <t>2020-12-23 17:23</t>
  </si>
  <si>
    <t>Etter hvert valgte jeg å gå på kurs i klarsyn.</t>
  </si>
  <si>
    <t>&lt;s&gt; PENGER OG SIKKERHET: Brian Pascoe er bekymret for sikkerheten om bord i togene. – Jeg mener økonomien går på bekostning av sikkerheten ombord i togene, sier Pascoe. &lt;/s&gt;</t>
  </si>
  <si>
    <t>PENGER OG SIKKERHET: Brian Pascoe er bekymret for sikkerheten om bord i togene. – Jeg mener økonomien går på bekostning av sikkerheten ombord i togene, sier Pascoe.</t>
  </si>
  <si>
    <t>&lt;s&gt; Faktisk er et av de gode minnene fra vår ungdom at vi kunne gå på ski i gatene de to helgene i 1973 da det ble innført kjøreforbud på grunn av den internasjonale oljekrisen. &lt;/s&gt;</t>
  </si>
  <si>
    <t>harvestmagazine.no</t>
  </si>
  <si>
    <t>2020-12-23 23:51</t>
  </si>
  <si>
    <t>Faktisk er et av de gode minnene fra vår ungdom at vi kunne gå på ski i gatene de to helgene i 1973 da det ble innført kjøreforbud på grunn av den internasjonale oljekrisen.</t>
  </si>
  <si>
    <t>&lt;s&gt; Kampen går på kunstgressbane A. &lt;/s&gt;</t>
  </si>
  <si>
    <t>jontvedt.com</t>
  </si>
  <si>
    <t>2023-09-24 05:03</t>
  </si>
  <si>
    <t>Kampen går på kunstgressbane A.</t>
  </si>
  <si>
    <t>&lt;s&gt; Om du går på Lansoprazol Medical Valley i mere enn tre måneder, vil det være muligheter for at magnesiumverdiene i blodet ditt kan falle. &lt;/s&gt;</t>
  </si>
  <si>
    <t>2020-12-22 17:18</t>
  </si>
  <si>
    <t>Om du går på Lansoprazol Medical Valley i mere enn tre måneder, vil det være muligheter for at magnesiumverdiene i blodet ditt kan falle.</t>
  </si>
  <si>
    <t>&lt;s&gt; En annen studie publisert i Annals of Internal Medicine viste at testpersonene som gikk på Atkins dietten etter et år hadde oppnådd er vekttap som tilsvarte 11 prosent av kroppsvekten. &lt;/s&gt;</t>
  </si>
  <si>
    <t>2020-12-25 16:29</t>
  </si>
  <si>
    <t>En annen studie publisert i Annals of Internal Medicine viste at testpersonene som gikk på Atkins dietten etter et år hadde oppnådd er vekttap som tilsvarte 11 prosent av kroppsvekten.</t>
  </si>
  <si>
    <t>&lt;s&gt; Henger seg fast på hver minste hompel i veien, sparket stadig i vognen, hadde en følelse av å gå på fanget til gutten siden den var så bratt opp i styret. &lt;/s&gt;</t>
  </si>
  <si>
    <t>barnevognguiden.no</t>
  </si>
  <si>
    <t>2021-01-16 07:11</t>
  </si>
  <si>
    <t>Henger seg fast på hver minste hompel i veien, sparket stadig i vognen, hadde en følelse av å gå på fanget til gutten siden den var så bratt opp i styret.</t>
  </si>
  <si>
    <t>fanget</t>
  </si>
  <si>
    <t>&lt;s&gt; Hun har gått på Adam og Eva skolen i Oslo, men flyttet tilbake til Grimstad. &lt;/s&gt;</t>
  </si>
  <si>
    <t>spaghettifrisor.no</t>
  </si>
  <si>
    <t>2021-01-07 16:01</t>
  </si>
  <si>
    <t>Hun har gått på Adam og Eva skolen i Oslo, men flyttet tilbake til Grimstad.</t>
  </si>
  <si>
    <t>&lt;s&gt; For oss er den nye hverdagen lange vakter svettende inni gule frakker, få pauser, liten mulighet til å drikke eller gå på do , og mye mer ubekvem arbeidstid. &lt;/s&gt;</t>
  </si>
  <si>
    <t>nordnorskdebatt.no</t>
  </si>
  <si>
    <t>2021-02-06 03:48</t>
  </si>
  <si>
    <t>For oss er den nye hverdagen lange vakter svettende inni gule frakker, få pauser, liten mulighet til å drikke eller gå på do , og mye mer ubekvem arbeidstid.</t>
  </si>
  <si>
    <t>&lt;s&gt; F/S "Svithun" var utrustet for å gå til Skottland for å hente råstoff, mens F/S "Sardinen" og F/S" Stavangeren" gikk på norskekysten etter sardinråstoff . &lt;/s&gt;</t>
  </si>
  <si>
    <t>2021-02-07 01:46</t>
  </si>
  <si>
    <t>F/S "Svithun" var utrustet for å gå til Skottland for å hente råstoff, mens F/S "Sardinen" og F/S" Stavangeren" gikk på norskekysten etter sardinråstoff .</t>
  </si>
  <si>
    <t>norskekysten</t>
  </si>
  <si>
    <t>&lt;s&gt; På samme måte som ved andre permisjoner, må man normalt kunne forvente at foreldrene bytter på å gå på barnas konferansetimer hvis begge har daglig omsorg. &lt;/s&gt;</t>
  </si>
  <si>
    <t>2020-12-23 18:51</t>
  </si>
  <si>
    <t>På samme måte som ved andre permisjoner, må man normalt kunne forvente at foreldrene bytter på å gå på barnas konferansetimer hvis begge har daglig omsorg.</t>
  </si>
  <si>
    <t>barnas</t>
  </si>
  <si>
    <t>&lt;s&gt; Mens informasjon for mange typer behandling går på behandlingsalternativer , risiko og prognose, vil det for estetisk tannbehandling like gjerne være informasjon om hvorvidt man skal foreta noen behandling i det hele tatt. &lt;/s&gt;</t>
  </si>
  <si>
    <t>2020-12-23 22:57</t>
  </si>
  <si>
    <t>Mens informasjon for mange typer behandling går på behandlingsalternativer , risiko og prognose, vil det for estetisk tannbehandling like gjerne være informasjon om hvorvidt man skal foreta noen behandling i det hele tatt.</t>
  </si>
  <si>
    <t>behandlingsalternativer</t>
  </si>
  <si>
    <t>&lt;s&gt; Kampen går på oppvarmet kunstgress på deres flotte og nye anlegg i sentrum av Gran. &lt;/s&gt;</t>
  </si>
  <si>
    <t>dokkasportsklubb.no</t>
  </si>
  <si>
    <t>2020-12-18 21:46</t>
  </si>
  <si>
    <t>Kampen går på oppvarmet kunstgress på deres flotte og nye anlegg i sentrum av Gran.</t>
  </si>
  <si>
    <t>&lt;s&gt; Anthony Gardner har gått på lån til Hull City. &lt;/s&gt;</t>
  </si>
  <si>
    <t>2020-12-21 00:05</t>
  </si>
  <si>
    <t>Anthony Gardner har gått på lån til Hull City.</t>
  </si>
  <si>
    <t>&lt;s&gt; Normalt kan man gå på jobben igjen etter et par dager. &lt;/s&gt;</t>
  </si>
  <si>
    <t>plastiskkirurgi.net</t>
  </si>
  <si>
    <t>2020-12-21 20:39</t>
  </si>
  <si>
    <t>Normalt kan man gå på jobben igjen etter et par dager.</t>
  </si>
  <si>
    <t>&lt;s&gt; Hva kalles arrangementet som går på Parkbiografen torsdag 29. til lørdag 31. mars? &lt;/s&gt;</t>
  </si>
  <si>
    <t>2021-01-10 22:48</t>
  </si>
  <si>
    <t>Hva kalles arrangementet som går på Parkbiografen torsdag 29. til lørdag 31. mars?</t>
  </si>
  <si>
    <t>&lt;s&gt; Hva med viss det blir utgifter vi oss i mellom bestemmer oss for å dele i forhold til skolen (hun går på International skole for nå, for å styrke språket i forhold til far så de er i stand til å kommunisere.) Pr nå betaler jeg alt (bhgeregning) men etterhvert vil summen bli delt opp i 2 summer (skole og "SFO"), håpet er at far skal kunne bidra litt i forhold til det, siden det tross alt er for hans skyld at hun går der. &lt;/s&gt;</t>
  </si>
  <si>
    <t>2020-12-21 20:26</t>
  </si>
  <si>
    <t>Hva med viss det blir utgifter vi oss i mellom bestemmer oss for å dele i forhold til skolen (hun går på International skole for nå, for å styrke språket i forhold til far så de er i stand til å kommunisere.) Pr nå betaler jeg alt (bhgeregning) men etterhvert vil summen bli delt opp i 2 summer (skole og "SFO"), håpet er at far skal kunne bidra litt i forhold til det, siden det tross alt er for hans skyld at hun går der.</t>
  </si>
  <si>
    <t>&lt;s&gt; The Gentle Touch har i ettertid ofte blitt sammenlignet med The Sweeney (som aldri gikk på norsk TV ). &lt;/s&gt;</t>
  </si>
  <si>
    <t>pegs-i-pysjamas.com</t>
  </si>
  <si>
    <t>2020-12-20 21:16</t>
  </si>
  <si>
    <t>The Gentle Touch har i ettertid ofte blitt sammenlignet med The Sweeney (som aldri gikk på norsk TV ).</t>
  </si>
  <si>
    <t>&lt;s&gt; Å gå på byen for søke lykken krever mot og overskudd - og som regel mange forsøk... &lt;/s&gt;</t>
  </si>
  <si>
    <t>2020-12-29 01:55</t>
  </si>
  <si>
    <t>Å gå på byen for søke lykken krever mot og overskudd - og som regel mange forsøk...</t>
  </si>
  <si>
    <t>&lt;s&gt; Hun har gått på antibiotika for brennkopper de ti siste dagene og hadde blitt nesten helt fin i huden, og så kommer dette. &lt;/s&gt;</t>
  </si>
  <si>
    <t>2021-01-01 14:09</t>
  </si>
  <si>
    <t>Hun har gått på antibiotika for brennkopper de ti siste dagene og hadde blitt nesten helt fin i huden, og så kommer dette.</t>
  </si>
  <si>
    <t>&lt;s&gt; Nå ser 18-åringen frem mot neste EM-runde som går på Höljes i Sverige 2.-3. juli. &lt;/s&gt;</t>
  </si>
  <si>
    <t>2020-12-19 21:21</t>
  </si>
  <si>
    <t>Nå ser 18-åringen frem mot neste EM-runde som går på Höljes i Sverige 2.-3. juli.</t>
  </si>
  <si>
    <t>&lt;s&gt; Han fikset bussen og vi rakk så vidt fergen.3. runde i cupen gikk på Musa banen , noen mil syd for Riga. &lt;/s&gt;</t>
  </si>
  <si>
    <t>2020-12-19 22:34</t>
  </si>
  <si>
    <t>Han fikset bussen og vi rakk så vidt fergen.3. runde i cupen gikk på Musa banen , noen mil syd for Riga.</t>
  </si>
  <si>
    <t>&lt;s&gt; Hva er tittelen på Jonas Gardells TV-serie, som gikk på NRK i høst? &lt;/s&gt;</t>
  </si>
  <si>
    <t>2021-01-10 22:43</t>
  </si>
  <si>
    <t>Hva er tittelen på Jonas Gardells TV-serie, som gikk på NRK i høst?</t>
  </si>
  <si>
    <t>&lt;s&gt; Å gå på biblioteket i New York, er ikke som å gå på biblioteket i Norge. &lt;/s&gt;</t>
  </si>
  <si>
    <t>2021-02-07 15:51</t>
  </si>
  <si>
    <t>Å gå på biblioteket i New York, er ikke som å gå på biblioteket i Norge.</t>
  </si>
  <si>
    <t>biblioteket, biblioteket</t>
  </si>
  <si>
    <t>&lt;s&gt; holdere på å pusse opp en leil, og har lyst til å sette opp en projektor som jeg vil vise rett på veggen. lurte på hva slags overflate på tapeten som er best? var å spurte etter tapeter i malerforretning og han påsto at det var en fordel med struktur i tapeten med tanke på synsvinkel og refleskjoner og rutenett. valget står mellom to vinyltapeter som er matt vite, den ene har struktur størrelse på 1-2mm, og de andre har et mønster som ser ut som mindre tråder som går på kryss og tvers &lt;/s&gt;</t>
  </si>
  <si>
    <t>hjemmekino.no</t>
  </si>
  <si>
    <t>holdere på å pusse opp en leil, og har lyst til å sette opp en projektor som jeg vil vise rett på veggen. lurte på hva slags overflate på tapeten som er best? var å spurte etter tapeter i malerforretning og han påsto at det var en fordel med struktur i tapeten med tanke på synsvinkel og refleskjoner og rutenett. valget står mellom to vinyltapeter som er matt vite, den ene har struktur størrelse på 1-2mm, og de andre har et mønster som ser ut som mindre tråder som går på kryss og tvers</t>
  </si>
  <si>
    <t>&lt;s&gt; Gå på oppdagelse i byen og nyt synet av den gamle bydelen med de mange fargestrålende bindingsverkshus som vitner om gamle dager. &lt;/s&gt;</t>
  </si>
  <si>
    <t>feriehus-danmark.no</t>
  </si>
  <si>
    <t>Gå på oppdagelse i byen og nyt synet av den gamle bydelen med de mange fargestrålende bindingsverkshus som vitner om gamle dager.</t>
  </si>
  <si>
    <t>&lt;s&gt; Med varioramme kan bena gå på sidene av den laveste hvilestolen. &lt;/s&gt;</t>
  </si>
  <si>
    <t>tobiidynavox.com</t>
  </si>
  <si>
    <t>2021-01-13 01:19</t>
  </si>
  <si>
    <t>Med varioramme kan bena gå på sidene av den laveste hvilestolen.</t>
  </si>
  <si>
    <t>&lt;s&gt; Jeg bor i Oslo og har fått gått på langrenn EN gang!! &lt;/s&gt;</t>
  </si>
  <si>
    <t>2021-01-22 12:57</t>
  </si>
  <si>
    <t>Jeg bor i Oslo og har fått gått på langrenn EN gang!!</t>
  </si>
  <si>
    <t>&lt;s&gt; Evt kjøre til Nordfjordeid og gå på fest hos ordføreren (var det ikke Pele som fortalte om det?). &lt;/s&gt;</t>
  </si>
  <si>
    <t>Evt kjøre til Nordfjordeid og gå på fest hos ordføreren (var det ikke Pele som fortalte om det?).</t>
  </si>
  <si>
    <t>&lt;s&gt; Hadde en del Nexa utstyr fra før, og gikk på smellen og kjøpte bridgen deres da den kom ut. . Har inntil jeg får bygd ut med nok dingser, bare enkle automasjoner/scenarier. &lt;/s&gt;</t>
  </si>
  <si>
    <t>2021-01-24 10:49</t>
  </si>
  <si>
    <t>Hadde en del Nexa utstyr fra før, og gikk på smellen og kjøpte bridgen deres da den kom ut. . Har inntil jeg får bygd ut med nok dingser, bare enkle automasjoner/scenarier.</t>
  </si>
  <si>
    <t>&lt;s&gt; For Storesøster er det å fly og bo på hotell og gå på kafé med Mamma skikkelig stas i seg selv, men noen planer bør vi jo ha! &lt;/s&gt;</t>
  </si>
  <si>
    <t>2021-02-06 11:12</t>
  </si>
  <si>
    <t>For Storesøster er det å fly og bo på hotell og gå på kafé med Mamma skikkelig stas i seg selv, men noen planer bør vi jo ha!</t>
  </si>
  <si>
    <t>&lt;s&gt; (opprinnelig anskaffet da en overnervøs førstegangsgravid var redd vanne skulle gå på natta .... vel, vannet kom sammen med ungen, natt var det, men vi var på sykehsuet da) &lt;/s&gt;</t>
  </si>
  <si>
    <t>2021-02-12 17:02</t>
  </si>
  <si>
    <t>(opprinnelig anskaffet da en overnervøs førstegangsgravid var redd vanne skulle gå på natta .... vel, vannet kom sammen med ungen, natt var det, men vi var på sykehsuet da)</t>
  </si>
  <si>
    <t>natta</t>
  </si>
  <si>
    <t>&lt;s&gt; Vi har primus som går på gass - en av våre virkelig gode investeringer. &lt;/s&gt;</t>
  </si>
  <si>
    <t>2021-02-02 20:56</t>
  </si>
  <si>
    <t>Vi har primus som går på gass - en av våre virkelig gode investeringer.</t>
  </si>
  <si>
    <t>&lt;s&gt; Jeg har en far som går på cellegift , men aldri i livet om jeg poster det dritet der. &lt;/s&gt;</t>
  </si>
  <si>
    <t>2023-09-26 23:01</t>
  </si>
  <si>
    <t>Jeg har en far som går på cellegift , men aldri i livet om jeg poster det dritet der.</t>
  </si>
  <si>
    <t>cellegift</t>
  </si>
  <si>
    <t>&lt;s&gt; Gå på teater . &lt;/s&gt;</t>
  </si>
  <si>
    <t>2021-01-16 19:35</t>
  </si>
  <si>
    <t>Gå på teater .</t>
  </si>
  <si>
    <t>&lt;s&gt; Jeg pleier ikke gå på butikken iført treningstights, skitne terrengjoggesko og caps, men på moen blåser man litt i hvordan man ser ut, og denne mentaliteten fulgte meg i dag helt inn på butikken. &lt;/s&gt;</t>
  </si>
  <si>
    <t>2021-01-30 11:39</t>
  </si>
  <si>
    <t>Jeg pleier ikke gå på butikken iført treningstights, skitne terrengjoggesko og caps, men på moen blåser man litt i hvordan man ser ut, og denne mentaliteten fulgte meg i dag helt inn på butikken.</t>
  </si>
  <si>
    <t>&lt;s&gt; Det lønner seg også å være tidlig ute dagen de går på general sale, da billettene som regel forsvinner ganske fort. &lt;/s&gt;</t>
  </si>
  <si>
    <t>2020-12-19 20:25</t>
  </si>
  <si>
    <t>Det lønner seg også å være tidlig ute dagen de går på general sale, da billettene som regel forsvinner ganske fort.</t>
  </si>
  <si>
    <t>general</t>
  </si>
  <si>
    <t>&lt;s&gt; Kjøper vil dog gjerne kreve at endringer ikke kan gå på bekostning av eiendommens restverdi ved utløp av leieavtalen. &lt;/s&gt;</t>
  </si>
  <si>
    <t>dlapiper.com</t>
  </si>
  <si>
    <t>2020-12-28 23:51</t>
  </si>
  <si>
    <t>Kjøper vil dog gjerne kreve at endringer ikke kan gå på bekostning av eiendommens restverdi ved utløp av leieavtalen.</t>
  </si>
  <si>
    <t>&lt;s&gt; Er det noen som har tatt seg et par glass for mye, gått på trynet på badet og slått hodet en smule og så kastet seg over notatblokken hvor det står "finn på svada for horoskopet 2011" med ny iver og mange spennende idéer? &lt;/s&gt;</t>
  </si>
  <si>
    <t>2021-01-30 09:41</t>
  </si>
  <si>
    <t>Er det noen som har tatt seg et par glass for mye, gått på trynet på badet og slått hodet en smule og så kastet seg over notatblokken hvor det står "finn på svada for horoskopet 2011" med ny iver og mange spennende idéer?</t>
  </si>
  <si>
    <t>&lt;s&gt; Jeg har en adventskalender gående på bloggen , ta gjerne turen innom for å delta! &lt;/s&gt;</t>
  </si>
  <si>
    <t>mittlillehjerte.com</t>
  </si>
  <si>
    <t>2023-09-26 20:52</t>
  </si>
  <si>
    <t>Jeg har en adventskalender gående på bloggen , ta gjerne turen innom for å delta!</t>
  </si>
  <si>
    <t>bloggen</t>
  </si>
  <si>
    <t>&lt;s&gt; Jeg vil typisk gå tur eller gå på kino . &lt;/s&gt;</t>
  </si>
  <si>
    <t>2023-10-19 12:49</t>
  </si>
  <si>
    <t>Jeg vil typisk gå tur eller gå på kino .</t>
  </si>
  <si>
    <t>&lt;s&gt; Jeg har gått på tidregistrering /utlisting/timelister, valgt en ansatt og måned 01.10.13 til 31.10.13.... ... View more &lt;/s&gt;</t>
  </si>
  <si>
    <t>visma.com</t>
  </si>
  <si>
    <t>2021-01-25 13:25</t>
  </si>
  <si>
    <t>Jeg har gått på tidregistrering /utlisting/timelister, valgt en ansatt og måned 01.10.13 til 31.10.13.... ... View more</t>
  </si>
  <si>
    <t>tidregistrering</t>
  </si>
  <si>
    <t>&lt;s&gt; Alternativet inntil videre er å gå på spørring på lønnskjøringen. &lt;/s&gt;</t>
  </si>
  <si>
    <t>2021-01-27 11:44</t>
  </si>
  <si>
    <t>Alternativet inntil videre er å gå på spørring på lønnskjøringen.</t>
  </si>
  <si>
    <t>spørring</t>
  </si>
  <si>
    <t>&lt;s&gt; Så det å velge å sende alt via AutoInvoice, vil per i dag gi bedre sending til de som kan motta elektronisk, mindre spamfilter for de som går på e-post og billig løsning for de som går til print. &lt;/s&gt;</t>
  </si>
  <si>
    <t>2021-02-04 04:23</t>
  </si>
  <si>
    <t>Så det å velge å sende alt via AutoInvoice, vil per i dag gi bedre sending til de som kan motta elektronisk, mindre spamfilter for de som går på e-post og billig løsning for de som går til print.</t>
  </si>
  <si>
    <t>e-post</t>
  </si>
  <si>
    <t>&lt;s&gt; Det var her Hitra lå da den sovjetiske undervannsbåten gikk på grunn og Hitra ble gjennfunnet. &lt;/s&gt;</t>
  </si>
  <si>
    <t>forsvaretsmuseer.no</t>
  </si>
  <si>
    <t>2020-12-22 03:45</t>
  </si>
  <si>
    <t>Det var her Hitra lå da den sovjetiske undervannsbåten gikk på grunn og Hitra ble gjennfunnet.</t>
  </si>
  <si>
    <t>&lt;s&gt; Midlertidig skolestruktur for Flesberg kommune som innebærer at 1.-4.trinn går på Lampeland skole og 5.-7. trinn går på Flesberg skole fra høsten av 2009, vedtas slik den fremgår av saksutredningen. &lt;/s&gt;</t>
  </si>
  <si>
    <t>2020-12-21 18:20</t>
  </si>
  <si>
    <t>Midlertidig skolestruktur for Flesberg kommune som innebærer at 1.-4.trinn går på Lampeland skole og 5.-7. trinn går på Flesberg skole fra høsten av 2009, vedtas slik den fremgår av saksutredningen.</t>
  </si>
  <si>
    <t>&lt;s&gt; Vi jobbet hele dagen og det var ikke ofte jeg fikk gå på do . &lt;/s&gt;</t>
  </si>
  <si>
    <t>Vi jobbet hele dagen og det var ikke ofte jeg fikk gå på do .</t>
  </si>
  <si>
    <t>&lt;s&gt; Tross at Stian enda er grunnskoleelev har han flere års erfaring med lydteknikk og har sammen med Sander Karlsen, og har begge gått i lære hos kulturskolerektor i Salangen og audio-virtuos Bjarne Dahlberg. - Ettersom Sander nå går på skole så har han ikke tid til å være med å alle arrangementer, slik at det nå Stian som har blir å være på en god del av jobbene. &lt;/s&gt;</t>
  </si>
  <si>
    <t>2021-01-05 08:55</t>
  </si>
  <si>
    <t>Tross at Stian enda er grunnskoleelev har han flere års erfaring med lydteknikk og har sammen med Sander Karlsen, og har begge gått i lære hos kulturskolerektor i Salangen og audio-virtuos Bjarne Dahlberg. - Ettersom Sander nå går på skole så har han ikke tid til å være med å alle arrangementer, slik at det nå Stian som har blir å være på en god del av jobbene.</t>
  </si>
  <si>
    <t>&lt;s&gt; REDUSERT KAPASITET Alle som har gått på Steps Dansestudio høsten 2020 gis førsterett til å kjøpe kursplasser til våren 2021. &lt;/s&gt;</t>
  </si>
  <si>
    <t>steps-dansestudio.no</t>
  </si>
  <si>
    <t>REDUSERT KAPASITET Alle som har gått på Steps Dansestudio høsten 2020 gis førsterett til å kjøpe kursplasser til våren 2021.</t>
  </si>
  <si>
    <t>&lt;s&gt; Jeg slipper å gå å grue meg for å legge i vei og bare det er helt fantastisk! 🏄 Så har jeg over et par år prøvd å gå på yoga-kurs som er av den typen for å stresse ned og lære seg gode strekk- og styrkeøvelser. &lt;/s&gt;</t>
  </si>
  <si>
    <t>2020-12-25 00:22</t>
  </si>
  <si>
    <t>Jeg slipper å gå å grue meg for å legge i vei og bare det er helt fantastisk! 🏄 Så har jeg over et par år prøvd å gå på yoga-kurs som er av den typen for å stresse ned og lære seg gode strekk- og styrkeøvelser.</t>
  </si>
  <si>
    <t>yoga-kurs</t>
  </si>
  <si>
    <t>&lt;s&gt; Fjerdemann som var skyldig i overgrepssaken, slapp unna og gikk på sjøen under basketaket med Veum og politiet. &lt;/s&gt;</t>
  </si>
  <si>
    <t>bestselgerklubben.no</t>
  </si>
  <si>
    <t>2021-01-25 05:29</t>
  </si>
  <si>
    <t>Fjerdemann som var skyldig i overgrepssaken, slapp unna og gikk på sjøen under basketaket med Veum og politiet.</t>
  </si>
  <si>
    <t>&lt;s&gt; Vi går på mange turer både i nærmiljøet, og gjør barna kjent der de skal ferdes videre i livet. &lt;/s&gt;</t>
  </si>
  <si>
    <t>familiebarnehagen.no</t>
  </si>
  <si>
    <t>Vi går på mange turer både i nærmiljøet, og gjør barna kjent der de skal ferdes videre i livet.</t>
  </si>
  <si>
    <t>&lt;s&gt; Gir uttrykk for å ikke ville gå på skolen &lt;/s&gt;</t>
  </si>
  <si>
    <t>2020-12-29 03:13</t>
  </si>
  <si>
    <t>Gir uttrykk for å ikke ville gå på skolen</t>
  </si>
  <si>
    <t>&lt;s&gt; Gikk på flyt og pilates, glemte drikkeflasken min etter timen, måtte inn igjen og hente den, og der var det Trim for eldre og jeg ble tilbudt en plass i rekken. &lt;/s&gt;</t>
  </si>
  <si>
    <t>2021-01-17 14:39</t>
  </si>
  <si>
    <t>Gikk på flyt og pilates, glemte drikkeflasken min etter timen, måtte inn igjen og hente den, og der var det Trim for eldre og jeg ble tilbudt en plass i rekken.</t>
  </si>
  <si>
    <t>&lt;s&gt; Hans går på Almueskolen i Stavanger fra 1845 - 1848. jeg har ikke funnet konfirmasjonen hans. &lt;/s&gt;</t>
  </si>
  <si>
    <t>2023-10-07 00:37</t>
  </si>
  <si>
    <t>Hans går på Almueskolen i Stavanger fra 1845 - 1848. jeg har ikke funnet konfirmasjonen hans.</t>
  </si>
  <si>
    <t>&lt;s&gt; Skoleelev: Går på Speed School &lt;/s&gt;&lt;s&gt; Jasmina elsker skolen og å være sammen med vennene sine. &lt;/s&gt;</t>
  </si>
  <si>
    <t>2023-09-23 10:52</t>
  </si>
  <si>
    <t>Skoleelev: Går på Speed School  Jasmina elsker skolen og å være sammen med vennene sine.</t>
  </si>
  <si>
    <t>&lt;s&gt; Jeg har fått til å gå på restaurant mange ganger jeg, jeg får til å henge av meg kåpa garderoben og oppføre meg slik man pleier. &lt;/s&gt;</t>
  </si>
  <si>
    <t>2021-01-03 18:34</t>
  </si>
  <si>
    <t>Jeg har fått til å gå på restaurant mange ganger jeg, jeg får til å henge av meg kåpa garderoben og oppføre meg slik man pleier.</t>
  </si>
  <si>
    <t>&lt;s&gt; Beliggenheten er ubestemt og aluminiumsflaten som dyra går på kopler dem fra ethvert kjent sted. &lt;/s&gt;</t>
  </si>
  <si>
    <t>kunstnerforbundet.no</t>
  </si>
  <si>
    <t>2020-12-19 04:32</t>
  </si>
  <si>
    <t>Beliggenheten er ubestemt og aluminiumsflaten som dyra går på kopler dem fra ethvert kjent sted.</t>
  </si>
  <si>
    <t>kopler</t>
  </si>
  <si>
    <t>&lt;s&gt; Du vet livet, det summer og går, plutselig har det gått 12 år og det nærmeste du har vært Mette-Marit er slottsbalkongen 17. mai (men siden jeg gikk på KG må hun ha lagt merke til meg: KG-russen krabber nemlig forbi slottsbalkongen. &lt;/s&gt;</t>
  </si>
  <si>
    <t>storrusten.net</t>
  </si>
  <si>
    <t>Du vet livet, det summer og går, plutselig har det gått 12 år og det nærmeste du har vært Mette-Marit er slottsbalkongen 17. mai (men siden jeg gikk på KG må hun ha lagt merke til meg: KG-russen krabber nemlig forbi slottsbalkongen.</t>
  </si>
  <si>
    <t>KG</t>
  </si>
  <si>
    <t>&lt;s&gt; Produksjonen går på høygear for tiden. &lt;/s&gt;</t>
  </si>
  <si>
    <t>2023-10-06 05:16</t>
  </si>
  <si>
    <t>Produksjonen går på høygear for tiden.</t>
  </si>
  <si>
    <t>høygear</t>
  </si>
  <si>
    <t>&lt;s&gt; Også disse som går på nr. i rekken er jo litt morsomme. &lt;/s&gt;</t>
  </si>
  <si>
    <t>2021-01-08 05:51</t>
  </si>
  <si>
    <t>Også disse som går på nr. i rekken er jo litt morsomme.</t>
  </si>
  <si>
    <t>nr.</t>
  </si>
  <si>
    <t>&lt;s&gt; Jeg gikk på do , tisset i noe som føltes som en evighet, og kjente jeg svimlet. &lt;/s&gt;</t>
  </si>
  <si>
    <t>2021-01-26 00:00</t>
  </si>
  <si>
    <t>Jeg gikk på do , tisset i noe som føltes som en evighet, og kjente jeg svimlet.</t>
  </si>
  <si>
    <t>&lt;s&gt; Jeg er 33 år gammel. har gått på p-piller siden jeg var 17 år. &lt;/s&gt;</t>
  </si>
  <si>
    <t>2021-01-07 13:41</t>
  </si>
  <si>
    <t>Jeg er 33 år gammel. har gått på p-piller siden jeg var 17 år.</t>
  </si>
  <si>
    <t>&lt;s&gt; Nick: Lillebrum Nick på SM/SG: Lillebrum Alder: 26 Sivilstatus: Gift Bor: Gjøvik Antall barn: 2 Aprilbarnet født: 03.04.2009 Vitale mål: 3300g, 51cm, 36cm rundt hodet Navn: Mathias Prøvehistorie: Ingen, har ikke gått på pillen siden forrige graviditet. &lt;/s&gt;</t>
  </si>
  <si>
    <t>2021-01-07 21:56</t>
  </si>
  <si>
    <t>Nick: Lillebrum Nick på SM/SG: Lillebrum Alder: 26 Sivilstatus: Gift Bor: Gjøvik Antall barn: 2 Aprilbarnet født: 03.04.2009 Vitale mål: 3300g, 51cm, 36cm rundt hodet Navn: Mathias Prøvehistorie: Ingen, har ikke gått på pillen siden forrige graviditet.</t>
  </si>
  <si>
    <t>&lt;s&gt; Noen ganger har man også bruk for substitutter fordi det mangler en ingrediens i skapet og man har lyst på kake NÅ uten å gå på butikken først. &lt;/s&gt;</t>
  </si>
  <si>
    <t>olivenogsjokolade.com</t>
  </si>
  <si>
    <t>Noen ganger har man også bruk for substitutter fordi det mangler en ingrediens i skapet og man har lyst på kake NÅ uten å gå på butikken først.</t>
  </si>
  <si>
    <t>&lt;s&gt; Små ravinedaler med bekker løpende mot Leangbukta og Ladehalvøya i nord er i de senere år blitt til turdrag, mens mange eldre innbyggere fortsatt husker at de gikk på ski helt fra Strindheim og Eberg opp til Estenstadmarka. &lt;/s&gt;</t>
  </si>
  <si>
    <t>2023-10-10 22:20</t>
  </si>
  <si>
    <t>Små ravinedaler med bekker løpende mot Leangbukta og Ladehalvøya i nord er i de senere år blitt til turdrag, mens mange eldre innbyggere fortsatt husker at de gikk på ski helt fra Strindheim og Eberg opp til Estenstadmarka.</t>
  </si>
  <si>
    <t>&lt;s&gt; Til innsjøen Runn valfarter folk fra hele Sverige, pluss en del nederlendere, for å gå på landets største skøytebane. &lt;/s&gt;</t>
  </si>
  <si>
    <t>2020-12-19 18:41</t>
  </si>
  <si>
    <t>Til innsjøen Runn valfarter folk fra hele Sverige, pluss en del nederlendere, for å gå på landets største skøytebane.</t>
  </si>
  <si>
    <t>landets</t>
  </si>
  <si>
    <t>&lt;s&gt; Det er mulig å gå på sammenhengende snø fra Frognerseteren til Frønsvollmyrene, kun med unntak av bilveien ved Heggehullet. &lt;/s&gt;</t>
  </si>
  <si>
    <t>2020-12-22 20:50</t>
  </si>
  <si>
    <t>Det er mulig å gå på sammenhengende snø fra Frognerseteren til Frønsvollmyrene, kun med unntak av bilveien ved Heggehullet.</t>
  </si>
  <si>
    <t>&lt;s&gt; Allerede da jeg gikk på ungdomsskolen , var det velkjent at elevene det midterste året ofte var svært slappe. &lt;/s&gt;</t>
  </si>
  <si>
    <t>2021-01-19 06:48</t>
  </si>
  <si>
    <t>Allerede da jeg gikk på ungdomsskolen , var det velkjent at elevene det midterste året ofte var svært slappe.</t>
  </si>
  <si>
    <t>&lt;s&gt; Da de skulle gå på skolen i morges hadde den yngste jenta sagt hadet til Brage, og han svarte på tiltale! &lt;/s&gt;</t>
  </si>
  <si>
    <t>2021-01-13 03:36</t>
  </si>
  <si>
    <t>Da de skulle gå på skolen i morges hadde den yngste jenta sagt hadet til Brage, og han svarte på tiltale!</t>
  </si>
  <si>
    <t>&lt;s&gt; Vi har registret 122% flere besøk totalt i Midsundtrappene fra i fjor, der den største økningen har gått på Digergubben og Rørsethornet . &lt;/s&gt;</t>
  </si>
  <si>
    <t>moldenaeringsforum.no</t>
  </si>
  <si>
    <t>2020-12-25 05:44</t>
  </si>
  <si>
    <t>Vi har registret 122% flere besøk totalt i Midsundtrappene fra i fjor, der den største økningen har gått på Digergubben og Rørsethornet .</t>
  </si>
  <si>
    <t>&lt;s&gt; Båtene har bare lov til å gå ut på flo sjø, men det hender at de går på fjære sjø . &lt;/s&gt;</t>
  </si>
  <si>
    <t>2020-12-25 06:10</t>
  </si>
  <si>
    <t>Båtene har bare lov til å gå ut på flo sjø, men det hender at de går på fjære sjø .</t>
  </si>
  <si>
    <t>&lt;s&gt; (Matt 5:13) En sann kristen kan ikke gå på akkord med Bibelens ord , da vil en også komme på kollisjonskurs med han som en dag skal dømme levende og døde. &lt;/s&gt;</t>
  </si>
  <si>
    <t>2020-12-19 22:40</t>
  </si>
  <si>
    <t>(Matt 5:13) En sann kristen kan ikke gå på akkord med Bibelens ord , da vil en også komme på kollisjonskurs med han som en dag skal dømme levende og døde.</t>
  </si>
  <si>
    <t>&lt;s&gt; For eksempel har ekstremt mange menn opp gjennom musikkhistorien gått på scenen iført bukse , kommer det en tanke oppgitt fra Sigrid, før hun understreker at antrekkene har praktiske årsaker. &lt;/s&gt;</t>
  </si>
  <si>
    <t>For eksempel har ekstremt mange menn opp gjennom musikkhistorien gått på scenen iført bukse , kommer det en tanke oppgitt fra Sigrid, før hun understreker at antrekkene har praktiske årsaker.</t>
  </si>
  <si>
    <t>&lt;s&gt; – Bør alle som har hjerte- karsykdom, la være å gå på jobb ? &lt;/s&gt;</t>
  </si>
  <si>
    <t>2020-12-20 18:36</t>
  </si>
  <si>
    <t>– Bør alle som har hjerte- karsykdom, la være å gå på jobb ?</t>
  </si>
  <si>
    <t>&lt;s&gt; For mens de færreste i norske kommuner stiller spørsmål ved om barna tar skade av å gå på skolen og i barnehagen fem dager i uka, gjør tilsynelatende alle det i Hægebostad. &lt;/s&gt;</t>
  </si>
  <si>
    <t>2021-01-12 16:21</t>
  </si>
  <si>
    <t>For mens de færreste i norske kommuner stiller spørsmål ved om barna tar skade av å gå på skolen og i barnehagen fem dager i uka, gjør tilsynelatende alle det i Hægebostad.</t>
  </si>
  <si>
    <t>&lt;s&gt; Greia er at kropp er kropp, og uansett hvordan du ser ut så kan du gå på butikken , du kan gå ut å spise, du kan danse, du kan gå på stranda i badetøy og du kan vise deg offentlig. &lt;/s&gt;</t>
  </si>
  <si>
    <t>2020-12-31 14:05</t>
  </si>
  <si>
    <t>Greia er at kropp er kropp, og uansett hvordan du ser ut så kan du gå på butikken , du kan gå ut å spise, du kan danse, du kan gå på stranda i badetøy og du kan vise deg offentlig.</t>
  </si>
  <si>
    <t>butikken, stranda</t>
  </si>
  <si>
    <t>&lt;s&gt; Vårt mål er å ha så naturlige og rene produkter som mulig, uten at det går på bekostning av funksjonalitet, effekt og brukeropplevelse. &lt;/s&gt;</t>
  </si>
  <si>
    <t>Vårt mål er å ha så naturlige og rene produkter som mulig, uten at det går på bekostning av funksjonalitet, effekt og brukeropplevelse.</t>
  </si>
  <si>
    <t>&lt;s&gt; Når han da også har gått på kort tid fra å være en skikkelse kjent i Løgnens Rike og Kroam, til å bli fullstendig glemt og ikke snakket om, så sier det seg selv at hans skjebne må være en underlig en og av interesse for vismenn av verden. &lt;/s&gt;</t>
  </si>
  <si>
    <t>laiv.org</t>
  </si>
  <si>
    <t>2020-12-23 17:07</t>
  </si>
  <si>
    <t>Når han da også har gått på kort tid fra å være en skikkelse kjent i Løgnens Rike og Kroam, til å bli fullstendig glemt og ikke snakket om, så sier det seg selv at hans skjebne må være en underlig en og av interesse for vismenn av verden.</t>
  </si>
  <si>
    <t>&lt;s&gt; Vektstatus Gikk på vekta i dag og fant ut jeg har gått ned ytterligere, 900 gram på 9 dager. &lt;/s&gt;</t>
  </si>
  <si>
    <t>2020-12-29 00:04</t>
  </si>
  <si>
    <t>Vektstatus Gikk på vekta i dag og fant ut jeg har gått ned ytterligere, 900 gram på 9 dager.</t>
  </si>
  <si>
    <t>&lt;s&gt; Tåspissdans går på nok styrke i bena og en sterk holdning i senter og overkropp. &lt;/s&gt;</t>
  </si>
  <si>
    <t>kulturskolenordmore.no</t>
  </si>
  <si>
    <t>2020-12-20 14:00</t>
  </si>
  <si>
    <t>Tåspissdans går på nok styrke i bena og en sterk holdning i senter og overkropp.</t>
  </si>
  <si>
    <t>&lt;s&gt; Hun setter fra seg den store esken, og går på videre jakt i fruktfatet . &lt;/s&gt;</t>
  </si>
  <si>
    <t>2021-01-28 19:47</t>
  </si>
  <si>
    <t>Hun setter fra seg den store esken, og går på videre jakt i fruktfatet .</t>
  </si>
  <si>
    <t>&lt;s&gt; Det er ulikt hvor mange dager man er rød og hoven- alt etter hvor intensivt man har gått til verks, men vi pleier å si at etter 3-6 dager kan man fint gå på jobb igjen. &lt;/s&gt;</t>
  </si>
  <si>
    <t>hudoglaserklinikken.no</t>
  </si>
  <si>
    <t>2021-02-11 21:41</t>
  </si>
  <si>
    <t>Det er ulikt hvor mange dager man er rød og hoven- alt etter hvor intensivt man har gått til verks, men vi pleier å si at etter 3-6 dager kan man fint gå på jobb igjen.</t>
  </si>
  <si>
    <t>&lt;s&gt; Men jeg husker gleden, kameratskapet og ikke minst stoltheten av å få låne den enorme pokalen som gikk på rundgang blant spillerne. &lt;/s&gt;</t>
  </si>
  <si>
    <t>isay.no</t>
  </si>
  <si>
    <t>2023-10-05 10:28</t>
  </si>
  <si>
    <t>Men jeg husker gleden, kameratskapet og ikke minst stoltheten av å få låne den enorme pokalen som gikk på rundgang blant spillerne.</t>
  </si>
  <si>
    <t>&lt;s&gt; I 1904 ble Bertha og Ole radikalt omvendt i vekkelsen som gikk på Jørpeland den vinteren ved Andreas Kvinlaug. &lt;/s&gt;</t>
  </si>
  <si>
    <t>2023-09-24 17:49</t>
  </si>
  <si>
    <t>I 1904 ble Bertha og Ole radikalt omvendt i vekkelsen som gikk på Jørpeland den vinteren ved Andreas Kvinlaug.</t>
  </si>
  <si>
    <t>&lt;s&gt; Takket være den intelligente innpakningen har denne 5-dørs bilen klasseledende ergonomi for forsetepassasjerene, uten at det går på bekostning av plassen i baksetet. &lt;/s&gt;</t>
  </si>
  <si>
    <t>vestfoldauto.no</t>
  </si>
  <si>
    <t>2020-12-19 12:08</t>
  </si>
  <si>
    <t>Takket være den intelligente innpakningen har denne 5-dørs bilen klasseledende ergonomi for forsetepassasjerene, uten at det går på bekostning av plassen i baksetet.</t>
  </si>
  <si>
    <t>&lt;s&gt; Jeg snakker ikke om livskvalitet som det å gå på fylle flere ganger i uken, jeg snakker om å kunne bestemme litt mer over sitt egentlig liv, det å kunne gå seg en tur uten at man skal føle seg kriminell. &lt;/s&gt;</t>
  </si>
  <si>
    <t>2020-12-27 10:21</t>
  </si>
  <si>
    <t>Jeg snakker ikke om livskvalitet som det å gå på fylle flere ganger i uken, jeg snakker om å kunne bestemme litt mer over sitt egentlig liv, det å kunne gå seg en tur uten at man skal føle seg kriminell.</t>
  </si>
  <si>
    <t>&lt;s&gt; Jeg gikk på nettet og sporet opp en håndfull av de beste internasjonale mentorer. &lt;/s&gt;</t>
  </si>
  <si>
    <t>verdibasert-ledelse.com</t>
  </si>
  <si>
    <t>Jeg gikk på nettet og sporet opp en håndfull av de beste internasjonale mentorer.</t>
  </si>
  <si>
    <t>&lt;s&gt; I stedet for å gå på arrangementer hvor du kan møte personer du vil komme i kontakt med, kan du vise interesse for dem på nett. &lt;/s&gt;</t>
  </si>
  <si>
    <t>markedspartner.no</t>
  </si>
  <si>
    <t>2020-12-23 09:24</t>
  </si>
  <si>
    <t>I stedet for å gå på arrangementer hvor du kan møte personer du vil komme i kontakt med, kan du vise interesse for dem på nett.</t>
  </si>
  <si>
    <t>arrangementer</t>
  </si>
  <si>
    <t>&lt;s&gt; Vi delte fløyter på festivaler, vi festet i kjellere på afterski, vi gikk på konserter og vi gikk på fotballkamper. &lt;/s&gt;</t>
  </si>
  <si>
    <t>2020-12-23 19:27</t>
  </si>
  <si>
    <t>Vi delte fløyter på festivaler, vi festet i kjellere på afterski, vi gikk på konserter og vi gikk på fotballkamper.</t>
  </si>
  <si>
    <t>konserter, fotballkamper</t>
  </si>
  <si>
    <t>&lt;s&gt; Bruker du kjøkkenmaskin, kan den gå på lav fart og senere litt fortere til sukkeret er oppløst. &lt;/s&gt;</t>
  </si>
  <si>
    <t>2023-09-25 16:11</t>
  </si>
  <si>
    <t>Bruker du kjøkkenmaskin, kan den gå på lav fart og senere litt fortere til sukkeret er oppløst.</t>
  </si>
  <si>
    <t>&lt;s&gt; Vi klarte oss med dette og hadde litt igjen så vi kunne gå på kino eller konsert. &lt;/s&gt;</t>
  </si>
  <si>
    <t>buchenwaldforeningen.no</t>
  </si>
  <si>
    <t>2020-12-19 17:07</t>
  </si>
  <si>
    <t>Vi klarte oss med dette og hadde litt igjen så vi kunne gå på kino eller konsert.</t>
  </si>
  <si>
    <t>&lt;s&gt; Burde jeg gå på diett ? &lt;/s&gt;</t>
  </si>
  <si>
    <t>2021-01-14 04:03</t>
  </si>
  <si>
    <t>Burde jeg gå på diett ?</t>
  </si>
  <si>
    <t>&lt;s&gt; Den gang hadde jeg allverdens tid til å høre på musikk, diskutere den med andre, gå på konserter , høre på radio, studere cover, lese tekster, se hvem som sto for tekst og melodi, hvem musikerne var, osv. Jeg vet dette er en ukjent verden for dere som endel yngre enn meg, men dette var en viktig del av livet for oss som var unge på 70-80tallet. &lt;/s&gt;</t>
  </si>
  <si>
    <t>2021-01-17 08:07</t>
  </si>
  <si>
    <t>Den gang hadde jeg allverdens tid til å høre på musikk, diskutere den med andre, gå på konserter , høre på radio, studere cover, lese tekster, se hvem som sto for tekst og melodi, hvem musikerne var, osv. Jeg vet dette er en ukjent verden for dere som endel yngre enn meg, men dette var en viktig del av livet for oss som var unge på 70-80tallet.</t>
  </si>
  <si>
    <t>&lt;s&gt; Slike reformer ville imidlertid måtte gå på bekostning av politisk kontroll , og det er ikke noe myndighetene virker villige til å gjennomføre. &lt;/s&gt;</t>
  </si>
  <si>
    <t>2020-12-20 07:40</t>
  </si>
  <si>
    <t>Slike reformer ville imidlertid måtte gå på bekostning av politisk kontroll , og det er ikke noe myndighetene virker villige til å gjennomføre.</t>
  </si>
  <si>
    <t>&lt;s&gt; Går på utegang i flokk, og selvfølgelig barfot. &lt;/s&gt;</t>
  </si>
  <si>
    <t>originalbarockpinto.com</t>
  </si>
  <si>
    <t>2020-12-20 10:39</t>
  </si>
  <si>
    <t>Går på utegang i flokk, og selvfølgelig barfot.</t>
  </si>
  <si>
    <t>&lt;s&gt; To kvelder har vi foreløpig trena, fot, sitt og bli, gå på linje , innkalling og litt apportering - superfint for en liten hund som skal lære seg alle grunnferdigheter nå i vinter. &lt;/s&gt;</t>
  </si>
  <si>
    <t>2021-01-30 07:47</t>
  </si>
  <si>
    <t>To kvelder har vi foreløpig trena, fot, sitt og bli, gå på linje , innkalling og litt apportering - superfint for en liten hund som skal lære seg alle grunnferdigheter nå i vinter.</t>
  </si>
  <si>
    <t>linje</t>
  </si>
  <si>
    <t>&lt;s&gt; Etter at det første toget ble satt i trafikk har det " gått på skinner " fram til leveransen av togsett nummer 100 i dag. &lt;/s&gt;</t>
  </si>
  <si>
    <t>jernbanedirektoratet.no</t>
  </si>
  <si>
    <t>Etter at det første toget ble satt i trafikk har det " gått på skinner " fram til leveransen av togsett nummer 100 i dag.</t>
  </si>
  <si>
    <t>&lt;s&gt; Du går på handletur eller trimmer eller gjør noe annet gøy et par-tre timer. &lt;/s&gt;</t>
  </si>
  <si>
    <t>2021-01-05 19:50</t>
  </si>
  <si>
    <t>Du går på handletur eller trimmer eller gjør noe annet gøy et par-tre timer.</t>
  </si>
  <si>
    <t>handletur</t>
  </si>
  <si>
    <t>&lt;s&gt; Ellers fikk vi to mikrofoner, som gikk på rundgang.. &lt;/s&gt;</t>
  </si>
  <si>
    <t>2021-02-01 12:23</t>
  </si>
  <si>
    <t>Ellers fikk vi to mikrofoner, som gikk på rundgang..</t>
  </si>
  <si>
    <t>&lt;s&gt; Resultatene samordnes deretter, slik at startstedene konkurrerer med hverandre.Ansvaret for å være hovedarrangør går på rundgang mellom foreningene. &lt;/s&gt;</t>
  </si>
  <si>
    <t>2021-01-31 12:57</t>
  </si>
  <si>
    <t>Resultatene samordnes deretter, slik at startstedene konkurrerer med hverandre.Ansvaret for å være hovedarrangør går på rundgang mellom foreningene.</t>
  </si>
  <si>
    <t>&lt;s&gt; I årets første løp som gikk på Ekeberg 10.april, sprintet han inn til andreplass bak vinneren David Gottfridson &lt;/s&gt;</t>
  </si>
  <si>
    <t>2021-01-07 12:05</t>
  </si>
  <si>
    <t>I årets første løp som gikk på Ekeberg 10.april, sprintet han inn til andreplass bak vinneren David Gottfridson</t>
  </si>
  <si>
    <t>&lt;s&gt; Dette forutsetter at blæren er fylt, så ikke la katten din gå på do i timene før du skal til veterinæren for å ta urinprøve. &lt;/s&gt;</t>
  </si>
  <si>
    <t>dyreklinikken-tertnes.no</t>
  </si>
  <si>
    <t>2023-09-23 05:13</t>
  </si>
  <si>
    <t>Dette forutsetter at blæren er fylt, så ikke la katten din gå på do i timene før du skal til veterinæren for å ta urinprøve.</t>
  </si>
  <si>
    <t>&lt;s&gt; Jeg gikk på matbutikken , den dyre, og handlet det jeg følte for, oksefile som vi grillet til middag, juiceis og det som måtte være. &lt;/s&gt;</t>
  </si>
  <si>
    <t>digitalangels.no</t>
  </si>
  <si>
    <t>Jeg gikk på matbutikken , den dyre, og handlet det jeg følte for, oksefile som vi grillet til middag, juiceis og det som måtte være.</t>
  </si>
  <si>
    <t>matbutikken</t>
  </si>
  <si>
    <t>&lt;s&gt; Det å gå på tur ute i mørket med selvlagde lanterner eller fakler er spennnende for både barn og voksne. &lt;/s&gt;</t>
  </si>
  <si>
    <t>tilknytningspedagogene.no</t>
  </si>
  <si>
    <t>Det å gå på tur ute i mørket med selvlagde lanterner eller fakler er spennnende for både barn og voksne.</t>
  </si>
  <si>
    <t>&lt;s&gt; Føler at jeg har gått på ungdomskolen hele livet , og at jeg ikke har kommet meg videre. &lt;/s&gt;</t>
  </si>
  <si>
    <t>2020-12-19 10:57</t>
  </si>
  <si>
    <t>Føler at jeg har gått på ungdomskolen hele livet , og at jeg ikke har kommet meg videre.</t>
  </si>
  <si>
    <t>&lt;s&gt; Jeg kom også to timer for sent til det møtet jeg skulle på, men enkelte ting får jeg bare ikke gjort noe med. Er vi blitt så vant til at alt går på skinner hele tiden at hvis denne effektiviteten stopper opp så vet vi ikke hvordan vi skal oppføre oss lenger? &lt;/s&gt;</t>
  </si>
  <si>
    <t>2021-02-01 12:18</t>
  </si>
  <si>
    <t>Jeg kom også to timer for sent til det møtet jeg skulle på, men enkelte ting får jeg bare ikke gjort noe med. Er vi blitt så vant til at alt går på skinner hele tiden at hvis denne effektiviteten stopper opp så vet vi ikke hvordan vi skal oppføre oss lenger?</t>
  </si>
  <si>
    <t>&lt;s&gt; Jeg kunne fortsatt ikke å gå på ski . &lt;/s&gt;</t>
  </si>
  <si>
    <t>2023-10-04 03:50</t>
  </si>
  <si>
    <t>Jeg kunne fortsatt ikke å gå på ski .</t>
  </si>
  <si>
    <t>&lt;s&gt; Bruk påsken til å gjøre det du liker best enten det er å gå på ski , sitte ved hytteveggen og nyte (forhåpentligvis) varmen fra sola eller holde på med en eller annen hobby-aktivitet. &lt;/s&gt;</t>
  </si>
  <si>
    <t>2023-10-09 09:58</t>
  </si>
  <si>
    <t>Bruk påsken til å gjøre det du liker best enten det er å gå på ski , sitte ved hytteveggen og nyte (forhåpentligvis) varmen fra sola eller holde på med en eller annen hobby-aktivitet.</t>
  </si>
  <si>
    <t>&lt;s&gt; Jeg har gått på skole før og jeg vet godt hva som skjer da. En undervisningsinspektør kommer til timens begynnelse og deler ut oppgaver som elevene skal arbeide med. Avhengig av hvilken skole man går på kalles det selvstendig arbeid eller selvstudium, resultatet er som regel det samme: svært lite. &lt;/s&gt;</t>
  </si>
  <si>
    <t>2021-01-06 14:02</t>
  </si>
  <si>
    <t>Jeg har gått på skole før og jeg vet godt hva som skjer da. En undervisningsinspektør kommer til timens begynnelse og deler ut oppgaver som elevene skal arbeide med. Avhengig av hvilken skole man går på kalles det selvstendig arbeid eller selvstudium, resultatet er som regel det samme: svært lite.</t>
  </si>
  <si>
    <t>&lt;s&gt; Har gått på fotball selv i snart fem år, og har aldri opplev at noen ikke får være med. Trenerne vil som oftest ha med flest spillere for å holde laget oppe. &lt;/s&gt;</t>
  </si>
  <si>
    <t>rodekors.no</t>
  </si>
  <si>
    <t>2020-12-23 18:09</t>
  </si>
  <si>
    <t>Har gått på fotball selv i snart fem år, og har aldri opplev at noen ikke får være med. Trenerne vil som oftest ha med flest spillere for å holde laget oppe.</t>
  </si>
  <si>
    <t>&lt;s&gt; Dette beskrives som elever som har falt ut av skole og opplæring med bare fullført ungdomsskole eller mindre, og som ikke lenger går på skole . &lt;/s&gt;</t>
  </si>
  <si>
    <t>schooleducationgateway.eu</t>
  </si>
  <si>
    <t>2023-09-28 01:01</t>
  </si>
  <si>
    <t>Dette beskrives som elever som har falt ut av skole og opplæring med bare fullført ungdomsskole eller mindre, og som ikke lenger går på skole .</t>
  </si>
  <si>
    <t>&lt;s&gt; Priser for å gå på kulturskolen er for tiden ; &lt;/s&gt;</t>
  </si>
  <si>
    <t>2020-12-22 00:42</t>
  </si>
  <si>
    <t>Priser for å gå på kulturskolen er for tiden ;</t>
  </si>
  <si>
    <t>&lt;s&gt; Hu går på Westerdals i Oslo og blir Norges nye Kjetil Try. &lt;/s&gt;</t>
  </si>
  <si>
    <t>2021-02-12 10:59</t>
  </si>
  <si>
    <t>Hu går på Westerdals i Oslo og blir Norges nye Kjetil Try.</t>
  </si>
  <si>
    <t>&lt;s&gt; Ellers skal jeg ta med med termos med te og porselenskopper og invitere folk på tur og te ute - jeg skal gå på tur i byen og i marka. &lt;/s&gt;</t>
  </si>
  <si>
    <t>2021-02-02 21:44</t>
  </si>
  <si>
    <t>Ellers skal jeg ta med med termos med te og porselenskopper og invitere folk på tur og te ute - jeg skal gå på tur i byen og i marka.</t>
  </si>
  <si>
    <t>&lt;s&gt; Det er vel såre enkelt å redusere hastigheten på den og jeg er 100% sikker på at dette forsvinner når pumpa går på normal hastighet . &lt;/s&gt;</t>
  </si>
  <si>
    <t>2023-09-26 11:20</t>
  </si>
  <si>
    <t>Det er vel såre enkelt å redusere hastigheten på den og jeg er 100% sikker på at dette forsvinner når pumpa går på normal hastighet .</t>
  </si>
  <si>
    <t>&lt;s&gt; Og skiløperen går på ski . &lt;/s&gt;</t>
  </si>
  <si>
    <t>2021-01-23 06:38</t>
  </si>
  <si>
    <t>Og skiløperen går på ski .</t>
  </si>
  <si>
    <t>&lt;s&gt; Hjertelig takk for besøk på bloggen min og for tips om hva de "hullplatene" kanskje var brukt til...der er jeg litt usikker fordi vi fant bra mange sånne, og noen hadde hull som ikke var større en ett par cm. i diameter, men som du sier skulle man nok gått på aldersheimen og spurt...takk iallefall! &lt;/s&gt;</t>
  </si>
  <si>
    <t>2023-09-28 13:14</t>
  </si>
  <si>
    <t>Hjertelig takk for besøk på bloggen min og for tips om hva de "hullplatene" kanskje var brukt til...der er jeg litt usikker fordi vi fant bra mange sånne, og noen hadde hull som ikke var større en ett par cm. i diameter, men som du sier skulle man nok gått på aldersheimen og spurt...takk iallefall!</t>
  </si>
  <si>
    <t>aldersheimen</t>
  </si>
  <si>
    <t>&lt;s&gt; Første del av turen gikk på bygdevei forbi kirken , gjennom Framnes boligfelt og deretter videre opp lien øst for sentrum. &lt;/s&gt;</t>
  </si>
  <si>
    <t>2021-02-03 10:23</t>
  </si>
  <si>
    <t>Første del av turen gikk på bygdevei forbi kirken , gjennom Framnes boligfelt og deretter videre opp lien øst for sentrum.</t>
  </si>
  <si>
    <t>bygdevei</t>
  </si>
  <si>
    <t>&lt;s&gt; Utover de skriveskolene jeg har studert ved, har jeg har gått på skrivekurs med følgende forfattere: Gro Dahle, Trude Marstein og Kyrre Andreassen, Kjersti Wold, Peter Serck, Merete Morken Andersen, Bjarte Breiteig, Kjersti Annesdatter Skomsvold &lt;/s&gt;</t>
  </si>
  <si>
    <t>2021-02-09 08:26</t>
  </si>
  <si>
    <t>Utover de skriveskolene jeg har studert ved, har jeg har gått på skrivekurs med følgende forfattere: Gro Dahle, Trude Marstein og Kyrre Andreassen, Kjersti Wold, Peter Serck, Merete Morken Andersen, Bjarte Breiteig, Kjersti Annesdatter Skomsvold</t>
  </si>
  <si>
    <t>&lt;s&gt; Jeg har pasienter som har fått fjernet hele tyroideakjertelen, som har gått på Liothyronin og Levaxin. &lt;/s&gt;</t>
  </si>
  <si>
    <t>2021-01-27 09:49</t>
  </si>
  <si>
    <t>Jeg har pasienter som har fått fjernet hele tyroideakjertelen, som har gått på Liothyronin og Levaxin.</t>
  </si>
  <si>
    <t>&lt;s&gt; For de som går på Levaxin og eventuelt også Liothyronin, vil blodprøvesvarene være veiledende, Dette er en total skivebom, her er nemlig problemet, man kan ikke lese av blodprøvesvarene hvordan man har det. &lt;/s&gt;</t>
  </si>
  <si>
    <t>2021-01-04 10:29</t>
  </si>
  <si>
    <t>For de som går på Levaxin og eventuelt også Liothyronin, vil blodprøvesvarene være veiledende, Dette er en total skivebom, her er nemlig problemet, man kan ikke lese av blodprøvesvarene hvordan man har det.</t>
  </si>
  <si>
    <t>&lt;s&gt; Det var ikke slik før jeg fikk denne sykdommen at jeg lot stresset gå på bekostning av rasjonelle tanker og risikovurdering. &lt;/s&gt;</t>
  </si>
  <si>
    <t>2021-01-16 23:56</t>
  </si>
  <si>
    <t>Det var ikke slik før jeg fikk denne sykdommen at jeg lot stresset gå på bekostning av rasjonelle tanker og risikovurdering.</t>
  </si>
  <si>
    <t>&lt;s&gt; Tenkte hvis jeg sender over papirene mine ned dit ?? I mitt tilfelle har tsh gått fra 135 til 9 på 14 måneder (fikken sønn for 17 måneder siden) uten noen form for medisin, d.v.s. jeg har gått på homeopatmedisin men vet ikke om det er den som er årsaken.. &lt;/s&gt;</t>
  </si>
  <si>
    <t>2020-12-23 02:00</t>
  </si>
  <si>
    <t>Tenkte hvis jeg sender over papirene mine ned dit ?? I mitt tilfelle har tsh gått fra 135 til 9 på 14 måneder (fikken sønn for 17 måneder siden) uten noen form for medisin, d.v.s. jeg har gått på homeopatmedisin men vet ikke om det er den som er årsaken..</t>
  </si>
  <si>
    <t>homeopatmedisin</t>
  </si>
  <si>
    <t>&lt;s&gt; Daemonic Aura kommer til å skape en cookie-cutter-kultur blant Lords som dessverre vil gå på bekostning av versatilitet - selvfølgelig vil du at din Lords til 150+ poeng skal overleve lenger enn den første Tactical Squaden han mangler. &lt;/s&gt;</t>
  </si>
  <si>
    <t>proboards.com</t>
  </si>
  <si>
    <t>2020-12-29 03:11</t>
  </si>
  <si>
    <t>Daemonic Aura kommer til å skape en cookie-cutter-kultur blant Lords som dessverre vil gå på bekostning av versatilitet - selvfølgelig vil du at din Lords til 150+ poeng skal overleve lenger enn den første Tactical Squaden han mangler.</t>
  </si>
  <si>
    <t>&lt;s&gt; Det er som å gå på gummiputer . &lt;/s&gt;</t>
  </si>
  <si>
    <t>2020-12-21 22:58</t>
  </si>
  <si>
    <t>Det er som å gå på gummiputer .</t>
  </si>
  <si>
    <t>gummiputer</t>
  </si>
  <si>
    <t>&lt;s&gt; Spennende å gå på tur i "Trollskogen"! &lt;/s&gt;</t>
  </si>
  <si>
    <t>2023-10-07 14:59</t>
  </si>
  <si>
    <t>Spennende å gå på tur i "Trollskogen"!</t>
  </si>
  <si>
    <t>&lt;s&gt; Ønsker du at ditt barn skal gå på Montessori ? &lt;/s&gt;</t>
  </si>
  <si>
    <t>bloc.net</t>
  </si>
  <si>
    <t>2023-09-24 11:43</t>
  </si>
  <si>
    <t>Ønsker du at ditt barn skal gå på Montessori ?</t>
  </si>
  <si>
    <t>&lt;s&gt; Gå på tur og oppdag kulturminner med spennende fortellinger om krigens hverdag. &lt;/s&gt;</t>
  </si>
  <si>
    <t>regionstavanger-ryfylke.com</t>
  </si>
  <si>
    <t>2020-12-20 05:05</t>
  </si>
  <si>
    <t>Gå på tur og oppdag kulturminner med spennende fortellinger om krigens hverdag.</t>
  </si>
  <si>
    <t>&lt;s&gt; Skal ta ein del foto, sidan eg går på fotokurs for tida . &lt;/s&gt;</t>
  </si>
  <si>
    <t>Skal ta ein del foto, sidan eg går på fotokurs for tida .</t>
  </si>
  <si>
    <t>&lt;s&gt; Det ser utrolig teit ut å gå på Spar og handle mat til helga med en rosa og en mørk blå crocs. &lt;/s&gt;</t>
  </si>
  <si>
    <t>2021-01-10 23:07</t>
  </si>
  <si>
    <t>Det ser utrolig teit ut å gå på Spar og handle mat til helga med en rosa og en mørk blå crocs.</t>
  </si>
  <si>
    <t>&lt;s&gt; Gå på Melkebaren med mamma. &lt;/s&gt;</t>
  </si>
  <si>
    <t>2021-01-30 09:36</t>
  </si>
  <si>
    <t>Gå på Melkebaren med mamma.</t>
  </si>
  <si>
    <t>&lt;s&gt; En film surrer og går på tven . &lt;/s&gt;</t>
  </si>
  <si>
    <t>2021-01-10 01:04</t>
  </si>
  <si>
    <t>En film surrer og går på tven .</t>
  </si>
  <si>
    <t>tven</t>
  </si>
  <si>
    <t>&lt;s&gt; Jeg elsker å gå på tur i skogen , men det er så forbasket vanskelig å komme i gang med noe. &lt;/s&gt;</t>
  </si>
  <si>
    <t>Jeg elsker å gå på tur i skogen , men det er så forbasket vanskelig å komme i gang med noe.</t>
  </si>
  <si>
    <t>&lt;s&gt; Gikk på do , og hørte magen jobbe noe helt vanvittig. &lt;/s&gt;</t>
  </si>
  <si>
    <t>2021-01-07 00:04</t>
  </si>
  <si>
    <t>Gikk på do , og hørte magen jobbe noe helt vanvittig.</t>
  </si>
  <si>
    <t>&lt;s&gt; De mest utbredte vrangforestillingene går på at kalifen kjem, at Elvis lever, at alkohol og tobakk er helsekost, og at klimaendringene er noe som det norske partiet SV har funnet på for å plage det borgerlige godtfolket. &lt;/s&gt;</t>
  </si>
  <si>
    <t>2021-01-27 14:20</t>
  </si>
  <si>
    <t>De mest utbredte vrangforestillingene går på at kalifen kjem, at Elvis lever, at alkohol og tobakk er helsekost, og at klimaendringene er noe som det norske partiet SV har funnet på for å plage det borgerlige godtfolket.</t>
  </si>
  <si>
    <t>&lt;s&gt; Belgia: Her ble det kiving om å få gå på do . &lt;/s&gt;</t>
  </si>
  <si>
    <t>2021-01-16 12:04</t>
  </si>
  <si>
    <t>Belgia: Her ble det kiving om å få gå på do .</t>
  </si>
  <si>
    <t>&lt;s&gt; Den siktede har også bodd i Harstad der han gikk på Trondarnes folkehøgskole på midten av 2000-tallet, og hadde praksis i barnehage og trente fotballag. &lt;/s&gt;</t>
  </si>
  <si>
    <t>2021-01-06 21:11</t>
  </si>
  <si>
    <t>Den siktede har også bodd i Harstad der han gikk på Trondarnes folkehøgskole på midten av 2000-tallet, og hadde praksis i barnehage og trente fotballag.</t>
  </si>
  <si>
    <t>&lt;s&gt; – Nå håper vi det blir tilrettelagt for mer strøm på kaia, slik at fergen kan gå på så mye strøm som mulig - slik den er tilrettelagt for, sier Gjerset til TU. &lt;/s&gt;</t>
  </si>
  <si>
    <t>– Nå håper vi det blir tilrettelagt for mer strøm på kaia, slik at fergen kan gå på så mye strøm som mulig - slik den er tilrettelagt for, sier Gjerset til TU.</t>
  </si>
  <si>
    <t>&lt;s&gt; Det blir ifølge Søyland litt som å gå på trening , selv om du heller ønsker å sitte hjemme i sofaen. &lt;/s&gt;</t>
  </si>
  <si>
    <t>Det blir ifølge Søyland litt som å gå på trening , selv om du heller ønsker å sitte hjemme i sofaen.</t>
  </si>
  <si>
    <t>&lt;s&gt; - Gå på date , ikke glem å være kjærester. &lt;/s&gt;</t>
  </si>
  <si>
    <t>- Gå på date , ikke glem å være kjærester.</t>
  </si>
  <si>
    <t>&lt;s&gt; Elevene i denne bedriften går på studiespesialisering og tar programfaget entreprenørskap og bedriftsutvikling. &lt;/s&gt;</t>
  </si>
  <si>
    <t>2020-12-22 14:16</t>
  </si>
  <si>
    <t>Elevene i denne bedriften går på studiespesialisering og tar programfaget entreprenørskap og bedriftsutvikling.</t>
  </si>
  <si>
    <t>studiespesialisering</t>
  </si>
  <si>
    <t>&lt;s&gt; Motoren kan tilpasses ulike drivstofftyper, men den første skal gå på bensin . &lt;/s&gt;</t>
  </si>
  <si>
    <t>2020-12-22 15:50</t>
  </si>
  <si>
    <t>Motoren kan tilpasses ulike drivstofftyper, men den første skal gå på bensin .</t>
  </si>
  <si>
    <t>&lt;s&gt; Elevene går på studiespesialisering og tar programfaget entreprenørskap og bedriftsutvikling. &lt;/s&gt;</t>
  </si>
  <si>
    <t>2020-12-22 14:25</t>
  </si>
  <si>
    <t>Elevene går på studiespesialisering og tar programfaget entreprenørskap og bedriftsutvikling.</t>
  </si>
  <si>
    <t>&lt;s&gt; Det begynte etter hvert å gå på nervene løs for tomtekjøperne . &lt;/s&gt;</t>
  </si>
  <si>
    <t>Det begynte etter hvert å gå på nervene løs for tomtekjøperne .</t>
  </si>
  <si>
    <t>&lt;s&gt; – Vi er jo en hurragjeng som liker å gå på puben og ta oss en øl etter kampene. &lt;/s&gt;</t>
  </si>
  <si>
    <t>2020-12-19 17:09</t>
  </si>
  <si>
    <t>– Vi er jo en hurragjeng som liker å gå på puben og ta oss en øl etter kampene.</t>
  </si>
  <si>
    <t>puben</t>
  </si>
  <si>
    <t>&lt;s&gt; Vi har ikke tatt noe for gitt, men vi vet nå at vi ikke kan regne med at alt skal gå på skinner hele tiden, forteller Kari Brattset. &lt;/s&gt;</t>
  </si>
  <si>
    <t>2021-01-16 16:27</t>
  </si>
  <si>
    <t>Vi har ikke tatt noe for gitt, men vi vet nå at vi ikke kan regne med at alt skal gå på skinner hele tiden, forteller Kari Brattset.</t>
  </si>
  <si>
    <t>&lt;s&gt; Nå satser Børud på dans, og går på hiphop-danselinjen på Bårdar , samtidig som hun jobber med musikk. &lt;/s&gt;</t>
  </si>
  <si>
    <t>2021-01-08 07:55</t>
  </si>
  <si>
    <t>Nå satser Børud på dans, og går på hiphop-danselinjen på Bårdar , samtidig som hun jobber med musikk.</t>
  </si>
  <si>
    <t>hiphop-danselinjen</t>
  </si>
  <si>
    <t>&lt;s&gt; Rett som det var, så kom trollet; det var så stort og digert at det måtte gå på siden for å komme inn gjennom døren. &lt;/s&gt;</t>
  </si>
  <si>
    <t>far.no</t>
  </si>
  <si>
    <t>Rett som det var, så kom trollet; det var så stort og digert at det måtte gå på siden for å komme inn gjennom døren.</t>
  </si>
  <si>
    <t>&lt;s&gt; En annen reaksjon gikk på Funksjonalismens materialvalg. &lt;/s&gt;</t>
  </si>
  <si>
    <t>2020-12-26 03:20</t>
  </si>
  <si>
    <t>En annen reaksjon gikk på Funksjonalismens materialvalg.</t>
  </si>
  <si>
    <t>&lt;s&gt; I likhet med lirypejakt er det populært for mange småviltjegere å gå på fjellrypejakt . &lt;/s&gt;</t>
  </si>
  <si>
    <t>2021-01-07 19:22</t>
  </si>
  <si>
    <t>I likhet med lirypejakt er det populært for mange småviltjegere å gå på fjellrypejakt .</t>
  </si>
  <si>
    <t>fjellrypejakt</t>
  </si>
  <si>
    <t>&lt;s&gt; Med sin billedskapende evne plasserte Herzog seg blant de ledende filmregissører i vesttysk film i 1970-årene, men ble også kritisert for å la det visuelle gå på bekostning av innholdet . &lt;/s&gt;</t>
  </si>
  <si>
    <t>2021-01-14 18:24</t>
  </si>
  <si>
    <t>Med sin billedskapende evne plasserte Herzog seg blant de ledende filmregissører i vesttysk film i 1970-årene, men ble også kritisert for å la det visuelle gå på bekostning av innholdet .</t>
  </si>
  <si>
    <t>&lt;s&gt; Majoriteten av private skoleelever i grunnskolen går på religiøst tilknyttede skoler og mange privatskoler er små i størrelsen, det vil si at de har færre enn 300 elever. &lt;/s&gt;</t>
  </si>
  <si>
    <t>2021-02-02 00:18</t>
  </si>
  <si>
    <t>Majoriteten av private skoleelever i grunnskolen går på religiøst tilknyttede skoler og mange privatskoler er små i størrelsen, det vil si at de har færre enn 300 elever.</t>
  </si>
  <si>
    <t>&lt;s&gt; Det er dette som kommer fram i anmeldelsen i Helsemagasinet, og vi ser ingen motsetning til at det også kan være aktuelt å sette inn andre tiltak for å løse underliggende problemer i tarmen/kroppen og at dette eventuelt kan gjøre at man slipper å gå på diett . &lt;/s&gt;</t>
  </si>
  <si>
    <t>2023-09-23 18:54</t>
  </si>
  <si>
    <t>Det er dette som kommer fram i anmeldelsen i Helsemagasinet, og vi ser ingen motsetning til at det også kan være aktuelt å sette inn andre tiltak for å løse underliggende problemer i tarmen/kroppen og at dette eventuelt kan gjøre at man slipper å gå på diett .</t>
  </si>
  <si>
    <t>&lt;s&gt; Dette, sammen med faren for frafall og dermed en vesentlig reduksjon av registrenes kvalitet og dermed mulighet for feilaktige forskningsresultat og pasientbehandling, vil etter stor sannsynlighet føre til at helsesektoren vil arbeide aktivt for å få fjernet kravet om samtykke for slike registre, med den begrunnelse at dette går på helsetjenesten og pasientsikkerheten løs. &lt;/s&gt;</t>
  </si>
  <si>
    <t>pvn.no</t>
  </si>
  <si>
    <t>2023-09-22 22:01</t>
  </si>
  <si>
    <t>Dette, sammen med faren for frafall og dermed en vesentlig reduksjon av registrenes kvalitet og dermed mulighet for feilaktige forskningsresultat og pasientbehandling, vil etter stor sannsynlighet føre til at helsesektoren vil arbeide aktivt for å få fjernet kravet om samtykke for slike registre, med den begrunnelse at dette går på helsetjenesten og pasientsikkerheten løs.</t>
  </si>
  <si>
    <t>helsetjenesten</t>
  </si>
  <si>
    <t>&lt;s&gt; Onsdag ettermiddag lakk det olje fra en båt som har gått på grunn ved Christiansholm festning i Kristiansand. &lt;/s&gt;</t>
  </si>
  <si>
    <t>2020-12-23 12:10</t>
  </si>
  <si>
    <t>Onsdag ettermiddag lakk det olje fra en båt som har gått på grunn ved Christiansholm festning i Kristiansand.</t>
  </si>
  <si>
    <t>&lt;s&gt; Ordbruken kan gå på at utpekte personer er "stygge" "feite", at noen fortjener å dø. &lt;/s&gt;</t>
  </si>
  <si>
    <t>2021-01-02 03:29</t>
  </si>
  <si>
    <t>Ordbruken kan gå på at utpekte personer er "stygge" "feite", at noen fortjener å dø.</t>
  </si>
  <si>
    <t>&lt;s&gt; Kampen går på Celtic Park i Glasgow. &lt;/s&gt;</t>
  </si>
  <si>
    <t>2021-01-02 03:33</t>
  </si>
  <si>
    <t>Kampen går på Celtic Park i Glasgow.</t>
  </si>
  <si>
    <t>&lt;s&gt; UiB si heilt nye satsing på opne nettkurs har gjort det mogeleg for Anne Ingeborg F. Reiestad og tusenvis av andre å gå på klima-førelesing i lunsjen . &lt;/s&gt;</t>
  </si>
  <si>
    <t>2021-01-02 15:43</t>
  </si>
  <si>
    <t>UiB si heilt nye satsing på opne nettkurs har gjort det mogeleg for Anne Ingeborg F. Reiestad og tusenvis av andre å gå på klima-førelesing i lunsjen .</t>
  </si>
  <si>
    <t>klima-førelesing</t>
  </si>
  <si>
    <t>&lt;s&gt; – Etter det vi erfarer blir halvparten av pasientene betydelig bedre av å gå på medisiner . &lt;/s&gt;</t>
  </si>
  <si>
    <t>2021-01-15 16:29</t>
  </si>
  <si>
    <t>– Etter det vi erfarer blir halvparten av pasientene betydelig bedre av å gå på medisiner .</t>
  </si>
  <si>
    <t>&lt;s&gt; Bedre ble det ikke av at TNT måtte avlyse samme dag de skulle gått på scenen fordi vokalist Tony Harnell hadde fått hals- og brystinfeksjon. &lt;/s&gt;</t>
  </si>
  <si>
    <t>2021-01-30 07:19</t>
  </si>
  <si>
    <t>Bedre ble det ikke av at TNT måtte avlyse samme dag de skulle gått på scenen fordi vokalist Tony Harnell hadde fått hals- og brystinfeksjon.</t>
  </si>
  <si>
    <t>&lt;s&gt; Dette er Rolling Stones' for de som ikke tar seg råd til å gå på konsert og som ikke gidder høre plata på CD-spilleren.. &lt;/s&gt;</t>
  </si>
  <si>
    <t>Dette er Rolling Stones' for de som ikke tar seg råd til å gå på konsert og som ikke gidder høre plata på CD-spilleren..</t>
  </si>
  <si>
    <t>&lt;s&gt; For å gå på flåtegangen ut til Blikomøya kan man låne redningsvester på besøkssenteret hele året i åpningstiden. &lt;/s&gt;</t>
  </si>
  <si>
    <t>mia.no</t>
  </si>
  <si>
    <t>2020-12-19 19:12</t>
  </si>
  <si>
    <t>For å gå på flåtegangen ut til Blikomøya kan man låne redningsvester på besøkssenteret hele året i åpningstiden.</t>
  </si>
  <si>
    <t>flåtegangen</t>
  </si>
  <si>
    <t>&lt;s&gt; Omtrent samtidig som president Trump gikk på talerstolen i Macon i Georgia, ble det kjent at helsedepartementet i Minnesota har sporet minst 20 smittetilfeller tilbake til et folkemøte president Trump hadde i Bemidji i september. &lt;/s&gt;</t>
  </si>
  <si>
    <t>2020-12-31 13:24</t>
  </si>
  <si>
    <t>Omtrent samtidig som president Trump gikk på talerstolen i Macon i Georgia, ble det kjent at helsedepartementet i Minnesota har sporet minst 20 smittetilfeller tilbake til et folkemøte president Trump hadde i Bemidji i september.</t>
  </si>
  <si>
    <t>&lt;s&gt; – Jeg tror flere får øynene opp for at islagte vann uten snø gjør det gøy å gå på skøyter . &lt;/s&gt;</t>
  </si>
  <si>
    <t>2021-01-04 14:20</t>
  </si>
  <si>
    <t>– Jeg tror flere får øynene opp for at islagte vann uten snø gjør det gøy å gå på skøyter .</t>
  </si>
  <si>
    <t>&lt;s&gt; Ikke helt det han så for seg da han gikk på videregående skole , men han har ikke angret.- Drømmen var å bli journalist, men jeg orket ikke tanken på å studere. &lt;/s&gt;</t>
  </si>
  <si>
    <t>2021-01-16 10:18</t>
  </si>
  <si>
    <t>Ikke helt det han så for seg da han gikk på videregående skole , men han har ikke angret.- Drømmen var å bli journalist, men jeg orket ikke tanken på å studere.</t>
  </si>
  <si>
    <t>&lt;s&gt; Privatisering og konkurranseutsetting går på bekostning av lønns- og arbeidsvilkår og pensjon til de ansatte. &lt;/s&gt;</t>
  </si>
  <si>
    <t>nkp.no</t>
  </si>
  <si>
    <t>2020-12-20 03:12</t>
  </si>
  <si>
    <t>Privatisering og konkurranseutsetting går på bekostning av lønns- og arbeidsvilkår og pensjon til de ansatte.</t>
  </si>
  <si>
    <t>&lt;s&gt; Jeg er ei jente som er veldig intressert i film og foto, og som planlegger å gå på Medier og kommunikasjon på vgs. &lt;/s&gt;</t>
  </si>
  <si>
    <t>Jeg er ei jente som er veldig intressert i film og foto, og som planlegger å gå på Medier og kommunikasjon på vgs.</t>
  </si>
  <si>
    <t>&lt;s&gt; Studentar som går på studieprogram i sosiologi har fortrinn på plassane før studentar frå andre samfunnsvitskapelege fagområde. &lt;/s&gt;</t>
  </si>
  <si>
    <t>2021-01-01 22:10</t>
  </si>
  <si>
    <t>Studentar som går på studieprogram i sosiologi har fortrinn på plassane før studentar frå andre samfunnsvitskapelege fagområde.</t>
  </si>
  <si>
    <t>&lt;s&gt; Kan ein vere brand manager visst ein går på service og samdferdsel? ?? &lt;/s&gt;</t>
  </si>
  <si>
    <t>2021-01-02 08:23</t>
  </si>
  <si>
    <t>Kan ein vere brand manager visst ein går på service og samdferdsel? ??</t>
  </si>
  <si>
    <t>service</t>
  </si>
  <si>
    <t>&lt;s&gt; Friluftsgruppen "Bangor University Mountain Walking Club" går på tur hver lørdag og tar de fleste turene sine her, så det er gode muligheter for å bestige en fjelltopp eller 50! &lt;/s&gt;</t>
  </si>
  <si>
    <t>2021-01-07 05:19</t>
  </si>
  <si>
    <t>Friluftsgruppen "Bangor University Mountain Walking Club" går på tur hver lørdag og tar de fleste turene sine her, så det er gode muligheter for å bestige en fjelltopp eller 50!</t>
  </si>
  <si>
    <t>&lt;s&gt; – Jeg er veldig opptatt av komfort, men når jeg går på fest er det som om den regelen ikke gjelder for meg, da slår jeg på stortromma, forteller hun. &lt;/s&gt;</t>
  </si>
  <si>
    <t>2021-01-13 07:37</t>
  </si>
  <si>
    <t>– Jeg er veldig opptatt av komfort, men når jeg går på fest er det som om den regelen ikke gjelder for meg, da slår jeg på stortromma, forteller hun.</t>
  </si>
  <si>
    <t>&lt;s&gt; Men dersom man har lav inntekt, er uføretrygdet, går på arbeidsavklaringspenger eller er aleneforsørger , så kan det være vanskelig, sier hun. &lt;/s&gt;</t>
  </si>
  <si>
    <t>2021-01-08 03:06</t>
  </si>
  <si>
    <t>Men dersom man har lav inntekt, er uføretrygdet, går på arbeidsavklaringspenger eller er aleneforsørger , så kan det være vanskelig, sier hun.</t>
  </si>
  <si>
    <t>&lt;s&gt; Siri Seljeseth er spent på hvordan sesong to av "Unge lovende" blir tatt i mot, over ett år etter første sesong gikk på lufta . &lt;/s&gt;</t>
  </si>
  <si>
    <t>2021-01-20 14:24</t>
  </si>
  <si>
    <t>Siri Seljeseth er spent på hvordan sesong to av "Unge lovende" blir tatt i mot, over ett år etter første sesong gikk på lufta .</t>
  </si>
  <si>
    <t>&lt;s&gt; Hun forteller at de nærmeste, som vanlig, har betydd mye også når ikke alt har gått på skinner . &lt;/s&gt;</t>
  </si>
  <si>
    <t>2020-12-30 20:32</t>
  </si>
  <si>
    <t>Hun forteller at de nærmeste, som vanlig, har betydd mye også når ikke alt har gått på skinner .</t>
  </si>
  <si>
    <t>&lt;s&gt; En av dem er Ford Focus Electric, som navnet tilsier en Ford Focus som går på strøm . &lt;/s&gt;</t>
  </si>
  <si>
    <t>2021-01-31 02:10</t>
  </si>
  <si>
    <t>En av dem er Ford Focus Electric, som navnet tilsier en Ford Focus som går på strøm .</t>
  </si>
  <si>
    <t>&lt;s&gt; – Jeg er positiv til å få realisert Nord-Norgebanen, men det må ikke gå på bekostning av samferdselsmidler til Finnmark, sier hun. &lt;/s&gt;</t>
  </si>
  <si>
    <t>2021-02-13 02:27</t>
  </si>
  <si>
    <t>– Jeg er positiv til å få realisert Nord-Norgebanen, men det må ikke gå på bekostning av samferdselsmidler til Finnmark, sier hun.</t>
  </si>
  <si>
    <t>&lt;s&gt; Han var arbeidsledig i tre år, etter det var han ikke så interessert i jobb, han hadde oppdaga sin lykkepille, ville gå på ski . &lt;/s&gt;</t>
  </si>
  <si>
    <t>2020-12-19 20:15</t>
  </si>
  <si>
    <t>Han var arbeidsledig i tre år, etter det var han ikke så interessert i jobb, han hadde oppdaga sin lykkepille, ville gå på ski .</t>
  </si>
  <si>
    <t>&lt;s&gt; Men når du går på ski hele dagen, får du ikke brukt så mye penger. &lt;/s&gt;</t>
  </si>
  <si>
    <t>Men når du går på ski hele dagen, får du ikke brukt så mye penger.</t>
  </si>
  <si>
    <t>&lt;s&gt; Fredag kveld fikk publikum et hyggelig gjensyn med de lokale heltene i Ram-Zet da Hamar-bandet gikk på scenen for første gang på to år. – Dette var helt rått, jubler Kaja Larsen like etter konsertens andre ekstranummer. &lt;/s&gt;</t>
  </si>
  <si>
    <t>2020-12-21 17:14</t>
  </si>
  <si>
    <t>Fredag kveld fikk publikum et hyggelig gjensyn med de lokale heltene i Ram-Zet da Hamar-bandet gikk på scenen for første gang på to år. – Dette var helt rått, jubler Kaja Larsen like etter konsertens andre ekstranummer.</t>
  </si>
  <si>
    <t>&lt;s&gt; Jeg tenker selv at når man går på skole og når det er klasser og sånn så kan det virke rart, men det blir noe annet når man er voksen. &lt;/s&gt;</t>
  </si>
  <si>
    <t>2020-12-23 03:50</t>
  </si>
  <si>
    <t>Jeg tenker selv at når man går på skole og når det er klasser og sånn så kan det virke rart, men det blir noe annet når man er voksen.</t>
  </si>
  <si>
    <t>&lt;s&gt; Det ikke går på bekostning av godstransportens rammevilkår . &lt;/s&gt;</t>
  </si>
  <si>
    <t>bnl.no</t>
  </si>
  <si>
    <t>2020-12-23 22:42</t>
  </si>
  <si>
    <t>Det ikke går på bekostning av godstransportens rammevilkår .</t>
  </si>
  <si>
    <t>&lt;s&gt; Det er gjennomsnittsalderen blant dem som går på kunstutstilling som har økt mest fra 1991 til 2012, med 5,7 år. &lt;/s&gt;</t>
  </si>
  <si>
    <t>2020-12-26 22:51</t>
  </si>
  <si>
    <t>Det er gjennomsnittsalderen blant dem som går på kunstutstilling som har økt mest fra 1991 til 2012, med 5,7 år.</t>
  </si>
  <si>
    <t>kunstutstilling</t>
  </si>
  <si>
    <t>&lt;s&gt; Økende andel godt voksne går på kino &lt;/s&gt;</t>
  </si>
  <si>
    <t>Økende andel godt voksne går på kino</t>
  </si>
  <si>
    <t>&lt;s&gt; Hei, jeg gikk på p pillene (Loette) rundt 5 måneder men lot merke til at jeg fikk en del mellomblødninger av det. &lt;/s&gt;</t>
  </si>
  <si>
    <t>2020-12-26 23:49</t>
  </si>
  <si>
    <t>Hei, jeg gikk på p pillene (Loette) rundt 5 måneder men lot merke til at jeg fikk en del mellomblødninger av det.</t>
  </si>
  <si>
    <t>&lt;s&gt; Det kan også finnes kombinasjoner av dette, hvor du både jobber og går på språkkurs , eller bare jobber frivillig og lærer deg språk gjennom å snakke med de rundt deg :) &lt;/s&gt;</t>
  </si>
  <si>
    <t>2021-01-02 00:31</t>
  </si>
  <si>
    <t>Det kan også finnes kombinasjoner av dette, hvor du både jobber og går på språkkurs , eller bare jobber frivillig og lærer deg språk gjennom å snakke med de rundt deg :)</t>
  </si>
  <si>
    <t>språkkurs</t>
  </si>
  <si>
    <t>&lt;s&gt; Eg går på BUP osv men eg vil virkelig ikkje oppleve krig.. &lt;/s&gt;</t>
  </si>
  <si>
    <t>2021-01-02 17:50</t>
  </si>
  <si>
    <t>Eg går på BUP osv men eg vil virkelig ikkje oppleve krig..</t>
  </si>
  <si>
    <t>&lt;s&gt; Du kan selv gå på kunstvandring på Kunstsamlingen.no - og kanskje bli inspirert til å dra for å se det med egne øyne? &lt;/s&gt;</t>
  </si>
  <si>
    <t>2021-01-05 16:49</t>
  </si>
  <si>
    <t>Du kan selv gå på kunstvandring på Kunstsamlingen.no - og kanskje bli inspirert til å dra for å se det med egne øyne?</t>
  </si>
  <si>
    <t>kunstvandring</t>
  </si>
  <si>
    <t>&lt;s&gt; Nesten alle i min klasse går på friidrett , og når vi skal ha sånne friidretts tester som lengdehopp og kulestøt føler jeg meg veldig dårlig. &lt;/s&gt;</t>
  </si>
  <si>
    <t>2021-01-20 00:13</t>
  </si>
  <si>
    <t>Nesten alle i min klasse går på friidrett , og når vi skal ha sånne friidretts tester som lengdehopp og kulestøt føler jeg meg veldig dårlig.</t>
  </si>
  <si>
    <t>friidrett</t>
  </si>
  <si>
    <t>&lt;s&gt; Jeg har har aldri interessert meg noe veldig for det. og er heller ikke så veldig god. gymlæreren vår er friidretts trener, så når jeg ikke får til teknikkene helt, så får jeg aldri vite hva jeg gjør feil. for det virker som han bare bryr seg om de som går på friidrett . &lt;/s&gt;</t>
  </si>
  <si>
    <t>Jeg har har aldri interessert meg noe veldig for det. og er heller ikke så veldig god. gymlæreren vår er friidretts trener, så når jeg ikke får til teknikkene helt, så får jeg aldri vite hva jeg gjør feil. for det virker som han bare bryr seg om de som går på friidrett .</t>
  </si>
  <si>
    <t>&lt;s&gt; For at disse skal få riktige koder på vitnemålet og eksport til VIGO må de aktuelle skolene gå på Skolen - Generelt og registrere "Montessori" i feltet Pedagogikk. &lt;/s&gt;</t>
  </si>
  <si>
    <t>2020-12-19 06:17</t>
  </si>
  <si>
    <t>For at disse skal få riktige koder på vitnemålet og eksport til VIGO må de aktuelle skolene gå på Skolen - Generelt og registrere "Montessori" i feltet Pedagogikk.</t>
  </si>
  <si>
    <t>&lt;s&gt; Dersom det er lang avstand mellom der foreldrene din bor og der du går på skole , så kan du ha rett til bostipend. &lt;/s&gt;</t>
  </si>
  <si>
    <t>Dersom det er lang avstand mellom der foreldrene din bor og der du går på skole , så kan du ha rett til bostipend.</t>
  </si>
  <si>
    <t>&lt;s&gt; Går på skule i Stavanger mens foresatte bur i Trøndelag, så blir litt stress å blande dei inn. &lt;/s&gt;</t>
  </si>
  <si>
    <t>2020-12-22 21:50</t>
  </si>
  <si>
    <t>Går på skule i Stavanger mens foresatte bur i Trøndelag, så blir litt stress å blande dei inn.</t>
  </si>
  <si>
    <t>skule</t>
  </si>
  <si>
    <t>&lt;s&gt; Tørnquist flyttet til Oslo for 20 år siden, for å gå på folkehøgskole . &lt;/s&gt;</t>
  </si>
  <si>
    <t>2020-12-22 23:02</t>
  </si>
  <si>
    <t>Tørnquist flyttet til Oslo for 20 år siden, for å gå på folkehøgskole .</t>
  </si>
  <si>
    <t>&lt;s&gt; Det har begynt å påvirke meg og mine mindre søsken som fortsatt går på barnehage , siden når noen spør et spørsmål får man ikke noe svar fra mamma, og heller ikke om man spør flere ganger eller pirker borti henne (det meste man kan få som svar er "hmm?" &lt;/s&gt;</t>
  </si>
  <si>
    <t>2021-01-07 01:02</t>
  </si>
  <si>
    <t>Det har begynt å påvirke meg og mine mindre søsken som fortsatt går på barnehage , siden når noen spør et spørsmål får man ikke noe svar fra mamma, og heller ikke om man spør flere ganger eller pirker borti henne (det meste man kan få som svar er "hmm?"</t>
  </si>
  <si>
    <t>barnehage</t>
  </si>
  <si>
    <t>&lt;s&gt; Marring mener alle hundeeiere må bli flinkere til å gå på kurs og få informasjon, så hundene fungerer godt i samfunnet. &lt;/s&gt;</t>
  </si>
  <si>
    <t>2020-12-18 18:57</t>
  </si>
  <si>
    <t>Marring mener alle hundeeiere må bli flinkere til å gå på kurs og få informasjon, så hundene fungerer godt i samfunnet.</t>
  </si>
  <si>
    <t>&lt;s&gt; Når du går på UWC tar du VG2 og VG3 i utlandet, på en linje som kalles for IB-linjen. &lt;/s&gt;</t>
  </si>
  <si>
    <t>2021-01-16 10:27</t>
  </si>
  <si>
    <t>Når du går på UWC tar du VG2 og VG3 i utlandet, på en linje som kalles for IB-linjen.</t>
  </si>
  <si>
    <t>&lt;s&gt; Fristen for å søke på UWC er 25. januar det året du går på VG1 . &lt;/s&gt;</t>
  </si>
  <si>
    <t>Fristen for å søke på UWC er 25. januar det året du går på VG1 .</t>
  </si>
  <si>
    <t>&lt;s&gt; Interessen er størst for å gå på kino og idrettsarrangement , noe som vi ser igjen i den aktive kulturbruken. &lt;/s&gt;</t>
  </si>
  <si>
    <t>2021-01-27 13:25</t>
  </si>
  <si>
    <t>Interessen er størst for å gå på kino og idrettsarrangement , noe som vi ser igjen i den aktive kulturbruken.</t>
  </si>
  <si>
    <t>&lt;s&gt; – De aller fleste som bor, bruker eller jobber ved eller med marka, vet at dette er det første stedet man går på ski ved tidlige snøfall og ved våte forhold i lavereliggende områder. &lt;/s&gt;</t>
  </si>
  <si>
    <t>2020-12-20 12:38</t>
  </si>
  <si>
    <t>– De aller fleste som bor, bruker eller jobber ved eller med marka, vet at dette er det første stedet man går på ski ved tidlige snøfall og ved våte forhold i lavereliggende områder.</t>
  </si>
  <si>
    <t>&lt;s&gt; Hvis du gå på studiespesialisering , og du ikke har hatt fremmedspråk på ungdomsskolen, er kravet til å få vitnemål at du har 365 timer fremmedspråk, altså nivå 1+2. &lt;/s&gt;</t>
  </si>
  <si>
    <t>2020-12-21 15:05</t>
  </si>
  <si>
    <t>Hvis du gå på studiespesialisering , og du ikke har hatt fremmedspråk på ungdomsskolen, er kravet til å få vitnemål at du har 365 timer fremmedspråk, altså nivå 1+2.</t>
  </si>
  <si>
    <t>&lt;s&gt; Du sliter nå så mye psykisk at du ikke vil gå på skolen . &lt;/s&gt;</t>
  </si>
  <si>
    <t>2021-01-01 07:51</t>
  </si>
  <si>
    <t>Du sliter nå så mye psykisk at du ikke vil gå på skolen .</t>
  </si>
  <si>
    <t>&lt;s&gt; Mens vi går på med kraft og fart og scorer første mål For vi er ornt'lig sammensatt med masse tæl og tål &lt;/s&gt;</t>
  </si>
  <si>
    <t>2020-12-28 16:22</t>
  </si>
  <si>
    <t>Mens vi går på med kraft og fart og scorer første mål For vi er ornt'lig sammensatt med masse tæl og tål</t>
  </si>
  <si>
    <t>&lt;s&gt; Siden jeg gikk på Osloskole fikk jeg ikke skolepc som de andre fikk og lurte på om jeg får støtte for det &lt;/s&gt;</t>
  </si>
  <si>
    <t>2021-01-07 19:40</t>
  </si>
  <si>
    <t>Siden jeg gikk på Osloskole fikk jeg ikke skolepc som de andre fikk og lurte på om jeg får støtte for det</t>
  </si>
  <si>
    <t>&lt;s&gt; Drøft med foreldre/foresatte og rådgiver hva som kan gjøres i ditt tilfelle, slik at det å gå på skolen blir ok for deg, og at du får fullført videregående med greie karakterer. &lt;/s&gt;</t>
  </si>
  <si>
    <t>2021-01-16 05:47</t>
  </si>
  <si>
    <t>Drøft med foreldre/foresatte og rådgiver hva som kan gjøres i ditt tilfelle, slik at det å gå på skolen blir ok for deg, og at du får fullført videregående med greie karakterer.</t>
  </si>
  <si>
    <t>&lt;s&gt; Gå tur, jogge, sykle, svømme, danse, gå på ski eller skøyter er eksempler på aktivitetsformer. &lt;/s&gt;</t>
  </si>
  <si>
    <t>2021-01-17 12:44</t>
  </si>
  <si>
    <t>Gå tur, jogge, sykle, svømme, danse, gå på ski eller skøyter er eksempler på aktivitetsformer.</t>
  </si>
  <si>
    <t>&lt;s&gt; Hei, jeg går på Loette p-piller , det har jeg gjort i snart ett halvt år nå. &lt;/s&gt;</t>
  </si>
  <si>
    <t>2021-01-30 00:53</t>
  </si>
  <si>
    <t>Hei, jeg går på Loette p-piller , det har jeg gjort i snart ett halvt år nå.</t>
  </si>
  <si>
    <t>&lt;s&gt; Men foreldrene mine sier at det er nok med en aktivitet, så jeg lurer på hvordan jeg kan bli god i hopp slik som flik flak OSV uten og gå på turn eller trampett. &lt;/s&gt;</t>
  </si>
  <si>
    <t>2021-02-15 17:17</t>
  </si>
  <si>
    <t>Men foreldrene mine sier at det er nok med en aktivitet, så jeg lurer på hvordan jeg kan bli god i hopp slik som flik flak OSV uten og gå på turn eller trampett.</t>
  </si>
  <si>
    <t>&lt;s&gt; Spør henne for eksempel om noe du lurer på med skolen, hva hun gjorde i helgen, eller om hun har sett en film som går på kino og hva hun evt. synes om dem.Hvis du synes det er vanskelig å få snakket med henne på skolen, kan du jo snakke med henne på facebook eller msn, eller sende henne en sms. &lt;/s&gt;</t>
  </si>
  <si>
    <t>2021-02-02 15:20</t>
  </si>
  <si>
    <t>Spør henne for eksempel om noe du lurer på med skolen, hva hun gjorde i helgen, eller om hun har sett en film som går på kino og hva hun evt. synes om dem.Hvis du synes det er vanskelig å få snakket med henne på skolen, kan du jo snakke med henne på facebook eller msn, eller sende henne en sms.</t>
  </si>
  <si>
    <t>&lt;s&gt; Programmet går på NRK Gull første gang tirsdag 18. november kl. 9.30., og første reprise går samme dag kl. 20.30. &lt;/s&gt;</t>
  </si>
  <si>
    <t>2021-02-02 18:21</t>
  </si>
  <si>
    <t>Programmet går på NRK Gull første gang tirsdag 18. november kl. 9.30., og første reprise går samme dag kl. 20.30.</t>
  </si>
  <si>
    <t>&lt;s&gt; Hei. jeg er 18år gammwl gutt som går på ganske ny videregående skole opplæring, som heter YSK. &lt;/s&gt;</t>
  </si>
  <si>
    <t>2021-02-05 19:51</t>
  </si>
  <si>
    <t>Hei. jeg er 18år gammwl gutt som går på ganske ny videregående skole opplæring, som heter YSK.</t>
  </si>
  <si>
    <t>&lt;s&gt; Hei Jeg er Muslim og går på Ungdomskolen . &lt;/s&gt;</t>
  </si>
  <si>
    <t>2021-02-06 09:41</t>
  </si>
  <si>
    <t>Hei Jeg er Muslim og går på Ungdomskolen .</t>
  </si>
  <si>
    <t>&lt;s&gt; For eksempel at personen ikke lenger tør å ta tog, fly, bil, gå på konsert eller gå på kjøpesenter eller lignende pga angst for å få panikkanfall. &lt;/s&gt;</t>
  </si>
  <si>
    <t>2021-02-06 15:13</t>
  </si>
  <si>
    <t>For eksempel at personen ikke lenger tør å ta tog, fly, bil, gå på konsert eller gå på kjøpesenter eller lignende pga angst for å få panikkanfall.</t>
  </si>
  <si>
    <t>konsert, kjøpesenter</t>
  </si>
  <si>
    <t>&lt;s&gt; Jeg har hatt en drøm om å gå på college i usa så lenge jeg kan huske men jeg er ikke sikker lenger får jeg fikk en liten jente når jeg var 16 hun er 3 år nå kan jeg forsatt gå på college i Usa? &lt;/s&gt;</t>
  </si>
  <si>
    <t>2021-02-06 16:25</t>
  </si>
  <si>
    <t>Jeg har hatt en drøm om å gå på college i usa så lenge jeg kan huske men jeg er ikke sikker lenger får jeg fikk en liten jente når jeg var 16 hun er 3 år nå kan jeg forsatt gå på college i Usa?</t>
  </si>
  <si>
    <t>college, college</t>
  </si>
  <si>
    <t>&lt;s&gt; "ENDELIG er det skispor fra Fossum så folk kan gå på beina i skiløypene ... &lt;/s&gt;</t>
  </si>
  <si>
    <t>2021-02-10 10:22</t>
  </si>
  <si>
    <t>"ENDELIG er det skispor fra Fossum så folk kan gå på beina i skiløypene ...</t>
  </si>
  <si>
    <t>&lt;s&gt; hei jeg er en jente på 16 som har gått på p-piller i ca 5 måneder. &lt;/s&gt;</t>
  </si>
  <si>
    <t>2021-02-09 01:08</t>
  </si>
  <si>
    <t>hei jeg er en jente på 16 som har gått på p-piller i ca 5 måneder.</t>
  </si>
  <si>
    <t>&lt;s&gt; Tabellene 1 og 2 viser at motsetningene med hensyn til innføringen av lokalt selvstyre i stor grad går på tvers av kjønn , alder, botid og yrkestilknytning3. &lt;/s&gt;</t>
  </si>
  <si>
    <t>2023-09-26 07:52</t>
  </si>
  <si>
    <t>Tabellene 1 og 2 viser at motsetningene med hensyn til innføringen av lokalt selvstyre i stor grad går på tvers av kjønn , alder, botid og yrkestilknytning3.</t>
  </si>
  <si>
    <t>&lt;s&gt; Prøv også å gå på noe på fritiden som du liker. &lt;/s&gt;</t>
  </si>
  <si>
    <t>2020-12-28 10:42</t>
  </si>
  <si>
    <t>Prøv også å gå på noe på fritiden som du liker.</t>
  </si>
  <si>
    <t>&lt;s&gt; Det går fint an å utsette mensen når en går på p-piller . &lt;/s&gt;</t>
  </si>
  <si>
    <t>Det går fint an å utsette mensen når en går på p-piller .</t>
  </si>
  <si>
    <t>&lt;s&gt; Jeg fyller snart 18 år og siden juni ifjor har jeg hatt helt ufattelige vonde smerter i området det eggstokkene ligger ca (?) først var det bare på venstre side, dette har gjort til at jeg ikke klarte å gå på skolen lengre. &lt;/s&gt;</t>
  </si>
  <si>
    <t>2021-01-21 07:19</t>
  </si>
  <si>
    <t>Jeg fyller snart 18 år og siden juni ifjor har jeg hatt helt ufattelige vonde smerter i området det eggstokkene ligger ca (?) først var det bare på venstre side, dette har gjort til at jeg ikke klarte å gå på skolen lengre.</t>
  </si>
  <si>
    <t>&lt;s&gt; Føler også at jeg kanskje trenger krykker for det er veldig slitsomt å gå på helen hele tiden men vet ikke. &lt;/s&gt;</t>
  </si>
  <si>
    <t>2021-01-21 13:34</t>
  </si>
  <si>
    <t>Føler også at jeg kanskje trenger krykker for det er veldig slitsomt å gå på helen hele tiden men vet ikke.</t>
  </si>
  <si>
    <t>helen</t>
  </si>
  <si>
    <t>&lt;s&gt; Jeg har en periode der jeg sliter litt med å gå på skolen , og har derfor fått en generell legeerklæring av fastlegen min. &lt;/s&gt;</t>
  </si>
  <si>
    <t>2021-01-28 06:52</t>
  </si>
  <si>
    <t>Jeg har en periode der jeg sliter litt med å gå på skolen , og har derfor fått en generell legeerklæring av fastlegen min.</t>
  </si>
  <si>
    <t>&lt;s&gt; Jeg gruer meg til å gå på skolen vær dag og gråter meg selv i søvn hver natt. &lt;/s&gt;</t>
  </si>
  <si>
    <t>2021-01-11 09:57</t>
  </si>
  <si>
    <t>Jeg gruer meg til å gå på skolen vær dag og gråter meg selv i søvn hver natt.</t>
  </si>
  <si>
    <t>&lt;s&gt; Spesielt nå begynner disse følelsene mine gå på nervene ... &lt;/s&gt;</t>
  </si>
  <si>
    <t>2021-01-17 23:27</t>
  </si>
  <si>
    <t>Spesielt nå begynner disse følelsene mine gå på nervene ...</t>
  </si>
  <si>
    <t>&lt;s&gt; Vet ikke om jeg orker å gå på skolen når vi MÅ snakke med fremmede hele tiden. &lt;/s&gt;</t>
  </si>
  <si>
    <t>2021-01-28 02:11</t>
  </si>
  <si>
    <t>Vet ikke om jeg orker å gå på skolen når vi MÅ snakke med fremmede hele tiden.</t>
  </si>
  <si>
    <t>&lt;s&gt; Når jeg går på do kommer det nesten ingenting, og er på do minst en gang i timen. &lt;/s&gt;</t>
  </si>
  <si>
    <t>2021-01-14 14:18</t>
  </si>
  <si>
    <t>Når jeg går på do kommer det nesten ingenting, og er på do minst en gang i timen.</t>
  </si>
  <si>
    <t>&lt;s&gt; Jeg går på sang så jeg synger veldig mye. &lt;/s&gt;</t>
  </si>
  <si>
    <t>2021-01-15 03:01</t>
  </si>
  <si>
    <t>Jeg går på sang så jeg synger veldig mye.</t>
  </si>
  <si>
    <t>sang</t>
  </si>
  <si>
    <t>&lt;s&gt; Dersom du går på videregående skole gjelder disse reglene for fritak: &lt;/s&gt;</t>
  </si>
  <si>
    <t>2021-01-25 20:17</t>
  </si>
  <si>
    <t>Dersom du går på videregående skole gjelder disse reglene for fritak:</t>
  </si>
  <si>
    <t>&lt;s&gt; Tenkte kanskje de kunne gi meg litt støtte, men det gikk tydeligvis i mot reglene deres :/ Tror nesten det ser ut som jeg bare blir nødt til å jobbe full stilling og gå på skole samtidig for til syvende sist så er jeg alene om alt. &lt;/s&gt;</t>
  </si>
  <si>
    <t>2020-12-27 22:07</t>
  </si>
  <si>
    <t>Tenkte kanskje de kunne gi meg litt støtte, men det gikk tydeligvis i mot reglene deres :/ Tror nesten det ser ut som jeg bare blir nødt til å jobbe full stilling og gå på skole samtidig for til syvende sist så er jeg alene om alt.</t>
  </si>
  <si>
    <t>&lt;s&gt; Du sier ikke noe om hvor gammel du er, eller om du går på skole . &lt;/s&gt;</t>
  </si>
  <si>
    <t>2021-01-02 16:09</t>
  </si>
  <si>
    <t>Du sier ikke noe om hvor gammel du er, eller om du går på skole .</t>
  </si>
  <si>
    <t>&lt;s&gt; Noe du er skikkelig dårlig til? – Gå på ski , jeg er helt krise faktisk, haha. &lt;/s&gt;</t>
  </si>
  <si>
    <t>2021-02-06 12:36</t>
  </si>
  <si>
    <t>Noe du er skikkelig dårlig til? – Gå på ski , jeg er helt krise faktisk, haha.</t>
  </si>
  <si>
    <t>&lt;s&gt; Ønsker å gå på skole i New York fordi jeg vil bo der noen år og fordi jeg elsker USA, deres vennlighet og skikker. &lt;/s&gt;</t>
  </si>
  <si>
    <t>2021-02-03 04:22</t>
  </si>
  <si>
    <t>Ønsker å gå på skole i New York fordi jeg vil bo der noen år og fordi jeg elsker USA, deres vennlighet og skikker.</t>
  </si>
  <si>
    <t>&lt;s&gt; Jeg har ike lyst og går på skole igjen, jeg har fullført og bestått VG1 og VG2, så kan jeg gå direkte i læretid med engang (hvis det, hvor lenge må jeg være som lærling?). takk på forhånd &lt;/s&gt;</t>
  </si>
  <si>
    <t>2021-02-03 08:02</t>
  </si>
  <si>
    <t>Jeg har ike lyst og går på skole igjen, jeg har fullført og bestått VG1 og VG2, så kan jeg gå direkte i læretid med engang (hvis det, hvor lenge må jeg være som lærling?). takk på forhånd</t>
  </si>
  <si>
    <t>&lt;s&gt; Eller må jeg gå på Melleva i en uke før jeg er beskyttet mot graviditet? &lt;/s&gt;</t>
  </si>
  <si>
    <t>2021-02-05 09:00</t>
  </si>
  <si>
    <t>Eller må jeg gå på Melleva i en uke før jeg er beskyttet mot graviditet?</t>
  </si>
  <si>
    <t>&lt;s&gt; Hva skal jeg gjøre jeg får jo ikke gått på do uten laxoberal ? &lt;/s&gt;</t>
  </si>
  <si>
    <t>2021-02-05 11:06</t>
  </si>
  <si>
    <t>Hva skal jeg gjøre jeg får jo ikke gått på do uten laxoberal ?</t>
  </si>
  <si>
    <t>&lt;s&gt; Det har vært sånn i de siste 2mnd.. det er så ubehagelig spesielt når jeg må stå opp midt på natta for å gå på do , og det er ikke sånn at jeg drikker så mye heller... før det kunne ha gått opp til 5/7 timer uten toalettbesøk. &lt;/s&gt;</t>
  </si>
  <si>
    <t>2021-02-06 10:51</t>
  </si>
  <si>
    <t>Det har vært sånn i de siste 2mnd.. det er så ubehagelig spesielt når jeg må stå opp midt på natta for å gå på do , og det er ikke sånn at jeg drikker så mye heller... før det kunne ha gått opp til 5/7 timer uten toalettbesøk.</t>
  </si>
  <si>
    <t>&lt;s&gt; Dette er en økning på over 6 prosent, noe som går på tvers av nedgangen i antall årsverk. &lt;/s&gt;</t>
  </si>
  <si>
    <t>2021-02-09 09:00</t>
  </si>
  <si>
    <t>Dette er en økning på over 6 prosent, noe som går på tvers av nedgangen i antall årsverk.</t>
  </si>
  <si>
    <t>&lt;s&gt; Et bilfritt byliv kan ikke gå på bekostning av bevegelsesfriheten til mennesker med nedsatt funksjon. &lt;/s&gt;</t>
  </si>
  <si>
    <t>Et bilfritt byliv kan ikke gå på bekostning av bevegelsesfriheten til mennesker med nedsatt funksjon.</t>
  </si>
  <si>
    <t>&lt;s&gt; Billig enkelt våpen med dårlig finnish.Sikkert greit som førstevåpen for de som ikke er sikker på om de vil gå på jakt mere enn noen få turer. &lt;/s&gt;</t>
  </si>
  <si>
    <t>2021-01-21 09:11</t>
  </si>
  <si>
    <t>Billig enkelt våpen med dårlig finnish.Sikkert greit som førstevåpen for de som ikke er sikker på om de vil gå på jakt mere enn noen få turer.</t>
  </si>
  <si>
    <t>&lt;s&gt; Norsk trøbbel fra start Ting gikk på tverke for Norge fra så godt som første kilometer. &lt;/s&gt;</t>
  </si>
  <si>
    <t>2020-12-31 20:43</t>
  </si>
  <si>
    <t>Norsk trøbbel fra start Ting gikk på tverke for Norge fra så godt som første kilometer.</t>
  </si>
  <si>
    <t>&lt;s&gt; – Vi går på lufta kl. 12.30 og sendingen vil pågå i cirka to timer, sier hun. &lt;/s&gt;</t>
  </si>
  <si>
    <t>2021-01-13 15:07</t>
  </si>
  <si>
    <t>– Vi går på lufta kl. 12.30 og sendingen vil pågå i cirka to timer, sier hun.</t>
  </si>
  <si>
    <t>&lt;s&gt; Han var klar over sin legning fra tidlig alder av, men jo eldre han ble, jo vanskeligere ble det å holde ut drittslengingen, homovitsingen og den generelle homofobien i fotballklubbene. - Mange av vitsene jeg hørte både i Nardo og i Lyn var så ondskapsfulle at det ble rett og slett ikke artig å gå på trening . &lt;/s&gt;</t>
  </si>
  <si>
    <t>2023-10-01 08:20</t>
  </si>
  <si>
    <t>Han var klar over sin legning fra tidlig alder av, men jo eldre han ble, jo vanskeligere ble det å holde ut drittslengingen, homovitsingen og den generelle homofobien i fotballklubbene. - Mange av vitsene jeg hørte både i Nardo og i Lyn var så ondskapsfulle at det ble rett og slett ikke artig å gå på trening .</t>
  </si>
  <si>
    <t>&lt;s&gt; Da Maria gikk på badet en rask tur, hørte hun brå lyder fra rommet. &lt;/s&gt;</t>
  </si>
  <si>
    <t>Da Maria gikk på badet en rask tur, hørte hun brå lyder fra rommet.</t>
  </si>
  <si>
    <t>&lt;s&gt; Det går på bekostning av spillerkjøp såklart. &lt;/s&gt;</t>
  </si>
  <si>
    <t>2021-01-06 15:25</t>
  </si>
  <si>
    <t>Det går på bekostning av spillerkjøp såklart.</t>
  </si>
  <si>
    <t>&lt;s&gt; Kanskje, men da bør vi få det også, denne gangen fikk vi ikke servert noe annet enn det vanlige, spenningen gikk på om Tjelle klarte 2.plassen foran Frorud. &lt;/s&gt;</t>
  </si>
  <si>
    <t>2020-12-26 10:24</t>
  </si>
  <si>
    <t>Kanskje, men da bør vi få det også, denne gangen fikk vi ikke servert noe annet enn det vanlige, spenningen gikk på om Tjelle klarte 2.plassen foran Frorud.</t>
  </si>
  <si>
    <t>&lt;s&gt; En Kante vil gi Matic friheten å gå på herlige klyv slik vi tidvis har sett ham gjøre hos oss og ofte gjorde for Benfica. &lt;/s&gt;</t>
  </si>
  <si>
    <t>2021-02-11 18:03</t>
  </si>
  <si>
    <t>En Kante vil gi Matic friheten å gå på herlige klyv slik vi tidvis har sett ham gjøre hos oss og ofte gjorde for Benfica.</t>
  </si>
  <si>
    <t>&lt;s&gt; Lærte da jeg gikk på skolen at man skal argumentere saklig... &lt;/s&gt;</t>
  </si>
  <si>
    <t>2021-02-11 23:45</t>
  </si>
  <si>
    <t>Lærte da jeg gikk på skolen at man skal argumentere saklig...</t>
  </si>
  <si>
    <t>&lt;s&gt; Brillene har et kult design, og passer perfekt enten du skal gå på ski , løpe, sykle eller gå rundt i byen. &lt;/s&gt;</t>
  </si>
  <si>
    <t>2020-12-25 07:33</t>
  </si>
  <si>
    <t>Brillene har et kult design, og passer perfekt enten du skal gå på ski , løpe, sykle eller gå rundt i byen.</t>
  </si>
  <si>
    <t>&lt;s&gt; - Det er kjempegøy å gå på rulleski . &lt;/s&gt;</t>
  </si>
  <si>
    <t>n247.no</t>
  </si>
  <si>
    <t>2020-12-31 12:12</t>
  </si>
  <si>
    <t>- Det er kjempegøy å gå på rulleski .</t>
  </si>
  <si>
    <t>&lt;s&gt; Regjeringens ensidige prioritering av retur går på bekostning av rettssikkerheten på asylfeltet. &lt;/s&gt;</t>
  </si>
  <si>
    <t>Regjeringens ensidige prioritering av retur går på bekostning av rettssikkerheten på asylfeltet.</t>
  </si>
  <si>
    <t>&lt;s&gt; Daufødt må ha følt seg som Stefan Bärlin gjorde på byens fotballstadion høsten 2005, da vokalist Annika Linn Verdal Homme gikk på scenen kledd i samme overdel som han var (Start-drakt fra 2005) mange år tidligere. &lt;/s&gt;</t>
  </si>
  <si>
    <t>2023-09-25 07:09</t>
  </si>
  <si>
    <t>Daufødt må ha følt seg som Stefan Bärlin gjorde på byens fotballstadion høsten 2005, da vokalist Annika Linn Verdal Homme gikk på scenen kledd i samme overdel som han var (Start-drakt fra 2005) mange år tidligere.</t>
  </si>
  <si>
    <t>&lt;s&gt; Hvis lyden fortsatt er der, så kan du få en til å kjøre bilen sakte mens du går på utsiden og lytter. &lt;/s&gt;</t>
  </si>
  <si>
    <t>Hvis lyden fortsatt er der, så kan du få en til å kjøre bilen sakte mens du går på utsiden og lytter.</t>
  </si>
  <si>
    <t>&lt;s&gt; Kjenn korleis det føles å gå på tur i fjellet med våpen, på jakt etter mat (Er sjølv i samme bås, har aldri vore på jakt, men har tenkt til å begynne neste haust. &lt;/s&gt;</t>
  </si>
  <si>
    <t>2020-12-30 04:26</t>
  </si>
  <si>
    <t>Kjenn korleis det føles å gå på tur i fjellet med våpen, på jakt etter mat (Er sjølv i samme bås, har aldri vore på jakt, men har tenkt til å begynne neste haust.</t>
  </si>
  <si>
    <t>&lt;s&gt; Økonomene har noe ulik oppfatning av vår økonomiske fremtid, men dette går på omfang og varighet, ikke det faktum at vi nå er på vei inn i en periode med nedgang og usikkerhet. &lt;/s&gt;</t>
  </si>
  <si>
    <t>Økonomene har noe ulik oppfatning av vår økonomiske fremtid, men dette går på omfang og varighet, ikke det faktum at vi nå er på vei inn i en periode med nedgang og usikkerhet.</t>
  </si>
  <si>
    <t>omfang</t>
  </si>
  <si>
    <t>&lt;s&gt; Skredet gikk på vestsiden av en bekk 17. desember, og Norges vassdrags- og energidirektorat (NVE) rådet derfor å evakuere rundt 20 personer fra ni hus på østsiden, skriver VG. &lt;/s&gt;</t>
  </si>
  <si>
    <t>2021-01-17 10:23</t>
  </si>
  <si>
    <t>Skredet gikk på vestsiden av en bekk 17. desember, og Norges vassdrags- og energidirektorat (NVE) rådet derfor å evakuere rundt 20 personer fra ni hus på østsiden, skriver VG.</t>
  </si>
  <si>
    <t>&lt;s&gt; Selvsagt hadde heller ikke sykehuset du ble født i, skolen du gikk på eller sykehjemmet foreldrene må benytte kunne blitt realisert uten en byggenæring. &lt;/s&gt;</t>
  </si>
  <si>
    <t>2021-01-24 23:37</t>
  </si>
  <si>
    <t>Selvsagt hadde heller ikke sykehuset du ble født i, skolen du gikk på eller sykehjemmet foreldrene må benytte kunne blitt realisert uten en byggenæring.</t>
  </si>
  <si>
    <t>&lt;s&gt; Å skifte dyser til 30000 kr frister ikke akkurat.. har kostet på bilen ganske mye, så den henger i en tynn tynn tråd Forøvrig så hører jeg når den går på tomgang at motoren "durer" opp og ned i turtall (høres litt slik ut i alle fall), med veldig korte mellomrom. &lt;/s&gt;</t>
  </si>
  <si>
    <t>2021-01-25 04:43</t>
  </si>
  <si>
    <t>Å skifte dyser til 30000 kr frister ikke akkurat.. har kostet på bilen ganske mye, så den henger i en tynn tynn tråd Forøvrig så hører jeg når den går på tomgang at motoren "durer" opp og ned i turtall (høres litt slik ut i alle fall), med veldig korte mellomrom.</t>
  </si>
  <si>
    <t>&lt;s&gt; Noen ganger foreslår jeg at vi kan gå og ta en øl et annet sted, eller hvis været er fint kanskje gå på taket til operabygget eller bortover Aker brygge. &lt;/s&gt;</t>
  </si>
  <si>
    <t>Noen ganger foreslår jeg at vi kan gå og ta en øl et annet sted, eller hvis været er fint kanskje gå på taket til operabygget eller bortover Aker brygge.</t>
  </si>
  <si>
    <t>&lt;s&gt; Det var en fin opplevelse, og det var sju collier og fem sheltier med. Så det var en stor gjeng som gikk på tur i det fine været.. &lt;/s&gt;</t>
  </si>
  <si>
    <t>nssk.no</t>
  </si>
  <si>
    <t>Det var en fin opplevelse, og det var sju collier og fem sheltier med. Så det var en stor gjeng som gikk på tur i det fine været..</t>
  </si>
  <si>
    <t>&lt;s&gt; Det skal da ikke gå på modell men på intressen for en slik type bil........... &lt;/s&gt;</t>
  </si>
  <si>
    <t>2021-01-13 17:18</t>
  </si>
  <si>
    <t>Det skal da ikke gå på modell men på intressen for en slik type bil...........</t>
  </si>
  <si>
    <t>modell</t>
  </si>
  <si>
    <t>&lt;s&gt; Det er livsfarlig å gå på gatene i Sør-Afrika &lt;/s&gt;&lt;s&gt; SAIH og Fellesrådet for Afrika har også etablert en egen VM-blogg, der mediedekningen følges opp fortløpende. &lt;/s&gt;</t>
  </si>
  <si>
    <t>2020-12-19 21:37</t>
  </si>
  <si>
    <t>Det er livsfarlig å gå på gatene i Sør-Afrika  SAIH og Fellesrådet for Afrika har også etablert en egen VM-blogg, der mediedekningen følges opp fortløpende.</t>
  </si>
  <si>
    <t>&lt;s&gt; Lastebilen som går på biodrivstoffet HVO100 , vil gå en fast rute mellom byggeplasser i Oslo hver dag og skal samlastes for ulike kunder. &lt;/s&gt;</t>
  </si>
  <si>
    <t>2020-12-24 00:59</t>
  </si>
  <si>
    <t>Lastebilen som går på biodrivstoffet HVO100 , vil gå en fast rute mellom byggeplasser i Oslo hver dag og skal samlastes for ulike kunder.</t>
  </si>
  <si>
    <t>&lt;s&gt; Vi skal gjøre alt vi kan for å bygge etter tidsplanen uten å gå på akkord med kvalitet og sikkerhet, understreker Borenstein i meldingen. &lt;/s&gt;</t>
  </si>
  <si>
    <t>2020-12-25 00:09</t>
  </si>
  <si>
    <t>Vi skal gjøre alt vi kan for å bygge etter tidsplanen uten å gå på akkord med kvalitet og sikkerhet, understreker Borenstein i meldingen.</t>
  </si>
  <si>
    <t>&lt;s&gt; Det er noe paradoksalt ved det hele: de går kategorisk imot det overnasjonale i blant annet EU, men spiller også opp under en sivilisasjonstankegang som går på tvers av grenser . &lt;/s&gt;</t>
  </si>
  <si>
    <t>2020-12-21 00:58</t>
  </si>
  <si>
    <t>Det er noe paradoksalt ved det hele: de går kategorisk imot det overnasjonale i blant annet EU, men spiller også opp under en sivilisasjonstankegang som går på tvers av grenser .</t>
  </si>
  <si>
    <t>&lt;s&gt; For selv om han oppdaget konseptkunsten, da han studerte ved St. Martin's School of Art i London, hadde han også gått på Bergens Kunsthåndverksskole og lært håndverket. &lt;/s&gt;</t>
  </si>
  <si>
    <t>ajhs.no</t>
  </si>
  <si>
    <t>2023-09-22 20:29</t>
  </si>
  <si>
    <t>For selv om han oppdaget konseptkunsten, da han studerte ved St. Martin's School of Art i London, hadde han også gått på Bergens Kunsthåndverksskole og lært håndverket.</t>
  </si>
  <si>
    <t>&lt;s&gt; Det er en undergrunnsbane som går på tvers av London , og er et av de største og mest komplekse infrastrukturprosjektene noensinne gjennomført. &lt;/s&gt;</t>
  </si>
  <si>
    <t>fcas.no</t>
  </si>
  <si>
    <t>Det er en undergrunnsbane som går på tvers av London , og er et av de største og mest komplekse infrastrukturprosjektene noensinne gjennomført.</t>
  </si>
  <si>
    <t>&lt;s&gt; En konsert med sangerne Amanda K'Odingo og Lasse Vermeli fra Sandefjord, to av solistene i den kritikerroste musikalen "Les Misérables", som går på Folketeateret i Oslo i høst. &lt;/s&gt;</t>
  </si>
  <si>
    <t>2020-12-19 03:33</t>
  </si>
  <si>
    <t>En konsert med sangerne Amanda K'Odingo og Lasse Vermeli fra Sandefjord, to av solistene i den kritikerroste musikalen "Les Misérables", som går på Folketeateret i Oslo i høst.</t>
  </si>
  <si>
    <t>&lt;s&gt; Hvitløk må brukes med forsiktighet av pasienter som går på antikoagulerende midler (unngå inntak av mer enn 5 g hvitløk per dag). &lt;/s&gt;</t>
  </si>
  <si>
    <t>rolv.no</t>
  </si>
  <si>
    <t>2020-12-19 02:16</t>
  </si>
  <si>
    <t>Hvitløk må brukes med forsiktighet av pasienter som går på antikoagulerende midler (unngå inntak av mer enn 5 g hvitløk per dag).</t>
  </si>
  <si>
    <t>&lt;s&gt; Min betenkning går på Sintefs rolle som allemannseie , skattefritatt stiftelse, som nær samarbeidspartner til et universitet, og en forskningsinstitusjons nøytralitet i forhold til et marked. &lt;/s&gt;</t>
  </si>
  <si>
    <t>2021-01-01 17:52</t>
  </si>
  <si>
    <t>Min betenkning går på Sintefs rolle som allemannseie , skattefritatt stiftelse, som nær samarbeidspartner til et universitet, og en forskningsinstitusjons nøytralitet i forhold til et marked.</t>
  </si>
  <si>
    <t>&lt;s&gt; Dette partiet er for aldersgruppen 13-18 år, men om noen er over 18 og vil gå på turn , så er de velkomne. &lt;/s&gt;</t>
  </si>
  <si>
    <t>stif.no</t>
  </si>
  <si>
    <t>2020-12-24 10:24</t>
  </si>
  <si>
    <t>Dette partiet er for aldersgruppen 13-18 år, men om noen er over 18 og vil gå på turn , så er de velkomne.</t>
  </si>
  <si>
    <t>&lt;s&gt; Hvis det er den CPUwhinen jeg fikk når jeg bruker Presonus Firebox lydkortet på firewire, kan det fikses ved å laste ned CHUD tools fra http://developer.apple.com/tools/performance/ Installer CHUD og gå på System preferencex-processor. &lt;/s&gt;</t>
  </si>
  <si>
    <t>2020-12-19 08:38</t>
  </si>
  <si>
    <t>Hvis det er den CPUwhinen jeg fikk når jeg bruker Presonus Firebox lydkortet på firewire, kan det fikses ved å laste ned CHUD tools fra http://developer.apple.com/tools/performance/ Installer CHUD og gå på System preferencex-processor.</t>
  </si>
  <si>
    <t>&lt;s&gt; Det var HTCs største underskudd etter at selskapet gikk på børs i mars 2002. &lt;/s&gt;</t>
  </si>
  <si>
    <t>2021-02-14 00:38</t>
  </si>
  <si>
    <t>Det var HTCs største underskudd etter at selskapet gikk på børs i mars 2002.</t>
  </si>
  <si>
    <t>&lt;s&gt; Tenåringene gikk på rød løper , tok bilder ved bildeveggen og deltok i konkurranser og kåringer. &lt;/s&gt;</t>
  </si>
  <si>
    <t>sabu.no</t>
  </si>
  <si>
    <t>2023-09-22 23:06</t>
  </si>
  <si>
    <t>Tenåringene gikk på rød løper , tok bilder ved bildeveggen og deltok i konkurranser og kåringer.</t>
  </si>
  <si>
    <t>&lt;s&gt; Skal de gå på toppen av vanlig turnus ? &lt;/s&gt;</t>
  </si>
  <si>
    <t>2020-12-23 19:15</t>
  </si>
  <si>
    <t>Skal de gå på toppen av vanlig turnus ?</t>
  </si>
  <si>
    <t>&lt;s&gt; De kan også gå på visning på private leiligheter om du ikke har mulighet selv, og er et kontaktpunkt om du har spørsmål før og under studiestart. &lt;/s&gt;</t>
  </si>
  <si>
    <t>De kan også gå på visning på private leiligheter om du ikke har mulighet selv, og er et kontaktpunkt om du har spørsmål før og under studiestart.</t>
  </si>
  <si>
    <t>&lt;s&gt; Jeg tenkte på å kunne møte ønsket om å gå på fest i Elverum som et alternativ. &lt;/s&gt;</t>
  </si>
  <si>
    <t>2021-01-10 12:58</t>
  </si>
  <si>
    <t>Jeg tenkte på å kunne møte ønsket om å gå på fest i Elverum som et alternativ.</t>
  </si>
  <si>
    <t>&lt;s&gt; Mange leiligheter i Polen går på gass ; Det kan være lurt å anskaffe seg en gassdetektor hvis dette ikke allerede er i leiligheten. &lt;/s&gt;</t>
  </si>
  <si>
    <t>2020-12-19 03:23</t>
  </si>
  <si>
    <t>Mange leiligheter i Polen går på gass ; Det kan være lurt å anskaffe seg en gassdetektor hvis dette ikke allerede er i leiligheten.</t>
  </si>
  <si>
    <t>&lt;s&gt; Kure Bazaars 10-FREE neglelakker har en revolusjonerende renhet og den innovative formulaen inneholder merkbart færre kjemikalier uten at det går på kompromiss med lakkens kvalitet. &lt;/s&gt;</t>
  </si>
  <si>
    <t>karma.no</t>
  </si>
  <si>
    <t>Kure Bazaars 10-FREE neglelakker har en revolusjonerende renhet og den innovative formulaen inneholder merkbart færre kjemikalier uten at det går på kompromiss med lakkens kvalitet.</t>
  </si>
  <si>
    <t>&lt;s&gt; Hardanger kan legge til at Anders Seim går på Vatles Handelsskule på Voss og er sønn til brannsjef Edvard Seim på Zinken. &lt;/s&gt;</t>
  </si>
  <si>
    <t>oe100.no</t>
  </si>
  <si>
    <t>2021-01-07 07:11</t>
  </si>
  <si>
    <t>Hardanger kan legge til at Anders Seim går på Vatles Handelsskule på Voss og er sønn til brannsjef Edvard Seim på Zinken.</t>
  </si>
  <si>
    <t>&lt;s&gt; Du kan fortsatt gå på kino i Halsahallen , men kinoforestillingene ved KulØr'n tar nå en pause... &lt;/s&gt;</t>
  </si>
  <si>
    <t>iheim.no</t>
  </si>
  <si>
    <t>Du kan fortsatt gå på kino i Halsahallen , men kinoforestillingene ved KulØr'n tar nå en pause...</t>
  </si>
  <si>
    <t>&lt;s&gt; Det store problemet blir vel at smittebærende barn uten symptomer går på skolen eller i barnehagen og smitter lærere, og ander barn som igjen sprer smitten videre i hjemmet sitt og da går smitten raskere videre. &lt;/s&gt;</t>
  </si>
  <si>
    <t>2020-12-25 15:40</t>
  </si>
  <si>
    <t>Det store problemet blir vel at smittebærende barn uten symptomer går på skolen eller i barnehagen og smitter lærere, og ander barn som igjen sprer smitten videre i hjemmet sitt og da går smitten raskere videre.</t>
  </si>
  <si>
    <t>&lt;s&gt; Da gjør man helt andre ting, samtidig som du lader opp "batteriene" til du skal gå på skole igjen &lt;/s&gt;</t>
  </si>
  <si>
    <t>2021-01-12 20:25</t>
  </si>
  <si>
    <t>Da gjør man helt andre ting, samtidig som du lader opp "batteriene" til du skal gå på skole igjen</t>
  </si>
  <si>
    <t>&lt;s&gt; Så jeg og Åsne gikk på senteret en tur og jeg fant selvfølgelig noen godsaker. &lt;/s&gt;</t>
  </si>
  <si>
    <t>2020-12-20 07:22</t>
  </si>
  <si>
    <t>Så jeg og Åsne gikk på senteret en tur og jeg fant selvfølgelig noen godsaker.</t>
  </si>
  <si>
    <t>senteret</t>
  </si>
  <si>
    <t>&lt;s&gt; Og de vil jeg tørre påstå er store, da jeg har gått på kristen vgs , folkehøyskole, og høyskole i 5 år. &lt;/s&gt;</t>
  </si>
  <si>
    <t>2020-12-24 00:49</t>
  </si>
  <si>
    <t>Og de vil jeg tørre påstå er store, da jeg har gått på kristen vgs , folkehøyskole, og høyskole i 5 år.</t>
  </si>
  <si>
    <t>&lt;s&gt; Takket være tvillingvogna er det sååå enkelt å gå på turer . &lt;/s&gt;</t>
  </si>
  <si>
    <t>2020-12-25 15:19</t>
  </si>
  <si>
    <t>Takket være tvillingvogna er det sååå enkelt å gå på turer .</t>
  </si>
  <si>
    <t>&lt;s&gt; Dere husker sikkert den serien som gikk på NRK før et par år siden. &lt;/s&gt;</t>
  </si>
  <si>
    <t>2021-01-25 23:27</t>
  </si>
  <si>
    <t>Dere husker sikkert den serien som gikk på NRK før et par år siden.</t>
  </si>
  <si>
    <t>&lt;s&gt; Ishallen vil være åpen i vinterferien for alle som har lyst å gå på skøyter eller spille hockey.Frigåing uten kølle og puck vil være mandag til torsdag kl 1000 - 1145. &lt;/s&gt;</t>
  </si>
  <si>
    <t>ullis.no</t>
  </si>
  <si>
    <t>2020-12-23 11:37</t>
  </si>
  <si>
    <t>Ishallen vil være åpen i vinterferien for alle som har lyst å gå på skøyter eller spille hockey.Frigåing uten kølle og puck vil være mandag til torsdag kl 1000 - 1145.</t>
  </si>
  <si>
    <t>&lt;s&gt; Sykdommen hadde rammet en gutt han gikk på barneskolen med. En som gradvis ble ute av stand til å bevege seg. &lt;/s&gt;</t>
  </si>
  <si>
    <t>2020-12-26 19:39</t>
  </si>
  <si>
    <t>Sykdommen hadde rammet en gutt han gikk på barneskolen med. En som gradvis ble ute av stand til å bevege seg.</t>
  </si>
  <si>
    <t>&lt;s&gt; Tror det meste går på sunnfornuft og erfaring . &lt;/s&gt;</t>
  </si>
  <si>
    <t>2021-01-16 02:26</t>
  </si>
  <si>
    <t>Tror det meste går på sunnfornuft og erfaring .</t>
  </si>
  <si>
    <t>sunnfornuft</t>
  </si>
  <si>
    <t>&lt;s&gt; Vi prøvde å lære oss koreologi (dansenotasjon) når jeg gikk på Operaens ballettskole . &lt;/s&gt;</t>
  </si>
  <si>
    <t>2020-12-19 16:46</t>
  </si>
  <si>
    <t>Vi prøvde å lære oss koreologi (dansenotasjon) når jeg gikk på Operaens ballettskole .</t>
  </si>
  <si>
    <t>&lt;s&gt; Planen var et til to år, da jeg plutselig fikk for meg at jeg ville gå på Skrivekunstakademiet . &lt;/s&gt;</t>
  </si>
  <si>
    <t>2021-01-20 13:29</t>
  </si>
  <si>
    <t>Planen var et til to år, da jeg plutselig fikk for meg at jeg ville gå på Skrivekunstakademiet .</t>
  </si>
  <si>
    <t>&lt;s&gt; Han gikk på Aalesunds Borgerskole og Aalesunds Lærd- og Realskole (Latinskolen), og tok eksamen artium i 1869. &lt;/s&gt;</t>
  </si>
  <si>
    <t>zinow.no</t>
  </si>
  <si>
    <t>2021-01-31 15:59</t>
  </si>
  <si>
    <t>Han gikk på Aalesunds Borgerskole og Aalesunds Lærd- og Realskole (Latinskolen), og tok eksamen artium i 1869.</t>
  </si>
  <si>
    <t>&lt;s&gt; Vi ønsker å gi deg som er glad i å gå på ski , en ekstra god skiopplevelse ved å lage et godt løypetilbud. &lt;/s&gt;</t>
  </si>
  <si>
    <t>tftur.no</t>
  </si>
  <si>
    <t>Vi ønsker å gi deg som er glad i å gå på ski , en ekstra god skiopplevelse ved å lage et godt løypetilbud.</t>
  </si>
  <si>
    <t>&lt;s&gt; Du kan zoome inn og ut av nettleseren med CTRL + eller -, eller gå på menyen og velge fra zoom-menyen. &lt;/s&gt;</t>
  </si>
  <si>
    <t>2023-09-22 22:05</t>
  </si>
  <si>
    <t>Du kan zoome inn og ut av nettleseren med CTRL + eller -, eller gå på menyen og velge fra zoom-menyen.</t>
  </si>
  <si>
    <t>menyen</t>
  </si>
  <si>
    <t>&lt;s&gt; – Vi er glade for at regjeringen øker studiestøtten, men det er på tide at den kommer opp på et nivå hvor det er mulig å være student uten at deltidsjobben går på bekostning av studier . &lt;/s&gt;</t>
  </si>
  <si>
    <t>– Vi er glade for at regjeringen øker studiestøtten, men det er på tide at den kommer opp på et nivå hvor det er mulig å være student uten at deltidsjobben går på bekostning av studier .</t>
  </si>
  <si>
    <t>&lt;s&gt; Uansett, han snakka om fjell og sånn, og har faktisk slått en rekord, verdensrekord. jeg hadde aldri hørt om han! men han skal neste år arrangere skoletur for skolen jeg går på nå til kilimanjaro , dere som ikke vet hvor eller hva det er: så er det toppen av afrika, med andre ord afrikas høyeste fjell! &lt;/s&gt;</t>
  </si>
  <si>
    <t>2021-02-08 22:03</t>
  </si>
  <si>
    <t>Uansett, han snakka om fjell og sånn, og har faktisk slått en rekord, verdensrekord. jeg hadde aldri hørt om han! men han skal neste år arrangere skoletur for skolen jeg går på nå til kilimanjaro , dere som ikke vet hvor eller hva det er: så er det toppen av afrika, med andre ord afrikas høyeste fjell!</t>
  </si>
  <si>
    <t>&lt;s&gt; Planlegg to barn, så har dere ett å gå på om prevensjonen skulle svikte - for med fire mister du lett oversikten. &lt;/s&gt;</t>
  </si>
  <si>
    <t>2021-02-10 08:20</t>
  </si>
  <si>
    <t>Planlegg to barn, så har dere ett å gå på om prevensjonen skulle svikte - for med fire mister du lett oversikten.</t>
  </si>
  <si>
    <t>&lt;s&gt; Lag-NM vil i år gå på Tanum helgen 1.-3. september 2017. &lt;/s&gt;</t>
  </si>
  <si>
    <t>so-rk.no</t>
  </si>
  <si>
    <t>Lag-NM vil i år gå på Tanum helgen 1.-3. september 2017.</t>
  </si>
  <si>
    <t>&lt;s&gt; Vi finner nye måter å minimere våre produkters helse- og miljøpåvirkning, uten å gå på kompromiss med kvaliteten . &lt;/s&gt;</t>
  </si>
  <si>
    <t>casco.eu</t>
  </si>
  <si>
    <t>Vi finner nye måter å minimere våre produkters helse- og miljøpåvirkning, uten å gå på kompromiss med kvaliteten .</t>
  </si>
  <si>
    <t>&lt;s&gt; En del av det går på fysiske øvelser . &lt;/s&gt;</t>
  </si>
  <si>
    <t>2020-12-25 08:04</t>
  </si>
  <si>
    <t>En del av det går på fysiske øvelser .</t>
  </si>
  <si>
    <t>&lt;s&gt; at bedriften ikke gir lærlingen eller lærekandidaten fri til å gå på skole &lt;/s&gt;&lt;s&gt; at opplæringen er mangelfull fra bedriftens side &lt;/s&gt;</t>
  </si>
  <si>
    <t>karri.no</t>
  </si>
  <si>
    <t>at bedriften ikke gir lærlingen eller lærekandidaten fri til å gå på skole  at opplæringen er mangelfull fra bedriftens side</t>
  </si>
  <si>
    <t>&lt;s&gt; Grekerne mente at en sunn kropp var like viktig som det å arbeide og å gå på skolen . &lt;/s&gt;</t>
  </si>
  <si>
    <t>zmekk.no</t>
  </si>
  <si>
    <t>2023-09-22 19:58</t>
  </si>
  <si>
    <t>Grekerne mente at en sunn kropp var like viktig som det å arbeide og å gå på skolen .</t>
  </si>
  <si>
    <t>&lt;s&gt; - Jeg hadde ikke hørt om medikamentfri behandling før i 2013, og jeg ble sjokkert da jeg ble presentert for tall om behandling av schizofreni, hvor de som har diagnosen og får medikamentfri behandling, klarer seg mye bedre enn de som går på medisiner , sier han. &lt;/s&gt;</t>
  </si>
  <si>
    <t>nhosh.no</t>
  </si>
  <si>
    <t>2020-12-26 11:53</t>
  </si>
  <si>
    <t>- Jeg hadde ikke hørt om medikamentfri behandling før i 2013, og jeg ble sjokkert da jeg ble presentert for tall om behandling av schizofreni, hvor de som har diagnosen og får medikamentfri behandling, klarer seg mye bedre enn de som går på medisiner , sier han.</t>
  </si>
  <si>
    <t>&lt;s&gt; Noe som for de flestes del vil medføre dusjing før man spiser (de fleste foretrekker nok å dusje før de går på restaurant ?!), som igjen fører til senere og adskillig dyrere måltid. &lt;/s&gt;</t>
  </si>
  <si>
    <t>sundet.no</t>
  </si>
  <si>
    <t>2020-12-18 23:34</t>
  </si>
  <si>
    <t>Noe som for de flestes del vil medføre dusjing før man spiser (de fleste foretrekker nok å dusje før de går på restaurant ?!), som igjen fører til senere og adskillig dyrere måltid.</t>
  </si>
  <si>
    <t>&lt;s&gt; Denne olivengrønne snacksvesken med svarte sømmer og stilige detaljer i lys og mørk neon-oransje og er både praktisk og allsidig: den har plass til godbiter, hundeposer og andre ting når dere går på tur , under hundetrening, joggeturer eller sykkelturer. &lt;/s&gt;</t>
  </si>
  <si>
    <t>2021-01-06 00:13</t>
  </si>
  <si>
    <t>Denne olivengrønne snacksvesken med svarte sømmer og stilige detaljer i lys og mørk neon-oransje og er både praktisk og allsidig: den har plass til godbiter, hundeposer og andre ting når dere går på tur , under hundetrening, joggeturer eller sykkelturer.</t>
  </si>
  <si>
    <t>&lt;s&gt; De resterende konkurransene vil gå på Eurosport Norge og Eurosport 1, og Eurosport Player vil også være gratis under OL. &lt;/s&gt;</t>
  </si>
  <si>
    <t>2020-12-19 21:02</t>
  </si>
  <si>
    <t>De resterende konkurransene vil gå på Eurosport Norge og Eurosport 1, og Eurosport Player vil også være gratis under OL.</t>
  </si>
  <si>
    <t>&lt;s&gt; Det perfekte valget for deg som ikke vil gå på kompromiss med kvaliteten når du vil ha noe som også er forførende. &lt;/s&gt;</t>
  </si>
  <si>
    <t>Det perfekte valget for deg som ikke vil gå på kompromiss med kvaliteten når du vil ha noe som også er forførende.</t>
  </si>
  <si>
    <t>&lt;s&gt; Men allikevel har bestemt seg for å gå på smalere stier enn det som preger amerikansk countryradio. &lt;/s&gt;</t>
  </si>
  <si>
    <t>2020-12-19 01:23</t>
  </si>
  <si>
    <t>Men allikevel har bestemt seg for å gå på smalere stier enn det som preger amerikansk countryradio.</t>
  </si>
  <si>
    <t>&lt;s&gt; Og vi gikk på ekspedisjon . &lt;/s&gt;</t>
  </si>
  <si>
    <t>Og vi gikk på ekspedisjon .</t>
  </si>
  <si>
    <t>ekspedisjon</t>
  </si>
  <si>
    <t>&lt;s&gt; Vi gikk på moder jord som var 3 dager gammel, splitter nytt land med andre ord. &lt;/s&gt;</t>
  </si>
  <si>
    <t>Vi gikk på moder jord som var 3 dager gammel, splitter nytt land med andre ord.</t>
  </si>
  <si>
    <t>moder</t>
  </si>
  <si>
    <t>2020-12-30 23:56</t>
  </si>
  <si>
    <t>&lt;s&gt; Edit: Siden deltakerne bor på Scandic Lerkendal, må det ikke være for (opplevd som) dyrt å gå inn på stadion i stedet for å sitte og glane i vinduet på hotellrommet. _________________ - Det er viktig å gå på banen for å være best mulig sjøl, men det er langt viktigere å gå på banen for å gjøre medspillerne gode. &lt;/s&gt;</t>
  </si>
  <si>
    <t>2021-01-03 14:33</t>
  </si>
  <si>
    <t>Edit: Siden deltakerne bor på Scandic Lerkendal, må det ikke være for (opplevd som) dyrt å gå inn på stadion i stedet for å sitte og glane i vinduet på hotellrommet. _________________ - Det er viktig å gå på banen for å være best mulig sjøl, men det er langt viktigere å gå på banen for å gjøre medspillerne gode.</t>
  </si>
  <si>
    <t>&lt;s&gt; De er en historisk rival, javisst, men sånt har nok i beste fall symbolsk betydning for det brede lag av RBK-supporterne, og utgjør ikke noen ekstra appell som frister flere til å gå på kamp . &lt;/s&gt;</t>
  </si>
  <si>
    <t>2021-01-15 01:32</t>
  </si>
  <si>
    <t>De er en historisk rival, javisst, men sånt har nok i beste fall symbolsk betydning for det brede lag av RBK-supporterne, og utgjør ikke noen ekstra appell som frister flere til å gå på kamp .</t>
  </si>
  <si>
    <t>&lt;s&gt; De av dere som vet av noen som avventer været før de bestemmer seg for å gå på kampen i kveld, tips dem om følgende timevarsel på yr nå: Lerkendal kl 18: Sol/klarvær, 17 grader, null nedbør, laber bris 8 m/s fra vest/nordvest. &lt;/s&gt;</t>
  </si>
  <si>
    <t>2021-01-27 09:11</t>
  </si>
  <si>
    <t>De av dere som vet av noen som avventer været før de bestemmer seg for å gå på kampen i kveld, tips dem om følgende timevarsel på yr nå: Lerkendal kl 18: Sol/klarvær, 17 grader, null nedbør, laber bris 8 m/s fra vest/nordvest.</t>
  </si>
  <si>
    <t>&lt;s&gt; Det er alltid gøy å gå på jobben ! &lt;/s&gt;</t>
  </si>
  <si>
    <t>zensum.no</t>
  </si>
  <si>
    <t>2020-12-26 01:20</t>
  </si>
  <si>
    <t>Det er alltid gøy å gå på jobben !</t>
  </si>
  <si>
    <t>&lt;s&gt; Skred går på lag ved bakken, over hardere isete bakke &lt;/s&gt;</t>
  </si>
  <si>
    <t>regobs.no</t>
  </si>
  <si>
    <t>2020-12-30 13:27</t>
  </si>
  <si>
    <t>Skred går på lag ved bakken, over hardere isete bakke</t>
  </si>
  <si>
    <t>&lt;s&gt; Barna gå på skole der, lære seg andre språk, få en bedre utdannelse enn den Norge skryter av? &lt;/s&gt;</t>
  </si>
  <si>
    <t>2021-01-30 03:18</t>
  </si>
  <si>
    <t>Barna gå på skole der, lære seg andre språk, få en bedre utdannelse enn den Norge skryter av?</t>
  </si>
  <si>
    <t>&lt;s&gt; Ja, jeg vet hva som skjer med datoen når jeg justerer klokka på forumet til sommertid. _________________ - Det er viktig å gå på banen for å være best mulig sjøl, men det er langt viktigere å gå på banen for å gjøre medspillerne gode. &lt;/s&gt;</t>
  </si>
  <si>
    <t>2021-02-08 14:16</t>
  </si>
  <si>
    <t>Ja, jeg vet hva som skjer med datoen når jeg justerer klokka på forumet til sommertid. _________________ - Det er viktig å gå på banen for å være best mulig sjøl, men det er langt viktigere å gå på banen for å gjøre medspillerne gode.</t>
  </si>
  <si>
    <t>&lt;s&gt; Tror jammen jeg skal spandere på guttene en popcorn på deling og en brus med tre sugerør i førsteomgangen, siden billettene var så rimelige _________________ - Det er viktig å gå på banen for å være best mulig sjøl, men det er langt viktigere å gå på banen for å gjøre medspillerne gode. &lt;/s&gt;</t>
  </si>
  <si>
    <t>2021-02-09 02:21</t>
  </si>
  <si>
    <t>Tror jammen jeg skal spandere på guttene en popcorn på deling og en brus med tre sugerør i førsteomgangen, siden billettene var så rimelige _________________ - Det er viktig å gå på banen for å være best mulig sjøl, men det er langt viktigere å gå på banen for å gjøre medspillerne gode.</t>
  </si>
  <si>
    <t>&lt;s&gt; En kaptein hadde gjort seg. _________________ - Det er viktig å gå på banen for å være best mulig sjøl, men det er langt viktigere å gå på banen for å gjøre medspillerne gode. &lt;/s&gt;</t>
  </si>
  <si>
    <t>2021-02-06 07:39</t>
  </si>
  <si>
    <t>En kaptein hadde gjort seg. _________________ - Det er viktig å gå på banen for å være best mulig sjøl, men det er langt viktigere å gå på banen for å gjøre medspillerne gode.</t>
  </si>
  <si>
    <t>&lt;s&gt; Dersom jeg tar med barna, oppkledd i svart og hvitt, noe jeg (og kona*) selvfølgelig må matche, må vi nok henvises til borteseksjonen *Ikke hans. _________________ - Det er viktig å gå på banen for å være best mulig sjøl, men det er langt viktigere å gå på banen for å gjøre medspillerne gode. &lt;/s&gt;</t>
  </si>
  <si>
    <t>2021-02-05 13:50</t>
  </si>
  <si>
    <t>Dersom jeg tar med barna, oppkledd i svart og hvitt, noe jeg (og kona*) selvfølgelig må matche, må vi nok henvises til borteseksjonen *Ikke hans. _________________ - Det er viktig å gå på banen for å være best mulig sjøl, men det er langt viktigere å gå på banen for å gjøre medspillerne gode.</t>
  </si>
  <si>
    <t>&lt;s&gt; Folk betale itj hoinnjervis av krona for å sjå på innkast, sa Nils A. De som går på Lerkendal gjør vel faktisk det nå. &lt;/s&gt;</t>
  </si>
  <si>
    <t>2023-10-14 08:14</t>
  </si>
  <si>
    <t>Folk betale itj hoinnjervis av krona for å sjå på innkast, sa Nils A. De som går på Lerkendal gjør vel faktisk det nå.</t>
  </si>
  <si>
    <t>&lt;s&gt; Allikevel, jeg tror Huseklepp kanskje er best skjevt fremme i 4-3-3 der han får rom til å utfordre og både kan gå på avslutning og innlegg. &lt;/s&gt;</t>
  </si>
  <si>
    <t>newutd.no</t>
  </si>
  <si>
    <t>2023-09-22 20:46</t>
  </si>
  <si>
    <t>Allikevel, jeg tror Huseklepp kanskje er best skjevt fremme i 4-3-3 der han får rom til å utfordre og både kan gå på avslutning og innlegg.</t>
  </si>
  <si>
    <t>avslutning</t>
  </si>
  <si>
    <t>&lt;s&gt; Er dessverre ikke så altfor sterk, så hvis jeg skal gå på tur med større hund er det lurt om den ikke trekker for mye. &lt;/s&gt;</t>
  </si>
  <si>
    <t>2023-09-23 03:52</t>
  </si>
  <si>
    <t>Er dessverre ikke så altfor sterk, så hvis jeg skal gå på tur med større hund er det lurt om den ikke trekker for mye.</t>
  </si>
  <si>
    <t>2023-10-21 10:04</t>
  </si>
  <si>
    <t>&lt;s&gt; uten at det går på bekostning av kvaliteten . &lt;/s&gt;</t>
  </si>
  <si>
    <t>2020-12-20 01:51</t>
  </si>
  <si>
    <t>uten at det går på bekostning av kvaliteten .</t>
  </si>
  <si>
    <t>&lt;s&gt; Det er normalt å " gå på trynet " innimellom, og i de fleste tilfellene går det seg heldigvis til. &lt;/s&gt;</t>
  </si>
  <si>
    <t>2020-12-20 10:01</t>
  </si>
  <si>
    <t>Det er normalt å " gå på trynet " innimellom, og i de fleste tilfellene går det seg heldigvis til.</t>
  </si>
  <si>
    <t>&lt;s&gt; Her holder de frem ulikt kursmateriell som går på brannsikring og vedlikehold. &lt;/s&gt;</t>
  </si>
  <si>
    <t>2020-12-20 10:02</t>
  </si>
  <si>
    <t>Her holder de frem ulikt kursmateriell som går på brannsikring og vedlikehold.</t>
  </si>
  <si>
    <t>brannsikring</t>
  </si>
  <si>
    <t>&lt;s&gt; Om det er grunnen til at mange velger å lære seg nye språk, gå på akrylmalingskurs eller studere psykisk helse hos barn og unge på Aftenskolen skal være usagt, men faktum er at det er en kontinuerlig høy interesse for kurs i dette landet. &lt;/s&gt;</t>
  </si>
  <si>
    <t>Om det er grunnen til at mange velger å lære seg nye språk, gå på akrylmalingskurs eller studere psykisk helse hos barn og unge på Aftenskolen skal være usagt, men faktum er at det er en kontinuerlig høy interesse for kurs i dette landet.</t>
  </si>
  <si>
    <t>akrylmalingskurs</t>
  </si>
  <si>
    <t>&lt;s&gt; Eller en kan gå på erindringsgruppe der stikkord er felles skap og hygge. &lt;/s&gt;</t>
  </si>
  <si>
    <t>2020-12-19 23:45</t>
  </si>
  <si>
    <t>Eller en kan gå på erindringsgruppe der stikkord er felles skap og hygge.</t>
  </si>
  <si>
    <t>erindringsgruppe</t>
  </si>
  <si>
    <t>&lt;s&gt; 2.144 Stine og Einar skal gå på ski i en lysløype som er 8,5 km lang. &lt;/s&gt;</t>
  </si>
  <si>
    <t>2020-12-22 09:04</t>
  </si>
  <si>
    <t>2.144 Stine og Einar skal gå på ski i en lysløype som er 8,5 km lang.</t>
  </si>
  <si>
    <t>&lt;s&gt; MANGE BILER: På det meste oppgir Kjell Arne Mathisen å ha hatt 14 lastebiler i drift, hvorav 12 gikk på Bane NORs anlegg på Eidsvoll. &lt;/s&gt;</t>
  </si>
  <si>
    <t>MANGE BILER: På det meste oppgir Kjell Arne Mathisen å ha hatt 14 lastebiler i drift, hvorav 12 gikk på Bane NORs anlegg på Eidsvoll.</t>
  </si>
  <si>
    <t>&lt;s&gt; Modusen gir en mer aggressiv regenerativ bremsing, slik at batteriet lades uten at det går på bekostning av kjøreeffekten. &lt;/s&gt;</t>
  </si>
  <si>
    <t>nissan.no</t>
  </si>
  <si>
    <t>2021-01-06 04:16</t>
  </si>
  <si>
    <t>Modusen gir en mer aggressiv regenerativ bremsing, slik at batteriet lades uten at det går på bekostning av kjøreeffekten.</t>
  </si>
  <si>
    <t>&lt;s&gt; Hun er stueren, har gått på valpekurs og går nå på grunnkurs. &lt;/s&gt;</t>
  </si>
  <si>
    <t>2023-09-23 08:12</t>
  </si>
  <si>
    <t>Hun er stueren, har gått på valpekurs og går nå på grunnkurs.</t>
  </si>
  <si>
    <t>&lt;s&gt; Selv om NTB ser at det i deler av de innklagede artiklene ble "tatt for svake forbehold når det gjelder formidling av påstandene om mobbing, så kan likevel ikke NTB se at det har medført noen spesiell belastning for de uidentifiserte barna som hadde gått på skole med den avdøde. &lt;/s&gt;</t>
  </si>
  <si>
    <t>Selv om NTB ser at det i deler av de innklagede artiklene ble "tatt for svake forbehold når det gjelder formidling av påstandene om mobbing, så kan likevel ikke NTB se at det har medført noen spesiell belastning for de uidentifiserte barna som hadde gått på skole med den avdøde.</t>
  </si>
  <si>
    <t>&lt;s&gt; Moren ble selvsagt kjempeglad for at sønnen hennes kunne gå på skolen igjen. &lt;/s&gt;</t>
  </si>
  <si>
    <t>2023-09-25 08:38</t>
  </si>
  <si>
    <t>Moren ble selvsagt kjempeglad for at sønnen hennes kunne gå på skolen igjen.</t>
  </si>
  <si>
    <t>&lt;s&gt; Spesielt interessant var det at flertallet for mer brukervalg gikk på tvers av partiskillelinjer . &lt;/s&gt;</t>
  </si>
  <si>
    <t>2021-01-06 21:09</t>
  </si>
  <si>
    <t>Spesielt interessant var det at flertallet for mer brukervalg gikk på tvers av partiskillelinjer .</t>
  </si>
  <si>
    <t>&lt;s&gt; I skolepolitikken, for eksempel, etterlater Arbeiderpartiet inntrykk av at barn som går på offentlig skole i Svolvær, føler mer fellesskap med barna på den offentlige skolen på Hovseter enn de føler med barna som går på Steinerskolen på Hovseter . &lt;/s&gt;</t>
  </si>
  <si>
    <t>2020-12-31 09:39</t>
  </si>
  <si>
    <t>I skolepolitikken, for eksempel, etterlater Arbeiderpartiet inntrykk av at barn som går på offentlig skole i Svolvær, føler mer fellesskap med barna på den offentlige skolen på Hovseter enn de føler med barna som går på Steinerskolen på Hovseter .</t>
  </si>
  <si>
    <t>&lt;s&gt; På fritiden liker jeg å male, spesielt fingermaling, lese bøker og gå på teater . &lt;/s&gt;</t>
  </si>
  <si>
    <t>2020-12-19 19:51</t>
  </si>
  <si>
    <t>På fritiden liker jeg å male, spesielt fingermaling, lese bøker og gå på teater .</t>
  </si>
  <si>
    <t>&lt;s&gt; Turen går på asfalt fra bygdesentrumet Enodd til Enmo (ca 7,5 km), deretter på grusvei. &lt;/s&gt;</t>
  </si>
  <si>
    <t>2020-12-20 20:01</t>
  </si>
  <si>
    <t>Turen går på asfalt fra bygdesentrumet Enodd til Enmo (ca 7,5 km), deretter på grusvei.</t>
  </si>
  <si>
    <t>&lt;s&gt; På hjemmesiden til SFG kommer det frem at barn oppmuntres til å gå på koranskolen deres og lære seg hele koranen utenat. &lt;/s&gt;</t>
  </si>
  <si>
    <t>2020-12-23 01:09</t>
  </si>
  <si>
    <t>På hjemmesiden til SFG kommer det frem at barn oppmuntres til å gå på koranskolen deres og lære seg hele koranen utenat.</t>
  </si>
  <si>
    <t>koranskolen</t>
  </si>
  <si>
    <t>&lt;s&gt; Det demonstreres i København, tusenvis av mennesker går på gaten i solidaritet , det handler om politivold i USA, ikke om friheten i Europa. &lt;/s&gt;</t>
  </si>
  <si>
    <t>2020-12-23 02:01</t>
  </si>
  <si>
    <t>Det demonstreres i København, tusenvis av mennesker går på gaten i solidaritet , det handler om politivold i USA, ikke om friheten i Europa.</t>
  </si>
  <si>
    <t>&lt;s&gt; Jeg tror MySQL-resultatene ble trukket tilbake da dette skyldtes en bug i MySQL, ihvertfall var dette en stor sak som gikk på slashdot for noen måneder siden. &lt;/s&gt;</t>
  </si>
  <si>
    <t>2020-12-27 09:34</t>
  </si>
  <si>
    <t>Jeg tror MySQL-resultatene ble trukket tilbake da dette skyldtes en bug i MySQL, ihvertfall var dette en stor sak som gikk på slashdot for noen måneder siden.</t>
  </si>
  <si>
    <t>slashdot</t>
  </si>
  <si>
    <t>&lt;s&gt; Går på NTG Bærum. &lt;/s&gt;</t>
  </si>
  <si>
    <t>stabak.no</t>
  </si>
  <si>
    <t>2021-02-03 21:47</t>
  </si>
  <si>
    <t>Går på NTG Bærum.</t>
  </si>
  <si>
    <t>&lt;s&gt; Gjennom et overvåkningskamera på en fabrikk ser vi forskjellige menn som går på forskjellige måter mens filmskaperne følger med. En hverdagssituasjon er tatt ut av sin sammenheng og det dagligdagse å gå får en ny betydning. &lt;/s&gt;</t>
  </si>
  <si>
    <t>2023-09-25 07:10</t>
  </si>
  <si>
    <t>Gjennom et overvåkningskamera på en fabrikk ser vi forskjellige menn som går på forskjellige måter mens filmskaperne følger med. En hverdagssituasjon er tatt ut av sin sammenheng og det dagligdagse å gå får en ny betydning.</t>
  </si>
  <si>
    <t>&lt;s&gt; Denne kampen får gå på kontoen for arbeidsuhell , tøff kamp i beina fra Torsdag. &lt;/s&gt;</t>
  </si>
  <si>
    <t>2023-09-26 17:34</t>
  </si>
  <si>
    <t>Denne kampen får gå på kontoen for arbeidsuhell , tøff kamp i beina fra Torsdag.</t>
  </si>
  <si>
    <t>kontoen</t>
  </si>
  <si>
    <t>&lt;s&gt; De som går på peffkurs i år , skal lede møtene, mens peffen står for innholdet. &lt;/s&gt;</t>
  </si>
  <si>
    <t>3skien.no</t>
  </si>
  <si>
    <t>De som går på peffkurs i år , skal lede møtene, mens peffen står for innholdet.</t>
  </si>
  <si>
    <t>peffkurs</t>
  </si>
  <si>
    <t>&lt;s&gt; Snakk med oss eller avtal et møte med en av våre rådgivere før du går på visning , så du kan være med i budrunden på boligen du ønsker deg. &lt;/s&gt;</t>
  </si>
  <si>
    <t>nordea.no</t>
  </si>
  <si>
    <t>2020-12-20 02:46</t>
  </si>
  <si>
    <t>Snakk med oss eller avtal et møte med en av våre rådgivere før du går på visning , så du kan være med i budrunden på boligen du ønsker deg.</t>
  </si>
  <si>
    <t>&lt;s&gt; Det startet med at hesten gikk på utegang den første vinteren. &lt;/s&gt;</t>
  </si>
  <si>
    <t>Det startet med at hesten gikk på utegang den første vinteren.</t>
  </si>
  <si>
    <t>&lt;s&gt; Disse billettene er det jo som ender opp hos folk som aldri ellers går på TIL kamp . &lt;/s&gt;</t>
  </si>
  <si>
    <t>Disse billettene er det jo som ender opp hos folk som aldri ellers går på TIL kamp .</t>
  </si>
  <si>
    <t>&lt;s&gt; Forresten kom jeg til å tenke på noe Hafstad sa om Normark en gang, at han var typen som kunne gå på byen i bar overkropp . &lt;/s&gt;</t>
  </si>
  <si>
    <t>2021-01-12 02:57</t>
  </si>
  <si>
    <t>Forresten kom jeg til å tenke på noe Hafstad sa om Normark en gang, at han var typen som kunne gå på byen i bar overkropp .</t>
  </si>
  <si>
    <t>&lt;s&gt; Uten at det går på bekostning av holdbarhet og spille egenskaper har Polytan utviklet et produkt som kombinerer kravene til bærekraft, CO2 fotavtrykk og utøvernes forventninger. &lt;/s&gt;</t>
  </si>
  <si>
    <t>proturf.no</t>
  </si>
  <si>
    <t>2021-01-30 12:55</t>
  </si>
  <si>
    <t>Uten at det går på bekostning av holdbarhet og spille egenskaper har Polytan utviklet et produkt som kombinerer kravene til bærekraft, CO2 fotavtrykk og utøvernes forventninger.</t>
  </si>
  <si>
    <t>&lt;s&gt; Sony gjennomfører nå en forretningspolitikk som går på bekostning både av publikum og av artistene som ønsker å gi ut musikk til hverdagsbruk. &lt;/s&gt;</t>
  </si>
  <si>
    <t>Sony gjennomfører nå en forretningspolitikk som går på bekostning både av publikum og av artistene som ønsker å gi ut musikk til hverdagsbruk.</t>
  </si>
  <si>
    <t>&lt;s&gt; Det formelig oser muskler at Audis nye RS-modeller, men uten at det blir vulgært, og uten at det går på bekostning av bilenes praktiske egenskaper. &lt;/s&gt;</t>
  </si>
  <si>
    <t>Det formelig oser muskler at Audis nye RS-modeller, men uten at det blir vulgært, og uten at det går på bekostning av bilenes praktiske egenskaper.</t>
  </si>
  <si>
    <t>&lt;s&gt; Det ble ikke like artig å ta på skiene å vis set blant gutta, når de gikk på glassfiber.. &lt;/s&gt;</t>
  </si>
  <si>
    <t>2021-01-22 16:45</t>
  </si>
  <si>
    <t>Det ble ikke like artig å ta på skiene å vis set blant gutta, når de gikk på glassfiber..</t>
  </si>
  <si>
    <t>glassfiber</t>
  </si>
  <si>
    <t>&lt;s&gt; Bordtennisbordet er mindre enn vanlige bordtennisbord og egner seg også der det er lite plass, uten å gå på bekostning av kvaliteten når du spiller. &lt;/s&gt;</t>
  </si>
  <si>
    <t>Bordtennisbordet er mindre enn vanlige bordtennisbord og egner seg også der det er lite plass, uten å gå på bekostning av kvaliteten når du spiller.</t>
  </si>
  <si>
    <t>&lt;s&gt; Dette er en bybuss som går på dagtid , og kjører Fredrikstad- Fredrikstad Stasjon- Biblioteket – Veidegrenda – Værste stadion – Kråkerøy legesenter – Fredrikstad Stasjon- Fredrikstad Bussterminal. &lt;/s&gt;</t>
  </si>
  <si>
    <t>vaerste.no</t>
  </si>
  <si>
    <t>Dette er en bybuss som går på dagtid , og kjører Fredrikstad- Fredrikstad Stasjon- Biblioteket – Veidegrenda – Værste stadion – Kråkerøy legesenter – Fredrikstad Stasjon- Fredrikstad Bussterminal.</t>
  </si>
  <si>
    <t>&lt;s&gt; Nå er det ikke mitt forslag at vi skal gå på jakt med løsammunisjon , men jeg synes vi skulle ta en virkelig mobilisering slik at maksimal dreping ikke lenger blir status, men blir sett på som en skam. &lt;/s&gt;</t>
  </si>
  <si>
    <t>eraaks.com</t>
  </si>
  <si>
    <t>2020-12-20 23:29</t>
  </si>
  <si>
    <t>Nå er det ikke mitt forslag at vi skal gå på jakt med løsammunisjon , men jeg synes vi skulle ta en virkelig mobilisering slik at maksimal dreping ikke lenger blir status, men blir sett på som en skam.</t>
  </si>
  <si>
    <t>&lt;s&gt; Forøvrig håper jeg på fullt hus, god stemning og trøndersk jubel i ganske greit vårvær på lørdag. _________________ - Det er viktig å gå på banen for å være best mulig sjøl, men det er langt viktigere å gå på banen for å gjøre medspillerne gode. &lt;/s&gt;</t>
  </si>
  <si>
    <t>2020-12-24 09:49</t>
  </si>
  <si>
    <t>Forøvrig håper jeg på fullt hus, god stemning og trøndersk jubel i ganske greit vårvær på lørdag. _________________ - Det er viktig å gå på banen for å være best mulig sjøl, men det er langt viktigere å gå på banen for å gjøre medspillerne gode.</t>
  </si>
  <si>
    <t>&lt;s&gt; Kom inn i det 86. minutt. _________________ - Det er viktig å gå på banen for å være best mulig sjøl, men det er langt viktigere å gå på banen for å gjøre medspillerne gode. &lt;/s&gt;</t>
  </si>
  <si>
    <t>2021-01-02 02:03</t>
  </si>
  <si>
    <t>Kom inn i det 86. minutt. _________________ - Det er viktig å gå på banen for å være best mulig sjøl, men det er langt viktigere å gå på banen for å gjøre medspillerne gode.</t>
  </si>
  <si>
    <t>&lt;s&gt; Han gikk på Galtvort høyere skole for hekseri og trolldom ca. mellom 1971 og 1978, der han var bestevenn med Sirius Svaart, Remus Lupus og Petter Pittelpytt. &lt;/s&gt;</t>
  </si>
  <si>
    <t>Han gikk på Galtvort høyere skole for hekseri og trolldom ca. mellom 1971 og 1978, der han var bestevenn med Sirius Svaart, Remus Lupus og Petter Pittelpytt.</t>
  </si>
  <si>
    <t>&lt;s&gt; 41] De lokale forsøkte å samle seg til motstand, men det ble raskt feid til side [41] før Thutmose III vendte tilbake til Syria via området Niye i nærheten av Apamea hvor han etterlignet sin bestefar ved å gå på elefantjakt .[ &lt;/s&gt;</t>
  </si>
  <si>
    <t>2021-01-29 10:41</t>
  </si>
  <si>
    <t>41] De lokale forsøkte å samle seg til motstand, men det ble raskt feid til side [41] før Thutmose III vendte tilbake til Syria via området Niye i nærheten av Apamea hvor han etterlignet sin bestefar ved å gå på elefantjakt .[</t>
  </si>
  <si>
    <t>&lt;s&gt; Gone – Tim og Daisy går på byen der de kommer ut for kranglete lokal ungdom og Duane &lt;/s&gt;</t>
  </si>
  <si>
    <t>2021-01-24 10:36</t>
  </si>
  <si>
    <t>Gone – Tim og Daisy går på byen der de kommer ut for kranglete lokal ungdom og Duane</t>
  </si>
  <si>
    <t>&lt;s&gt; 4) Det viktigste er at man synes det er morsomt å gå på ski og være utendørs. &lt;/s&gt;</t>
  </si>
  <si>
    <t>2020-12-20 23:37</t>
  </si>
  <si>
    <t>4) Det viktigste er at man synes det er morsomt å gå på ski og være utendørs.</t>
  </si>
  <si>
    <t>&lt;s&gt; Monsen gikk på Hamar Lærerskole , og tok eksamen i 1898. &lt;/s&gt;</t>
  </si>
  <si>
    <t>2021-01-15 02:29</t>
  </si>
  <si>
    <t>Monsen gikk på Hamar Lærerskole , og tok eksamen i 1898.</t>
  </si>
  <si>
    <t>&lt;s&gt; – Alt har gått på skinner siden kontrakten ble inngått for syv måneder siden, og vi håper å kunne overta det første skipet fra Bergen Group Fosen i april 2012, forteller Fjord Lines administrerende direktør, Ingvald Fardal. &lt;/s&gt;</t>
  </si>
  <si>
    <t>2020-12-28 06:55</t>
  </si>
  <si>
    <t>– Alt har gått på skinner siden kontrakten ble inngått for syv måneder siden, og vi håper å kunne overta det første skipet fra Bergen Group Fosen i april 2012, forteller Fjord Lines administrerende direktør, Ingvald Fardal.</t>
  </si>
  <si>
    <t>&lt;s&gt; Selv klarte jeg å gå på friksjonen over bolten (og dermed unngå å bruke den), og med et par friksjons-steg nå risset og komme meg videre. &lt;/s&gt;</t>
  </si>
  <si>
    <t>2020-12-18 21:59</t>
  </si>
  <si>
    <t>Selv klarte jeg å gå på friksjonen over bolten (og dermed unngå å bruke den), og med et par friksjons-steg nå risset og komme meg videre.</t>
  </si>
  <si>
    <t>friksjonen</t>
  </si>
  <si>
    <t>&lt;s&gt; Han begynte å lære jordbruksfaget som attenåring hos Nils Juel, før han senere gikk på Stend landbruksskole. &lt;/s&gt;</t>
  </si>
  <si>
    <t>2021-01-21 18:01</t>
  </si>
  <si>
    <t>Han begynte å lære jordbruksfaget som attenåring hos Nils Juel, før han senere gikk på Stend landbruksskole.</t>
  </si>
  <si>
    <t>&lt;s&gt; Han er særlig kjent som ungkaren Ottar, under go'fot på låven som gikk på NRK på tidlig 1990-tallet, hvor Tore Strømøy var programleder. &lt;/s&gt;</t>
  </si>
  <si>
    <t>2021-02-09 13:17</t>
  </si>
  <si>
    <t>Han er særlig kjent som ungkaren Ottar, under go'fot på låven som gikk på NRK på tidlig 1990-tallet, hvor Tore Strømøy var programleder.</t>
  </si>
  <si>
    <t>&lt;s&gt; Hun gikk på katolske skoler , og arbeidet som sekretær før hun slo ut i blomst som skuespiller ved Old Vic. &lt;/s&gt;</t>
  </si>
  <si>
    <t>2021-02-04 07:23</t>
  </si>
  <si>
    <t>Hun gikk på katolske skoler , og arbeidet som sekretær før hun slo ut i blomst som skuespiller ved Old Vic.</t>
  </si>
  <si>
    <t>&lt;s&gt; Disse vognene går på gummihjul og er bare 2 m brede (en T-banevogn er ofte over 3 m bred), men sporvidden er 1435 mm som på en vanlig jernbane. &lt;/s&gt;</t>
  </si>
  <si>
    <t>2021-02-08 04:12</t>
  </si>
  <si>
    <t>Disse vognene går på gummihjul og er bare 2 m brede (en T-banevogn er ofte over 3 m bred), men sporvidden er 1435 mm som på en vanlig jernbane.</t>
  </si>
  <si>
    <t>gummihjul</t>
  </si>
  <si>
    <t>&lt;s&gt; Åpningen av hotellet betød også at et av de meste populære vintersportsstedene hvor det er mulig å gå på ski året rundt med få avbrytninger, var blitt tilgjengelig for offentligheten. &lt;/s&gt;</t>
  </si>
  <si>
    <t>2021-02-12 23:04</t>
  </si>
  <si>
    <t>Åpningen av hotellet betød også at et av de meste populære vintersportsstedene hvor det er mulig å gå på ski året rundt med få avbrytninger, var blitt tilgjengelig for offentligheten.</t>
  </si>
  <si>
    <t>&lt;s&gt; Døden tar buss er et norsk kriminalhørespill som gikk på NRK Radio påsken 2008. &lt;/s&gt;</t>
  </si>
  <si>
    <t>2021-02-04 07:36</t>
  </si>
  <si>
    <t>Døden tar buss er et norsk kriminalhørespill som gikk på NRK Radio påsken 2008.</t>
  </si>
  <si>
    <t>&lt;s&gt; Stiene som hestene gikk på het Lein-eller Treidelpfad. &lt;/s&gt;</t>
  </si>
  <si>
    <t>2021-02-05 00:16</t>
  </si>
  <si>
    <t>Stiene som hestene gikk på het Lein-eller Treidelpfad.</t>
  </si>
  <si>
    <t>&lt;s&gt; Per Gustavsson gikk på Gustavus Primus målarskola 1980–1981 og Högskolan för design och konsthantverk (HDK) i Göteborg 1985-1989. &lt;/s&gt;</t>
  </si>
  <si>
    <t>2021-02-02 02:45</t>
  </si>
  <si>
    <t>Per Gustavsson gikk på Gustavus Primus målarskola 1980–1981 og Högskolan för design och konsthantverk (HDK) i Göteborg 1985-1989.</t>
  </si>
  <si>
    <t>&lt;s&gt; Solem er kald som snøen han gikk på snørra i i Planica i 2002 og runder keeper med største eleganse og selvfølgelighet. &lt;/s&gt;</t>
  </si>
  <si>
    <t>2020-12-19 22:39</t>
  </si>
  <si>
    <t>Solem er kald som snøen han gikk på snørra i i Planica i 2002 og runder keeper med største eleganse og selvfølgelighet.</t>
  </si>
  <si>
    <t>&lt;s&gt; Fortidsminneforeningen arbeider med ivaretakelse av kulturminner og kulturmiljøer, og en stor del av deres arbeid går på restaurering av stavkirker og eldre bygg. &lt;/s&gt;</t>
  </si>
  <si>
    <t>2020-12-19 09:02</t>
  </si>
  <si>
    <t>Fortidsminneforeningen arbeider med ivaretakelse av kulturminner og kulturmiljøer, og en stor del av deres arbeid går på restaurering av stavkirker og eldre bygg.</t>
  </si>
  <si>
    <t>restaurering</t>
  </si>
  <si>
    <t>&lt;s&gt; På enkelte steder er det vanskelig å gå på ski . &lt;/s&gt;</t>
  </si>
  <si>
    <t>2020-12-20 07:42</t>
  </si>
  <si>
    <t>På enkelte steder er det vanskelig å gå på ski .</t>
  </si>
  <si>
    <t>&lt;s&gt; Når regionreformen gjennomføres må ikke dette gå på bekostning av tilskudd til aktivitet. &lt;/s&gt;</t>
  </si>
  <si>
    <t>2020-12-19 10:04</t>
  </si>
  <si>
    <t>Når regionreformen gjennomføres må ikke dette gå på bekostning av tilskudd til aktivitet.</t>
  </si>
  <si>
    <t>&lt;s&gt; I tillegg blir det laget et kveldsmagasin som går på luften etter Dagsrevyen hver dag. &lt;/s&gt;</t>
  </si>
  <si>
    <t>fekting.no</t>
  </si>
  <si>
    <t>2020-12-22 04:45</t>
  </si>
  <si>
    <t>I tillegg blir det laget et kveldsmagasin som går på luften etter Dagsrevyen hver dag.</t>
  </si>
  <si>
    <t>&lt;s&gt; Diane går på mimekurs , no de andre i baren synes er latterlig, og for å overbevise dem at miming er en høyverdig kunstform, får hun en av verdens beste mimere til å komme til baren for å underholde gjestene. &lt;/s&gt;</t>
  </si>
  <si>
    <t>2020-12-19 09:37</t>
  </si>
  <si>
    <t>Diane går på mimekurs , no de andre i baren synes er latterlig, og for å overbevise dem at miming er en høyverdig kunstform, får hun en av verdens beste mimere til å komme til baren for å underholde gjestene.</t>
  </si>
  <si>
    <t>mimekurs</t>
  </si>
  <si>
    <t>&lt;s&gt; Den er også en ABC, og i de detaljrike bildene kan man gå på jakt etter bokstavformer . &lt;/s&gt;</t>
  </si>
  <si>
    <t>magikon.no</t>
  </si>
  <si>
    <t>2020-12-20 00:44</t>
  </si>
  <si>
    <t>Den er også en ABC, og i de detaljrike bildene kan man gå på jakt etter bokstavformer .</t>
  </si>
  <si>
    <t>&lt;s&gt; - Det eneste jeg kjenner til er at lysene er gått på Skansen i Tromsø sentrum etter at en kabel er revet av, får Nordlys opplyst fra vakttelefonen ved Bydrift i Tromsø. &lt;/s&gt;</t>
  </si>
  <si>
    <t>2021-02-10 20:38</t>
  </si>
  <si>
    <t>- Det eneste jeg kjenner til er at lysene er gått på Skansen i Tromsø sentrum etter at en kabel er revet av, får Nordlys opplyst fra vakttelefonen ved Bydrift i Tromsø.</t>
  </si>
  <si>
    <t>&lt;s&gt; Første runde av totalt 8 UB cup ritt gikk på Skullerud med t veldig stort oppmøte fra stort til smått. &lt;/s&gt;</t>
  </si>
  <si>
    <t>2021-01-17 04:45</t>
  </si>
  <si>
    <t>Første runde av totalt 8 UB cup ritt gikk på Skullerud med t veldig stort oppmøte fra stort til smått.</t>
  </si>
  <si>
    <t>&lt;s&gt; Han begynte å gå på troskurs på St. Thomas av Aquinos katolske kirke i Lund, som han fortsatt regner som sin hjemforsamling. – Jeg hadde flere professorer som også var medlem av menigheten som jeg snakket med om teologi, men til syvende og sist var det en eksistensiell beslutning. &lt;/s&gt;</t>
  </si>
  <si>
    <t>2023-09-26 20:28</t>
  </si>
  <si>
    <t>Han begynte å gå på troskurs på St. Thomas av Aquinos katolske kirke i Lund, som han fortsatt regner som sin hjemforsamling. – Jeg hadde flere professorer som også var medlem av menigheten som jeg snakket med om teologi, men til syvende og sist var det en eksistensiell beslutning.</t>
  </si>
  <si>
    <t>troskurs</t>
  </si>
  <si>
    <t>&lt;s&gt; Baklyktene har også fått seg en liten runde med lyktelakk, maskerte ryggelyset og slo meg løs med rødsprayen fornøyd med resultatet. ellers er det sikkert noe jeg har glemt.. men men.. idag kom sideskjørtene mine i posten, noe som da vil si at alpina-leppen går på frontfangeren i løpet av de nærmeste dagene, før front,bak og side blir kjørt til lakk &lt;/s&gt;</t>
  </si>
  <si>
    <t>2023-10-09 05:52</t>
  </si>
  <si>
    <t>Baklyktene har også fått seg en liten runde med lyktelakk, maskerte ryggelyset og slo meg løs med rødsprayen fornøyd med resultatet. ellers er det sikkert noe jeg har glemt.. men men.. idag kom sideskjørtene mine i posten, noe som da vil si at alpina-leppen går på frontfangeren i løpet av de nærmeste dagene, før front,bak og side blir kjørt til lakk</t>
  </si>
  <si>
    <t>frontfangeren</t>
  </si>
  <si>
    <t>&lt;s&gt; Er det normalt at Sektor Alarm går på dørene og selger klokka 22 på en Tirsdag? &lt;/s&gt;</t>
  </si>
  <si>
    <t>2023-10-07 16:48</t>
  </si>
  <si>
    <t>Er det normalt at Sektor Alarm går på dørene og selger klokka 22 på en Tirsdag?</t>
  </si>
  <si>
    <t>&lt;s&gt; Har man en mening ( i dette tilfellet kanskje ikke godt nok begrunnet fra min side ) som går på tvers av hva andre måtte mene, ja da kommer pisken både fra den ene og den andre kanten umiddelbart. &lt;/s&gt;</t>
  </si>
  <si>
    <t>2021-01-25 19:55</t>
  </si>
  <si>
    <t>Har man en mening ( i dette tilfellet kanskje ikke godt nok begrunnet fra min side ) som går på tvers av hva andre måtte mene, ja da kommer pisken både fra den ene og den andre kanten umiddelbart.</t>
  </si>
  <si>
    <t>&lt;s&gt; (Så godt som all fisken gikk på makrell ) &lt;/s&gt;</t>
  </si>
  <si>
    <t>2020-12-21 07:22</t>
  </si>
  <si>
    <t>(Så godt som all fisken gikk på makrell )</t>
  </si>
  <si>
    <t>makrell</t>
  </si>
  <si>
    <t>&lt;s&gt; Hele lag byttet til naboklubbene, bl annet Haslum og Ullern fikk mange spillere som ikke var gode nok eller av andre grunner ikke ville gå på akademiet . &lt;/s&gt;</t>
  </si>
  <si>
    <t>2021-01-26 01:55</t>
  </si>
  <si>
    <t>Hele lag byttet til naboklubbene, bl annet Haslum og Ullern fikk mange spillere som ikke var gode nok eller av andre grunner ikke ville gå på akademiet .</t>
  </si>
  <si>
    <t>&lt;s&gt; Hvordan kan vi redusere bruken av plantevernmidler uten at det går på bekostning av avling? &lt;/s&gt;</t>
  </si>
  <si>
    <t>2023-09-23 03:37</t>
  </si>
  <si>
    <t>Hvordan kan vi redusere bruken av plantevernmidler uten at det går på bekostning av avling?</t>
  </si>
  <si>
    <t>&lt;s&gt; Min reaksjon går på Dagbladets vinkling og fremstilling av saken, som ikke henger på greip i forhold til sakens faktiske innhold. &lt;/s&gt;</t>
  </si>
  <si>
    <t>2023-09-23 05:19</t>
  </si>
  <si>
    <t>Min reaksjon går på Dagbladets vinkling og fremstilling av saken, som ikke henger på greip i forhold til sakens faktiske innhold.</t>
  </si>
  <si>
    <t>&lt;s&gt; Den nye tillatelsen "ETIAS" er et nytt automatisk registreringssystem for reisende fra land hvor det ikke kreves visum fra. Reisetillatelsen får man ved å gå på internett og registrere seg og å betale en liten av gift. &lt;/s&gt;</t>
  </si>
  <si>
    <t>karmel.net</t>
  </si>
  <si>
    <t>2023-09-24 01:25</t>
  </si>
  <si>
    <t>Den nye tillatelsen "ETIAS" er et nytt automatisk registreringssystem for reisende fra land hvor det ikke kreves visum fra. Reisetillatelsen får man ved å gå på internett og registrere seg og å betale en liten av gift.</t>
  </si>
  <si>
    <t>&lt;s&gt; Far seier at Gudmund ynskjer å gå på Steinerskulen på grunn av Balder og Idun. &lt;/s&gt;</t>
  </si>
  <si>
    <t>Far seier at Gudmund ynskjer å gå på Steinerskulen på grunn av Balder og Idun.</t>
  </si>
  <si>
    <t>&lt;s&gt; Med beskjed om at: "Om ikkje kontrakten er underteikna og sendt til skulen innan 10.10.07, vil det oppfattast som at foreldra vel å ikkje godkjenne at Gudmund går på Steinerskulen ." &lt;/s&gt;</t>
  </si>
  <si>
    <t>Med beskjed om at: "Om ikkje kontrakten er underteikna og sendt til skulen innan 10.10.07, vil det oppfattast som at foreldra vel å ikkje godkjenne at Gudmund går på Steinerskulen ."</t>
  </si>
  <si>
    <t>&lt;s&gt; Tvang er som regel en dårlig løsning dersom det går på akkord med egne preferanser. &lt;/s&gt;</t>
  </si>
  <si>
    <t>2020-12-23 11:24</t>
  </si>
  <si>
    <t>Tvang er som regel en dårlig løsning dersom det går på akkord med egne preferanser.</t>
  </si>
  <si>
    <t>&lt;s&gt; Busser vil sannsynligvis gå fra Bekkestua, Sandvika og Lysaker.. det holder hvertfall ikke med 733 ekspress Snarøya, som ikke engang går på søndager .. &lt;/s&gt;</t>
  </si>
  <si>
    <t>2021-02-07 01:54</t>
  </si>
  <si>
    <t>Busser vil sannsynligvis gå fra Bekkestua, Sandvika og Lysaker.. det holder hvertfall ikke med 733 ekspress Snarøya, som ikke engang går på søndager ..</t>
  </si>
  <si>
    <t>søndager</t>
  </si>
  <si>
    <t>&lt;s&gt; Jeg forslår at man gjær følgende: drit i å gå på kampen , og sett opp en innsamlingsbøsse for UNICEF på Onkel Blaa. &lt;/s&gt;</t>
  </si>
  <si>
    <t>2021-02-10 22:55</t>
  </si>
  <si>
    <t>Jeg forslår at man gjær følgende: drit i å gå på kampen , og sett opp en innsamlingsbøsse for UNICEF på Onkel Blaa.</t>
  </si>
  <si>
    <t>&lt;s&gt; Det burde være såpass høyt under "taket" at folk må få lov å ytre sine meninger, selv om det går på tvers av makthavernes interesser . &lt;/s&gt;</t>
  </si>
  <si>
    <t>Det burde være såpass høyt under "taket" at folk må få lov å ytre sine meninger, selv om det går på tvers av makthavernes interesser .</t>
  </si>
  <si>
    <t>&lt;s&gt; Sommer aktiviteter; Det er flott turterreng i Synnfjellet, både for de som vil gå på langtur med overnatting og for familien som vil rusle seg en tur før middag. &lt;/s&gt;</t>
  </si>
  <si>
    <t>finstuen.no</t>
  </si>
  <si>
    <t>Sommer aktiviteter; Det er flott turterreng i Synnfjellet, både for de som vil gå på langtur med overnatting og for familien som vil rusle seg en tur før middag.</t>
  </si>
  <si>
    <t>langtur</t>
  </si>
  <si>
    <t>&lt;s&gt; Spesielt dersom de gikk på arbeidsgiverens konto . &lt;/s&gt;</t>
  </si>
  <si>
    <t>2020-12-24 16:58</t>
  </si>
  <si>
    <t>Spesielt dersom de gikk på arbeidsgiverens konto .</t>
  </si>
  <si>
    <t>arbeidsgiverens</t>
  </si>
  <si>
    <t>&lt;s&gt; I det en nasjon har gått på kompromiss med sine holdninger, og da tenker jeg på de kristne, prester, proster og biskoper som har velsignet Israel og har idag snudd ryggen til dem og talt folket etter munnen. &lt;/s&gt;</t>
  </si>
  <si>
    <t>sokelys.com</t>
  </si>
  <si>
    <t>2020-12-24 20:22</t>
  </si>
  <si>
    <t>I det en nasjon har gått på kompromiss med sine holdninger, og da tenker jeg på de kristne, prester, proster og biskoper som har velsignet Israel og har idag snudd ryggen til dem og talt folket etter munnen.</t>
  </si>
  <si>
    <t>&lt;s&gt; Et barn som lærer å gå på ski for første gang , bør ha ski nærmere brysthøyden. &lt;/s&gt;</t>
  </si>
  <si>
    <t>skatepro.no</t>
  </si>
  <si>
    <t>2020-12-31 13:57</t>
  </si>
  <si>
    <t>Et barn som lærer å gå på ski for første gang , bør ha ski nærmere brysthøyden.</t>
  </si>
  <si>
    <t>&lt;s&gt; Blant annet gir bruk av innsugningssystem med variabelt volum bedre dreiemoment på lave turtall uten at det går på bekostning av effekten på høye turtall. 1,6-literen er usedvanlig lettkjørt og arbeidsvillig, og selv om den i effekt og dreiemoment ligger noe etter Xsaras 1,8-liter, er ikke dette merkbart ved normal kjøring. &lt;/s&gt;</t>
  </si>
  <si>
    <t>2021-01-05 13:55</t>
  </si>
  <si>
    <t>Blant annet gir bruk av innsugningssystem med variabelt volum bedre dreiemoment på lave turtall uten at det går på bekostning av effekten på høye turtall. 1,6-literen er usedvanlig lettkjørt og arbeidsvillig, og selv om den i effekt og dreiemoment ligger noe etter Xsaras 1,8-liter, er ikke dette merkbart ved normal kjøring.</t>
  </si>
  <si>
    <t>&lt;s&gt; Satan vil forføre verden til å tro at de må gå på akkord med Bibelens sannhet og holde søndagen hellig. &lt;/s&gt;</t>
  </si>
  <si>
    <t>jesuliv.org</t>
  </si>
  <si>
    <t>2020-12-20 22:45</t>
  </si>
  <si>
    <t>Satan vil forføre verden til å tro at de må gå på akkord med Bibelens sannhet og holde søndagen hellig.</t>
  </si>
  <si>
    <t>&lt;s&gt; Jeg går på skole her i Sri Lanka, og på skolen e.... &lt;/s&gt;</t>
  </si>
  <si>
    <t>Jeg går på skole her i Sri Lanka, og på skolen e....</t>
  </si>
  <si>
    <t>&lt;s&gt; Ole Larsen Gaino gikk på skole i Guovdageaidnu litt under krigen og litt etter krigen. &lt;/s&gt;</t>
  </si>
  <si>
    <t>2021-01-08 01:28</t>
  </si>
  <si>
    <t>Ole Larsen Gaino gikk på skole i Guovdageaidnu litt under krigen og litt etter krigen.</t>
  </si>
  <si>
    <t>&lt;s&gt; Lier AP tok konsekvensen av dette, og forhandlet med FrP frem et forslag til et nøkternt og realistisk vedtak som gikk på at Lier kommune skulle foreta en ekstraordinær avdragsinnbetaling på 2 millioner, men samtidig inngå avtale om generell avdragsutsettelse. &lt;/s&gt;</t>
  </si>
  <si>
    <t>2021-01-08 06:52</t>
  </si>
  <si>
    <t>Lier AP tok konsekvensen av dette, og forhandlet med FrP frem et forslag til et nøkternt og realistisk vedtak som gikk på at Lier kommune skulle foreta en ekstraordinær avdragsinnbetaling på 2 millioner, men samtidig inngå avtale om generell avdragsutsettelse.</t>
  </si>
  <si>
    <t>&lt;s&gt; Vi går på jobb for våre medarbeidere og for våre kunder. &lt;/s&gt;</t>
  </si>
  <si>
    <t>inventas.no</t>
  </si>
  <si>
    <t>2023-09-22 20:05</t>
  </si>
  <si>
    <t>Vi går på jobb for våre medarbeidere og for våre kunder.</t>
  </si>
  <si>
    <t>&lt;s&gt; Nekte å gå på skolen for å bli værende sammen med foreldre eller forsørgere &lt;/s&gt;</t>
  </si>
  <si>
    <t>gomentor.no</t>
  </si>
  <si>
    <t>2020-12-20 04:42</t>
  </si>
  <si>
    <t>Nekte å gå på skolen for å bli værende sammen med foreldre eller forsørgere</t>
  </si>
  <si>
    <t>&lt;s&gt; I begynnelsen var fotturer den foretrukne fjellaktiviteten, men med skisportens utvikling og Fritjof Nansens bragder økte interessen for å også gå på ski i fjellet . &lt;/s&gt;</t>
  </si>
  <si>
    <t>sjodalen.no</t>
  </si>
  <si>
    <t>2020-12-28 21:39</t>
  </si>
  <si>
    <t>I begynnelsen var fotturer den foretrukne fjellaktiviteten, men med skisportens utvikling og Fritjof Nansens bragder økte interessen for å også gå på ski i fjellet .</t>
  </si>
  <si>
    <t>&lt;s&gt; I Shanghai ble selvmord ved å hoppe fra høye bygninger så vanlig at innbyggerne unngikk å gå på fortauet nær skyskrapere i frykt for at selvmord kunne lande på dem. &lt;/s&gt;</t>
  </si>
  <si>
    <t>2020-12-31 04:27</t>
  </si>
  <si>
    <t>I Shanghai ble selvmord ved å hoppe fra høye bygninger så vanlig at innbyggerne unngikk å gå på fortauet nær skyskrapere i frykt for at selvmord kunne lande på dem.</t>
  </si>
  <si>
    <t>&lt;s&gt; Bandet gikk på turné med Shinedown og Three Days Grace som en åpningsakt. &lt;/s&gt;</t>
  </si>
  <si>
    <t>2021-01-16 18:49</t>
  </si>
  <si>
    <t>Bandet gikk på turné med Shinedown og Three Days Grace som en åpningsakt.</t>
  </si>
  <si>
    <t>turné</t>
  </si>
  <si>
    <t>&lt;s&gt; Måtte gå på truger te post, men tett vegitasjon gjør at jeg må tett på.. &lt;/s&gt;</t>
  </si>
  <si>
    <t>2021-01-26 04:58</t>
  </si>
  <si>
    <t>Måtte gå på truger te post, men tett vegitasjon gjør at jeg må tett på..</t>
  </si>
  <si>
    <t>&lt;s&gt; ÅPENT LANDSKAP: Tortour går på gamle veier og stier mellom jorder og vinranker i Sveits. &lt;/s&gt;</t>
  </si>
  <si>
    <t>2020-12-21 00:48</t>
  </si>
  <si>
    <t>ÅPENT LANDSKAP: Tortour går på gamle veier og stier mellom jorder og vinranker i Sveits.</t>
  </si>
  <si>
    <t>&lt;s&gt; Det har blitt anslått at det i år 2009 har vært 292600 barn som har gått på skole i Australia som har blitt diagnostisert med funksjonshemning også i løpet av dette året har det blitt sett at det hadde vært en høyere deltakelse i skoleaktiviteter fra barn med en funksjonshemning sammenlignet med barn uten en. &lt;/s&gt;</t>
  </si>
  <si>
    <t>2021-01-15 14:44</t>
  </si>
  <si>
    <t>Det har blitt anslått at det i år 2009 har vært 292600 barn som har gått på skole i Australia som har blitt diagnostisert med funksjonshemning også i løpet av dette året har det blitt sett at det hadde vært en høyere deltakelse i skoleaktiviteter fra barn med en funksjonshemning sammenlignet med barn uten en.</t>
  </si>
  <si>
    <t>&lt;s&gt; Studenter med nedsatt funksjonsevne har begynt å gå på spesialskoler i økende grad i stedet for å delta i ordinære programmer i skolene. &lt;/s&gt;</t>
  </si>
  <si>
    <t>Studenter med nedsatt funksjonsevne har begynt å gå på spesialskoler i økende grad i stedet for å delta i ordinære programmer i skolene.</t>
  </si>
  <si>
    <t>spesialskoler</t>
  </si>
  <si>
    <t>&lt;s&gt; Derfor nytter det heller ikke å snakke om holdninger, så lenge man lar det gå på bekostning av den homogene befolkning. &lt;/s&gt;</t>
  </si>
  <si>
    <t>2020-12-19 06:35</t>
  </si>
  <si>
    <t>Derfor nytter det heller ikke å snakke om holdninger, så lenge man lar det gå på bekostning av den homogene befolkning.</t>
  </si>
  <si>
    <t>&lt;s&gt; Vegledning i friluftsliv vil innebære at deltakerne "får anledning til å gå på jakt etter" for å finne igjen flere mønstre og få forskjellige mønstre til å henge sammen. &lt;/s&gt;</t>
  </si>
  <si>
    <t>naturliv.no</t>
  </si>
  <si>
    <t>2021-01-01 09:17</t>
  </si>
  <si>
    <t>Vegledning i friluftsliv vil innebære at deltakerne "får anledning til å gå på jakt etter" for å finne igjen flere mønstre og få forskjellige mønstre til å henge sammen.</t>
  </si>
  <si>
    <t>&lt;s&gt; Gjennom hele mangaserien blir hun aldri sett å gå på skole, men har skolealdre venner som Hosuke Sharaku . Hun ønsker å gå på skole som andre i størrelsen, og tenkte å ta opptaksprøve på videregående . &lt;/s&gt;</t>
  </si>
  <si>
    <t>2021-01-27 17:46</t>
  </si>
  <si>
    <t>Gjennom hele mangaserien blir hun aldri sett å gå på skole, men har skolealdre venner som Hosuke Sharaku . Hun ønsker å gå på skole som andre i størrelsen, og tenkte å ta opptaksprøve på videregående .</t>
  </si>
  <si>
    <t>&lt;s&gt; Gibson ble født i Pontiac, Michigan 28. mai 1957, vokste opp i Waterford, Michigan ( gikk på Waterford Kettering High School ), og gikk på Michigan State University hvor han var en amerikansk mottaker innen fotball . Gibsons høyskolefotballkarriere ble preget av å lede Spartanerne til å bli uavgjort for Big Ten-tittelen, sette skole og konferanse motta rekorder, med hovedrollen i Hula Bowl og Senior Bowl , og laget flere All-America lag. &lt;/s&gt;</t>
  </si>
  <si>
    <t>Gibson ble født i Pontiac, Michigan 28. mai 1957, vokste opp i Waterford, Michigan ( gikk på Waterford Kettering High School ), og gikk på Michigan State University hvor han var en amerikansk mottaker innen fotball . Gibsons høyskolefotballkarriere ble preget av å lede Spartanerne til å bli uavgjort for Big Ten-tittelen, sette skole og konferanse motta rekorder, med hovedrollen i Hula Bowl og Senior Bowl , og laget flere All-America lag.</t>
  </si>
  <si>
    <t>&lt;s&gt; Bergh gikk på Columbia College i New York City, men dro før han fullførte graden, og bestemte seg i stedet for å reise rundt i Europa. &lt;/s&gt;</t>
  </si>
  <si>
    <t>2021-01-09 23:33</t>
  </si>
  <si>
    <t>Bergh gikk på Columbia College i New York City, men dro før han fullførte graden, og bestemte seg i stedet for å reise rundt i Europa.</t>
  </si>
  <si>
    <t>&lt;s&gt; Han gikk på offentlige skoler og Bethel College i Russellville , Kentucky . Han studerte jus, ble tatt opp i baren i 1893 og begynte å praktisere i Pulaski. &lt;/s&gt;</t>
  </si>
  <si>
    <t>2021-01-12 17:14</t>
  </si>
  <si>
    <t>Han gikk på offentlige skoler og Bethel College i Russellville , Kentucky . Han studerte jus, ble tatt opp i baren i 1893 og begynte å praktisere i Pulaski.</t>
  </si>
  <si>
    <t>&lt;s&gt; Charlie Hunnam (født 1980), skuespilleren, gikk på Queen Elizabeth Grammar School, Penrith (QEGS) og bodde lokalt i tenårene. &lt;/s&gt;</t>
  </si>
  <si>
    <t>2021-01-12 20:55</t>
  </si>
  <si>
    <t>Charlie Hunnam (født 1980), skuespilleren, gikk på Queen Elizabeth Grammar School, Penrith (QEGS) og bodde lokalt i tenårene.</t>
  </si>
  <si>
    <t>&lt;s&gt; Caras vendte tilbake til det sivile livet som bosatt på vestkysten, og gikk på University of Southern California , hvor han oppnådde en grad, ikke i zoologi, men i kino, og gikk fra akademisk liv til ledernivå i filmindustrien. &lt;/s&gt;</t>
  </si>
  <si>
    <t>Caras vendte tilbake til det sivile livet som bosatt på vestkysten, og gikk på University of Southern California , hvor han oppnådde en grad, ikke i zoologi, men i kino, og gikk fra akademisk liv til ledernivå i filmindustrien.</t>
  </si>
  <si>
    <t>&lt;s&gt; Det var et godt poeng med at når man går på jakt og løser noen få skudd i året så er sjangsene for rikosjett en del mindre enn der man ligger og plinker 5000-10000 skudd/årlig. &lt;/s&gt;</t>
  </si>
  <si>
    <t>2021-01-23 14:12</t>
  </si>
  <si>
    <t>Det var et godt poeng med at når man går på jakt og løser noen få skudd i året så er sjangsene for rikosjett en del mindre enn der man ligger og plinker 5000-10000 skudd/årlig.</t>
  </si>
  <si>
    <t>&lt;s&gt; I min verden er det knall og fall(at man selv går på trynet , ikke nødvendigvis at børsa faller ned en fjellklippe), regnskyll, snø og kulde. &lt;/s&gt;</t>
  </si>
  <si>
    <t>2021-01-26 16:13</t>
  </si>
  <si>
    <t>I min verden er det knall og fall(at man selv går på trynet , ikke nødvendigvis at børsa faller ned en fjellklippe), regnskyll, snø og kulde.</t>
  </si>
  <si>
    <t>&lt;s&gt; U Nyun ble født 20. januar 1910 i Hpa-An , britisk Burma . Han gikk på Basic Education High School No. 1 Thaton og ble uteksaminert fra Rangoon University i 1930, og utdannet seg også ved Oxford University og University of London . Han begynte i den indiske siviltjenesten 4. oktober 1933. &lt;/s&gt;</t>
  </si>
  <si>
    <t>2021-01-26 17:33</t>
  </si>
  <si>
    <t>U Nyun ble født 20. januar 1910 i Hpa-An , britisk Burma . Han gikk på Basic Education High School No. 1 Thaton og ble uteksaminert fra Rangoon University i 1930, og utdannet seg også ved Oxford University og University of London . Han begynte i den indiske siviltjenesten 4. oktober 1933.</t>
  </si>
  <si>
    <t>&lt;s&gt; Han gikk på college ved Dillard University (tidligere New Orleans University). &lt;/s&gt;</t>
  </si>
  <si>
    <t>2021-02-06 06:15</t>
  </si>
  <si>
    <t>Han gikk på college ved Dillard University (tidligere New Orleans University).</t>
  </si>
  <si>
    <t>&lt;s&gt; Målet var viktigst og alle midler som var tilgjengelig ble brukt, også det å gå på kompromiss med egen politisk "ideologi". &lt;/s&gt;</t>
  </si>
  <si>
    <t>utenstat.no</t>
  </si>
  <si>
    <t>Målet var viktigst og alle midler som var tilgjengelig ble brukt, også det å gå på kompromiss med egen politisk "ideologi".</t>
  </si>
  <si>
    <t>&lt;s&gt; Når moren argumenterer med ham for å få ham av gårde, ved å si at alle barn har plikt til å gå på skolen , svarer han:"Hvem bryr seg?" &lt;/s&gt;</t>
  </si>
  <si>
    <t>2023-09-29 16:56</t>
  </si>
  <si>
    <t>Når moren argumenterer med ham for å få ham av gårde, ved å si at alle barn har plikt til å gå på skolen , svarer han:"Hvem bryr seg?"</t>
  </si>
  <si>
    <t>&lt;s&gt; Barna fikk slik møte tre barnekunstneriske arketyper, virtuosen som så ut til å gå på ren inspirert improvisasjon , den pedagogiske håndverkeren som møysommelig og teknisk bygde opp figurene og viste fram hva hun gjorde, og de spøkefulle rebellene som gledet seg selv og sitt publikum ved å trosse småborgerlige regler for skikk og bruk. &lt;/s&gt;</t>
  </si>
  <si>
    <t>periskop.no</t>
  </si>
  <si>
    <t>2023-09-22 20:27</t>
  </si>
  <si>
    <t>Barna fikk slik møte tre barnekunstneriske arketyper, virtuosen som så ut til å gå på ren inspirert improvisasjon , den pedagogiske håndverkeren som møysommelig og teknisk bygde opp figurene og viste fram hva hun gjorde, og de spøkefulle rebellene som gledet seg selv og sitt publikum ved å trosse småborgerlige regler for skikk og bruk.</t>
  </si>
  <si>
    <t>&lt;s&gt; Og det er som vi formelig kan kjenne den myke filten i sceneteppet under byfesten, hvordan det er å gå på brosteinsgatene eller klappe løven. &lt;/s&gt;</t>
  </si>
  <si>
    <t>2023-09-23 17:36</t>
  </si>
  <si>
    <t>Og det er som vi formelig kan kjenne den myke filten i sceneteppet under byfesten, hvordan det er å gå på brosteinsgatene eller klappe løven.</t>
  </si>
  <si>
    <t>brosteinsgatene</t>
  </si>
  <si>
    <t>&lt;s&gt; Alpha ROS er laget for å gi deg så god beskyttelse mot regn som mulig, uten at det skal gå på bekostning av egenskapene alle søker etter i en kvalitetsjakke. &lt;/s&gt;</t>
  </si>
  <si>
    <t>bikeshop.no</t>
  </si>
  <si>
    <t>2020-12-19 22:22</t>
  </si>
  <si>
    <t>Alpha ROS er laget for å gi deg så god beskyttelse mot regn som mulig, uten at det skal gå på bekostning av egenskapene alle søker etter i en kvalitetsjakke.</t>
  </si>
  <si>
    <t>&lt;s&gt; Du kan gå på fotturer , prøve deg på trugegang, drive med terrengsykling eller gå på skøyter i området. &lt;/s&gt;</t>
  </si>
  <si>
    <t>2021-01-04 05:52</t>
  </si>
  <si>
    <t>Du kan gå på fotturer , prøve deg på trugegang, drive med terrengsykling eller gå på skøyter i området.</t>
  </si>
  <si>
    <t>fotturer, skøyter</t>
  </si>
  <si>
    <t>&lt;s&gt; Kinematograf Torkel Riise Svenson [23], som gikk på Filmskolen sammen med Greibrokk og jobbet med hennes eksamensfilm, Til den det måtte angå [24] (2012), skaper et nærgående og søkende uttrykk. &lt;/s&gt;</t>
  </si>
  <si>
    <t>montages.no</t>
  </si>
  <si>
    <t>2020-12-19 04:22</t>
  </si>
  <si>
    <t>Kinematograf Torkel Riise Svenson [23], som gikk på Filmskolen sammen med Greibrokk og jobbet med hennes eksamensfilm, Til den det måtte angå [24] (2012), skaper et nærgående og søkende uttrykk.</t>
  </si>
  <si>
    <t>&lt;s&gt; Ofte er det tale om store selskaper med et mylder av underleverandører og med selskapsstrukturer som går på tvers av landegrenser . &lt;/s&gt;</t>
  </si>
  <si>
    <t>2020-12-20 03:46</t>
  </si>
  <si>
    <t>Ofte er det tale om store selskaper med et mylder av underleverandører og med selskapsstrukturer som går på tvers av landegrenser .</t>
  </si>
  <si>
    <t>&lt;s&gt; Gleder meg til å få en stilstudie i svømmeteknikk ( spesielt Butterfly ) så fort isen har gått på Damtjern . &lt;/s&gt;</t>
  </si>
  <si>
    <t>teamull.com</t>
  </si>
  <si>
    <t>2021-01-31 20:27</t>
  </si>
  <si>
    <t>Gleder meg til å få en stilstudie i svømmeteknikk ( spesielt Butterfly ) så fort isen har gått på Damtjern .</t>
  </si>
  <si>
    <t>&lt;s&gt; Hilde Opoku går på helgens landsmøte av som talsperson for Miljøpartiet De Grønne etter bare to år i jobben. &lt;/s&gt;</t>
  </si>
  <si>
    <t>2020-12-18 23:09</t>
  </si>
  <si>
    <t>Hilde Opoku går på helgens landsmøte av som talsperson for Miljøpartiet De Grønne etter bare to år i jobben.</t>
  </si>
  <si>
    <t>helgens</t>
  </si>
  <si>
    <t>&lt;s&gt; Han starta å gå på skøyter da han var to år gammal. &lt;/s&gt;</t>
  </si>
  <si>
    <t>podtail.com</t>
  </si>
  <si>
    <t>2020-12-21 13:27</t>
  </si>
  <si>
    <t>Han starta å gå på skøyter da han var to år gammal.</t>
  </si>
  <si>
    <t>&lt;s&gt; Nå går journalistene hjem fra jobb, henter i barnehagen og går på trening . &lt;/s&gt;</t>
  </si>
  <si>
    <t>2020-12-24 21:52</t>
  </si>
  <si>
    <t>Nå går journalistene hjem fra jobb, henter i barnehagen og går på trening .</t>
  </si>
  <si>
    <t>&lt;s&gt; Programmet, som går på hverdager mellom klokken 17:00 og 18:30, har holdt koken siden 1981. &lt;/s&gt;</t>
  </si>
  <si>
    <t>2021-01-05 19:31</t>
  </si>
  <si>
    <t>Programmet, som går på hverdager mellom klokken 17:00 og 18:30, har holdt koken siden 1981.</t>
  </si>
  <si>
    <t>hverdager</t>
  </si>
  <si>
    <t>&lt;s&gt; Halden SKs beste lag i både dame og herreklassen gjorde greie innsatser på natta og begge lagene hadde kontakt med de beste da omstarten gikk på lørdag formiddag . &lt;/s&gt;</t>
  </si>
  <si>
    <t>Halden SKs beste lag i både dame og herreklassen gjorde greie innsatser på natta og begge lagene hadde kontakt med de beste da omstarten gikk på lørdag formiddag .</t>
  </si>
  <si>
    <t>&lt;s&gt; Han klarte ikke å holde seg til en diett eller gå på treningsstudio regelmessig. &lt;/s&gt;</t>
  </si>
  <si>
    <t>opengrey.eu</t>
  </si>
  <si>
    <t>2023-09-26 00:06</t>
  </si>
  <si>
    <t>Han klarte ikke å holde seg til en diett eller gå på treningsstudio regelmessig.</t>
  </si>
  <si>
    <t>&lt;s&gt; Når alarmen går på startes aggregatet via GSC300 og det går da i en innstillbar tid som jeg for tiden har satt til 4 timer. &lt;/s&gt;</t>
  </si>
  <si>
    <t>sveinha.com</t>
  </si>
  <si>
    <t>Når alarmen går på startes aggregatet via GSC300 og det går da i en innstillbar tid som jeg for tiden har satt til 4 timer.</t>
  </si>
  <si>
    <t>&lt;s&gt; Naboene på Sørbråten har da også stor sympati i befolkningen, så det gjelder å gå på gummisåler . &lt;/s&gt;</t>
  </si>
  <si>
    <t>2020-12-22 03:53</t>
  </si>
  <si>
    <t>Naboene på Sørbråten har da også stor sympati i befolkningen, så det gjelder å gå på gummisåler .</t>
  </si>
  <si>
    <t>gummisåler</t>
  </si>
  <si>
    <t>&lt;s&gt; - Det blir mer og mer vanlig at folk som går på treningsstudioer får veiledning av personlige trenere. &lt;/s&gt;</t>
  </si>
  <si>
    <t>2020-12-30 10:36</t>
  </si>
  <si>
    <t>- Det blir mer og mer vanlig at folk som går på treningsstudioer får veiledning av personlige trenere.</t>
  </si>
  <si>
    <t>treningsstudioer</t>
  </si>
  <si>
    <t>&lt;s&gt; Hassan gikk på Frederiksberg Gymnas , samme område hvor Lars Hedegaard bodde. &lt;/s&gt;</t>
  </si>
  <si>
    <t>2021-01-09 04:30</t>
  </si>
  <si>
    <t>Hassan gikk på Frederiksberg Gymnas , samme område hvor Lars Hedegaard bodde.</t>
  </si>
  <si>
    <t>&lt;s&gt; - Da jeg gikk på ungomdsskolen var det altfor dårlig informasjon om yrkessjåførfaget. &lt;/s&gt;</t>
  </si>
  <si>
    <t>2020-12-22 19:47</t>
  </si>
  <si>
    <t>- Da jeg gikk på ungomdsskolen var det altfor dårlig informasjon om yrkessjåførfaget.</t>
  </si>
  <si>
    <t>ungomdsskolen</t>
  </si>
  <si>
    <t>&lt;s&gt; Høringene i Kongressen gikk på live tv og var den infotainment som Clintons nå er blitt. &lt;/s&gt;</t>
  </si>
  <si>
    <t>2020-12-24 00:09</t>
  </si>
  <si>
    <t>Høringene i Kongressen gikk på live tv og var den infotainment som Clintons nå er blitt.</t>
  </si>
  <si>
    <t>&lt;s&gt; Så jeg anbefaler å gå på beina i morgen, og la skiene stå igjen hjemme. &lt;/s&gt;</t>
  </si>
  <si>
    <t>1skoger.org</t>
  </si>
  <si>
    <t>2021-02-14 12:41</t>
  </si>
  <si>
    <t>Så jeg anbefaler å gå på beina i morgen, og la skiene stå igjen hjemme.</t>
  </si>
  <si>
    <t>&lt;s&gt; Med andre ord, de som ikke er villig til å råflire over andres ulykke og tragiske vådeskudd er ikke velkomne, og ubehagelige fakta som går på tvers av NOAH's oppfatninger blir sensurert. &lt;/s&gt;</t>
  </si>
  <si>
    <t>2021-02-01 19:30</t>
  </si>
  <si>
    <t>Med andre ord, de som ikke er villig til å råflire over andres ulykke og tragiske vådeskudd er ikke velkomne, og ubehagelige fakta som går på tvers av NOAH's oppfatninger blir sensurert.</t>
  </si>
  <si>
    <t>&lt;s&gt; Dette kommer og går holder på å gå på veggen våkner kl 4 hver morgen og får ikke sove fikk urinveisinfeksjon og svie i urinrør noe som jeg ikke har hatt før. &lt;/s&gt;</t>
  </si>
  <si>
    <t>2020-12-19 14:52</t>
  </si>
  <si>
    <t>Dette kommer og går holder på å gå på veggen våkner kl 4 hver morgen og får ikke sove fikk urinveisinfeksjon og svie i urinrør noe som jeg ikke har hatt før.</t>
  </si>
  <si>
    <t>&lt;s&gt; Vil gå på skolen &lt;/s&gt;&lt;s&gt; Og ambisjonene til Hameed slutter ikke med gåingen. &lt;/s&gt;</t>
  </si>
  <si>
    <t>Vil gå på skolen  Og ambisjonene til Hameed slutter ikke med gåingen.</t>
  </si>
  <si>
    <t>&lt;s&gt; Dette er krav som går på ytterligere innstramminger av ytringsfriheten , med en påfølgende cancel-kultur, med woke-kulturbestrebelser på å fjerne det "onde" fra historien, med krav om krenkelsesfrihet og rene og ikke-diskriminerende tanker i folks hoder og en identitetspolitikk som ser hvit overmakt og undertrykkelse overalt i en verden der det, ifølge de venstreradikale samfunnselitene, ikke finnes et eneste hvitt menneske som ikke er privilegert. &lt;/s&gt;</t>
  </si>
  <si>
    <t>2023-09-29 18:26</t>
  </si>
  <si>
    <t>Dette er krav som går på ytterligere innstramminger av ytringsfriheten , med en påfølgende cancel-kultur, med woke-kulturbestrebelser på å fjerne det "onde" fra historien, med krav om krenkelsesfrihet og rene og ikke-diskriminerende tanker i folks hoder og en identitetspolitikk som ser hvit overmakt og undertrykkelse overalt i en verden der det, ifølge de venstreradikale samfunnselitene, ikke finnes et eneste hvitt menneske som ikke er privilegert.</t>
  </si>
  <si>
    <t>&lt;s&gt; Som 40-åring var det blitt så ille at hun gikk på full dose med kortison og hadde det hun kaller for et ballonghode, dvs. at halsen og hodet gikk i ett. &lt;/s&gt;</t>
  </si>
  <si>
    <t>2021-02-10 17:09</t>
  </si>
  <si>
    <t>Som 40-åring var det blitt så ille at hun gikk på full dose med kortison og hadde det hun kaller for et ballonghode, dvs. at halsen og hodet gikk i ett.</t>
  </si>
  <si>
    <t>&lt;s&gt; Departementsansatte viste styrke, trosset frykten og gikk på jobb selv om kontorene var smadret. &lt;/s&gt;</t>
  </si>
  <si>
    <t>Departementsansatte viste styrke, trosset frykten og gikk på jobb selv om kontorene var smadret.</t>
  </si>
  <si>
    <t>&lt;s&gt; Dette går på trommelbredde og diameter. &lt;/s&gt;</t>
  </si>
  <si>
    <t>2021-01-22 20:29</t>
  </si>
  <si>
    <t>Dette går på trommelbredde og diameter.</t>
  </si>
  <si>
    <t>&lt;s&gt; Også "produksjonen" gikk på skinner uten forstyrrende elementer og sceneskifter. &lt;/s&gt;</t>
  </si>
  <si>
    <t>Også "produksjonen" gikk på skinner uten forstyrrende elementer og sceneskifter.</t>
  </si>
  <si>
    <t>&lt;s&gt; Det var litt av et sjokk da strømmen gikk på Fornebu Indoor Golf Center ved 17-tiden tirsdag ettermiddag. &lt;/s&gt;</t>
  </si>
  <si>
    <t>2020-12-22 07:27</t>
  </si>
  <si>
    <t>Det var litt av et sjokk da strømmen gikk på Fornebu Indoor Golf Center ved 17-tiden tirsdag ettermiddag.</t>
  </si>
  <si>
    <t>&lt;s&gt; Hva med en reportasje/serie om våre beste juniorer som går på college i USA ,og som drømmer om PGA touren? &lt;/s&gt;</t>
  </si>
  <si>
    <t>2020-12-24 05:11</t>
  </si>
  <si>
    <t>Hva med en reportasje/serie om våre beste juniorer som går på college i USA ,og som drømmer om PGA touren?</t>
  </si>
  <si>
    <t>&lt;s&gt; Går på skole . &lt;/s&gt;</t>
  </si>
  <si>
    <t>Går på skole .</t>
  </si>
  <si>
    <t>&lt;s&gt; Mange har spurt seg om hvordan det nå går på Sandaker etter at Fornebu siste sesong startet opp med godt besøk. &lt;/s&gt;</t>
  </si>
  <si>
    <t>Mange har spurt seg om hvordan det nå går på Sandaker etter at Fornebu siste sesong startet opp med godt besøk.</t>
  </si>
  <si>
    <t>&lt;s&gt; Han er 19 år og går på Tennesee Universitetet . &lt;/s&gt;</t>
  </si>
  <si>
    <t>2020-12-24 13:32</t>
  </si>
  <si>
    <t>Han er 19 år og går på Tennesee Universitetet .</t>
  </si>
  <si>
    <t>&lt;s&gt; jeg har vel egentlig ikke det korekte svaret, men jeg gikk på lekeplassen til ungene og hentet en pose sand, hehehe. sikkert endel katter som har gravd godt i den sanda, så satte alle kluter til for at sanda skulle bli rein, -det tok litt tid ja, men tida gikk så fort at jeg ikke merket at et par timer hadde gått :-) jeg skylte først ut sanda i ei bøtte, mange ganger, byttet vann, gravde godt i sanda og byttet.. gjorde dette kanskje 4-6 ganger før det &lt;/s&gt;</t>
  </si>
  <si>
    <t>2021-01-10 06:44</t>
  </si>
  <si>
    <t>jeg har vel egentlig ikke det korekte svaret, men jeg gikk på lekeplassen til ungene og hentet en pose sand, hehehe. sikkert endel katter som har gravd godt i den sanda, så satte alle kluter til for at sanda skulle bli rein, -det tok litt tid ja, men tida gikk så fort at jeg ikke merket at et par timer hadde gått :-) jeg skylte først ut sanda i ei bøtte, mange ganger, byttet vann, gravde godt i sanda og byttet.. gjorde dette kanskje 4-6 ganger før det</t>
  </si>
  <si>
    <t>lekeplassen</t>
  </si>
  <si>
    <t>&lt;s&gt; Når begynte albatrossen å gå på kroken , å sprenge seg i linene og bli et avfallsprodukt av lønnsomt linefiske? &lt;/s&gt;</t>
  </si>
  <si>
    <t>ark.no</t>
  </si>
  <si>
    <t>Når begynte albatrossen å gå på kroken , å sprenge seg i linene og bli et avfallsprodukt av lønnsomt linefiske?</t>
  </si>
  <si>
    <t>kroken</t>
  </si>
  <si>
    <t>&lt;s&gt; Det var mer å gå på...... &lt;/s&gt;&lt;s&gt; Standup settes nå opp for å være klar til 3- årsløp i mars måned.😲 &lt;/s&gt;</t>
  </si>
  <si>
    <t>stall-ll.com</t>
  </si>
  <si>
    <t>2020-12-20 06:46</t>
  </si>
  <si>
    <t>Det var mer å gå på......  Standup settes nå opp for å være klar til 3- årsløp i mars måned.😲</t>
  </si>
  <si>
    <t>&lt;s&gt; For her får du en storby med alt en forventer av storbyliv samtidig som du kan gå på stranden for sol, avslapning og bading. &lt;/s&gt;</t>
  </si>
  <si>
    <t>2020-12-21 11:40</t>
  </si>
  <si>
    <t>For her får du en storby med alt en forventer av storbyliv samtidig som du kan gå på stranden for sol, avslapning og bading.</t>
  </si>
  <si>
    <t>&lt;s&gt; Når det arrangeres senere i juni, er han på Sognefjellet og går på ski , for Magne har valgt skiene selv om talentet er usedvanlig uansett tid på året. &lt;/s&gt;</t>
  </si>
  <si>
    <t>Når det arrangeres senere i juni, er han på Sognefjellet og går på ski , for Magne har valgt skiene selv om talentet er usedvanlig uansett tid på året.</t>
  </si>
  <si>
    <t>&lt;s&gt; Dersom frie markedskrefter får råde alene, vil særinteressene kunne komme til å gå på tvers av fellesskapets interesser. &lt;/s&gt;</t>
  </si>
  <si>
    <t>allgronn.org</t>
  </si>
  <si>
    <t>2020-12-23 03:04</t>
  </si>
  <si>
    <t>Dersom frie markedskrefter får råde alene, vil særinteressene kunne komme til å gå på tvers av fellesskapets interesser.</t>
  </si>
  <si>
    <t>&lt;s&gt; sliter maks med å få koblet opp 2ekstra fjernlys slik at di tenner og slukker likt med fjernlysene som er orginalt... har på rele...koblet det til batteri og egen jord..har da igjen 2stk kabler fra rele..en hvit og enn rød.. får koblet dette opp sånn at det går på bryter ...men ser før meg det blir slitsomt å blende ned org. fjern så slå av ekstra fjern.. vet det er flere som har ekstra langlys på samme bil som følger ekstra fjernlys så ringte biltrend i tromsø, men fikk &lt;/s&gt;</t>
  </si>
  <si>
    <t>2020-12-24 13:34</t>
  </si>
  <si>
    <t>sliter maks med å få koblet opp 2ekstra fjernlys slik at di tenner og slukker likt med fjernlysene som er orginalt... har på rele...koblet det til batteri og egen jord..har da igjen 2stk kabler fra rele..en hvit og enn rød.. får koblet dette opp sånn at det går på bryter ...men ser før meg det blir slitsomt å blende ned org. fjern så slå av ekstra fjern.. vet det er flere som har ekstra langlys på samme bil som følger ekstra fjernlys så ringte biltrend i tromsø, men fikk</t>
  </si>
  <si>
    <t>bryter</t>
  </si>
  <si>
    <t>&lt;s&gt; marte&amp;synne hei roar... synne her...har kjøpt akvarium (54l).. gå på siden min å se, hehe snakkes til jul da... fine akvarium... hvordan er det å skifte ut bunnmatrialet i et akvarium? klem synne &lt;/s&gt;</t>
  </si>
  <si>
    <t>2020-12-29 11:26</t>
  </si>
  <si>
    <t>marte&amp;synne hei roar... synne her...har kjøpt akvarium (54l).. gå på siden min å se, hehe snakkes til jul da... fine akvarium... hvordan er det å skifte ut bunnmatrialet i et akvarium? klem synne</t>
  </si>
  <si>
    <t>&lt;s&gt; Jeg har lyst å prøve Beta Glucin istedet for å gå på bredsprektret antibiotika.. føler meg bedre, men det kan umulig være sunt i lengden. &lt;/s&gt;</t>
  </si>
  <si>
    <t>2021-01-08 06:31</t>
  </si>
  <si>
    <t>Jeg har lyst å prøve Beta Glucin istedet for å gå på bredsprektret antibiotika.. føler meg bedre, men det kan umulig være sunt i lengden.</t>
  </si>
  <si>
    <t>bredsprektret</t>
  </si>
  <si>
    <t>&lt;s&gt; Jeg har bygget en vognbelysning til NMJ B3-serien stort sett helt identisk, men byttet ut dioden med en likeretter så vognene kan gå på anlegg drevet med konvensjonel spenning og DCC.[ &lt;/s&gt;</t>
  </si>
  <si>
    <t>2021-01-21 04:44</t>
  </si>
  <si>
    <t>Jeg har bygget en vognbelysning til NMJ B3-serien stort sett helt identisk, men byttet ut dioden med en likeretter så vognene kan gå på anlegg drevet med konvensjonel spenning og DCC.[</t>
  </si>
  <si>
    <t>anlegg</t>
  </si>
  <si>
    <t>&lt;s&gt; Utgiftene til én dags opplæring for hele salgsteamet kan være ganske store, derfor er en alternativ måte til å redusere disse kostnadene på uten å gå på kompromiss med opplæringen alltid kjærkomment. &lt;/s&gt;</t>
  </si>
  <si>
    <t>2020-12-21 21:23</t>
  </si>
  <si>
    <t>Utgiftene til én dags opplæring for hele salgsteamet kan være ganske store, derfor er en alternativ måte til å redusere disse kostnadene på uten å gå på kompromiss med opplæringen alltid kjærkomment.</t>
  </si>
  <si>
    <t>&lt;s&gt; Nina kom opp og lot munnen og tungen gå på oppdagelsesferd over puppene til Linda, og oppover halsen, haken og opp til munnen hvor boret tungen inn i munnen på henne. &lt;/s&gt;</t>
  </si>
  <si>
    <t>2020-12-26 12:08</t>
  </si>
  <si>
    <t>Nina kom opp og lot munnen og tungen gå på oppdagelsesferd over puppene til Linda, og oppover halsen, haken og opp til munnen hvor boret tungen inn i munnen på henne.</t>
  </si>
  <si>
    <t>&lt;s&gt; Dataormen Sality har i etterkant blitt beskrevet som sofistikert og designet for å stjele bedriftshemmeligheter. – Bedriftsledere går på HMS-kurs , ledelseskurs, og brannsikkerhetskurs. &lt;/s&gt;</t>
  </si>
  <si>
    <t>2020-12-21 21:46</t>
  </si>
  <si>
    <t>Dataormen Sality har i etterkant blitt beskrevet som sofistikert og designet for å stjele bedriftshemmeligheter. – Bedriftsledere går på HMS-kurs , ledelseskurs, og brannsikkerhetskurs.</t>
  </si>
  <si>
    <t>HMS-kurs</t>
  </si>
  <si>
    <t>&lt;s&gt; Jeg har ikke sagt opp jobben jeg var/er sykemeldt fra. Hva gjør man med jobben man er for syk til når man går på AAP ? &lt;/s&gt;</t>
  </si>
  <si>
    <t>2020-12-24 22:44</t>
  </si>
  <si>
    <t>Jeg har ikke sagt opp jobben jeg var/er sykemeldt fra. Hva gjør man med jobben man er for syk til når man går på AAP ?</t>
  </si>
  <si>
    <t>&lt;s&gt; Låner en gammel bil nå uten servo, men det er tross alt bedre enn å gå på butikken . &lt;/s&gt;</t>
  </si>
  <si>
    <t>2021-01-18 17:19</t>
  </si>
  <si>
    <t>Låner en gammel bil nå uten servo, men det er tross alt bedre enn å gå på butikken .</t>
  </si>
  <si>
    <t>&lt;s&gt; Vi får bare være glad for att hun har kunnet gå på beite i sommer, og ser frisk og rask ut nå! &lt;/s&gt;</t>
  </si>
  <si>
    <t>rbrponni.com</t>
  </si>
  <si>
    <t>2020-12-22 19:31</t>
  </si>
  <si>
    <t>Vi får bare være glad for att hun har kunnet gå på beite i sommer, og ser frisk og rask ut nå!</t>
  </si>
  <si>
    <t>&lt;s&gt; Det første fra Lasse Haugen (AP) som gikk på brannberedskapen i kommunen. &lt;/s&gt;</t>
  </si>
  <si>
    <t>2020-12-19 01:39</t>
  </si>
  <si>
    <t>Det første fra Lasse Haugen (AP) som gikk på brannberedskapen i kommunen.</t>
  </si>
  <si>
    <t>brannberedskapen</t>
  </si>
  <si>
    <t>&lt;s&gt; Jeg er glad i sol og sommer, jeg er en pyse når det kommer til bading :D Ellers er jeg veldig kreativ og liker å reise, gå på shopping i nøyaktig 30 min før jeg blir lei og elsker (å få) massasje. &lt;/s&gt;</t>
  </si>
  <si>
    <t>2023-10-08 06:35</t>
  </si>
  <si>
    <t>Jeg er glad i sol og sommer, jeg er en pyse når det kommer til bading :D Ellers er jeg veldig kreativ og liker å reise, gå på shopping i nøyaktig 30 min før jeg blir lei og elsker (å få) massasje.</t>
  </si>
  <si>
    <t>&lt;s&gt; Jeg går på Oslo Katedral Skole akkurat nå i VG2 og er tillitsvalgt i klassen min også. &lt;/s&gt;</t>
  </si>
  <si>
    <t>2023-10-10 01:35</t>
  </si>
  <si>
    <t>Jeg går på Oslo Katedral Skole akkurat nå i VG2 og er tillitsvalgt i klassen min også.</t>
  </si>
  <si>
    <t>&lt;s&gt; Dette kurset går på dagtid så er mest for de som ikke jobber lenger. &lt;/s&gt;</t>
  </si>
  <si>
    <t>askergolf.no</t>
  </si>
  <si>
    <t>2023-09-22 20:55</t>
  </si>
  <si>
    <t>Dette kurset går på dagtid så er mest for de som ikke jobber lenger.</t>
  </si>
  <si>
    <t>&lt;s&gt; Laget spilte i 1999 i 2. divsjon, og tapte da endel hjemmekamper, men ingen av disse gikk på Sletta , siden banen var under rehabilitering. &lt;/s&gt;</t>
  </si>
  <si>
    <t>2020-12-20 09:39</t>
  </si>
  <si>
    <t>Laget spilte i 1999 i 2. divsjon, og tapte da endel hjemmekamper, men ingen av disse gikk på Sletta , siden banen var under rehabilitering.</t>
  </si>
  <si>
    <t>&lt;s&gt; Det er fortsatt over to timer til hun kan gå på do . &lt;/s&gt;</t>
  </si>
  <si>
    <t>2020-12-25 02:29</t>
  </si>
  <si>
    <t>Det er fortsatt over to timer til hun kan gå på do .</t>
  </si>
  <si>
    <t>&lt;s&gt; Får satse på at du treffer på han igjen Er så irriterende at det kun går på personens egne meninger. &lt;/s&gt;</t>
  </si>
  <si>
    <t>2020-12-26 04:50</t>
  </si>
  <si>
    <t>Får satse på at du treffer på han igjen Er så irriterende at det kun går på personens egne meninger.</t>
  </si>
  <si>
    <t>personens</t>
  </si>
  <si>
    <t>&lt;s&gt; Inger-Johanne Brautaset arbeidet som tekstilkunstner i mange år før hun i 1987-88 gikk på Vestlandets ... &lt;/s&gt;</t>
  </si>
  <si>
    <t>2021-01-06 11:38</t>
  </si>
  <si>
    <t>Inger-Johanne Brautaset arbeidet som tekstilkunstner i mange år før hun i 1987-88 gikk på Vestlandets ...</t>
  </si>
  <si>
    <t>Vestlandets</t>
  </si>
  <si>
    <t>&lt;s&gt; - Det var forferdelig vanskelig å se på at andre barn gikk på skolen, mens jeg selv måtte gå på gaten og tigge etter penger, sier Alister. &lt;/s&gt;</t>
  </si>
  <si>
    <t>2020-12-21 00:29</t>
  </si>
  <si>
    <t>- Det var forferdelig vanskelig å se på at andre barn gikk på skolen, mens jeg selv måtte gå på gaten og tigge etter penger, sier Alister.</t>
  </si>
  <si>
    <t>skolen, gaten</t>
  </si>
  <si>
    <t>&lt;s&gt; Hun skulle ønske hun kunne gå på skolen , men hvordan skal familien hennes få mat da? &lt;/s&gt;</t>
  </si>
  <si>
    <t>Hun skulle ønske hun kunne gå på skolen , men hvordan skal familien hennes få mat da?</t>
  </si>
  <si>
    <t>&lt;s&gt; - Hvilke barn bør gå på skolen ? - Hva heter det stedet dere og elevene i Zambia befinner seg mesteparten av tiden når dere er på skolen? &lt;/s&gt;</t>
  </si>
  <si>
    <t>- Hvilke barn bør gå på skolen ? - Hva heter det stedet dere og elevene i Zambia befinner seg mesteparten av tiden når dere er på skolen?</t>
  </si>
  <si>
    <t>&lt;s&gt; - Å spise sukkerspinn og mye is hører liksom med til å gå på tivoli , sier DinSide Reise sju år gamle tivolitester, Emil Røise Holst. &lt;/s&gt;</t>
  </si>
  <si>
    <t>2020-12-21 19:18</t>
  </si>
  <si>
    <t>- Å spise sukkerspinn og mye is hører liksom med til å gå på tivoli , sier DinSide Reise sju år gamle tivolitester, Emil Røise Holst.</t>
  </si>
  <si>
    <t>tivoli</t>
  </si>
  <si>
    <t>&lt;s&gt; Operasjonen går på at siden av neglen skjæres bort, inklusive roten. &lt;/s&gt;</t>
  </si>
  <si>
    <t>2021-01-13 18:10</t>
  </si>
  <si>
    <t>Operasjonen går på at siden av neglen skjæres bort, inklusive roten.</t>
  </si>
  <si>
    <t>&lt;s&gt; - Vi har med leker, klatrer i trær og går på skattejakt . &lt;/s&gt;</t>
  </si>
  <si>
    <t>- Vi har med leker, klatrer i trær og går på skattejakt .</t>
  </si>
  <si>
    <t>&lt;s&gt; Trolig er det mer penger i å reparere noe annet enn en gammel CX, men jeg orker ikke å se en brukbar CX gå på dynga . &lt;/s&gt;</t>
  </si>
  <si>
    <t>2023-10-02 18:09</t>
  </si>
  <si>
    <t>Trolig er det mer penger i å reparere noe annet enn en gammel CX, men jeg orker ikke å se en brukbar CX gå på dynga .</t>
  </si>
  <si>
    <t>&lt;s&gt; Turen starta i Løten, der vi gikk på blåmerka stier via Klevfos til Ilseng. &lt;/s&gt;</t>
  </si>
  <si>
    <t>friskolen.no</t>
  </si>
  <si>
    <t>Turen starta i Løten, der vi gikk på blåmerka stier via Klevfos til Ilseng.</t>
  </si>
  <si>
    <t>&lt;s&gt; Vi har en veldig uoffisiell fotokonkurranse gående på Facebook gruppa Akfotium . &lt;/s&gt;</t>
  </si>
  <si>
    <t>2023-09-26 05:50</t>
  </si>
  <si>
    <t>Vi har en veldig uoffisiell fotokonkurranse gående på Facebook gruppa Akfotium .</t>
  </si>
  <si>
    <t>&lt;s&gt; Jeg valgte å gå på skole , og tok siste år på gymnas. &lt;/s&gt;</t>
  </si>
  <si>
    <t>2023-10-02 00:59</t>
  </si>
  <si>
    <t>Jeg valgte å gå på skole , og tok siste år på gymnas.</t>
  </si>
  <si>
    <t>&lt;s&gt; I kjelleren har han en fantastisk utstilling av bilder som ikke kan beskrives, men som må oppleves. - Jeg har alltid likt det jeg holder på med. Jeg kan våkne opp klokken fire om morgenen med lyst til å gå på jobb . &lt;/s&gt;</t>
  </si>
  <si>
    <t>2023-09-28 05:41</t>
  </si>
  <si>
    <t>I kjelleren har han en fantastisk utstilling av bilder som ikke kan beskrives, men som må oppleves. - Jeg har alltid likt det jeg holder på med. Jeg kan våkne opp klokken fire om morgenen med lyst til å gå på jobb .</t>
  </si>
  <si>
    <t>&lt;s&gt; Det ble tidlig klart hvilken vei det skulle gå på Ed Sheerans konsert på Amfiscenen. &lt;/s&gt;</t>
  </si>
  <si>
    <t>2020-12-19 20:34</t>
  </si>
  <si>
    <t>Det ble tidlig klart hvilken vei det skulle gå på Ed Sheerans konsert på Amfiscenen.</t>
  </si>
  <si>
    <t>&lt;s&gt; Ting har aldri gått på skinner i First Floor Power. &lt;/s&gt;</t>
  </si>
  <si>
    <t>2020-12-29 00:30</t>
  </si>
  <si>
    <t>Ting har aldri gått på skinner i First Floor Power.</t>
  </si>
  <si>
    <t>&lt;s&gt; Dagens banker blir Nybergsund hjemme mot Korsvoll i 2.div.avd.1 Godt betalt: Leyton Orient i League one gikk på sesongen første tap forrige helg. &lt;/s&gt;</t>
  </si>
  <si>
    <t>2020-12-19 23:44</t>
  </si>
  <si>
    <t>Dagens banker blir Nybergsund hjemme mot Korsvoll i 2.div.avd.1 Godt betalt: Leyton Orient i League one gikk på sesongen første tap forrige helg.</t>
  </si>
  <si>
    <t>sesongen</t>
  </si>
  <si>
    <t>&lt;s&gt; En ung 'caddy' drømmer å få stipend til å gå på college , og golfturneringen for køllebærere er hans store sjanse.. &lt;/s&gt;</t>
  </si>
  <si>
    <t>2021-01-05 14:27</t>
  </si>
  <si>
    <t>En ung 'caddy' drømmer å få stipend til å gå på college , og golfturneringen for køllebærere er hans store sjanse..</t>
  </si>
  <si>
    <t>&lt;s&gt; Resultatene var imidlertid ikke like entydige for de som hadde gått på minipillen i lang tid og de som hadde hatt hormonspiral det siste året før svangerskapet. &lt;/s&gt;</t>
  </si>
  <si>
    <t>2021-01-11 20:26</t>
  </si>
  <si>
    <t>Resultatene var imidlertid ikke like entydige for de som hadde gått på minipillen i lang tid og de som hadde hatt hormonspiral det siste året før svangerskapet.</t>
  </si>
  <si>
    <t>&lt;s&gt; Han elsker å danse og gå på konserter , og ble veldig stolt da Gallows-vokalisten vinket til ham fra scenen, sier mamma Therese til Lydverket. &lt;/s&gt;</t>
  </si>
  <si>
    <t>2021-01-03 04:33</t>
  </si>
  <si>
    <t>Han elsker å danse og gå på konserter , og ble veldig stolt da Gallows-vokalisten vinket til ham fra scenen, sier mamma Therese til Lydverket.</t>
  </si>
  <si>
    <t>&lt;s&gt; Spillerne ga alt for sin norske manager og gikk på vannet og marginene var også på deres side. &lt;/s&gt;</t>
  </si>
  <si>
    <t>2020-12-20 08:40</t>
  </si>
  <si>
    <t>Spillerne ga alt for sin norske manager og gikk på vannet og marginene var også på deres side.</t>
  </si>
  <si>
    <t>&lt;s&gt; Første seriekamp i Toppserien gikk på Liungbanen mot Athene Moss som hadde mange spillere med landslagserfaring men vi ga dem kamp og det endte 1-1 med Lone Berg som historisk målscorer for Liungen. &lt;/s&gt;</t>
  </si>
  <si>
    <t>2020-12-30 15:54</t>
  </si>
  <si>
    <t>Første seriekamp i Toppserien gikk på Liungbanen mot Athene Moss som hadde mange spillere med landslagserfaring men vi ga dem kamp og det endte 1-1 med Lone Berg som historisk målscorer for Liungen.</t>
  </si>
  <si>
    <t>&lt;s&gt; – Jeg merket det selv da jeg gikk på videregående på Lambertseter . &lt;/s&gt;</t>
  </si>
  <si>
    <t>2021-02-06 04:43</t>
  </si>
  <si>
    <t>– Jeg merket det selv da jeg gikk på videregående på Lambertseter .</t>
  </si>
  <si>
    <t>&lt;s&gt; Ikke gå på breen uten sikring , eller gå i kanten rundt. &lt;/s&gt;</t>
  </si>
  <si>
    <t>2021-02-13 07:32</t>
  </si>
  <si>
    <t>Ikke gå på breen uten sikring , eller gå i kanten rundt.</t>
  </si>
  <si>
    <t>&lt;s&gt; Hun hadde gått på Tyrifjord videregående skole og var kjempefornøyd med lærerne og miljøet. &lt;/s&gt;</t>
  </si>
  <si>
    <t>adventist.no</t>
  </si>
  <si>
    <t>2023-09-24 04:05</t>
  </si>
  <si>
    <t>Hun hadde gått på Tyrifjord videregående skole og var kjempefornøyd med lærerne og miljøet.</t>
  </si>
  <si>
    <t>&lt;s&gt; På vei ned tror jeg vi gikk på sørsiden av klyvepunktet i toppen. &lt;/s&gt;</t>
  </si>
  <si>
    <t>2023-09-30 05:13</t>
  </si>
  <si>
    <t>På vei ned tror jeg vi gikk på sørsiden av klyvepunktet i toppen.</t>
  </si>
  <si>
    <t>&lt;s&gt; Nike Renew Lucent treningssko er like nyttige enten for å gå på treningsstudioet eller reise rundt i byen, og er et utmerket alternativ for mellomtoner, slik at du ikke blir liggende igjen i løpet av de daglige målene dine. &lt;/s&gt;</t>
  </si>
  <si>
    <t>dressinn.com</t>
  </si>
  <si>
    <t>2021-01-19 13:21</t>
  </si>
  <si>
    <t>Nike Renew Lucent treningssko er like nyttige enten for å gå på treningsstudioet eller reise rundt i byen, og er et utmerket alternativ for mellomtoner, slik at du ikke blir liggende igjen i løpet av de daglige målene dine.</t>
  </si>
  <si>
    <t>&lt;s&gt; Av de 6 % som ikke gikk i allmueskole på landet, var det 1 % som gikk på privat betalingsskole og 5% som ikke hadde noen skoleundervisning. &lt;/s&gt;</t>
  </si>
  <si>
    <t>2020-12-23 01:30</t>
  </si>
  <si>
    <t>Av de 6 % som ikke gikk i allmueskole på landet, var det 1 % som gikk på privat betalingsskole og 5% som ikke hadde noen skoleundervisning.</t>
  </si>
  <si>
    <t>&lt;s&gt; Noen ganger her i livet må man dessverre gå på veier man ikke velger selv. &lt;/s&gt;</t>
  </si>
  <si>
    <t>consuming.no</t>
  </si>
  <si>
    <t>2020-12-19 06:52</t>
  </si>
  <si>
    <t>Noen ganger her i livet må man dessverre gå på veier man ikke velger selv.</t>
  </si>
  <si>
    <t>&lt;s&gt; Når man går på børs , forventer børsen at man opererer som børsnoterte selskaper flest, og at det ikke ligger en politisk agenda til grunn for styringen av selskapet. &lt;/s&gt;</t>
  </si>
  <si>
    <t>2020-12-20 15:47</t>
  </si>
  <si>
    <t>Når man går på børs , forventer børsen at man opererer som børsnoterte selskaper flest, og at det ikke ligger en politisk agenda til grunn for styringen av selskapet.</t>
  </si>
  <si>
    <t>&lt;s&gt; - Dagens Næringsliv skrev også en liten morsom kommentar som gikk på at når Arne Strand mente jeg måtte gå av, så satt jeg trygt. &lt;/s&gt;</t>
  </si>
  <si>
    <t>- Dagens Næringsliv skrev også en liten morsom kommentar som gikk på at når Arne Strand mente jeg måtte gå av, så satt jeg trygt.</t>
  </si>
  <si>
    <t>&lt;s&gt; Er på jakt etter hodelykt til å jogge med, gå på ski med. Vil ha "dagslys" :-D &lt;/s&gt;</t>
  </si>
  <si>
    <t>2020-12-31 13:56</t>
  </si>
  <si>
    <t>Er på jakt etter hodelykt til å jogge med, gå på ski med. Vil ha "dagslys" :-D</t>
  </si>
  <si>
    <t>&lt;s&gt; Men muligheten er der i alle fall på B220 med 184 hk og 200 NGT (som går på gass og bensin ) – begge to fra rundt 400.000 kroner. &lt;/s&gt;</t>
  </si>
  <si>
    <t>2020-12-22 21:26</t>
  </si>
  <si>
    <t>Men muligheten er der i alle fall på B220 med 184 hk og 200 NGT (som går på gass og bensin ) – begge to fra rundt 400.000 kroner.</t>
  </si>
  <si>
    <t>&lt;s&gt; Uteksaminerte akademikere fra college finner ut at de skal bruke livet i skisenteret Aspen til å bli fulle, gå på ski , skjøre sklibrett, klatre, feste, bli fulle, forelske seg og denslags. &lt;/s&gt;</t>
  </si>
  <si>
    <t>2020-12-22 00:37</t>
  </si>
  <si>
    <t>Uteksaminerte akademikere fra college finner ut at de skal bruke livet i skisenteret Aspen til å bli fulle, gå på ski , skjøre sklibrett, klatre, feste, bli fulle, forelske seg og denslags.</t>
  </si>
  <si>
    <t>&lt;s&gt; Men det gikk altså 40 minutter før regnet "nådde oss igjen" - og ikke de mange timene som det etter radioværvarselet skulle komme nedbør. - Hadde fr. statsmeteorologen glemt å sjekke værradaren før hun gikk på lufta i NRK-Sørlandssendingen ? &lt;/s&gt;</t>
  </si>
  <si>
    <t>2020-12-23 06:18</t>
  </si>
  <si>
    <t>Men det gikk altså 40 minutter før regnet "nådde oss igjen" - og ikke de mange timene som det etter radioværvarselet skulle komme nedbør. - Hadde fr. statsmeteorologen glemt å sjekke værradaren før hun gikk på lufta i NRK-Sørlandssendingen ?</t>
  </si>
  <si>
    <t>&lt;s&gt; Dette er riktig, fordi det er den eneste måten å unngå å fortelle at eleven går på skolen . &lt;/s&gt;</t>
  </si>
  <si>
    <t>iktogskole.no</t>
  </si>
  <si>
    <t>Dette er riktig, fordi det er den eneste måten å unngå å fortelle at eleven går på skolen .</t>
  </si>
  <si>
    <t>&lt;s&gt; Jeg går på hest - og hovslager-linjen på Stend, og trengte et sted å være på utplassering i januar: Ole og Vicki var det største ønsket mitt. &lt;/s&gt;</t>
  </si>
  <si>
    <t>2020-12-21 04:40</t>
  </si>
  <si>
    <t>Jeg går på hest - og hovslager-linjen på Stend, og trengte et sted å være på utplassering i januar: Ole og Vicki var det største ønsket mitt.</t>
  </si>
  <si>
    <t>hest</t>
  </si>
  <si>
    <t>&lt;s&gt; Idrettsprestasjoner går på tvers av maktbalanser og internasjonale styrkeforhold mellom nasjoner og regioner. &lt;/s&gt;</t>
  </si>
  <si>
    <t>2020-12-24 06:22</t>
  </si>
  <si>
    <t>Idrettsprestasjoner går på tvers av maktbalanser og internasjonale styrkeforhold mellom nasjoner og regioner.</t>
  </si>
  <si>
    <t>&lt;s&gt; Når lysene går på blinker det. &lt;/s&gt;</t>
  </si>
  <si>
    <t>2021-01-03 22:35</t>
  </si>
  <si>
    <t>Når lysene går på blinker det.</t>
  </si>
  <si>
    <t>blinker</t>
  </si>
  <si>
    <t>&lt;s&gt; Så sa vi adjø til våre svenske venner som gikk til Tahiti, mens vi gikk på langs av hele Fakarava ca. 20 nm og opp til det nordøstlige hjørnet der landsbyen Rotoava ligger. &lt;/s&gt;</t>
  </si>
  <si>
    <t>2021-01-18 18:56</t>
  </si>
  <si>
    <t>Så sa vi adjø til våre svenske venner som gikk til Tahiti, mens vi gikk på langs av hele Fakarava ca. 20 nm og opp til det nordøstlige hjørnet der landsbyen Rotoava ligger.</t>
  </si>
  <si>
    <t>&lt;s&gt; ORKANEN ITA: - Gikk på land nordøst i Queensland kl. 15.00 norsk tid i ettermiddag som en kategori IV-orkan &lt;/s&gt;</t>
  </si>
  <si>
    <t>2020-12-21 20:08</t>
  </si>
  <si>
    <t>ORKANEN ITA: - Gikk på land nordøst i Queensland kl. 15.00 norsk tid i ettermiddag som en kategori IV-orkan</t>
  </si>
  <si>
    <t>&lt;s&gt; Jeg drøyde litt, men etter noen minutter var jeg enig, og gikk på fordekket for å dra strømpen ned. &lt;/s&gt;</t>
  </si>
  <si>
    <t>seilglede.com</t>
  </si>
  <si>
    <t>2020-12-18 18:50</t>
  </si>
  <si>
    <t>Jeg drøyde litt, men etter noen minutter var jeg enig, og gikk på fordekket for å dra strømpen ned.</t>
  </si>
  <si>
    <t>&lt;s&gt; Man kan registrere så mange kjøretøy man ønsker i sin profil, begrensingen går på antall tillatelser man har kjøpt. &lt;/s&gt;</t>
  </si>
  <si>
    <t>fageraasen.no</t>
  </si>
  <si>
    <t>Man kan registrere så mange kjøretøy man ønsker i sin profil, begrensingen går på antall tillatelser man har kjøpt.</t>
  </si>
  <si>
    <t>&lt;s&gt; Brad Anderson Brad Anderson (f. 1964) har studert film med fokus på etnografi ved Bowdoin College i Brunswick i Maine, og har siden gått på filmskole i London. &lt;/s&gt;</t>
  </si>
  <si>
    <t>2020-12-19 17:55</t>
  </si>
  <si>
    <t>Brad Anderson Brad Anderson (f. 1964) har studert film med fokus på etnografi ved Bowdoin College i Brunswick i Maine, og har siden gått på filmskole i London.</t>
  </si>
  <si>
    <t>filmskole</t>
  </si>
  <si>
    <t>&lt;s&gt; Bruker å stenge døra til soverommet når eg går på jobb ...ho ligg uansett nesten berre og søv når eg ikkje er heime! &lt;/s&gt;</t>
  </si>
  <si>
    <t>Bruker å stenge døra til soverommet når eg går på jobb ...ho ligg uansett nesten berre og søv når eg ikkje er heime!</t>
  </si>
  <si>
    <t>&lt;s&gt; "Edvard Munch: Love and Angst" er navnet på Munch-utstillingen som skal gå på British Museum frem til 21. &lt;/s&gt;</t>
  </si>
  <si>
    <t>2020-12-20 05:51</t>
  </si>
  <si>
    <t>"Edvard Munch: Love and Angst" er navnet på Munch-utstillingen som skal gå på British Museum frem til 21.</t>
  </si>
  <si>
    <t>&lt;s&gt; La blandingen koke opp og vent til den måler ca 120 °C. Tilsett blandingen i en stråle i gelatinen mens foodprosessoren går på lav hastighet . &lt;/s&gt;</t>
  </si>
  <si>
    <t>mariannmat.no</t>
  </si>
  <si>
    <t>2020-12-20 11:33</t>
  </si>
  <si>
    <t>La blandingen koke opp og vent til den måler ca 120 °C. Tilsett blandingen i en stråle i gelatinen mens foodprosessoren går på lav hastighet .</t>
  </si>
  <si>
    <t>&lt;s&gt; Vi holder på å lære ham av med å gå på spisebordet når vi spiser (de andre måtte og lære det) &lt;/s&gt;</t>
  </si>
  <si>
    <t>Vi holder på å lære ham av med å gå på spisebordet når vi spiser (de andre måtte og lære det)</t>
  </si>
  <si>
    <t>spisebordet</t>
  </si>
  <si>
    <t>&lt;s&gt; Hvis Sasha skulle vært inni buret hele den veien fra Molde til Bergen trur jeg at hun hadde gått på veggen bokstavelig talt. &lt;/s&gt;</t>
  </si>
  <si>
    <t>2021-01-13 20:06</t>
  </si>
  <si>
    <t>Hvis Sasha skulle vært inni buret hele den veien fra Molde til Bergen trur jeg at hun hadde gått på veggen bokstavelig talt.</t>
  </si>
  <si>
    <t>&lt;s&gt; Vi går på tranebær på hunden vår nå som ser ut til å ha litt gjentagende urinveisinfeksjon. &lt;/s&gt;</t>
  </si>
  <si>
    <t>2021-01-13 22:32</t>
  </si>
  <si>
    <t>Vi går på tranebær på hunden vår nå som ser ut til å ha litt gjentagende urinveisinfeksjon.</t>
  </si>
  <si>
    <t>tranebær</t>
  </si>
  <si>
    <t>&lt;s&gt; Første og tredje runde ble arrangert på vårt eget anlegg på Skjerven Skog lørdag 10/7 og 11/9, mens andre runde gikk på Skarnes lørdag 21/8. &lt;/s&gt;</t>
  </si>
  <si>
    <t>radiostyrt.no</t>
  </si>
  <si>
    <t>2021-01-19 10:35</t>
  </si>
  <si>
    <t>Første og tredje runde ble arrangert på vårt eget anlegg på Skjerven Skog lørdag 10/7 og 11/9, mens andre runde gikk på Skarnes lørdag 21/8.</t>
  </si>
  <si>
    <t>&lt;s&gt; Trådløse ørepropper har fremdeles mye å gå på hva gjelder brukervennlighet og komfort.Skal man høre på musikk når man trener, er det egentlig et herk å måtte styre med ørepropper med ledning. &lt;/s&gt;</t>
  </si>
  <si>
    <t>Trådløse ørepropper har fremdeles mye å gå på hva gjelder brukervennlighet og komfort.Skal man høre på musikk når man trener, er det egentlig et herk å måtte styre med ørepropper med ledning.</t>
  </si>
  <si>
    <t>&lt;s&gt; Har sett at oppvaskmaskin har lekket lang lang tid og det ble ikke oppdaget før det var surklelyd når de gikk på stuegulvet &lt;/s&gt;</t>
  </si>
  <si>
    <t>2020-12-31 13:10</t>
  </si>
  <si>
    <t>Har sett at oppvaskmaskin har lekket lang lang tid og det ble ikke oppdaget før det var surklelyd når de gikk på stuegulvet</t>
  </si>
  <si>
    <t>stuegulvet</t>
  </si>
  <si>
    <t>&lt;s&gt; Har du litt mer å gå på i front slik at en får med avslutningen av isfeltet i front nede til høyre. &lt;/s&gt;</t>
  </si>
  <si>
    <t>2020-12-23 23:24</t>
  </si>
  <si>
    <t>Har du litt mer å gå på i front slik at en får med avslutningen av isfeltet i front nede til høyre.</t>
  </si>
  <si>
    <t>&lt;s&gt; Dog har jeg modifisert den så i kalde tørre perioder kan jeg slå av defrost og la den gå på på full guffe i dagesvis uten defrost. &lt;/s&gt;</t>
  </si>
  <si>
    <t>2021-01-21 07:46</t>
  </si>
  <si>
    <t>Dog har jeg modifisert den så i kalde tørre perioder kan jeg slå av defrost og la den gå på på full guffe i dagesvis uten defrost.</t>
  </si>
  <si>
    <t>&lt;s&gt; Når det går å trene kattene til å gå på menneskedo er jeg helt sikker på at du klarer å trene dem til å gå på do på pellets. &lt;/s&gt;</t>
  </si>
  <si>
    <t>2021-01-31 21:01</t>
  </si>
  <si>
    <t>Når det går å trene kattene til å gå på menneskedo er jeg helt sikker på at du klarer å trene dem til å gå på do på pellets.</t>
  </si>
  <si>
    <t>menneskedo, do</t>
  </si>
  <si>
    <t>&lt;s&gt; Vi går på tur i fjellet . &lt;/s&gt;</t>
  </si>
  <si>
    <t>lynvingen.org</t>
  </si>
  <si>
    <t>2021-02-06 05:41</t>
  </si>
  <si>
    <t>Vi går på tur i fjellet .</t>
  </si>
  <si>
    <t>&lt;s&gt; Banen går på resten av strekningen . &lt;/s&gt;</t>
  </si>
  <si>
    <t>2023-09-28 20:21</t>
  </si>
  <si>
    <t>Banen går på resten av strekningen .</t>
  </si>
  <si>
    <t>&lt;s&gt; Kiefer Sutherland fikk oppmerksomhet da han nylig gikk på byen med møkkete bukser .. &lt;/s&gt;</t>
  </si>
  <si>
    <t>2023-09-28 07:23</t>
  </si>
  <si>
    <t>Kiefer Sutherland fikk oppmerksomhet da han nylig gikk på byen med møkkete bukser ..</t>
  </si>
  <si>
    <t>&lt;s&gt; Savio argumenterer videre med at åtte ekstra ryttere i feltet ikke vil gå på bekostning av sikkerheten i rittet. &lt;/s&gt;</t>
  </si>
  <si>
    <t>2023-09-25 19:44</t>
  </si>
  <si>
    <t>Savio argumenterer videre med at åtte ekstra ryttere i feltet ikke vil gå på bekostning av sikkerheten i rittet.</t>
  </si>
  <si>
    <t>&lt;s&gt; Glenn Roberts skal være uønsket i Aalesund, etter at han gikk på byen natt til søndag. &lt;/s&gt;</t>
  </si>
  <si>
    <t>2023-10-04 06:43</t>
  </si>
  <si>
    <t>Glenn Roberts skal være uønsket i Aalesund, etter at han gikk på byen natt til søndag.</t>
  </si>
  <si>
    <t>&lt;s&gt; Har du utkikk i baugen kan man lett se hvor revet går på farge i vannet og brenninger. &lt;/s&gt;</t>
  </si>
  <si>
    <t>saltyseas.com</t>
  </si>
  <si>
    <t>2023-09-23 12:29</t>
  </si>
  <si>
    <t>Har du utkikk i baugen kan man lett se hvor revet går på farge i vannet og brenninger.</t>
  </si>
  <si>
    <t>farge</t>
  </si>
  <si>
    <t>&lt;s&gt; Alle ventet på det neste steget i karrieren som skulle løfte han inn i landslags og proff-diskusjonen da han sjokkerte verden med å avslutte ishockeykarrieren for å gå på folkehøyskole . &lt;/s&gt;</t>
  </si>
  <si>
    <t>silarkivet.no</t>
  </si>
  <si>
    <t>2020-12-18 18:42</t>
  </si>
  <si>
    <t>Alle ventet på det neste steget i karrieren som skulle løfte han inn i landslags og proff-diskusjonen da han sjokkerte verden med å avslutte ishockeykarrieren for å gå på folkehøyskole .</t>
  </si>
  <si>
    <t>&lt;s&gt; "Imorgen skal vi gå på frieri til kongsdatteren," sa reven. &lt;/s&gt;</t>
  </si>
  <si>
    <t>2020-12-21 08:15</t>
  </si>
  <si>
    <t>"Imorgen skal vi gå på frieri til kongsdatteren," sa reven.</t>
  </si>
  <si>
    <t>&lt;s&gt; Stasjonen er også utgangspunkt for veterantogene som går på Krøderbanen i sommersesongen. &lt;/s&gt;</t>
  </si>
  <si>
    <t>moovitapp.com</t>
  </si>
  <si>
    <t>2021-01-02 18:07</t>
  </si>
  <si>
    <t>Stasjonen er også utgangspunkt for veterantogene som går på Krøderbanen i sommersesongen.</t>
  </si>
  <si>
    <t>&lt;s&gt; Klimaomstillingen skal gi lavere utslipp, uten å gå på akkord med bruk av norsk matjord, god dyrevelferd og dyrehelse i verdensklasse. &lt;/s&gt;</t>
  </si>
  <si>
    <t>2020-12-23 11:30</t>
  </si>
  <si>
    <t>Klimaomstillingen skal gi lavere utslipp, uten å gå på akkord med bruk av norsk matjord, god dyrevelferd og dyrehelse i verdensklasse.</t>
  </si>
  <si>
    <t>&lt;s&gt; To Genoa-tårn, Capriona og Campannedda, ligger flott til med utsikt over de omkringliggende områdene, til minne om svunne tider, hvor området gikk på skift mellom forskjellige maktinnehavere . &lt;/s&gt;</t>
  </si>
  <si>
    <t>2020-12-31 16:36</t>
  </si>
  <si>
    <t>To Genoa-tårn, Capriona og Campannedda, ligger flott til med utsikt over de omkringliggende områdene, til minne om svunne tider, hvor området gikk på skift mellom forskjellige maktinnehavere .</t>
  </si>
  <si>
    <t>&lt;s&gt; Her fikk båten en god vask utvendig av Rolf Arne med Mikke som konsulent og værdata fra diverse sider ble hentet ned og gjennomgåttfør vi gikk på byen for å få noe å spise. &lt;/s&gt;</t>
  </si>
  <si>
    <t>sorgenfri.com</t>
  </si>
  <si>
    <t>2021-01-16 11:20</t>
  </si>
  <si>
    <t>Her fikk båten en god vask utvendig av Rolf Arne med Mikke som konsulent og værdata fra diverse sider ble hentet ned og gjennomgåttfør vi gikk på byen for å få noe å spise.</t>
  </si>
  <si>
    <t>&lt;s&gt; – Jeg har aldri gått på skøyter . &lt;/s&gt;</t>
  </si>
  <si>
    <t>2021-02-04 13:08</t>
  </si>
  <si>
    <t>– Jeg har aldri gått på skøyter .</t>
  </si>
  <si>
    <t>&lt;s&gt; Og tusen takk til den flotte komiteen vår, som la ned en utmerket jobb for å få arragementen til å gå på skinner . &lt;/s&gt;</t>
  </si>
  <si>
    <t>namdalfhk.net</t>
  </si>
  <si>
    <t>2023-09-22 19:21</t>
  </si>
  <si>
    <t>Og tusen takk til den flotte komiteen vår, som la ned en utmerket jobb for å få arragementen til å gå på skinner .</t>
  </si>
  <si>
    <t>&lt;s&gt; Muc-Off's egen utviklede formula inneholder polymer som gir en super klebrig overflate som holder luftbåren sand, støv, vann, gjørme og skitt unna, uten at det går på bekostning av luftgjennomstrømningen i filteret. &lt;/s&gt;</t>
  </si>
  <si>
    <t>motorspeed.no</t>
  </si>
  <si>
    <t>2023-10-02 07:08</t>
  </si>
  <si>
    <t>Muc-Off's egen utviklede formula inneholder polymer som gir en super klebrig overflate som holder luftbåren sand, støv, vann, gjørme og skitt unna, uten at det går på bekostning av luftgjennomstrømningen i filteret.</t>
  </si>
  <si>
    <t>&lt;s&gt; Da jeg gikk på barneskolen hendte det at vi fikk se lysbilder. &lt;/s&gt;</t>
  </si>
  <si>
    <t>2023-10-26 15:18</t>
  </si>
  <si>
    <t>Da jeg gikk på barneskolen hendte det at vi fikk se lysbilder.</t>
  </si>
  <si>
    <t>&lt;s&gt; Du går på limpinnen hvis du betaler fraktselskapet for frakt av varene. &lt;/s&gt;</t>
  </si>
  <si>
    <t>2021-01-22 02:43</t>
  </si>
  <si>
    <t>Du går på limpinnen hvis du betaler fraktselskapet for frakt av varene.</t>
  </si>
  <si>
    <t>&lt;s&gt; Inngangen mot mål går under kulverten til Sjusjøvegen og oppløpet går på sti de siste 200 m inn mot mål. &lt;/s&gt;</t>
  </si>
  <si>
    <t>brottum-il.no</t>
  </si>
  <si>
    <t>2020-12-18 17:39</t>
  </si>
  <si>
    <t>Inngangen mot mål går under kulverten til Sjusjøvegen og oppløpet går på sti de siste 200 m inn mot mål.</t>
  </si>
  <si>
    <t>&lt;s&gt; Her til lands er det nok mange husker den gripende animerte versjonen av Disney-klassikeren som gikk på norske kinoer på begynnelsen av nittitallet. &lt;/s&gt;</t>
  </si>
  <si>
    <t>2020-12-19 15:10</t>
  </si>
  <si>
    <t>Her til lands er det nok mange husker den gripende animerte versjonen av Disney-klassikeren som gikk på norske kinoer på begynnelsen av nittitallet.</t>
  </si>
  <si>
    <t>&lt;s&gt; Men den tendensen gå på ens tær avtar vanligvis rundt toårsalderen. &lt;/s&gt;</t>
  </si>
  <si>
    <t>helsenet.info</t>
  </si>
  <si>
    <t>2021-02-09 21:07</t>
  </si>
  <si>
    <t>Men den tendensen gå på ens tær avtar vanligvis rundt toårsalderen.</t>
  </si>
  <si>
    <t>&lt;s&gt; Gå på nettet og søke på ulike nettsteder. &lt;/s&gt;</t>
  </si>
  <si>
    <t>2021-02-16 01:34</t>
  </si>
  <si>
    <t>Gå på nettet og søke på ulike nettsteder.</t>
  </si>
  <si>
    <t>&lt;s&gt; FORSKJELLSBEHANDLING: – Jeg er fra Asia og måtte gå på norskkurs for å få autorisasjon som sykepleier i Norge. &lt;/s&gt;</t>
  </si>
  <si>
    <t>2023-09-30 16:15</t>
  </si>
  <si>
    <t>FORSKJELLSBEHANDLING: – Jeg er fra Asia og måtte gå på norskkurs for å få autorisasjon som sykepleier i Norge.</t>
  </si>
  <si>
    <t>&lt;s&gt; Deres frustrasjon går på at media fremstiller ungdommene i området dårlig. &lt;/s&gt;</t>
  </si>
  <si>
    <t>2021-01-02 14:41</t>
  </si>
  <si>
    <t>Deres frustrasjon går på at media fremstiller ungdommene i området dårlig.</t>
  </si>
  <si>
    <t>&lt;s&gt; (Det går på kvelden , så det interfererer ikke med jobb.) Da har du et referat av allerede offentlig tilgjengelig informasjon fra et norsk nyhetsmedium, gjort av nordmenn i Norge (hvorav ingen har godtatt Agons lisensavtale), og da kommer Agons juridiske krumspring om "clickwrap-lisens som sier at du godtar New York-doktrine, men i en Moskva-rett" overhodet ikke til anvendelse. &lt;/s&gt;</t>
  </si>
  <si>
    <t>mattogpatt.no</t>
  </si>
  <si>
    <t>2021-02-03 15:45</t>
  </si>
  <si>
    <t>(Det går på kvelden , så det interfererer ikke med jobb.) Da har du et referat av allerede offentlig tilgjengelig informasjon fra et norsk nyhetsmedium, gjort av nordmenn i Norge (hvorav ingen har godtatt Agons lisensavtale), og da kommer Agons juridiske krumspring om "clickwrap-lisens som sier at du godtar New York-doktrine, men i en Moskva-rett" overhodet ikke til anvendelse.</t>
  </si>
  <si>
    <t>&lt;s&gt; Fartøyet har gått på grunn ved det som heter Raudsekkene sør for Nakkholmen i Indre Oslofjord og har fått slagside. &lt;/s&gt;</t>
  </si>
  <si>
    <t>2023-09-22 23:09</t>
  </si>
  <si>
    <t>Fartøyet har gått på grunn ved det som heter Raudsekkene sør for Nakkholmen i Indre Oslofjord og har fått slagside.</t>
  </si>
  <si>
    <t>&lt;s&gt; Også dette skipet gikk på autopilot og var forlatt av mannskapet. &lt;/s&gt;</t>
  </si>
  <si>
    <t>2020-12-18 18:18</t>
  </si>
  <si>
    <t>Også dette skipet gikk på autopilot og var forlatt av mannskapet.</t>
  </si>
  <si>
    <t>&lt;s&gt; De sa at dersom alt gikk på skinner og ørlite flaks kan det hende jeg får ny Kodiaq på fredag 👍 &lt;/s&gt;</t>
  </si>
  <si>
    <t>2023-09-27 15:47</t>
  </si>
  <si>
    <t>De sa at dersom alt gikk på skinner og ørlite flaks kan det hende jeg får ny Kodiaq på fredag 👍</t>
  </si>
  <si>
    <t>&lt;s&gt; Som saksordføreren har gjort ganske godt greie for gjennom tidligere innlegg, er det ikke endring i bestemmelsene knyttet til midlertidig ansettelse i denne saken, og heller ikke knyttet til § 14-12 første ledd, som går på bemanningsselskapenes mulighet til å dekke opp midlertidige behov. &lt;/s&gt;</t>
  </si>
  <si>
    <t>2021-01-21 22:42</t>
  </si>
  <si>
    <t>Som saksordføreren har gjort ganske godt greie for gjennom tidligere innlegg, er det ikke endring i bestemmelsene knyttet til midlertidig ansettelse i denne saken, og heller ikke knyttet til § 14-12 første ledd, som går på bemanningsselskapenes mulighet til å dekke opp midlertidige behov.</t>
  </si>
  <si>
    <t>bemanningsselskapenes</t>
  </si>
  <si>
    <t>&lt;s&gt; Det er alvorlig hvordan vekst gikk på bekostning av verdiskaping og kontroll, og hvordan kompleksiteten i å drive virksomhet i USA ble undervurdert. &lt;/s&gt;</t>
  </si>
  <si>
    <t>2020-12-29 01:54</t>
  </si>
  <si>
    <t>Det er alvorlig hvordan vekst gikk på bekostning av verdiskaping og kontroll, og hvordan kompleksiteten i å drive virksomhet i USA ble undervurdert.</t>
  </si>
  <si>
    <t>&lt;s&gt; Fremskrittspartiet er stolt av den norske fagarbeideren, og utviklingen viser hvorfor vi trenger flere som går på jobb i kjeledress. &lt;/s&gt;</t>
  </si>
  <si>
    <t>2021-01-19 05:08</t>
  </si>
  <si>
    <t>Fremskrittspartiet er stolt av den norske fagarbeideren, og utviklingen viser hvorfor vi trenger flere som går på jobb i kjeledress.</t>
  </si>
  <si>
    <t>&lt;s&gt; Noen partier hadde ønsket en evaluering av den første runden før man gikk på sluttfasen , men signalene fra oppdrettsnæringen gikk ut på det motsatte. &lt;/s&gt;</t>
  </si>
  <si>
    <t>2021-01-11 17:20</t>
  </si>
  <si>
    <t>Noen partier hadde ønsket en evaluering av den første runden før man gikk på sluttfasen , men signalene fra oppdrettsnæringen gikk ut på det motsatte.</t>
  </si>
  <si>
    <t>sluttfasen</t>
  </si>
  <si>
    <t>&lt;s&gt; Vi mener at det prinsipielt vil være riktig å ha en helt generell forbudsparagraf, og at den enkelte som føler at de må gå på tvers av denne, må dokumentere det uansett hvilken stilling det gjelder. &lt;/s&gt;</t>
  </si>
  <si>
    <t>2021-01-11 17:21</t>
  </si>
  <si>
    <t>Vi mener at det prinsipielt vil være riktig å ha en helt generell forbudsparagraf, og at den enkelte som føler at de må gå på tvers av denne, må dokumentere det uansett hvilken stilling det gjelder.</t>
  </si>
  <si>
    <t>&lt;s&gt; De brutale tallene viser at ett av tre barn i disse landene ikke har mulighet til å gå på skolen . &lt;/s&gt;</t>
  </si>
  <si>
    <t>2021-01-18 21:00</t>
  </si>
  <si>
    <t>De brutale tallene viser at ett av tre barn i disse landene ikke har mulighet til å gå på skolen .</t>
  </si>
  <si>
    <t>&lt;s&gt; Men for barn som vokser opp i land med konflikt, er sjansen til å gå på skolen noe de ikke har råd til å miste. &lt;/s&gt;</t>
  </si>
  <si>
    <t>Men for barn som vokser opp i land med konflikt, er sjansen til å gå på skolen noe de ikke har råd til å miste.</t>
  </si>
  <si>
    <t>&lt;s&gt; Delmålet om at like mange jenter som gutter skal gå på skole , skulle nås allerede i 2005. &lt;/s&gt;</t>
  </si>
  <si>
    <t>Delmålet om at like mange jenter som gutter skal gå på skole , skulle nås allerede i 2005.</t>
  </si>
  <si>
    <t>&lt;s&gt; Vi er selvfølgelig veldig glad for den støtten vi har fått fra Senterpartiet, men vi skulle gjerne sett at også flertallet kunne ha støttet oss, for det er skikkelig råttent at familier med forsørgere som snart skal dø, må gå på sosialen eller på attføring ! &lt;/s&gt;</t>
  </si>
  <si>
    <t>2021-01-21 19:22</t>
  </si>
  <si>
    <t>Vi er selvfølgelig veldig glad for den støtten vi har fått fra Senterpartiet, men vi skulle gjerne sett at også flertallet kunne ha støttet oss, for det er skikkelig råttent at familier med forsørgere som snart skal dø, må gå på sosialen eller på attføring !</t>
  </si>
  <si>
    <t>&lt;s&gt; For Forsvarsbygg er det et avgjørende suksesskriterium at effektiviseringsprosessene ikke går på bekostning av de avtalte kvalitetskravene i leveransene til Forsvaret. &lt;/s&gt;</t>
  </si>
  <si>
    <t>2020-12-20 16:12</t>
  </si>
  <si>
    <t>For Forsvarsbygg er det et avgjørende suksesskriterium at effektiviseringsprosessene ikke går på bekostning av de avtalte kvalitetskravene i leveransene til Forsvaret.</t>
  </si>
  <si>
    <t>&lt;s&gt; Så vil jeg også vise til de merknadene Høyre er med på sammen med Fremskrittspartiet, og deler av merknadene er også fra en felles komite, som går på idrettsanlegg i storbyene. &lt;/s&gt;</t>
  </si>
  <si>
    <t>2021-01-05 12:43</t>
  </si>
  <si>
    <t>Så vil jeg også vise til de merknadene Høyre er med på sammen med Fremskrittspartiet, og deler av merknadene er også fra en felles komite, som går på idrettsanlegg i storbyene.</t>
  </si>
  <si>
    <t>idrettsanlegg</t>
  </si>
  <si>
    <t>&lt;s&gt; Jeg tenker en del på nyttetransporten i byene, som har en stor andel av utslippene fordi veldig mye av dette går på diesel , enten det er taxier, busser eller varetransport. &lt;/s&gt;</t>
  </si>
  <si>
    <t>2021-01-06 02:44</t>
  </si>
  <si>
    <t>Jeg tenker en del på nyttetransporten i byene, som har en stor andel av utslippene fordi veldig mye av dette går på diesel , enten det er taxier, busser eller varetransport.</t>
  </si>
  <si>
    <t>&lt;s&gt; Det er nødvendig for å skape et helt annet rom for både bygg og utstyr hvis man skal fremme forskning generelt, men også når det gjelder forskningen på de områdene som her er beskrevet i UMB-alternativet, og det alternativet som går på biomedisin . &lt;/s&gt;</t>
  </si>
  <si>
    <t>2021-01-24 16:43</t>
  </si>
  <si>
    <t>Det er nødvendig for å skape et helt annet rom for både bygg og utstyr hvis man skal fremme forskning generelt, men også når det gjelder forskningen på de områdene som her er beskrevet i UMB-alternativet, og det alternativet som går på biomedisin .</t>
  </si>
  <si>
    <t>biomedisin</t>
  </si>
  <si>
    <t>&lt;s&gt; En slik tilstand går på bekostning av trafikksikkerheten . &lt;/s&gt;</t>
  </si>
  <si>
    <t>2021-01-29 05:16</t>
  </si>
  <si>
    <t>En slik tilstand går på bekostning av trafikksikkerheten .</t>
  </si>
  <si>
    <t>&lt;s&gt; Det virker som man går på autopilot . &lt;/s&gt;</t>
  </si>
  <si>
    <t>2021-01-06 08:18</t>
  </si>
  <si>
    <t>Det virker som man går på autopilot .</t>
  </si>
  <si>
    <t>&lt;s&gt; Jeg vil bare si kort om dette som går på kostnader : Et enstemmig storting vedtok tidligere å kryptere helseregistre – uten kostnadsoversikt, og med beskjed om at dette måtte tas i de årlige budsjettene. &lt;/s&gt;</t>
  </si>
  <si>
    <t>2020-12-24 18:47</t>
  </si>
  <si>
    <t>Jeg vil bare si kort om dette som går på kostnader : Et enstemmig storting vedtok tidligere å kryptere helseregistre – uten kostnadsoversikt, og med beskjed om at dette måtte tas i de årlige budsjettene.</t>
  </si>
  <si>
    <t>&lt;s&gt; I Adresseavisen i dag står det at 300 000 nordmenn går på antidepressiva . &lt;/s&gt;</t>
  </si>
  <si>
    <t>2021-02-01 00:45</t>
  </si>
  <si>
    <t>I Adresseavisen i dag står det at 300 000 nordmenn går på antidepressiva .</t>
  </si>
  <si>
    <t>&lt;s&gt; Det andre går på underskuddene i sykehusene. &lt;/s&gt;</t>
  </si>
  <si>
    <t>2021-02-01 03:07</t>
  </si>
  <si>
    <t>Det andre går på underskuddene i sykehusene.</t>
  </si>
  <si>
    <t>underskuddene</t>
  </si>
  <si>
    <t>&lt;s&gt; Det andre går på underskuddene i sykehusene . &lt;/s&gt;</t>
  </si>
  <si>
    <t>Det andre går på underskuddene i sykehusene .</t>
  </si>
  <si>
    <t>&lt;s&gt; Totalprisen for å gå på Spillutviklingslinja er kr. 117.800,- . Dette er inkludert linje- og fellesturer og alt materiell - samt mat og opphold på skolen. &lt;/s&gt;</t>
  </si>
  <si>
    <t>namdals.fhs.no</t>
  </si>
  <si>
    <t>2020-12-19 18:56</t>
  </si>
  <si>
    <t>Totalprisen for å gå på Spillutviklingslinja er kr. 117.800,- . Dette er inkludert linje- og fellesturer og alt materiell - samt mat og opphold på skolen.</t>
  </si>
  <si>
    <t>&lt;s&gt; Han har også bodd ett år i USA for å gå på High School , jobbet et halvt år med løver i Zimbabwe, og studert ett semester i Washington DC der han også jobbet for World Resources Institute. &lt;/s&gt;</t>
  </si>
  <si>
    <t>kapptilkapp.no</t>
  </si>
  <si>
    <t>2020-12-20 01:33</t>
  </si>
  <si>
    <t>Han har også bodd ett år i USA for å gå på High School , jobbet et halvt år med løver i Zimbabwe, og studert ett semester i Washington DC der han også jobbet for World Resources Institute.</t>
  </si>
  <si>
    <t>&lt;s&gt; Turen går på natta nordover forbi Dresden og Berlin og ankomst Kiel på formiddagen. &lt;/s&gt;</t>
  </si>
  <si>
    <t>brustadbuss.no</t>
  </si>
  <si>
    <t>2020-12-22 07:49</t>
  </si>
  <si>
    <t>Turen går på natta nordover forbi Dresden og Berlin og ankomst Kiel på formiddagen.</t>
  </si>
  <si>
    <t>&lt;s&gt; Julie Johansen Willumsen (18) fra Steigen er sammen med de andre seks jentene i dansegruppa Urban Tribe videre til semifinalen i konkurransen som går på TV2 . &lt;/s&gt;</t>
  </si>
  <si>
    <t>Julie Johansen Willumsen (18) fra Steigen er sammen med de andre seks jentene i dansegruppa Urban Tribe videre til semifinalen i konkurransen som går på TV2 .</t>
  </si>
  <si>
    <t>&lt;s&gt; Alle kampa går på Assen Sportspark Marsdijk hvilket i hvert fall betyr at laget slipper å flytte rundt. &lt;/s&gt;</t>
  </si>
  <si>
    <t>2020-12-19 09:44</t>
  </si>
  <si>
    <t>Alle kampa går på Assen Sportspark Marsdijk hvilket i hvert fall betyr at laget slipper å flytte rundt.</t>
  </si>
  <si>
    <t>&lt;s&gt; Men kristendommen skulle også gå på tvers av kulturene , og bringe dem sammen. &lt;/s&gt;</t>
  </si>
  <si>
    <t>2020-12-28 04:42</t>
  </si>
  <si>
    <t>Men kristendommen skulle også gå på tvers av kulturene , og bringe dem sammen.</t>
  </si>
  <si>
    <t>&lt;s&gt; De jobber med å få folk til å gå på bibelskoler , slik at de ikke skal være så lette bytter for kirker med vranglære. &lt;/s&gt;</t>
  </si>
  <si>
    <t>2021-01-15 18:03</t>
  </si>
  <si>
    <t>De jobber med å få folk til å gå på bibelskoler , slik at de ikke skal være så lette bytter for kirker med vranglære.</t>
  </si>
  <si>
    <t>bibelskoler</t>
  </si>
  <si>
    <t>&lt;s&gt; Ved å bruke skånsomme tannblekingsprodukter som ikke skader tennene dine, får du et umiddelbart resultat uten at dette går på bekostning av tannhelsen . &lt;/s&gt;</t>
  </si>
  <si>
    <t>beautyhouse.no</t>
  </si>
  <si>
    <t>2020-12-19 01:21</t>
  </si>
  <si>
    <t>Ved å bruke skånsomme tannblekingsprodukter som ikke skader tennene dine, får du et umiddelbart resultat uten at dette går på bekostning av tannhelsen .</t>
  </si>
  <si>
    <t>&lt;s&gt; Din kaninen er mer sannsynlig å gå på do utenfor søppel boksen hvis hans boksen er skitten. &lt;/s&gt;</t>
  </si>
  <si>
    <t>2020-12-19 22:32</t>
  </si>
  <si>
    <t>Din kaninen er mer sannsynlig å gå på do utenfor søppel boksen hvis hans boksen er skitten.</t>
  </si>
  <si>
    <t>&lt;s&gt; Det sier seg derfor selv at utvikling av verktøy som kan bidra til bedre arealutnyttelse og lavere energikostnader uten at det går på bekostningen av kvalitet og holdbarhet, er viktig for hele industrien, sier Torre. &lt;/s&gt;</t>
  </si>
  <si>
    <t>2020-12-30 21:40</t>
  </si>
  <si>
    <t>Det sier seg derfor selv at utvikling av verktøy som kan bidra til bedre arealutnyttelse og lavere energikostnader uten at det går på bekostningen av kvalitet og holdbarhet, er viktig for hele industrien, sier Torre.</t>
  </si>
  <si>
    <t>&lt;s&gt; Mandag 5/10 Erling har skutt en liten okse i dag, Åge var med å gikk på jakt . &lt;/s&gt;</t>
  </si>
  <si>
    <t>istindjakt.net</t>
  </si>
  <si>
    <t>2020-12-18 22:31</t>
  </si>
  <si>
    <t>Mandag 5/10 Erling har skutt en liten okse i dag, Åge var med å gikk på jakt .</t>
  </si>
  <si>
    <t>&lt;s&gt; Erling, Daniel, Håkon og Bjarne Tråsdahl gikk på Moan . &lt;/s&gt;</t>
  </si>
  <si>
    <t>Erling, Daniel, Håkon og Bjarne Tråsdahl gikk på Moan .</t>
  </si>
  <si>
    <t>&lt;s&gt; Har du gått på tur og sett spor etter denne? &lt;/s&gt;</t>
  </si>
  <si>
    <t>hytteavisen.no</t>
  </si>
  <si>
    <t>2021-01-12 11:57</t>
  </si>
  <si>
    <t>Har du gått på tur og sett spor etter denne?</t>
  </si>
  <si>
    <t>&lt;s&gt; En måte å avhjelpe slike situasjoner på vil være å utarbeide en helhetlig risikostyringsstrategi som går på tvers av funksjoner og landegrenser med det formål å redusere denne risikoen og usikkerheten. &lt;/s&gt;</t>
  </si>
  <si>
    <t>lederkilden.no</t>
  </si>
  <si>
    <t>2020-12-18 19:31</t>
  </si>
  <si>
    <t>En måte å avhjelpe slike situasjoner på vil være å utarbeide en helhetlig risikostyringsstrategi som går på tvers av funksjoner og landegrenser med det formål å redusere denne risikoen og usikkerheten.</t>
  </si>
  <si>
    <t>&lt;s&gt; I så fall vil det ikke gå på bekostning av Aasbakk. &lt;/s&gt;</t>
  </si>
  <si>
    <t>2020-12-23 06:41</t>
  </si>
  <si>
    <t>I så fall vil det ikke gå på bekostning av Aasbakk.</t>
  </si>
  <si>
    <t>&lt;s&gt; I alle fall på breddenivå, fra 11 år og oppover, er det uhyre viktig at alt er korrekt for ettertiden. _________________ - Det er viktig å gå på banen for å være best mulig sjøl, men det er langt viktigere å gå på banen for å gjøre medspillerne gode. &lt;/s&gt;</t>
  </si>
  <si>
    <t>I alle fall på breddenivå, fra 11 år og oppover, er det uhyre viktig at alt er korrekt for ettertiden. _________________ - Det er viktig å gå på banen for å være best mulig sjøl, men det er langt viktigere å gå på banen for å gjøre medspillerne gode.</t>
  </si>
  <si>
    <t>&lt;s&gt; I tillegg er det lurt om barna går på do før trening , sånn at vi slipper å bruke tid på dopauser under treninga. &lt;/s&gt;</t>
  </si>
  <si>
    <t>ntkd.no</t>
  </si>
  <si>
    <t>I tillegg er det lurt om barna går på do før trening , sånn at vi slipper å bruke tid på dopauser under treninga.</t>
  </si>
  <si>
    <t>&lt;s&gt; På den annen side vil jeg ikke stole på noen som heller søker å ta forfatteren fremfor å gå på bokens innhold . &lt;/s&gt;</t>
  </si>
  <si>
    <t>2021-01-12 05:29</t>
  </si>
  <si>
    <t>På den annen side vil jeg ikke stole på noen som heller søker å ta forfatteren fremfor å gå på bokens innhold .</t>
  </si>
  <si>
    <t>bokens</t>
  </si>
  <si>
    <t>&lt;s&gt; Det en innført lover i noen delstater USA som pålegger alle gå på toalett etter sitt biologiske kjønn. &lt;/s&gt;</t>
  </si>
  <si>
    <t>2020-12-22 01:09</t>
  </si>
  <si>
    <t>Det en innført lover i noen delstater USA som pålegger alle gå på toalett etter sitt biologiske kjønn.</t>
  </si>
  <si>
    <t>&lt;s&gt; Frem til nå har jeg vært plassert på ett skift, sammen med to hærlige mennesker, og jeg har gledet meg til og gå på jobb vær dag, men nå siste uken har jeg blitt flyttet over på dagtid, og det virker og være hyggelige mennesker her også, alt i alt er mitt inntrykk at miljøet på Unger er veldig godt. &lt;/s&gt;</t>
  </si>
  <si>
    <t>trondhagen.com</t>
  </si>
  <si>
    <t>Frem til nå har jeg vært plassert på ett skift, sammen med to hærlige mennesker, og jeg har gledet meg til og gå på jobb vær dag, men nå siste uken har jeg blitt flyttet over på dagtid, og det virker og være hyggelige mennesker her også, alt i alt er mitt inntrykk at miljøet på Unger er veldig godt.</t>
  </si>
  <si>
    <t>&lt;s&gt; Da hadde jeg kanskje hatt mulighet til å gått på hjemmebane , men sånn ble det ikke. &lt;/s&gt;</t>
  </si>
  <si>
    <t>strikkehula.no</t>
  </si>
  <si>
    <t>2021-01-23 12:34</t>
  </si>
  <si>
    <t>Da hadde jeg kanskje hatt mulighet til å gått på hjemmebane , men sånn ble det ikke.</t>
  </si>
  <si>
    <t>&lt;s&gt; La oss tro på Skamania Bygga og bo i Skamania Finna ro i Skamania Ditt blod for Skamania La oss tro på Skamania Skambankt - Skamania - http://motolyrics.com/skambankt/skamania-lyrics.html Winters har blitt sjefsbaron Han dele ut en billion Alle kan få metadon Og skambankt går på rotasjon &lt;/s&gt;&lt;s&gt; ENSIFERUM Iron &lt;/s&gt;</t>
  </si>
  <si>
    <t>motolyrics.com</t>
  </si>
  <si>
    <t>2020-12-21 17:57</t>
  </si>
  <si>
    <t>La oss tro på Skamania Bygga og bo i Skamania Finna ro i Skamania Ditt blod for Skamania La oss tro på Skamania Skambankt - Skamania - http://motolyrics.com/skambankt/skamania-lyrics.html Winters har blitt sjefsbaron Han dele ut en billion Alle kan få metadon Og skambankt går på rotasjon  ENSIFERUM Iron</t>
  </si>
  <si>
    <t>rotasjon</t>
  </si>
  <si>
    <t>&lt;s&gt; Fragell har ingen andre enn seg selv å bebreide for at han gikk på akkord med sin egen integritet. &lt;/s&gt;</t>
  </si>
  <si>
    <t>2020-12-26 08:23</t>
  </si>
  <si>
    <t>Fragell har ingen andre enn seg selv å bebreide for at han gikk på akkord med sin egen integritet.</t>
  </si>
  <si>
    <t>&lt;s&gt; Må si jeg blir overrasket om styret er så positive til 'prosjektet' dersom vi går på stryk etter stryk i europa nå, uavhengig av om vi tar 6 poeng på de to siste i TL eller ikke.. &lt;/s&gt;</t>
  </si>
  <si>
    <t>2021-02-13 19:13</t>
  </si>
  <si>
    <t>Må si jeg blir overrasket om styret er så positive til 'prosjektet' dersom vi går på stryk etter stryk i europa nå, uavhengig av om vi tar 6 poeng på de to siste i TL eller ikke..</t>
  </si>
  <si>
    <t>stryk</t>
  </si>
  <si>
    <t>&lt;s&gt; De fleste av oss har et begrenset antall timer i uken vi trener, og spesifikk styrketrening vil dermed gå på bekostning av annen trening. &lt;/s&gt;</t>
  </si>
  <si>
    <t>martinhoff.com</t>
  </si>
  <si>
    <t>2023-09-24 02:41</t>
  </si>
  <si>
    <t>De fleste av oss har et begrenset antall timer i uken vi trener, og spesifikk styrketrening vil dermed gå på bekostning av annen trening.</t>
  </si>
  <si>
    <t>&lt;s&gt; Eller så kan vi gå på banen med ambisjoner om å ta Leverkussen, angripe og gi de problemer. &lt;/s&gt;</t>
  </si>
  <si>
    <t>2023-10-03 00:07</t>
  </si>
  <si>
    <t>Eller så kan vi gå på banen med ambisjoner om å ta Leverkussen, angripe og gi de problemer.</t>
  </si>
  <si>
    <t>&lt;s&gt; I 1976, mens han gikk på Stephen F. Austin State University , i Nacogdoches, Texas , møtte Morton Christine Kirkpatrick. &lt;/s&gt;</t>
  </si>
  <si>
    <t>2023-10-10 05:20</t>
  </si>
  <si>
    <t>I 1976, mens han gikk på Stephen F. Austin State University , i Nacogdoches, Texas , møtte Morton Christine Kirkpatrick.</t>
  </si>
  <si>
    <t>&lt;s&gt; Ser mørkt på å gå på kamp i 2017 med 20.000 tomme seter heier på RBK. &lt;/s&gt;</t>
  </si>
  <si>
    <t>2023-10-10 05:21</t>
  </si>
  <si>
    <t>Ser mørkt på å gå på kamp i 2017 med 20.000 tomme seter heier på RBK.</t>
  </si>
  <si>
    <t>&lt;s&gt; Det kommer ingen flere fisk opp fra dette vannet i denne omgang, men vi er tross alt på loffe-tur, og med tilsammen nesten en times gange får det være nok for i dag, vi går på leting etter teltplass. &lt;/s&gt;</t>
  </si>
  <si>
    <t>steinjakob.net</t>
  </si>
  <si>
    <t>2020-12-18 18:25</t>
  </si>
  <si>
    <t>Det kommer ingen flere fisk opp fra dette vannet i denne omgang, men vi er tross alt på loffe-tur, og med tilsammen nesten en times gange får det være nok for i dag, vi går på leting etter teltplass.</t>
  </si>
  <si>
    <t>&lt;s&gt; Han gikk på tvers av de læstadianske idealene om enfoldighet, og hadde farlige krefter ved at han praktiserte fornuftens vei, som truet deres "indre", hjertets tro. &lt;/s&gt;</t>
  </si>
  <si>
    <t>anthrobase.com</t>
  </si>
  <si>
    <t>Han gikk på tvers av de læstadianske idealene om enfoldighet, og hadde farlige krefter ved at han praktiserte fornuftens vei, som truet deres "indre", hjertets tro.</t>
  </si>
  <si>
    <t>&lt;s&gt; Jeg skjønner ikke hvorfor jeg engang gidder å gå på skolen . &lt;/s&gt;</t>
  </si>
  <si>
    <t>Jeg skjønner ikke hvorfor jeg engang gidder å gå på skolen .</t>
  </si>
  <si>
    <t>&lt;s&gt; I dag er en av de dagene der det er vanskelig å gå på butikken , være blant folk. &lt;/s&gt;</t>
  </si>
  <si>
    <t>2020-12-29 00:31</t>
  </si>
  <si>
    <t>I dag er en av de dagene der det er vanskelig å gå på butikken , være blant folk.</t>
  </si>
  <si>
    <t>&lt;s&gt; Jeg visste at det ville gå på helsa løs da, bokstavelig talt, så jeg pumpet meg i 4-5uker til før det ble slutt, uheldigvis :( Gikk heldigvis hundretusen ganger bedre med nr 2, selv om de første ukene alltid er slitsomme! &lt;/s&gt;</t>
  </si>
  <si>
    <t>2020-12-30 23:23</t>
  </si>
  <si>
    <t>Jeg visste at det ville gå på helsa løs da, bokstavelig talt, så jeg pumpet meg i 4-5uker til før det ble slutt, uheldigvis :( Gikk heldigvis hundretusen ganger bedre med nr 2, selv om de første ukene alltid er slitsomme!</t>
  </si>
  <si>
    <t>&lt;s&gt; Jeg har gått på magnesium i mange måneder , men merker dessverre ingen merkbar endring av det. &lt;/s&gt;</t>
  </si>
  <si>
    <t>2020-12-23 10:48</t>
  </si>
  <si>
    <t>Jeg har gått på magnesium i mange måneder , men merker dessverre ingen merkbar endring av det.</t>
  </si>
  <si>
    <t>magnesium</t>
  </si>
  <si>
    <t>&lt;s&gt; Mye har gått på innhenting av informasjon og bearbeiding av egne tanker. &lt;/s&gt;</t>
  </si>
  <si>
    <t>2020-12-28 21:04</t>
  </si>
  <si>
    <t>Mye har gått på innhenting av informasjon og bearbeiding av egne tanker.</t>
  </si>
  <si>
    <t>innhenting</t>
  </si>
  <si>
    <t>&lt;s&gt; Har gått på medisinen i halvannen uke nå. &lt;/s&gt;</t>
  </si>
  <si>
    <t>2021-01-06 14:09</t>
  </si>
  <si>
    <t>Har gått på medisinen i halvannen uke nå.</t>
  </si>
  <si>
    <t>medisinen</t>
  </si>
  <si>
    <t>&lt;s&gt; Jeg gjør virkelig ikke noe annet enn å sjekke meg for denne sykdommen - jeg tar på hender, armer og bein, sitter og beveger fingrene mens jeg ser på TV, løfter tunge ting om og om igjen (spesielt med venstre arm nå da), tar knebøy, går på tærne, går på hælene , hinker, hopper, osv. Alt som kan motbevise frykten min - det er egentlig alt jeg gjør for å holde ut. &lt;/s&gt;</t>
  </si>
  <si>
    <t>2021-01-06 15:20</t>
  </si>
  <si>
    <t>Jeg gjør virkelig ikke noe annet enn å sjekke meg for denne sykdommen - jeg tar på hender, armer og bein, sitter og beveger fingrene mens jeg ser på TV, løfter tunge ting om og om igjen (spesielt med venstre arm nå da), tar knebøy, går på tærne, går på hælene , hinker, hopper, osv. Alt som kan motbevise frykten min - det er egentlig alt jeg gjør for å holde ut.</t>
  </si>
  <si>
    <t>tærne, hælene</t>
  </si>
  <si>
    <t>&lt;s&gt; Jeg har gått på mye og høye doser medikamenter i min tidligere karriere som svingdørspasient uten at jeg vil gå for mye inn på akkurat det. &lt;/s&gt;</t>
  </si>
  <si>
    <t>2021-01-06 16:29</t>
  </si>
  <si>
    <t>Jeg har gått på mye og høye doser medikamenter i min tidligere karriere som svingdørspasient uten at jeg vil gå for mye inn på akkurat det.</t>
  </si>
  <si>
    <t>&lt;s&gt; Flotte bilder med en god formidling på når spettene går på tuer om vinteren.støtter meg til all rosen som er gitt.,,KNALLBRA &lt;/s&gt;</t>
  </si>
  <si>
    <t>Flotte bilder med en god formidling på når spettene går på tuer om vinteren.støtter meg til all rosen som er gitt.,,KNALLBRA</t>
  </si>
  <si>
    <t>tuer</t>
  </si>
  <si>
    <t>&lt;s&gt; Mener jeg f.eks at du urettmessig har satt opp din hytte på min side av grensen, så må jeg gå på med sak innen rimelig tid. &lt;/s&gt;</t>
  </si>
  <si>
    <t>mhskanland.net</t>
  </si>
  <si>
    <t>Mener jeg f.eks at du urettmessig har satt opp din hytte på min side av grensen, så må jeg gå på med sak innen rimelig tid.</t>
  </si>
  <si>
    <t>&lt;s&gt; Ja, folk som går på medisiner som reduserer spyttproduksjonen, spesielt eldre, kan være mer utsatt enn andre. &lt;/s&gt;</t>
  </si>
  <si>
    <t>2020-12-29 05:26</t>
  </si>
  <si>
    <t>Ja, folk som går på medisiner som reduserer spyttproduksjonen, spesielt eldre, kan være mer utsatt enn andre.</t>
  </si>
  <si>
    <t>&lt;s&gt; Er nå langt bedre fysisk og ønsker derfor å gå på bytur , drikke kaffe, gå på kino osv. God til både å snakke og lytte. &lt;/s&gt;</t>
  </si>
  <si>
    <t>2021-01-08 03:42</t>
  </si>
  <si>
    <t>Er nå langt bedre fysisk og ønsker derfor å gå på bytur , drikke kaffe, gå på kino osv. God til både å snakke og lytte.</t>
  </si>
  <si>
    <t>bytur, kino</t>
  </si>
  <si>
    <t>&lt;s&gt; Er nå langt bedre fysisk og ønsker derfor å gå på bytur, drikke kaffe, gå på kino osv. God til både å snakke og lytte. &lt;/s&gt;</t>
  </si>
  <si>
    <t>Er nå langt bedre fysisk og ønsker derfor å gå på bytur, drikke kaffe, gå på kino osv. God til både å snakke og lytte.</t>
  </si>
  <si>
    <t>&lt;s&gt; Jeg skal forsøke å gå på skolen i morgen, men gruer meg generelt til dette, noe jeg aldri gjorde før. &lt;/s&gt;</t>
  </si>
  <si>
    <t>2020-12-25 07:23</t>
  </si>
  <si>
    <t>Jeg skal forsøke å gå på skolen i morgen, men gruer meg generelt til dette, noe jeg aldri gjorde før.</t>
  </si>
  <si>
    <t>&lt;s&gt; Jeg skal forsøke å gå på skolen i morgen , men gruer meg generelt til dette, noe jeg aldri gjorde før. &lt;/s&gt;</t>
  </si>
  <si>
    <t>Jeg skal forsøke å gå på skolen i morgen , men gruer meg generelt til dette, noe jeg aldri gjorde før.</t>
  </si>
  <si>
    <t>&lt;s&gt; At det å forvente at alt skal gå på skinner hele tiden ikke er realistisk. &lt;/s&gt;</t>
  </si>
  <si>
    <t>2020-12-24 16:50</t>
  </si>
  <si>
    <t>At det å forvente at alt skal gå på skinner hele tiden ikke er realistisk.</t>
  </si>
  <si>
    <t>&lt;s&gt; Ikke før det er for seint hvert fall...) Og det å manipulere hvordan man fremstår i så sterk grad at man skjuler vesentlige aspekter av den man virkelig er, vil vanligvis sikre deg en grunnleggende sosial aksept/verdi; men det vil da alltid gå på bekostning av dybden i dine sosiale relasjoner, som dermed alltid vil gi deg en eller annen grad av ensomhet. &lt;/s&gt;</t>
  </si>
  <si>
    <t>2020-12-29 06:03</t>
  </si>
  <si>
    <t>Ikke før det er for seint hvert fall...) Og det å manipulere hvordan man fremstår i så sterk grad at man skjuler vesentlige aspekter av den man virkelig er, vil vanligvis sikre deg en grunnleggende sosial aksept/verdi; men det vil da alltid gå på bekostning av dybden i dine sosiale relasjoner, som dermed alltid vil gi deg en eller annen grad av ensomhet.</t>
  </si>
  <si>
    <t>&lt;s&gt; Jeg liker å gå på cafe , svømme og gå tur. &lt;/s&gt;</t>
  </si>
  <si>
    <t>2021-01-20 16:16</t>
  </si>
  <si>
    <t>Jeg liker å gå på cafe , svømme og gå tur.</t>
  </si>
  <si>
    <t>&lt;s&gt; Bruker for tida eit Nikon d60 Intereserer meg mest for natur/dyr/macro/insekt bilder, og alt som har med leiking med både lys/kamera og photoshop Har planer om å gå på NKF til høsten. &lt;/s&gt;</t>
  </si>
  <si>
    <t>2021-02-12 12:17</t>
  </si>
  <si>
    <t>Bruker for tida eit Nikon d60 Intereserer meg mest for natur/dyr/macro/insekt bilder, og alt som har med leiking med både lys/kamera og photoshop Har planer om å gå på NKF til høsten.</t>
  </si>
  <si>
    <t>&lt;s&gt; Slik ble det til at jeg først fikk prøve meg som ekstrabetjent/vikar i Vadsø fengsel før jeg fikk praksisåret i Bodø, og nå går på Fengselsskolen i Oslo . &lt;/s&gt;</t>
  </si>
  <si>
    <t>Slik ble det til at jeg først fikk prøve meg som ekstrabetjent/vikar i Vadsø fengsel før jeg fikk praksisåret i Bodø, og nå går på Fengselsskolen i Oslo .</t>
  </si>
  <si>
    <t>&lt;s&gt; Jeg blir gjerne med og trener eller går på kino !! &lt;/s&gt;</t>
  </si>
  <si>
    <t>2021-01-15 22:34</t>
  </si>
  <si>
    <t>Jeg blir gjerne med og trener eller går på kino !!</t>
  </si>
  <si>
    <t>&lt;s&gt; Digitaliseringen bringer med seg nye kunstneriske og kulturelle uttrykksformer som går på tvers av etablerte kategorier og forståelsesformer. &lt;/s&gt;</t>
  </si>
  <si>
    <t>2020-12-20 16:14</t>
  </si>
  <si>
    <t>Digitaliseringen bringer med seg nye kunstneriske og kulturelle uttrykksformer som går på tvers av etablerte kategorier og forståelsesformer.</t>
  </si>
  <si>
    <t>&lt;s&gt; Kulturinteresserte kan også gå på Åbo Svenska Teater, som er Finlands eldste svenskspråklige teater. &lt;/s&gt;</t>
  </si>
  <si>
    <t>altomreiser.no</t>
  </si>
  <si>
    <t>Kulturinteresserte kan også gå på Åbo Svenska Teater, som er Finlands eldste svenskspråklige teater.</t>
  </si>
  <si>
    <t>&lt;s&gt; Istedenfor å gå på skolen satte hun seg hver dag ned utenfor Riksdagen. &lt;/s&gt;</t>
  </si>
  <si>
    <t>2021-01-01 02:32</t>
  </si>
  <si>
    <t>Istedenfor å gå på skolen satte hun seg hver dag ned utenfor Riksdagen.</t>
  </si>
  <si>
    <t>&lt;s&gt; Jeg gikk på Disen barneskole , så Engebråten ungdomsskole, før jeg tok hele videregående som privatist. &lt;/s&gt;</t>
  </si>
  <si>
    <t>2023-09-28 09:00</t>
  </si>
  <si>
    <t>Jeg gikk på Disen barneskole , så Engebråten ungdomsskole, før jeg tok hele videregående som privatist.</t>
  </si>
  <si>
    <t>&lt;s&gt; Mulighet 2) Gå på nettet å last ned og ha filmen i løpet av en time &lt;/s&gt;</t>
  </si>
  <si>
    <t>2021-01-03 23:44</t>
  </si>
  <si>
    <t>Mulighet 2) Gå på nettet å last ned og ha filmen i løpet av en time</t>
  </si>
  <si>
    <t>&lt;s&gt; Som også går på noe som heter gruppe X. Now to tha point: Jeg spørr og spørr , "Hva fikk du på prøven?" &lt;/s&gt;</t>
  </si>
  <si>
    <t>2021-01-04 02:02</t>
  </si>
  <si>
    <t>Som også går på noe som heter gruppe X. Now to tha point: Jeg spørr og spørr , "Hva fikk du på prøven?"</t>
  </si>
  <si>
    <t>&lt;s&gt; Man kan gå på ramboraids med MG nå, og det er dumt. &lt;/s&gt;</t>
  </si>
  <si>
    <t>Man kan gå på ramboraids med MG nå, og det er dumt.</t>
  </si>
  <si>
    <t>ramboraids</t>
  </si>
  <si>
    <t>&lt;s&gt; Musikken bør helst passe til bildene som går på skjermen , noe de ikke gjør her. &lt;/s&gt;</t>
  </si>
  <si>
    <t>2021-02-04 18:50</t>
  </si>
  <si>
    <t>Musikken bør helst passe til bildene som går på skjermen , noe de ikke gjør her.</t>
  </si>
  <si>
    <t>&lt;s&gt; Hun gikk på yoga mange timer i uken, og etter 5 måneder fullførte hun 3T-akademiet sitt yogainstruktørkurs. &lt;/s&gt;</t>
  </si>
  <si>
    <t>rundtomkring.no</t>
  </si>
  <si>
    <t>2020-12-21 06:53</t>
  </si>
  <si>
    <t>Hun gikk på yoga mange timer i uken, og etter 5 måneder fullførte hun 3T-akademiet sitt yogainstruktørkurs.</t>
  </si>
  <si>
    <t>&lt;s&gt; Av studenter deltar fem band fra jazzlinjen og én deltaker fra den klassiske linjen ved Griegakademiet, samt en vokalist som går på litteratur ved Universitetet i Bergen. – Det er rekordhøy påmelding og deltagelse i år. &lt;/s&gt;</t>
  </si>
  <si>
    <t>2020-12-21 19:08</t>
  </si>
  <si>
    <t>Av studenter deltar fem band fra jazzlinjen og én deltaker fra den klassiske linjen ved Griegakademiet, samt en vokalist som går på litteratur ved Universitetet i Bergen. – Det er rekordhøy påmelding og deltagelse i år.</t>
  </si>
  <si>
    <t>litteratur</t>
  </si>
  <si>
    <t>&lt;s&gt; – Hvis jeg går på konsert på Kvarteret , er det for å kose meg. &lt;/s&gt;</t>
  </si>
  <si>
    <t>– Hvis jeg går på konsert på Kvarteret , er det for å kose meg.</t>
  </si>
  <si>
    <t>&lt;s&gt; Barna har gått på skolen og har vært veldig opptatt med klubber, fester og sammenkomster på skolen. &lt;/s&gt;</t>
  </si>
  <si>
    <t>mesterspania.no</t>
  </si>
  <si>
    <t>2020-12-21 21:12</t>
  </si>
  <si>
    <t>Barna har gått på skolen og har vært veldig opptatt med klubber, fester og sammenkomster på skolen.</t>
  </si>
  <si>
    <t>&lt;s&gt; Om man vil er det mulig å delta på fest og i grupper – så det er mer sosialt enn bare å gå på jordet . &lt;/s&gt;</t>
  </si>
  <si>
    <t>dysterjordet.no</t>
  </si>
  <si>
    <t>2020-12-22 00:56</t>
  </si>
  <si>
    <t>Om man vil er det mulig å delta på fest og i grupper – så det er mer sosialt enn bare å gå på jordet .</t>
  </si>
  <si>
    <t>&lt;s&gt; Jeget, egoet og stoltheten er borte, mao så ser jeg ikke på andre, måle opp slik for å gå på Veien slik du hele tiden peker på meg og mine antatte synder. &lt;/s&gt;</t>
  </si>
  <si>
    <t>2023-09-28 21:56</t>
  </si>
  <si>
    <t>Jeget, egoet og stoltheten er borte, mao så ser jeg ikke på andre, måle opp slik for å gå på Veien slik du hele tiden peker på meg og mine antatte synder.</t>
  </si>
  <si>
    <t>Veien</t>
  </si>
  <si>
    <t>&lt;s&gt; Hjemmesiden er laget for at det ikke skal være nødvendig å gå på kurs eller å kjøpe boka. &lt;/s&gt;</t>
  </si>
  <si>
    <t>hurtiglesing.no</t>
  </si>
  <si>
    <t>Hjemmesiden er laget for at det ikke skal være nødvendig å gå på kurs eller å kjøpe boka.</t>
  </si>
  <si>
    <t>&lt;s&gt; Selv er hun ikke den som stiller horoskopet sitt før hun går på byen for å se om hun kommer til å treffe noen interessante løvegutter. &lt;/s&gt;</t>
  </si>
  <si>
    <t>2020-12-19 14:56</t>
  </si>
  <si>
    <t>Selv er hun ikke den som stiller horoskopet sitt før hun går på byen for å se om hun kommer til å treffe noen interessante løvegutter.</t>
  </si>
  <si>
    <t>&lt;s&gt; Vi snakker ikke bare om å pynte på en historie fra en topptur eller om å legge på en grad når du forteller om den siste sportsruta du gikk på bolter ute i sommer . &lt;/s&gt;</t>
  </si>
  <si>
    <t>Vi snakker ikke bare om å pynte på en historie fra en topptur eller om å legge på en grad når du forteller om den siste sportsruta du gikk på bolter ute i sommer .</t>
  </si>
  <si>
    <t>bolter</t>
  </si>
  <si>
    <t>&lt;s&gt; Eurosports Petter Bø Tosterud var spot on om LSKs forsvarsspill: "De virker som hele gjengen har gått på Steinerskolen i sommer. &lt;/s&gt;</t>
  </si>
  <si>
    <t>2020-12-22 02:26</t>
  </si>
  <si>
    <t>Eurosports Petter Bø Tosterud var spot on om LSKs forsvarsspill: "De virker som hele gjengen har gått på Steinerskolen i sommer.</t>
  </si>
  <si>
    <t>&lt;s&gt; Den viktigste debatten siden Benjamin ble drept, kaller Rasmussen protestene mot at Hulen lar et naziband gå på scenen . &lt;/s&gt;</t>
  </si>
  <si>
    <t>2020-12-26 08:32</t>
  </si>
  <si>
    <t>Den viktigste debatten siden Benjamin ble drept, kaller Rasmussen protestene mot at Hulen lar et naziband gå på scenen .</t>
  </si>
  <si>
    <t>&lt;s&gt; Deres nyvunne frihet må ikke gå på bekostning av ytringsfrihet og ideelle filmkulturelle og kunstneriske målsettinger. &lt;/s&gt;</t>
  </si>
  <si>
    <t>2021-01-02 10:57</t>
  </si>
  <si>
    <t>Deres nyvunne frihet må ikke gå på bekostning av ytringsfrihet og ideelle filmkulturelle og kunstneriske målsettinger.</t>
  </si>
  <si>
    <t>&lt;s&gt; Hun får nå en uke helt fri og får gå på gress på dagtid for å se om hun får hentet seg inn. &lt;/s&gt;</t>
  </si>
  <si>
    <t>team-weberg.com</t>
  </si>
  <si>
    <t>Hun får nå en uke helt fri og får gå på gress på dagtid for å se om hun får hentet seg inn.</t>
  </si>
  <si>
    <t>&lt;s&gt; Vi var en liten tur innom Motor Forum i Østre Akersvei i Oslo i sommer og fikk ordnet noe med klima anlegget som selvfølgelig gikk på garantien . &lt;/s&gt;</t>
  </si>
  <si>
    <t>renault.priv.no</t>
  </si>
  <si>
    <t>Vi var en liten tur innom Motor Forum i Østre Akersvei i Oslo i sommer og fikk ordnet noe med klima anlegget som selvfølgelig gikk på garantien .</t>
  </si>
  <si>
    <t>&lt;s&gt; Det går på at samspillet med brian er dårlig. &lt;/s&gt;</t>
  </si>
  <si>
    <t>2023-09-26 10:24</t>
  </si>
  <si>
    <t>Det går på at samspillet med brian er dårlig.</t>
  </si>
  <si>
    <t>&lt;s&gt; Frøydis Einset tok sangtimer og pugget tekst før hun igjen gikk på scenen på kinoen etter nesten 60 år. &lt;/s&gt;</t>
  </si>
  <si>
    <t>saltenposten.no</t>
  </si>
  <si>
    <t>2020-12-20 19:10</t>
  </si>
  <si>
    <t>Frøydis Einset tok sangtimer og pugget tekst før hun igjen gikk på scenen på kinoen etter nesten 60 år.</t>
  </si>
  <si>
    <t>&lt;s&gt; Ellers kan man her som andre steder i Marokko gå på markeder , blant annet det store Marche Central. &lt;/s&gt;</t>
  </si>
  <si>
    <t>travelmarket.no</t>
  </si>
  <si>
    <t>2020-12-21 20:03</t>
  </si>
  <si>
    <t>Ellers kan man her som andre steder i Marokko gå på markeder , blant annet det store Marche Central.</t>
  </si>
  <si>
    <t>markeder</t>
  </si>
  <si>
    <t>&lt;s&gt; At folk strekker seg for langt, og går på jobb selv om de er syke, og burde holdt seg hjemme. &lt;/s&gt;</t>
  </si>
  <si>
    <t>2020-12-30 21:26</t>
  </si>
  <si>
    <t>At folk strekker seg for langt, og går på jobb selv om de er syke, og burde holdt seg hjemme.</t>
  </si>
  <si>
    <t>&lt;s&gt; En av flere grunner til at noen undersøkelser viser at omtrent halvparten av de som går på metadon har sidemisbruk av andre stoffer, er nok at stoffselgere gjerne flokker seg som gribber rundt stedene hvor metadon/subutex deles ut. &lt;/s&gt;</t>
  </si>
  <si>
    <t>2020-12-25 22:27</t>
  </si>
  <si>
    <t>En av flere grunner til at noen undersøkelser viser at omtrent halvparten av de som går på metadon har sidemisbruk av andre stoffer, er nok at stoffselgere gjerne flokker seg som gribber rundt stedene hvor metadon/subutex deles ut.</t>
  </si>
  <si>
    <t>&lt;s&gt; Den som har gått på Hardangervidda , eller andre steder som er preget av det subkambriske peneplanet, kjenner godt til hvor flatt det er. &lt;/s&gt;</t>
  </si>
  <si>
    <t>2020-12-29 19:05</t>
  </si>
  <si>
    <t>Den som har gått på Hardangervidda , eller andre steder som er preget av det subkambriske peneplanet, kjenner godt til hvor flatt det er.</t>
  </si>
  <si>
    <t>&lt;s&gt; Tror fortsatt eg har endel å gå på i forhold til fueling med det her oppsette, kan nok kjøre den litt magrere....men har hatt DET en gang no. Hvis eg går nå magrere no bli nok det ett problem, må eventuelt kjøre opp oktanet litt hvis det skal være aktuelt. &lt;/s&gt;</t>
  </si>
  <si>
    <t>2020-12-27 15:13</t>
  </si>
  <si>
    <t>Tror fortsatt eg har endel å gå på i forhold til fueling med det her oppsette, kan nok kjøre den litt magrere....men har hatt DET en gang no. Hvis eg går nå magrere no bli nok det ett problem, må eventuelt kjøre opp oktanet litt hvis det skal være aktuelt.</t>
  </si>
  <si>
    <t>&lt;s&gt; Bare om lag 30 av hvert 100 barn går på skole , og av de elevene som begynner i grunnskolen, klarer bare tre av ti å fullføre den seks år lange grunnutdanningen. &lt;/s&gt;</t>
  </si>
  <si>
    <t>2021-01-26 04:56</t>
  </si>
  <si>
    <t>Bare om lag 30 av hvert 100 barn går på skole , og av de elevene som begynner i grunnskolen, klarer bare tre av ti å fullføre den seks år lange grunnutdanningen.</t>
  </si>
  <si>
    <t>&lt;s&gt; Når barnet begynner på skolen sendes journalen over til skolehelsetjenesten og arkiveres ved skolen barnet går på ut grunnskolen . &lt;/s&gt;</t>
  </si>
  <si>
    <t>2020-12-19 05:58</t>
  </si>
  <si>
    <t>Når barnet begynner på skolen sendes journalen over til skolehelsetjenesten og arkiveres ved skolen barnet går på ut grunnskolen .</t>
  </si>
  <si>
    <t>&lt;s&gt; Flink og tålmodig jente, veldig opptatt av dans, går på danseskole flere dager i uka. &lt;/s&gt;</t>
  </si>
  <si>
    <t>2020-12-24 00:03</t>
  </si>
  <si>
    <t>Flink og tålmodig jente, veldig opptatt av dans, går på danseskole flere dager i uka.</t>
  </si>
  <si>
    <t>&lt;s&gt; Mer enn halvparten av legene tilla iblant eller ofte pasientens ønske større vekt enn eget medisinsk skjønn. 86 % av legene hadde gått på jobb når de ville ha sykmeldt en pasient med samme symptomer og i samme arbeidssituasjon. &lt;/s&gt;</t>
  </si>
  <si>
    <t>2021-01-01 14:06</t>
  </si>
  <si>
    <t>Mer enn halvparten av legene tilla iblant eller ofte pasientens ønske større vekt enn eget medisinsk skjønn. 86 % av legene hadde gått på jobb når de ville ha sykmeldt en pasient med samme symptomer og i samme arbeidssituasjon.</t>
  </si>
  <si>
    <t>&lt;s&gt; Testen kan kjøpes fra lokale butikker, eller du kan gå på nettet og finne en pålitelig leverandør som kan tilby deg kvalitetsprodukter. &lt;/s&gt;</t>
  </si>
  <si>
    <t>2023-09-26 18:57</t>
  </si>
  <si>
    <t>Testen kan kjøpes fra lokale butikker, eller du kan gå på nettet og finne en pålitelig leverandør som kan tilby deg kvalitetsprodukter.</t>
  </si>
  <si>
    <t>&lt;s&gt; En hovedgrunn til denne endringen er det faktum at moderne teknologi gjør det så affordable.Obtaining overvåkingskameraer for hjem beskyttelse kan være så enkelt som å gå på nettet og kjøpe en gjør det selv kit. &lt;/s&gt;</t>
  </si>
  <si>
    <t>2023-10-10 23:14</t>
  </si>
  <si>
    <t>En hovedgrunn til denne endringen er det faktum at moderne teknologi gjør det så affordable.Obtaining overvåkingskameraer for hjem beskyttelse kan være så enkelt som å gå på nettet og kjøpe en gjør det selv kit.</t>
  </si>
  <si>
    <t>&lt;s&gt; Hvis du bor i et avsidesliggende område som får en god del snø og få noen ut til stedet for å inspisere problemet er ikke en lett oppgave så må du sørge for at du finner en person som kan love at det han leverer er riktig . Gå på nettet og lese vurderinger og anbefalinger fra andre kunder som var fornøyd med resultatene de har mottatt fra oppvarming reparere firma som du ønsker å leie før du leier dem. &lt;/s&gt;</t>
  </si>
  <si>
    <t>2023-10-13 16:24</t>
  </si>
  <si>
    <t>Hvis du bor i et avsidesliggende område som får en god del snø og få noen ut til stedet for å inspisere problemet er ikke en lett oppgave så må du sørge for at du finner en person som kan love at det han leverer er riktig . Gå på nettet og lese vurderinger og anbefalinger fra andre kunder som var fornøyd med resultatene de har mottatt fra oppvarming reparere firma som du ønsker å leie før du leier dem.</t>
  </si>
  <si>
    <t>&lt;s&gt; Mange barn har minner av å gå på skole og aldri kommer hjem. &lt;/s&gt;</t>
  </si>
  <si>
    <t>2023-09-23 23:10</t>
  </si>
  <si>
    <t>Mange barn har minner av å gå på skole og aldri kommer hjem.</t>
  </si>
  <si>
    <t>&lt;s&gt; Astrologer og noen astronomer forutse dette vil hver og en kø for å levere uønskede effekter på Earth.Which betyr rask økning i solenergi forstyrrelser som en del av denne himmelske phenomena.Additionally til alle eller noen av dem grunn til å ankomme med 2012 justering, to forskjellige rariteter er satt til å gå på plass i vårt solsystem. &lt;/s&gt;</t>
  </si>
  <si>
    <t>2023-09-26 01:08</t>
  </si>
  <si>
    <t>Astrologer og noen astronomer forutse dette vil hver og en kø for å levere uønskede effekter på Earth.Which betyr rask økning i solenergi forstyrrelser som en del av denne himmelske phenomena.Additionally til alle eller noen av dem grunn til å ankomme med 2012 justering, to forskjellige rariteter er satt til å gå på plass i vårt solsystem.</t>
  </si>
  <si>
    <t>&lt;s&gt; Barnet ditt vil være klar for pottetrening øvelse når det begynner å kommunisere at det har å gå på toalettet . &lt;/s&gt;</t>
  </si>
  <si>
    <t>2023-10-01 23:56</t>
  </si>
  <si>
    <t>Barnet ditt vil være klar for pottetrening øvelse når det begynner å kommunisere at det har å gå på toalettet .</t>
  </si>
  <si>
    <t>&lt;s&gt; Folk går på ferie sesonger til strender, fjell for nytelse. &lt;/s&gt;</t>
  </si>
  <si>
    <t>2023-10-06 17:01</t>
  </si>
  <si>
    <t>Folk går på ferie sesonger til strender, fjell for nytelse.</t>
  </si>
  <si>
    <t>&lt;s&gt; Selv om du ikke får denne fantastiske tv-kanal i hjemmet ditt, så kan du gå på nettet til nettstedet deres for å dra nytte av noen fantastiske ideer og prosjekter av fagfolk. &lt;/s&gt;</t>
  </si>
  <si>
    <t>2023-10-14 04:57</t>
  </si>
  <si>
    <t>Selv om du ikke får denne fantastiske tv-kanal i hjemmet ditt, så kan du gå på nettet til nettstedet deres for å dra nytte av noen fantastiske ideer og prosjekter av fagfolk.</t>
  </si>
  <si>
    <t>&lt;s&gt; Du bør også vurdere å fjerne skoene dine før du går på tregulv , spesielt hvis man bruker høye hæler eller andre typer sko som klossene som de har en tendens til å grave seg ned i gulv og kan forlate permanente fordypninger. &lt;/s&gt;</t>
  </si>
  <si>
    <t>2023-09-26 10:47</t>
  </si>
  <si>
    <t>Du bør også vurdere å fjerne skoene dine før du går på tregulv , spesielt hvis man bruker høye hæler eller andre typer sko som klossene som de har en tendens til å grave seg ned i gulv og kan forlate permanente fordypninger.</t>
  </si>
  <si>
    <t>tregulv</t>
  </si>
  <si>
    <t>&lt;s&gt; Mange av disse årsakene er nokså bullshit da jeg har noen lunde bevis på at dette var allerede bestemt av BX3 allerede i November og var allerede et rykte som var ute å gikk på spillexpo , etter dette mistet jeg en del motivasjon personlig for å følge kravene til BX3 (gjorde dt forstatt bare ikke like raskt n stuff). &lt;/s&gt;</t>
  </si>
  <si>
    <t>glittergames.no</t>
  </si>
  <si>
    <t>2020-12-18 16:41</t>
  </si>
  <si>
    <t>Mange av disse årsakene er nokså bullshit da jeg har noen lunde bevis på at dette var allerede bestemt av BX3 allerede i November og var allerede et rykte som var ute å gikk på spillexpo , etter dette mistet jeg en del motivasjon personlig for å følge kravene til BX3 (gjorde dt forstatt bare ikke like raskt n stuff).</t>
  </si>
  <si>
    <t>&lt;s&gt; Filmen fortsetter: Vietnam-veteran og cowboy Llewlyn Moss (Josh Brolin) går på antilopejakt ved Rio Grande. &lt;/s&gt;</t>
  </si>
  <si>
    <t>2023-09-28 02:15</t>
  </si>
  <si>
    <t>Filmen fortsetter: Vietnam-veteran og cowboy Llewlyn Moss (Josh Brolin) går på antilopejakt ved Rio Grande.</t>
  </si>
  <si>
    <t>antilopejakt</t>
  </si>
  <si>
    <t>&lt;s&gt; De viktigste kravene som stilles går på mineralogisk og kjemisk sammensetning , hvithet, kornfordeling (siktekurver), kornform, overflateareal og overflateladning. &lt;/s&gt;</t>
  </si>
  <si>
    <t>2021-01-18 20:24</t>
  </si>
  <si>
    <t>De viktigste kravene som stilles går på mineralogisk og kjemisk sammensetning , hvithet, kornfordeling (siktekurver), kornform, overflateareal og overflateladning.</t>
  </si>
  <si>
    <t>&lt;s&gt; – Clarkson presset oss til å gå på børs . &lt;/s&gt;</t>
  </si>
  <si>
    <t>2020-12-28 09:12</t>
  </si>
  <si>
    <t>– Clarkson presset oss til å gå på børs .</t>
  </si>
  <si>
    <t>&lt;s&gt; – For å lære å gå på ski trenger du vel også litt feedback underveis på det du gjør. &lt;/s&gt;</t>
  </si>
  <si>
    <t>2020-12-21 11:46</t>
  </si>
  <si>
    <t>– For å lære å gå på ski trenger du vel også litt feedback underveis på det du gjør.</t>
  </si>
  <si>
    <t>&lt;s&gt; Det er klart at i områder som rammes av corona går ikke folk lenger på restaurant, men de går på butikken og handler, så sånn sett har vi ikke merket coronaviruset enda, men det der er noe vi må passe på, sier Witzøe. &lt;/s&gt;</t>
  </si>
  <si>
    <t>2021-01-22 18:55</t>
  </si>
  <si>
    <t>Det er klart at i områder som rammes av corona går ikke folk lenger på restaurant, men de går på butikken og handler, så sånn sett har vi ikke merket coronaviruset enda, men det der er noe vi må passe på, sier Witzøe.</t>
  </si>
  <si>
    <t>&lt;s&gt; – V er helt avhengig av å få sjøfolk, ingeniører og andre nøkkelpersoner som kommer fra utlandet og skal rett på jobb ombord på plass i lastebåten, plattformforsynings- eller ankerhåndteringsbåten eller et subsea- eller konstruksjonsskipet som går på kontrakt i Nordsjøen og som er deres arbeidsplass. &lt;/s&gt;</t>
  </si>
  <si>
    <t>2021-01-10 16:19</t>
  </si>
  <si>
    <t>– V er helt avhengig av å få sjøfolk, ingeniører og andre nøkkelpersoner som kommer fra utlandet og skal rett på jobb ombord på plass i lastebåten, plattformforsynings- eller ankerhåndteringsbåten eller et subsea- eller konstruksjonsskipet som går på kontrakt i Nordsjøen og som er deres arbeidsplass.</t>
  </si>
  <si>
    <t>kontrakt</t>
  </si>
  <si>
    <t>&lt;s&gt; (Ja, så dårlig var Mammuten tilpassa markedet at han til slutt gjekk på salg .) No lever bare den asiatiske og den indiske elefanten, og heller ikkje dei gjer det overvettes bra for tida. &lt;/s&gt;</t>
  </si>
  <si>
    <t>2020-12-26 21:14</t>
  </si>
  <si>
    <t>(Ja, så dårlig var Mammuten tilpassa markedet at han til slutt gjekk på salg .) No lever bare den asiatiske og den indiske elefanten, og heller ikkje dei gjer det overvettes bra for tida.</t>
  </si>
  <si>
    <t>&lt;s&gt; 4.avd i Norske Hesteraser Cup gikk på HRRK . &lt;/s&gt;</t>
  </si>
  <si>
    <t>malerplassen.com</t>
  </si>
  <si>
    <t>4.avd i Norske Hesteraser Cup gikk på HRRK .</t>
  </si>
  <si>
    <t>&lt;s&gt; Det er uansett ikke aktuelt for meg å gå på akkord med hvordan selskapet drives for å møte framtidens utfordringer, sier Kjos. &lt;/s&gt;</t>
  </si>
  <si>
    <t>romeriksavisa.no</t>
  </si>
  <si>
    <t>Det er uansett ikke aktuelt for meg å gå på akkord med hvordan selskapet drives for å møte framtidens utfordringer, sier Kjos.</t>
  </si>
  <si>
    <t>&lt;s&gt; Temperaturen var 30 grader da vi gikk på scenen og bikka 36 da de siste liflige toner av Final Countdown druknet et sted inne i PA-anlegget. &lt;/s&gt;</t>
  </si>
  <si>
    <t>turbostipend.com</t>
  </si>
  <si>
    <t>2021-01-03 16:46</t>
  </si>
  <si>
    <t>Temperaturen var 30 grader da vi gikk på scenen og bikka 36 da de siste liflige toner av Final Countdown druknet et sted inne i PA-anlegget.</t>
  </si>
  <si>
    <t>&lt;s&gt; norske høl-i-huet myndigheter som assosierer reise meg å ta bussen over til nabobygda for å gå på Mega skjønner lite av at tollreglement og bonusopptjening på innenriks faktisk har en del å si for utvikling av nasjonalflyplassen som en innfall/utfallsport til verden &lt;/s&gt;</t>
  </si>
  <si>
    <t>2020-12-28 05:06</t>
  </si>
  <si>
    <t>norske høl-i-huet myndigheter som assosierer reise meg å ta bussen over til nabobygda for å gå på Mega skjønner lite av at tollreglement og bonusopptjening på innenriks faktisk har en del å si for utvikling av nasjonalflyplassen som en innfall/utfallsport til verden</t>
  </si>
  <si>
    <t>&lt;s&gt; Hun går på datakurs om kveldene . &lt;/s&gt;</t>
  </si>
  <si>
    <t>perogveronica.no</t>
  </si>
  <si>
    <t>2021-01-18 14:11</t>
  </si>
  <si>
    <t>Hun går på datakurs om kveldene .</t>
  </si>
  <si>
    <t>datakurs</t>
  </si>
  <si>
    <t>&lt;s&gt; Det ble da til at jeg gikk på Club Blue Monk nesten hver helg i flere år. &lt;/s&gt;</t>
  </si>
  <si>
    <t>2020-12-19 00:59</t>
  </si>
  <si>
    <t>Det ble da til at jeg gikk på Club Blue Monk nesten hver helg i flere år.</t>
  </si>
  <si>
    <t>&lt;s&gt; Her kan du gå på brolegningen fra 1500-tallet og ned i biskopens mange kjellere. &lt;/s&gt;</t>
  </si>
  <si>
    <t>domkirkeodden.no</t>
  </si>
  <si>
    <t>2020-12-19 08:17</t>
  </si>
  <si>
    <t>Her kan du gå på brolegningen fra 1500-tallet og ned i biskopens mange kjellere.</t>
  </si>
  <si>
    <t>brolegningen</t>
  </si>
  <si>
    <t>&lt;s&gt; SOS Kosovo lanserte i samarbeid med Utdanningsdepartementet og Pristina kommune, et prosjekt som går på barns beskyttelse i skolen. &lt;/s&gt;</t>
  </si>
  <si>
    <t>2020-12-21 10:28</t>
  </si>
  <si>
    <t>SOS Kosovo lanserte i samarbeid med Utdanningsdepartementet og Pristina kommune, et prosjekt som går på barns beskyttelse i skolen.</t>
  </si>
  <si>
    <t>&lt;s&gt; Hittil har Erna Solbergs regjering senket skattene med 13,2 milliarder kroner, og alle motforestillingene som går på at skattelettelser ikke skaper økonomisk vekst, er grundig parkert. &lt;/s&gt;</t>
  </si>
  <si>
    <t>Hittil har Erna Solbergs regjering senket skattene med 13,2 milliarder kroner, og alle motforestillingene som går på at skattelettelser ikke skaper økonomisk vekst, er grundig parkert.</t>
  </si>
  <si>
    <t>&lt;s&gt; Bruk aldri babyolje på kroppen din og ikke ta på fuktighetskrem før du går på jobb . &lt;/s&gt;</t>
  </si>
  <si>
    <t>2023-09-24 01:36</t>
  </si>
  <si>
    <t>Bruk aldri babyolje på kroppen din og ikke ta på fuktighetskrem før du går på jobb .</t>
  </si>
  <si>
    <t>&lt;s&gt; Kurset går på følgende dager og tider: Lørdag 5.1 kl. 11.00-13.00 Søndag 6.1 kl. 11.00-13.00 Tirsdag 8.1 kl. 18.00-19.00 Kurset koster 1500,- (Heiskort kommer i tillegg) Påmelding Kjerringåsen Skiskole 90174552. &lt;/s&gt;</t>
  </si>
  <si>
    <t>2023-09-23 02:31</t>
  </si>
  <si>
    <t>Kurset går på følgende dager og tider: Lørdag 5.1 kl. 11.00-13.00 Søndag 6.1 kl. 11.00-13.00 Tirsdag 8.1 kl. 18.00-19.00 Kurset koster 1500,- (Heiskort kommer i tillegg) Påmelding Kjerringåsen Skiskole 90174552.</t>
  </si>
  <si>
    <t>&lt;s&gt; Etter familie besøk gikk pappa tilbake til leiligheten, mens jeg gikk på møte . &lt;/s&gt;</t>
  </si>
  <si>
    <t>Etter familie besøk gikk pappa tilbake til leiligheten, mens jeg gikk på møte .</t>
  </si>
  <si>
    <t>&lt;s&gt; Dommen over slangen ("På din buk skal du krype") betyr ikke at den før den tid gikk på ben . &lt;/s&gt;</t>
  </si>
  <si>
    <t>aomoi.net</t>
  </si>
  <si>
    <t>2020-12-20 08:48</t>
  </si>
  <si>
    <t>Dommen over slangen ("På din buk skal du krype") betyr ikke at den før den tid gikk på ben .</t>
  </si>
  <si>
    <t>ben</t>
  </si>
  <si>
    <t>&lt;s&gt; Elsker faren din atmosfæren ved å gå på kino og se på gode filmer? &lt;/s&gt;</t>
  </si>
  <si>
    <t>mytrendyphone.no</t>
  </si>
  <si>
    <t>2020-12-21 04:35</t>
  </si>
  <si>
    <t>Elsker faren din atmosfæren ved å gå på kino og se på gode filmer?</t>
  </si>
  <si>
    <t>&lt;s&gt; Ca. 3 km går på asfalt . &lt;/s&gt;</t>
  </si>
  <si>
    <t>2020-12-22 22:31</t>
  </si>
  <si>
    <t>Ca. 3 km går på asfalt .</t>
  </si>
  <si>
    <t>&lt;s&gt; Jeg har mer å gå på når det gjelder tricepsnedtrekk og franskpress. &lt;/s&gt;</t>
  </si>
  <si>
    <t>2021-01-19 04:20</t>
  </si>
  <si>
    <t>Jeg har mer å gå på når det gjelder tricepsnedtrekk og franskpress.</t>
  </si>
  <si>
    <t>&lt;s&gt; Men da han ble 18 år fikk han selv valget om han ville gå på ADHD-medisin eller ikke, og valget var enkelt: Han sluttet på medisin og begynte å løpe. &lt;/s&gt;</t>
  </si>
  <si>
    <t>Men da han ble 18 år fikk han selv valget om han ville gå på ADHD-medisin eller ikke, og valget var enkelt: Han sluttet på medisin og begynte å løpe.</t>
  </si>
  <si>
    <t>ADHD-medisin</t>
  </si>
  <si>
    <t>&lt;s&gt; Bruk sko med gummisåler når du går på taket , og flytt deg forsiktig. &lt;/s&gt;</t>
  </si>
  <si>
    <t>2020-12-21 18:07</t>
  </si>
  <si>
    <t>Bruk sko med gummisåler når du går på taket , og flytt deg forsiktig.</t>
  </si>
  <si>
    <t>&lt;s&gt; Han fortalte at undersøkelser viser at 32 % av amerikanerne aldri går på kino og hele 70 % av britene aldri gjør det. &lt;/s&gt;</t>
  </si>
  <si>
    <t>2020-12-19 08:48</t>
  </si>
  <si>
    <t>Han fortalte at undersøkelser viser at 32 % av amerikanerne aldri går på kino og hele 70 % av britene aldri gjør det.</t>
  </si>
  <si>
    <t>&lt;s&gt; Er du i et høyt kaloriunderskudd vil det være fordeler med 2,5-3g/kg kroppsvekt, men da vil høyeste proteininntak som sagt gå på bekostning av karbohydrater og er ikke nødvendigvis den optimale løsningen, sier Børge A. Fagerli. &lt;/s&gt;</t>
  </si>
  <si>
    <t>Er du i et høyt kaloriunderskudd vil det være fordeler med 2,5-3g/kg kroppsvekt, men da vil høyeste proteininntak som sagt gå på bekostning av karbohydrater og er ikke nødvendigvis den optimale løsningen, sier Børge A. Fagerli.</t>
  </si>
  <si>
    <t>&lt;s&gt; – Jeg tror jeg har lært mer om meg selv av Emilie enn hva jeg ville gjort om hun ikke gikk på skolen . &lt;/s&gt;</t>
  </si>
  <si>
    <t>2020-12-21 10:24</t>
  </si>
  <si>
    <t>– Jeg tror jeg har lært mer om meg selv av Emilie enn hva jeg ville gjort om hun ikke gikk på skolen .</t>
  </si>
  <si>
    <t>&lt;s&gt; Verksted-topp går på dagen &lt;/s&gt;&lt;s&gt; Sjefen for SkadeVekk AS og Quick Car Fix AS går på dagen som følge av uenighet med styret. &lt;/s&gt;</t>
  </si>
  <si>
    <t>motorbransjen.no</t>
  </si>
  <si>
    <t>2020-12-25 12:20</t>
  </si>
  <si>
    <t>Verksted-topp går på dagen  Sjefen for SkadeVekk AS og Quick Car Fix AS går på dagen som følge av uenighet med styret.</t>
  </si>
  <si>
    <t>dagen, dagen</t>
  </si>
  <si>
    <t>&lt;s&gt; For de har levd med denne kulda hele livet og det gjør at man ikke engang vurderer å gå på kompromiss med kvaliteten. &lt;/s&gt;</t>
  </si>
  <si>
    <t>parsonrussell.no</t>
  </si>
  <si>
    <t>For de har levd med denne kulda hele livet og det gjør at man ikke engang vurderer å gå på kompromiss med kvaliteten.</t>
  </si>
  <si>
    <t>&lt;s&gt; Hvordan følte du deg rett før du gikk på scenen i dag Arti? &lt;/s&gt;</t>
  </si>
  <si>
    <t>2020-12-20 09:38</t>
  </si>
  <si>
    <t>Hvordan følte du deg rett før du gikk på scenen i dag Arti?</t>
  </si>
  <si>
    <t>&lt;s&gt; Begge går på akkord med seg selv på hjemplassen. &lt;/s&gt;</t>
  </si>
  <si>
    <t>2020-12-26 03:09</t>
  </si>
  <si>
    <t>Begge går på akkord med seg selv på hjemplassen.</t>
  </si>
  <si>
    <t>&lt;s&gt; Ifølge Interior Zines trendutsikter for 2019 er bærekraftige valg i hjemmet like mye et ansvar som en preferanse – men det behøver ikke at du må gå på kompromiss med design . &lt;/s&gt;</t>
  </si>
  <si>
    <t>2021-02-03 14:27</t>
  </si>
  <si>
    <t>Ifølge Interior Zines trendutsikter for 2019 er bærekraftige valg i hjemmet like mye et ansvar som en preferanse – men det behøver ikke at du må gå på kompromiss med design .</t>
  </si>
  <si>
    <t>&lt;s&gt; Om vinteren kan du gå på skøyter , eller reise på alpinferie. &lt;/s&gt;</t>
  </si>
  <si>
    <t>hotelvalhalla.no</t>
  </si>
  <si>
    <t>Om vinteren kan du gå på skøyter , eller reise på alpinferie.</t>
  </si>
  <si>
    <t>&lt;s&gt; Anthony Poola gikk på småseminar i Nuzvid . &lt;/s&gt;</t>
  </si>
  <si>
    <t>2023-10-29 02:46</t>
  </si>
  <si>
    <t>Anthony Poola gikk på småseminar i Nuzvid .</t>
  </si>
  <si>
    <t>småseminar</t>
  </si>
  <si>
    <t>&lt;s&gt; Han etterlot seg ved sin tragiske død novellistiske skisser og noen melankolske, men friske, naturskildringer fra Nordmarka, der han gjerne gikk på jakt . &lt;/s&gt;</t>
  </si>
  <si>
    <t>2023-10-29 07:40</t>
  </si>
  <si>
    <t>Han etterlot seg ved sin tragiske død novellistiske skisser og noen melankolske, men friske, naturskildringer fra Nordmarka, der han gjerne gikk på jakt .</t>
  </si>
  <si>
    <t>&lt;s&gt; Bloggerne er en norsk dokusåpe som har gått på TV 2 Livsstil siden 2014. &lt;/s&gt;</t>
  </si>
  <si>
    <t>2023-10-29 09:04</t>
  </si>
  <si>
    <t>Bloggerne er en norsk dokusåpe som har gått på TV 2 Livsstil siden 2014.</t>
  </si>
  <si>
    <t>&lt;s&gt; Hun gikk på Terra Sancta College i Quakers Hill i ungdomsskoleårene. &lt;/s&gt;</t>
  </si>
  <si>
    <t>2023-10-29 10:46</t>
  </si>
  <si>
    <t>Hun gikk på Terra Sancta College i Quakers Hill i ungdomsskoleårene.</t>
  </si>
  <si>
    <t>&lt;s&gt; Chevy Chase som "Pierce Hawthorne", en aldrende millionær som går på Greendale Community College grunnet kjedsomhet og ensomhet. &lt;/s&gt;</t>
  </si>
  <si>
    <t>2023-10-29 16:21</t>
  </si>
  <si>
    <t>Chevy Chase som "Pierce Hawthorne", en aldrende millionær som går på Greendale Community College grunnet kjedsomhet og ensomhet.</t>
  </si>
  <si>
    <t>&lt;s&gt; En sterk reise med Morgan og Ola-Conny er en svensk dokumentarserie som gikk på Kanal 5 fra 2012 til 2014. &lt;/s&gt;</t>
  </si>
  <si>
    <t>2023-10-30 03:17</t>
  </si>
  <si>
    <t>En sterk reise med Morgan og Ola-Conny er en svensk dokumentarserie som gikk på Kanal 5 fra 2012 til 2014.</t>
  </si>
  <si>
    <t>&lt;s&gt; Wilhelm gikk på gymnas i Eisenach og Gotha. &lt;/s&gt;</t>
  </si>
  <si>
    <t>2023-10-30 04:28</t>
  </si>
  <si>
    <t>Wilhelm gikk på gymnas i Eisenach og Gotha.</t>
  </si>
  <si>
    <t>&lt;s&gt; Family Feud er et amerikansk gameshow som har gått på amerikansk TV siden 1976. &lt;/s&gt;</t>
  </si>
  <si>
    <t>2023-10-30 06:20</t>
  </si>
  <si>
    <t>Family Feud er et amerikansk gameshow som har gått på amerikansk TV siden 1976.</t>
  </si>
  <si>
    <t>&lt;s&gt; Beboerne gikk på skole ved Fanastøl skole. &lt;/s&gt;</t>
  </si>
  <si>
    <t>Beboerne gikk på skole ved Fanastøl skole.</t>
  </si>
  <si>
    <t>&lt;s&gt; Tidsskriftet stod i likhet med Nansenskolen i en bred humanistisk tradisjon, en etisk-filosofisk strømning som går på tvers av religioner og livssyn og som Nansenskolen ble dannet for å spre kunnskap om. &lt;/s&gt;</t>
  </si>
  <si>
    <t>2023-10-30 11:04</t>
  </si>
  <si>
    <t>Tidsskriftet stod i likhet med Nansenskolen i en bred humanistisk tradisjon, en etisk-filosofisk strømning som går på tvers av religioner og livssyn og som Nansenskolen ble dannet for å spre kunnskap om.</t>
  </si>
  <si>
    <t>&lt;s&gt; Veien går på vestsiden av Glomma og starter i krysset med riksvei 110 på Grønli. &lt;/s&gt;</t>
  </si>
  <si>
    <t>2023-10-30 11:36</t>
  </si>
  <si>
    <t>Veien går på vestsiden av Glomma og starter i krysset med riksvei 110 på Grønli.</t>
  </si>
  <si>
    <t>&lt;s&gt; Start gikk på tidenes smell i eliteserien, en tangering av resultatet mot Molde året før. &lt;/s&gt;</t>
  </si>
  <si>
    <t>2023-10-31 01:56</t>
  </si>
  <si>
    <t>Start gikk på tidenes smell i eliteserien, en tangering av resultatet mot Molde året før.</t>
  </si>
  <si>
    <t>&lt;s&gt; Den ble etterfulgt av en miniserie med tittelen Firestarter: Rekindled, som gikk på Sci-Fi Channel i 2002. &lt;/s&gt;</t>
  </si>
  <si>
    <t>2023-10-31 02:38</t>
  </si>
  <si>
    <t>Den ble etterfulgt av en miniserie med tittelen Firestarter: Rekindled, som gikk på Sci-Fi Channel i 2002.</t>
  </si>
  <si>
    <t>Sci-Fi</t>
  </si>
  <si>
    <t>&lt;s&gt; Han gikk på Downey High School og fikk artium fra Orange County's Brea Olinda High School i 1981. &lt;/s&gt;</t>
  </si>
  <si>
    <t>2023-10-31 05:26</t>
  </si>
  <si>
    <t>Han gikk på Downey High School og fikk artium fra Orange County's Brea Olinda High School i 1981.</t>
  </si>
  <si>
    <t>&lt;s&gt; Mens hun gikk på skolen var Coleman medlem av en teatergruppe som het In Yer Space, som hun senere opptrådte i stykket Crystal Clear på Edinburgh-festivalen med. Hun vant en pris for sin prestasjon, og stykket ble også mottatt positivt. &lt;/s&gt;</t>
  </si>
  <si>
    <t>2023-10-31 06:36</t>
  </si>
  <si>
    <t>Mens hun gikk på skolen var Coleman medlem av en teatergruppe som het In Yer Space, som hun senere opptrådte i stykket Crystal Clear på Edinburgh-festivalen med. Hun vant en pris for sin prestasjon, og stykket ble også mottatt positivt.</t>
  </si>
  <si>
    <t>&lt;s&gt; Hun er født i Florida i USA, og har vokst opp i Miami sammen foreldrene og en yngre søster, der hun gikk på St. Thomas Aquinas High School. &lt;/s&gt;</t>
  </si>
  <si>
    <t>2023-10-31 13:44</t>
  </si>
  <si>
    <t>Hun er født i Florida i USA, og har vokst opp i Miami sammen foreldrene og en yngre søster, der hun gikk på St. Thomas Aquinas High School.</t>
  </si>
  <si>
    <t>&lt;s&gt; Klar - ferdig - jobb (også kjent som Tande-På jobb) er et norsk underholdningsprogram med Alf Tande-Petersen som gikk på NRK i 1993. &lt;/s&gt;</t>
  </si>
  <si>
    <t>2023-10-31 14:56</t>
  </si>
  <si>
    <t>Klar - ferdig - jobb (også kjent som Tande-På jobb) er et norsk underholdningsprogram med Alf Tande-Petersen som gikk på NRK i 1993.</t>
  </si>
  <si>
    <t>&lt;s&gt; Flere av dem hadde ikke sett på eller gått på lagets kamper siden Davis døde. &lt;/s&gt;</t>
  </si>
  <si>
    <t>2023-10-31 20:21</t>
  </si>
  <si>
    <t>Flere av dem hadde ikke sett på eller gått på lagets kamper siden Davis døde.</t>
  </si>
  <si>
    <t>lagets</t>
  </si>
  <si>
    <t>&lt;s&gt; Leppestift på snippen (orig: Lipstick on Your Collar ) er en britisk miniserie skrevet av Dennis Potter som gikk på Channel 4 i 1993. &lt;/s&gt;</t>
  </si>
  <si>
    <t>2023-10-31 21:52</t>
  </si>
  <si>
    <t>Leppestift på snippen (orig: Lipstick on Your Collar ) er en britisk miniserie skrevet av Dennis Potter som gikk på Channel 4 i 1993.</t>
  </si>
  <si>
    <t>&lt;s&gt; Zack overhører Maddie fortelle at hun liker en gutt og ønsker å gå på skoleballet med han, men at det er en aldersforskjell. &lt;/s&gt;</t>
  </si>
  <si>
    <t>2023-10-31 23:45</t>
  </si>
  <si>
    <t>Zack overhører Maddie fortelle at hun liker en gutt og ønsker å gå på skoleballet med han, men at det er en aldersforskjell.</t>
  </si>
  <si>
    <t>skoleballet</t>
  </si>
  <si>
    <t>&lt;s&gt; Han gikk på Oslo katedralskole på midten av 1960-årene. &lt;/s&gt;</t>
  </si>
  <si>
    <t>2023-11-01 05:45</t>
  </si>
  <si>
    <t>Han gikk på Oslo katedralskole på midten av 1960-årene.</t>
  </si>
  <si>
    <t>&lt;s&gt; Harrison gikk på Syracuse University hvor han var kampstarter i tre år for Syracuse Orange, og spilte med quarterback Donovan McNabb i sitt siste år. &lt;/s&gt;</t>
  </si>
  <si>
    <t>2023-11-01 08:56</t>
  </si>
  <si>
    <t>Harrison gikk på Syracuse University hvor han var kampstarter i tre år for Syracuse Orange, og spilte med quarterback Donovan McNabb i sitt siste år.</t>
  </si>
  <si>
    <t>&lt;s&gt; Karl og Michael gikk på Trefort elitegymnas i Budapest . &lt;/s&gt;</t>
  </si>
  <si>
    <t>2023-11-01 11:27</t>
  </si>
  <si>
    <t>Karl og Michael gikk på Trefort elitegymnas i Budapest .</t>
  </si>
  <si>
    <t>&lt;s&gt; Søsteren Ann var blitt med i et band som vokalist, og litt senere ble også Nancy Wilson med som gitarist samtidig som hun gikk på college . &lt;/s&gt;</t>
  </si>
  <si>
    <t>2023-11-01 16:06</t>
  </si>
  <si>
    <t>Søsteren Ann var blitt med i et band som vokalist, og litt senere ble også Nancy Wilson med som gitarist samtidig som hun gikk på college .</t>
  </si>
  <si>
    <t>&lt;s&gt; Det trengs en opprydning her, det er full forvirring ute og går på nett , skriver Zagar i brevet. &lt;/s&gt;</t>
  </si>
  <si>
    <t>2023-11-01 19:25</t>
  </si>
  <si>
    <t>Det trengs en opprydning her, det er full forvirring ute og går på nett , skriver Zagar i brevet.</t>
  </si>
  <si>
    <t>&lt;s&gt; Rederiet er en svensk såpeopera som gikk på SVT fra 1992 til 2002. &lt;/s&gt;</t>
  </si>
  <si>
    <t>2023-11-02 08:21</t>
  </si>
  <si>
    <t>Rederiet er en svensk såpeopera som gikk på SVT fra 1992 til 2002.</t>
  </si>
  <si>
    <t>&lt;s&gt; Han gikk på Ealing Art College da han i 1964 kom med i The Birds. &lt;/s&gt;</t>
  </si>
  <si>
    <t>2023-11-02 11:29</t>
  </si>
  <si>
    <t>Han gikk på Ealing Art College da han i 1964 kom med i The Birds.</t>
  </si>
  <si>
    <t>&lt;s&gt; Han gikk på Hoffman High School hvor han blant annet spilte amerikansk fotball, og han fikk senere fotballstipend for å gå på A&amp;M University, hvor han studerte musikk og tok hovedfag i "voice studies". &lt;/s&gt;</t>
  </si>
  <si>
    <t>2023-11-02 12:04</t>
  </si>
  <si>
    <t>Han gikk på Hoffman High School hvor han blant annet spilte amerikansk fotball, og han fikk senere fotballstipend for å gå på A&amp;M University, hvor han studerte musikk og tok hovedfag i "voice studies".</t>
  </si>
  <si>
    <t>&lt;s&gt; Seier'n er vår! en norsk situasjonskomedie som gikk på NRK i 1994. &lt;/s&gt;</t>
  </si>
  <si>
    <t>2023-11-02 16:24</t>
  </si>
  <si>
    <t>Seier'n er vår! en norsk situasjonskomedie som gikk på NRK i 1994.</t>
  </si>
  <si>
    <t>&lt;s&gt; Han gikk på gymnasium i Eisenstadt, og så på Gymnasium Fichtnergasse i Wien-Hietzing, og så på småseminar i Hollabrunn. &lt;/s&gt;</t>
  </si>
  <si>
    <t>2023-11-02 23:36</t>
  </si>
  <si>
    <t>Han gikk på gymnasium i Eisenstadt, og så på Gymnasium Fichtnergasse i Wien-Hietzing, og så på småseminar i Hollabrunn.</t>
  </si>
  <si>
    <t>gymnasium</t>
  </si>
  <si>
    <t>&lt;s&gt; Elever fra Sviland går på Øygard ungdomsskole i Hana bydel. &lt;/s&gt;</t>
  </si>
  <si>
    <t>2023-11-03 02:22</t>
  </si>
  <si>
    <t>Elever fra Sviland går på Øygard ungdomsskole i Hana bydel.</t>
  </si>
  <si>
    <t>&lt;s&gt; Programmet gikk på torsdagskvelder . &lt;/s&gt;</t>
  </si>
  <si>
    <t>2023-11-03 03:26</t>
  </si>
  <si>
    <t>Programmet gikk på torsdagskvelder .</t>
  </si>
  <si>
    <t>torsdagskvelder</t>
  </si>
  <si>
    <t>&lt;s&gt; En fortvilet Jack kontakter Marjorie som fremdeles går på college , og innrømmer tingenes tilstand for henne. &lt;/s&gt;</t>
  </si>
  <si>
    <t>2023-11-03 06:04</t>
  </si>
  <si>
    <t>En fortvilet Jack kontakter Marjorie som fremdeles går på college , og innrømmer tingenes tilstand for henne.</t>
  </si>
  <si>
    <t>&lt;s&gt; Ida tilhører den kuleste gjengen på skolen, og det hun liker aller best å gjøre er å gå på shopping sammen med bestevenninnen Karoline. &lt;/s&gt;</t>
  </si>
  <si>
    <t>2023-11-03 08:18</t>
  </si>
  <si>
    <t>Ida tilhører den kuleste gjengen på skolen, og det hun liker aller best å gjøre er å gå på shopping sammen med bestevenninnen Karoline.</t>
  </si>
  <si>
    <t>&lt;s&gt; Rundt år 1800 var det i Nederlands nordlige provinser vanlig å gå på skøyter på kanalene , særlig for hustruer og døtre av sjømenn, bønder og landarbeidere. &lt;/s&gt;</t>
  </si>
  <si>
    <t>2023-11-03 10:56</t>
  </si>
  <si>
    <t>Rundt år 1800 var det i Nederlands nordlige provinser vanlig å gå på skøyter på kanalene , særlig for hustruer og døtre av sjømenn, bønder og landarbeidere.</t>
  </si>
  <si>
    <t>&lt;s&gt; Han gikk på Anton Azbés (1859–1905) skole og på Kunstakademiet hos Franz von Stuck. &lt;/s&gt;</t>
  </si>
  <si>
    <t>2023-11-03 16:03</t>
  </si>
  <si>
    <t>Han gikk på Anton Azbés (1859–1905) skole og på Kunstakademiet hos Franz von Stuck.</t>
  </si>
  <si>
    <t>&lt;s&gt; Han gikk på Reading School , og fikk så et stipend for å studere ved St. John's College i Oxford. &lt;/s&gt;</t>
  </si>
  <si>
    <t>2023-11-03 21:26</t>
  </si>
  <si>
    <t>Han gikk på Reading School , og fikk så et stipend for å studere ved St. John's College i Oxford.</t>
  </si>
  <si>
    <t>&lt;s&gt; X Factor gikk på torsdagskvelder og fredagkvelder. &lt;/s&gt;</t>
  </si>
  <si>
    <t>2023-11-03 22:14</t>
  </si>
  <si>
    <t>X Factor gikk på torsdagskvelder og fredagkvelder.</t>
  </si>
  <si>
    <t>&lt;s&gt; I 1806 og deler av året etter fungerte skipet som kadettskip og gikk på tokt i Nordsjøen og Østersjøen. &lt;/s&gt;</t>
  </si>
  <si>
    <t>2023-11-04 00:26</t>
  </si>
  <si>
    <t>I 1806 og deler av året etter fungerte skipet som kadettskip og gikk på tokt i Nordsjøen og Østersjøen.</t>
  </si>
  <si>
    <t>tokt</t>
  </si>
  <si>
    <t>&lt;s&gt; Hei, Cosmomind, den teknikken med å appellere til en tøff tredjepart over hodet på en man ikke liker, samtidig som man vrir på navnet til vedkommende til noe festlig husker jeg godt fra da jeg og gikk på ungdomsskolen . &lt;/s&gt;</t>
  </si>
  <si>
    <t>2020-12-19 04:20</t>
  </si>
  <si>
    <t>Hei, Cosmomind, den teknikken med å appellere til en tøff tredjepart over hodet på en man ikke liker, samtidig som man vrir på navnet til vedkommende til noe festlig husker jeg godt fra da jeg og gikk på ungdomsskolen .</t>
  </si>
  <si>
    <t>&lt;s&gt; I tillegg har vi kriterier som ikke går på sykkelens egenskaper, men det som er utstyr sett med hensyn til pris, og finish. &lt;/s&gt;</t>
  </si>
  <si>
    <t>I tillegg har vi kriterier som ikke går på sykkelens egenskaper, men det som er utstyr sett med hensyn til pris, og finish.</t>
  </si>
  <si>
    <t>sykkelens</t>
  </si>
  <si>
    <t>&lt;s&gt; Bandet går på scenen bak et hvitt gjennomsiktig teppe, og starter showet med platas åpningsspor Haunt Me. &lt;/s&gt;</t>
  </si>
  <si>
    <t>2021-01-01 04:18</t>
  </si>
  <si>
    <t>Bandet går på scenen bak et hvitt gjennomsiktig teppe, og starter showet med platas åpningsspor Haunt Me.</t>
  </si>
  <si>
    <t>&lt;s&gt; Den interne uenighet gikk på om Jesus var gud i legeme, eller om det var billedlig tolkning. &lt;/s&gt;</t>
  </si>
  <si>
    <t>2020-12-19 10:19</t>
  </si>
  <si>
    <t>Den interne uenighet gikk på om Jesus var gud i legeme, eller om det var billedlig tolkning.</t>
  </si>
  <si>
    <t>&lt;s&gt; Rute som i sin helhet går på asfalt gjennom vakkert kulturlandskap i Lommedalen. &lt;/s&gt;</t>
  </si>
  <si>
    <t>2020-12-27 05:06</t>
  </si>
  <si>
    <t>Rute som i sin helhet går på asfalt gjennom vakkert kulturlandskap i Lommedalen.</t>
  </si>
  <si>
    <t>&lt;s&gt; Ved å åpne med å spørre hvor mange år veisøker har gått på skole , oppdager man lett at personen i alle disse tilfellene har videregående skole. &lt;/s&gt;</t>
  </si>
  <si>
    <t>veilederforum.no</t>
  </si>
  <si>
    <t>2020-12-22 06:54</t>
  </si>
  <si>
    <t>Ved å åpne med å spørre hvor mange år veisøker har gått på skole , oppdager man lett at personen i alle disse tilfellene har videregående skole.</t>
  </si>
  <si>
    <t>&lt;s&gt; "Å gå på folkehøgskole i Alta og Finnmark er helt magisk. &lt;/s&gt;</t>
  </si>
  <si>
    <t>2020-12-21 08:04</t>
  </si>
  <si>
    <t>"Å gå på folkehøgskole i Alta og Finnmark er helt magisk.</t>
  </si>
  <si>
    <t>&lt;s&gt; Går på media &amp;kommunikasjon på Akademiet videregående skole i Bergen. &lt;/s&gt;</t>
  </si>
  <si>
    <t>2021-02-13 00:25</t>
  </si>
  <si>
    <t>Går på media &amp;kommunikasjon på Akademiet videregående skole i Bergen.</t>
  </si>
  <si>
    <t>media</t>
  </si>
  <si>
    <t>&lt;s&gt; Kalkfjellet gir grunnlag for helt spesiell vegetasjon, og en lang rekke sjeldne og rødlista arter av både dyr, sopp og planter. - Ta hensyn når du går på tur i naturvernområdene – husk at det ikke er tillatt å plukke blomster eller fyre bål (unntatt der det står oppslag om dette på spesielt tilrettelagte steder) disse områdene. - Sykling er kun tillatt på hovedveien ut til Tangen fort og i Steinvika. - Det er ikke tillatt å sykle på kyststien eller andre stier i reservatene mellom Kjerrvikodden og Rognstranda. &lt;/s&gt;</t>
  </si>
  <si>
    <t>2023-09-24 02:36</t>
  </si>
  <si>
    <t>Kalkfjellet gir grunnlag for helt spesiell vegetasjon, og en lang rekke sjeldne og rødlista arter av både dyr, sopp og planter. - Ta hensyn når du går på tur i naturvernområdene – husk at det ikke er tillatt å plukke blomster eller fyre bål (unntatt der det står oppslag om dette på spesielt tilrettelagte steder) disse områdene. - Sykling er kun tillatt på hovedveien ut til Tangen fort og i Steinvika. - Det er ikke tillatt å sykle på kyststien eller andre stier i reservatene mellom Kjerrvikodden og Rognstranda.</t>
  </si>
  <si>
    <t>&lt;s&gt; Effektivisering og standardisering Linde retter søkelyset på hvordan effektivisering og standardisering går på bekostning av individuelt tilpassede tjenester. &lt;/s&gt;</t>
  </si>
  <si>
    <t>stiftelsensor.no</t>
  </si>
  <si>
    <t>Effektivisering og standardisering Linde retter søkelyset på hvordan effektivisering og standardisering går på bekostning av individuelt tilpassede tjenester.</t>
  </si>
  <si>
    <t>&lt;s&gt; Det kan gå på bekostning av evnen til å se de store linjene, sammenhenger og dynamikken i menneskelig samhandling og utvikling. &lt;/s&gt;</t>
  </si>
  <si>
    <t>Det kan gå på bekostning av evnen til å se de store linjene, sammenhenger og dynamikken i menneskelig samhandling og utvikling.</t>
  </si>
  <si>
    <t>&lt;s&gt; En av grunnene til at jeg reagerte på posten din, er at jeg husker at du en gang skrev at du ble mobbet da du gikk på skolen , og det var noe jeg kunne relatere meg til. &lt;/s&gt;</t>
  </si>
  <si>
    <t>sammensurium.net</t>
  </si>
  <si>
    <t>2020-12-19 05:56</t>
  </si>
  <si>
    <t>En av grunnene til at jeg reagerte på posten din, er at jeg husker at du en gang skrev at du ble mobbet da du gikk på skolen , og det var noe jeg kunne relatere meg til.</t>
  </si>
  <si>
    <t>&lt;s&gt; Da er det mye lettere å henge ut grupper å klage på "trygdesnylterne" slik kan man få intrykk av at det blir gjort noe, men at denne gruppen av mennesker ikke er intresert i å arbeide men vil heller gå på trygd.Dem som tror at noen heller vil gå ufør en å vere i arbeid burde få prøve det selv en periode på 6-7 månder, så kan vi få høre hvordan det er. &lt;/s&gt;</t>
  </si>
  <si>
    <t>Da er det mye lettere å henge ut grupper å klage på "trygdesnylterne" slik kan man få intrykk av at det blir gjort noe, men at denne gruppen av mennesker ikke er intresert i å arbeide men vil heller gå på trygd.Dem som tror at noen heller vil gå ufør en å vere i arbeid burde få prøve det selv en periode på 6-7 månder, så kan vi få høre hvordan det er.</t>
  </si>
  <si>
    <t>&lt;s&gt; Jeg satt inne i årevis når jeg gikk på trygd . &lt;/s&gt;</t>
  </si>
  <si>
    <t>Jeg satt inne i årevis når jeg gikk på trygd .</t>
  </si>
  <si>
    <t>&lt;s&gt; Bayan som aldri i sitt 24 år lange liv har gått på skole . &lt;/s&gt;</t>
  </si>
  <si>
    <t>2023-09-26 09:50</t>
  </si>
  <si>
    <t>Bayan som aldri i sitt 24 år lange liv har gått på skole .</t>
  </si>
  <si>
    <t>&lt;s&gt; Alle 18 i vår undersøkelse var allerede mens de gikk på barneskolen med på en eller flere idretter i idrettslagsregi. &lt;/s&gt;</t>
  </si>
  <si>
    <t>2020-12-28 08:46</t>
  </si>
  <si>
    <t>Alle 18 i vår undersøkelse var allerede mens de gikk på barneskolen med på en eller flere idretter i idrettslagsregi.</t>
  </si>
  <si>
    <t>&lt;s&gt; Jeg heter Andreas, er 20 år ung, kommer fra Narvik og går på Høgtun Folkehøgskole (ikke musikklinja) og spiller i et lovsangsband der. &lt;/s&gt;</t>
  </si>
  <si>
    <t>2020-12-19 12:50</t>
  </si>
  <si>
    <t>Jeg heter Andreas, er 20 år ung, kommer fra Narvik og går på Høgtun Folkehøgskole (ikke musikklinja) og spiller i et lovsangsband der.</t>
  </si>
  <si>
    <t>&lt;s&gt; Ta med deg en venn og gå på shopping . &lt;/s&gt;</t>
  </si>
  <si>
    <t>2021-01-05 00:05</t>
  </si>
  <si>
    <t>Ta med deg en venn og gå på shopping .</t>
  </si>
  <si>
    <t>&lt;s&gt; De fleste går mye mer enn 14 dager ! Det er ikke uvanlig å gå på induksjon opptil 6 mnd. &lt;/s&gt;</t>
  </si>
  <si>
    <t>2021-01-26 02:47</t>
  </si>
  <si>
    <t>De fleste går mye mer enn 14 dager ! Det er ikke uvanlig å gå på induksjon opptil 6 mnd.</t>
  </si>
  <si>
    <t>&lt;s&gt; Har nå gått på ketolyse siden mandag og foreløpig klarer jeg fint å holde meg unna kh. &lt;/s&gt;</t>
  </si>
  <si>
    <t>2021-01-26 05:43</t>
  </si>
  <si>
    <t>Har nå gått på ketolyse siden mandag og foreløpig klarer jeg fint å holde meg unna kh.</t>
  </si>
  <si>
    <t>ketolyse</t>
  </si>
  <si>
    <t>&lt;s&gt; Hei Sola (herlig navn - varme......) Jeg gikk på ED i fjor da jeg deltok i et bryllup mens jeg var i fase 2, så ja litt erfaring har jeg nok... &lt;/s&gt;</t>
  </si>
  <si>
    <t>2021-01-08 07:03</t>
  </si>
  <si>
    <t>Hei Sola (herlig navn - varme......) Jeg gikk på ED i fjor da jeg deltok i et bryllup mens jeg var i fase 2, så ja litt erfaring har jeg nok...</t>
  </si>
  <si>
    <t>&lt;s&gt; Kan du si at 100% av folka her inne er super fornøyde og ikke sliter med noe med tanke på lavkarbo? hvor lenge har de gått på lavkarbo ? &lt;/s&gt;</t>
  </si>
  <si>
    <t>2021-01-18 05:36</t>
  </si>
  <si>
    <t>Kan du si at 100% av folka her inne er super fornøyde og ikke sliter med noe med tanke på lavkarbo? hvor lenge har de gått på lavkarbo ?</t>
  </si>
  <si>
    <t>&lt;s&gt; Men den følelsen er likevel ikke bedre ennd en jeg får ved å gå på vekten nå å se at jeg er 35 kg lettere nå. &lt;/s&gt;</t>
  </si>
  <si>
    <t>2021-01-11 12:50</t>
  </si>
  <si>
    <t>Men den følelsen er likevel ikke bedre ennd en jeg får ved å gå på vekten nå å se at jeg er 35 kg lettere nå.</t>
  </si>
  <si>
    <t>&lt;s&gt; Flere steder er elevene nødt til å gå på skolen i tre skift. &lt;/s&gt;</t>
  </si>
  <si>
    <t>humanist.no</t>
  </si>
  <si>
    <t>2020-12-20 00:09</t>
  </si>
  <si>
    <t>Flere steder er elevene nødt til å gå på skolen i tre skift.</t>
  </si>
  <si>
    <t>&lt;s&gt; Jeg løper eller går på ski . 80-95% av maks puls over lengre tid. &lt;/s&gt;</t>
  </si>
  <si>
    <t>2021-02-04 04:01</t>
  </si>
  <si>
    <t>Jeg løper eller går på ski . 80-95% av maks puls over lengre tid.</t>
  </si>
  <si>
    <t>&lt;s&gt; Som har gått på norsk fjernsyn ? &lt;/s&gt;</t>
  </si>
  <si>
    <t>2023-09-30 15:57</t>
  </si>
  <si>
    <t>Som har gått på norsk fjernsyn ?</t>
  </si>
  <si>
    <t>&lt;s&gt; Far til Åsta var en iherdig bærplukker. 25.15: mor var på setra og etter hvert tok Åsta over. 26.35: diskuterer stedsnavn. 28.00: hesteslipp. 29.00: det er mye som blir borte når setrene blir borte. 29.30: to gode historier fra budeielivet. 35.00: Historie fra krigen. 35.30: Telefonlinja. 37.40: diskuterer stedsnavn. 39.10: skolegang, Åsta gikk 3 år på den lokale skolen, som i dag er nedlagt. 41.30: gamle veier og stier. 45.40: utmarksbeite, hvor dyra gikk på utmarksbeite &lt;/s&gt;</t>
  </si>
  <si>
    <t>digitaltmuseum.no</t>
  </si>
  <si>
    <t>Far til Åsta var en iherdig bærplukker. 25.15: mor var på setra og etter hvert tok Åsta over. 26.35: diskuterer stedsnavn. 28.00: hesteslipp. 29.00: det er mye som blir borte når setrene blir borte. 29.30: to gode historier fra budeielivet. 35.00: Historie fra krigen. 35.30: Telefonlinja. 37.40: diskuterer stedsnavn. 39.10: skolegang, Åsta gikk 3 år på den lokale skolen, som i dag er nedlagt. 41.30: gamle veier og stier. 45.40: utmarksbeite, hvor dyra gikk på utmarksbeite</t>
  </si>
  <si>
    <t>&lt;s&gt; Daniel gikk på St. Mary MacKillop College, en katolsk skole med 1200 elever. &lt;/s&gt;</t>
  </si>
  <si>
    <t>2020-12-28 21:19</t>
  </si>
  <si>
    <t>Daniel gikk på St. Mary MacKillop College, en katolsk skole med 1200 elever.</t>
  </si>
  <si>
    <t>&lt;s&gt; Daniel var forrige helg sammen med andre utvekslingsstudenter i Nesbyen for å gå på ski . &lt;/s&gt;</t>
  </si>
  <si>
    <t>Daniel var forrige helg sammen med andre utvekslingsstudenter i Nesbyen for å gå på ski .</t>
  </si>
  <si>
    <t>&lt;s&gt; Det var få jenter som gikk på ski, og de som gjorde det måtte gå på ski i stakk. &lt;/s&gt;</t>
  </si>
  <si>
    <t>2020-12-23 13:57</t>
  </si>
  <si>
    <t>Det var få jenter som gikk på ski, og de som gjorde det måtte gå på ski i stakk.</t>
  </si>
  <si>
    <t>&lt;s&gt; – Hvis eldre skal fortsette med aktiviteter som å handle mat, gå på apoteket , og drive med fritidsaktiviteter, blir frivillige viktige. &lt;/s&gt;</t>
  </si>
  <si>
    <t>ergoterapeuten.no</t>
  </si>
  <si>
    <t>2020-12-19 15:09</t>
  </si>
  <si>
    <t>– Hvis eldre skal fortsette med aktiviteter som å handle mat, gå på apoteket , og drive med fritidsaktiviteter, blir frivillige viktige.</t>
  </si>
  <si>
    <t>&lt;s&gt; Saken førte til flere regjeringskriser, to presidenter gikk på grunn av saken, og forsvarsministere kom og gikk. &lt;/s&gt;</t>
  </si>
  <si>
    <t>Saken førte til flere regjeringskriser, to presidenter gikk på grunn av saken, og forsvarsministere kom og gikk.</t>
  </si>
  <si>
    <t>&lt;s&gt; Samlingene har gått på rundgang hos deltagerne . &lt;/s&gt;</t>
  </si>
  <si>
    <t>2023-09-24 19:54</t>
  </si>
  <si>
    <t>Samlingene har gått på rundgang hos deltagerne .</t>
  </si>
  <si>
    <t>&lt;s&gt; – Jeg gikk på klatrekurs i Innerdalen da jeg var 16, og fra da av var det nesten bare klatring som sto i hodet på meg. &lt;/s&gt;</t>
  </si>
  <si>
    <t>2020-12-19 10:33</t>
  </si>
  <si>
    <t>– Jeg gikk på klatrekurs i Innerdalen da jeg var 16, og fra da av var det nesten bare klatring som sto i hodet på meg.</t>
  </si>
  <si>
    <t>klatrekurs</t>
  </si>
  <si>
    <t>&lt;s&gt; Alternativ 1 vil gå på vestsiden av Sundbyveien , fra Grasmyr Servicesenter til Sundbykåsa. &lt;/s&gt;</t>
  </si>
  <si>
    <t>2020-12-19 07:58</t>
  </si>
  <si>
    <t>Alternativ 1 vil gå på vestsiden av Sundbyveien , fra Grasmyr Servicesenter til Sundbykåsa.</t>
  </si>
  <si>
    <t>&lt;s&gt; Du kan også gå på tur , hav sport, spise på restauranter, gå til musikk barer, rolige puber og barer, klubber og diskoteker. &lt;/s&gt;</t>
  </si>
  <si>
    <t>2023-09-27 13:57</t>
  </si>
  <si>
    <t>Du kan også gå på tur , hav sport, spise på restauranter, gå til musikk barer, rolige puber og barer, klubber og diskoteker.</t>
  </si>
  <si>
    <t>&lt;s&gt; Velge tema som passer din smak, kan du gå på fantastiske turer i India.Hill Station TourThere arresterer hill stasjoner i India hvor du kan nyte den overveldende skjønnheten i fjell, daler, te og kaffe hager, fosser og innsjøer. &lt;/s&gt;</t>
  </si>
  <si>
    <t>2023-10-10 06:53</t>
  </si>
  <si>
    <t>Velge tema som passer din smak, kan du gå på fantastiske turer i India.Hill Station TourThere arresterer hill stasjoner i India hvor du kan nyte den overveldende skjønnheten i fjell, daler, te og kaffe hager, fosser og innsjøer.</t>
  </si>
  <si>
    <t>&lt;s&gt; Hver eneste del av håndflatene er viktig for palm reading.Spatulate fingertuppene -folk som liker å jobbe i utlandet og går på traveling.Square fingertuppene person med godt orderLong pekefingeren -personer med styringsretten og kan ta decisionsShort Pekefinger - person som liker å arbeide alene Swirl fingeravtrykk - artister Arch finger utskrifter ofte fungerer på spesielle skillsAir hands- er gode formidlere , ofte arbeider i området mediaHands med manglende skjebne line- har noen unike qualityClosed fingre - hardtarbeidende employeeWide gapte fingre - kan være en problematisk employeePalmistry er nært knyttet til helse. &lt;/s&gt;</t>
  </si>
  <si>
    <t>2023-10-10 12:04</t>
  </si>
  <si>
    <t>Hver eneste del av håndflatene er viktig for palm reading.Spatulate fingertuppene -folk som liker å jobbe i utlandet og går på traveling.Square fingertuppene person med godt orderLong pekefingeren -personer med styringsretten og kan ta decisionsShort Pekefinger - person som liker å arbeide alene Swirl fingeravtrykk - artister Arch finger utskrifter ofte fungerer på spesielle skillsAir hands- er gode formidlere , ofte arbeider i området mediaHands med manglende skjebne line- har noen unike qualityClosed fingre - hardtarbeidende employeeWide gapte fingre - kan være en problematisk employeePalmistry er nært knyttet til helse.</t>
  </si>
  <si>
    <t>traveling</t>
  </si>
  <si>
    <t>&lt;s&gt; Jeg sier ikke at de andre er uriktig eller uverdig, men jeg ville bare utsette noen grunner til å gå på ferie der. &lt;/s&gt;</t>
  </si>
  <si>
    <t>Jeg sier ikke at de andre er uriktig eller uverdig, men jeg ville bare utsette noen grunner til å gå på ferie der.</t>
  </si>
  <si>
    <t>&lt;s&gt; Ikke lang derfra bodde det en fyr som spiste pizza gikk på skole og skulle bli ett eller anna en eller anna gang når han gadd. &lt;/s&gt;</t>
  </si>
  <si>
    <t>2023-09-23 00:53</t>
  </si>
  <si>
    <t>Ikke lang derfra bodde det en fyr som spiste pizza gikk på skole og skulle bli ett eller anna en eller anna gang når han gadd.</t>
  </si>
  <si>
    <t>&lt;s&gt; Du må sørge for at du skriver ut billetter, ellers vil du ikke være i stand til å gå på holiday.3 . &lt;/s&gt;</t>
  </si>
  <si>
    <t>2023-10-16 18:20</t>
  </si>
  <si>
    <t>Du må sørge for at du skriver ut billetter, ellers vil du ikke være i stand til å gå på holiday.3 .</t>
  </si>
  <si>
    <t>holiday.3</t>
  </si>
  <si>
    <t>&lt;s&gt; Og det er noe fundamentalt galt i å miste tilliten til regjeringen over expenses-misbruk som går på tvers av partigrenser når man har tålt Irak-krig og finanskrise. &lt;/s&gt;</t>
  </si>
  <si>
    <t>2023-09-25 02:31</t>
  </si>
  <si>
    <t>Og det er noe fundamentalt galt i å miste tilliten til regjeringen over expenses-misbruk som går på tvers av partigrenser når man har tålt Irak-krig og finanskrise.</t>
  </si>
  <si>
    <t>&lt;s&gt; Sjekk vurderinger fra andre for å sikre at flyet vanligvis kommer og går på tid . &lt;/s&gt;</t>
  </si>
  <si>
    <t>2023-10-14 03:03</t>
  </si>
  <si>
    <t>Sjekk vurderinger fra andre for å sikre at flyet vanligvis kommer og går på tid .</t>
  </si>
  <si>
    <t>&lt;s&gt; Det er viktig å gå på Antarktis ferier med et panser eller en annen lue. &lt;/s&gt;</t>
  </si>
  <si>
    <t>2023-09-27 21:24</t>
  </si>
  <si>
    <t>Det er viktig å gå på Antarktis ferier med et panser eller en annen lue.</t>
  </si>
  <si>
    <t>&lt;s&gt; Vel nå kan du sole deg og gå på ski på samme ferie. &lt;/s&gt;</t>
  </si>
  <si>
    <t>2023-10-04 16:03</t>
  </si>
  <si>
    <t>Vel nå kan du sole deg og gå på ski på samme ferie.</t>
  </si>
  <si>
    <t>&lt;s&gt; I tillegg kan du gå på nettet for å finne nyttig informasjon som vil lede deg til å bestille turen til Paris. &lt;/s&gt;</t>
  </si>
  <si>
    <t>2023-10-04 18:41</t>
  </si>
  <si>
    <t>I tillegg kan du gå på nettet for å finne nyttig informasjon som vil lede deg til å bestille turen til Paris.</t>
  </si>
  <si>
    <t>&lt;s&gt; Vi reiser til snøkledde fjell, slik at vi kan gå på ski nedover bakkene og så reiser vi til solrike middelhavslandene å sole seg i solen. &lt;/s&gt;</t>
  </si>
  <si>
    <t>2023-09-29 08:13</t>
  </si>
  <si>
    <t>Vi reiser til snøkledde fjell, slik at vi kan gå på ski nedover bakkene og så reiser vi til solrike middelhavslandene å sole seg i solen.</t>
  </si>
  <si>
    <t>&lt;s&gt; Hvis du har behov for følge eller assistanse for å gå på kultur - og fritidsarrangementer, kan du søke om ledsagerbevis. &lt;/s&gt;</t>
  </si>
  <si>
    <t>2020-12-30 11:17</t>
  </si>
  <si>
    <t>Hvis du har behov for følge eller assistanse for å gå på kultur - og fritidsarrangementer, kan du søke om ledsagerbevis.</t>
  </si>
  <si>
    <t>&lt;s&gt; et kick å gå på jobb - Ferie og fritid er bonus – det er hverdagen vi må fargelegge - Litt mer enn det som forventes av deg – du kan skape en forskjell - Hvordan ser du ut når du er på ditt beste - Humor – vår billigste og beste vitamin - Ikke vent på at andre skal gjøre deg tilfreds, ta ansvar selv - Alt er mulig – det umulige tar bare litt lenger tid - Hvorfor er noen mer tilfreds enn andre? &lt;/s&gt;</t>
  </si>
  <si>
    <t>2020-12-20 01:27</t>
  </si>
  <si>
    <t>et kick å gå på jobb - Ferie og fritid er bonus – det er hverdagen vi må fargelegge - Litt mer enn det som forventes av deg – du kan skape en forskjell - Hvordan ser du ut når du er på ditt beste - Humor – vår billigste og beste vitamin - Ikke vent på at andre skal gjøre deg tilfreds, ta ansvar selv - Alt er mulig – det umulige tar bare litt lenger tid - Hvorfor er noen mer tilfreds enn andre?</t>
  </si>
  <si>
    <t>&lt;s&gt; - Dette notatet gikk på gjengmiljøene generelt, så vidt jeg husker. &lt;/s&gt;</t>
  </si>
  <si>
    <t>2023-10-25 03:28</t>
  </si>
  <si>
    <t>- Dette notatet gikk på gjengmiljøene generelt, så vidt jeg husker.</t>
  </si>
  <si>
    <t>gjengmiljøene</t>
  </si>
  <si>
    <t>&lt;s&gt; Gikk på ski lørdag . &lt;/s&gt;</t>
  </si>
  <si>
    <t>2020-12-31 01:52</t>
  </si>
  <si>
    <t>Gikk på ski lørdag .</t>
  </si>
  <si>
    <t>&lt;s&gt; Når du har lavt stoffskifte går du ikke ned i kg når en går på lavkarbo . &lt;/s&gt;</t>
  </si>
  <si>
    <t>Når du har lavt stoffskifte går du ikke ned i kg når en går på lavkarbo .</t>
  </si>
  <si>
    <t>&lt;s&gt; Gikk frem til den store gullmedalje, men slurvet i bøyningene og nektet å gå på sporet med frembeina i kontraversadene. &lt;/s&gt;</t>
  </si>
  <si>
    <t>2020-12-19 09:12</t>
  </si>
  <si>
    <t>Gikk frem til den store gullmedalje, men slurvet i bøyningene og nektet å gå på sporet med frembeina i kontraversadene.</t>
  </si>
  <si>
    <t>sporet</t>
  </si>
  <si>
    <t>&lt;s&gt; Skal gå på P-piller denne gangen, ha kort regime, blodfortynnende sprøyter og bruke Menopur 450 ie. &lt;/s&gt;</t>
  </si>
  <si>
    <t>2020-12-31 07:46</t>
  </si>
  <si>
    <t>Skal gå på P-piller denne gangen, ha kort regime, blodfortynnende sprøyter og bruke Menopur 450 ie.</t>
  </si>
  <si>
    <t>P-piller</t>
  </si>
  <si>
    <t>&lt;s&gt; Gå på forsamtalen , de jobber med dette og kan svare dere skikkelig på det dere måtte lure på. &lt;/s&gt;</t>
  </si>
  <si>
    <t>2021-01-08 08:50</t>
  </si>
  <si>
    <t>Gå på forsamtalen , de jobber med dette og kan svare dere skikkelig på det dere måtte lure på.</t>
  </si>
  <si>
    <t>forsamtalen</t>
  </si>
  <si>
    <t>&lt;s&gt; Ser at man kan gå på hormoner i opptil 100 dager, i påvente av donor som passer - og dette skremmer meg litt, må jeg innrømme. &lt;/s&gt;</t>
  </si>
  <si>
    <t>2021-01-18 05:26</t>
  </si>
  <si>
    <t>Ser at man kan gå på hormoner i opptil 100 dager, i påvente av donor som passer - og dette skremmer meg litt, må jeg innrømme.</t>
  </si>
  <si>
    <t>&lt;s&gt; Jeg har gått på Progynova siden fredag kveld , og har allerede inntatt godt over et halvt brett :dåne:Foreløpig går det fint. &lt;/s&gt;</t>
  </si>
  <si>
    <t>2021-01-29 19:32</t>
  </si>
  <si>
    <t>Jeg har gått på Progynova siden fredag kveld , og har allerede inntatt godt over et halvt brett :dåne:Foreløpig går det fint.</t>
  </si>
  <si>
    <t>&lt;s&gt; Noen pekepinner på hvem som blir sterke har vi allerede sett under åpninga på Beitostølen for litt over en uke siden, men det som er sikkert er at nivået ser ut til å være høyere enn noen gang, og at vinneren kommer til å gå på blanke ski , old news vil mange si. &lt;/s&gt;</t>
  </si>
  <si>
    <t>2020-12-19 09:16</t>
  </si>
  <si>
    <t>Noen pekepinner på hvem som blir sterke har vi allerede sett under åpninga på Beitostølen for litt over en uke siden, men det som er sikkert er at nivået ser ut til å være høyere enn noen gang, og at vinneren kommer til å gå på blanke ski , old news vil mange si.</t>
  </si>
  <si>
    <t>&lt;s&gt; Hun gikk på jentekurs i fjor før vi hentet båten, men da var alt ukjent, så hun planlegger å ta en nytt kurs i mars. &lt;/s&gt;</t>
  </si>
  <si>
    <t>Hun gikk på jentekurs i fjor før vi hentet båten, men da var alt ukjent, så hun planlegger å ta en nytt kurs i mars.</t>
  </si>
  <si>
    <t>jentekurs</t>
  </si>
  <si>
    <t>&lt;s&gt; Vi har nå gått på PRIDE kurs og har to samlinger igjen. &lt;/s&gt;</t>
  </si>
  <si>
    <t>2021-01-26 13:12</t>
  </si>
  <si>
    <t>Vi har nå gått på PRIDE kurs og har to samlinger igjen.</t>
  </si>
  <si>
    <t>&lt;s&gt; Det var Jakobs trøst at han gikk på Herrens bud. &lt;/s&gt;</t>
  </si>
  <si>
    <t>2020-12-18 23:56</t>
  </si>
  <si>
    <t>Det var Jakobs trøst at han gikk på Herrens bud.</t>
  </si>
  <si>
    <t>&lt;s&gt; Klarer såvidt å gå inne, og klarer ikkje å gå på turer lenger. &lt;/s&gt;</t>
  </si>
  <si>
    <t>2021-02-03 16:21</t>
  </si>
  <si>
    <t>Klarer såvidt å gå inne, og klarer ikkje å gå på turer lenger.</t>
  </si>
  <si>
    <t>&lt;s&gt; Om du går på Ellen Ofstad sine sider finner du sikkert noe om klikking på luftslukere og krybbebitere, for jeg veit hun klikker dette bort.. viktig at det blir gjort riktig, sånn at man får det vekk, ikke får mer av det! &lt;/s&gt;</t>
  </si>
  <si>
    <t>2023-09-30 23:32</t>
  </si>
  <si>
    <t>Om du går på Ellen Ofstad sine sider finner du sikkert noe om klikking på luftslukere og krybbebitere, for jeg veit hun klikker dette bort.. viktig at det blir gjort riktig, sånn at man får det vekk, ikke får mer av det!</t>
  </si>
  <si>
    <t>&lt;s&gt; Om du tenker på den gamle debatten som gikk på Hest.no.så er vel den forsvunnet i "fornyingen" deres? &lt;/s&gt;</t>
  </si>
  <si>
    <t>2023-09-24 13:07</t>
  </si>
  <si>
    <t>Om du tenker på den gamle debatten som gikk på Hest.no.så er vel den forsvunnet i "fornyingen" deres?</t>
  </si>
  <si>
    <t>&lt;s&gt; Ikke gått på rideskole på mange år, så da kan jeg nok ikke hjelpe deg. &lt;/s&gt;</t>
  </si>
  <si>
    <t>2023-10-10 14:55</t>
  </si>
  <si>
    <t>Ikke gått på rideskole på mange år, så da kan jeg nok ikke hjelpe deg.</t>
  </si>
  <si>
    <t>&lt;s&gt; Jordnes fikk sparken og måtte gå på dagen fredag for to uker siden, og protestene har vært mange og høylytte fra mange hold. &lt;/s&gt;</t>
  </si>
  <si>
    <t>2020-12-22 13:26</t>
  </si>
  <si>
    <t>Jordnes fikk sparken og måtte gå på dagen fredag for to uker siden, og protestene har vært mange og høylytte fra mange hold.</t>
  </si>
  <si>
    <t>&lt;s&gt; Hun reiser seg opp fra benken og begynner å gå på ski . &lt;/s&gt;</t>
  </si>
  <si>
    <t>2021-01-21 03:34</t>
  </si>
  <si>
    <t>Hun reiser seg opp fra benken og begynner å gå på ski .</t>
  </si>
  <si>
    <t>&lt;s&gt; Han har gått på Aschehoug Forfatterskole . &lt;/s&gt;</t>
  </si>
  <si>
    <t>dramatikkenshus.no</t>
  </si>
  <si>
    <t>2020-12-20 01:09</t>
  </si>
  <si>
    <t>Han har gått på Aschehoug Forfatterskole .</t>
  </si>
  <si>
    <t>&lt;s&gt; I lange motbakker kan det være deilig å gå på feller . &lt;/s&gt;</t>
  </si>
  <si>
    <t>2020-12-22 11:43</t>
  </si>
  <si>
    <t>I lange motbakker kan det være deilig å gå på feller .</t>
  </si>
  <si>
    <t>&lt;s&gt; Ungene gikk på ski og måkte og måkte for å holde skøytebanen fri på Skogfjordvannet. &lt;/s&gt;</t>
  </si>
  <si>
    <t>Ungene gikk på ski og måkte og måkte for å holde skøytebanen fri på Skogfjordvannet.</t>
  </si>
  <si>
    <t>&lt;s&gt; Pizarro jobber på West Phoenix-riggen. 70 prosent av dem som jobber på riggen, er bosatt i utlandet og må sitte i karantene før de kan gå på jobb . &lt;/s&gt;</t>
  </si>
  <si>
    <t>Pizarro jobber på West Phoenix-riggen. 70 prosent av dem som jobber på riggen, er bosatt i utlandet og må sitte i karantene før de kan gå på jobb .</t>
  </si>
  <si>
    <t>&lt;s&gt; Det meste av turen går på tømmervegar . &lt;/s&gt;</t>
  </si>
  <si>
    <t>hardangerfjord.com</t>
  </si>
  <si>
    <t>2020-12-22 00:14</t>
  </si>
  <si>
    <t>Det meste av turen går på tømmervegar .</t>
  </si>
  <si>
    <t>tømmervegar</t>
  </si>
  <si>
    <t>&lt;s&gt; Så til dere som går på jakt - legg vekk våpen og kjøp kamera istedenfor. &lt;/s&gt;</t>
  </si>
  <si>
    <t>skodjefotoklubb.no</t>
  </si>
  <si>
    <t>2023-09-23 04:54</t>
  </si>
  <si>
    <t>Så til dere som går på jakt - legg vekk våpen og kjøp kamera istedenfor.</t>
  </si>
  <si>
    <t>&lt;s&gt; Jeg kjenner flere som har gått på Grethe Roede kurs. &lt;/s&gt;</t>
  </si>
  <si>
    <t>2023-09-23 10:39</t>
  </si>
  <si>
    <t>Jeg kjenner flere som har gått på Grethe Roede kurs.</t>
  </si>
  <si>
    <t>&lt;s&gt; Haitham (12) bor i beduinlandsbyen Jabal Al-Baba og forteller Flyktninghjelpens team at han elsker å gå på skolen , lære nye ting. &lt;/s&gt;</t>
  </si>
  <si>
    <t>Haitham (12) bor i beduinlandsbyen Jabal Al-Baba og forteller Flyktninghjelpens team at han elsker å gå på skolen , lære nye ting.</t>
  </si>
  <si>
    <t>&lt;s&gt; Helsestasjon for ungdom og Helsestasjon for gutter gir helsetjenester til ungdom i alderen 16-24 år som går på videregående skole , er lærling eller bor i Sandnes kommune. &lt;/s&gt;</t>
  </si>
  <si>
    <t>2020-12-18 18:36</t>
  </si>
  <si>
    <t>Helsestasjon for ungdom og Helsestasjon for gutter gir helsetjenester til ungdom i alderen 16-24 år som går på videregående skole , er lærling eller bor i Sandnes kommune.</t>
  </si>
  <si>
    <t>&lt;s&gt; "Det er viktig å gå på banen for å være god, men langt viktigere at du går på banen for å gjøre medspillerne dine bedre" lyder et av Nils Arne Eggens "godfot-postulat". &lt;/s&gt;</t>
  </si>
  <si>
    <t>2021-01-15 05:47</t>
  </si>
  <si>
    <t>"Det er viktig å gå på banen for å være god, men langt viktigere at du går på banen for å gjøre medspillerne dine bedre" lyder et av Nils Arne Eggens "godfot-postulat".</t>
  </si>
  <si>
    <t>&lt;s&gt; Gøy å se igjen den Jærkofta, den hadde jeg i grått og hvitt da jeg gikk på folkeskolen , alle brukte kofte da! &lt;/s&gt;</t>
  </si>
  <si>
    <t>2023-09-24 13:43</t>
  </si>
  <si>
    <t>Gøy å se igjen den Jærkofta, den hadde jeg i grått og hvitt da jeg gikk på folkeskolen , alle brukte kofte da!</t>
  </si>
  <si>
    <t>&lt;s&gt; Hovedfunnet fra 2003-rapporten var likevel at oppdragsforskning som regel ikke går på akkord med etablerte kvalitetskrav; oppdragsforskningen er bedre enn sitt rykte. &lt;/s&gt;</t>
  </si>
  <si>
    <t>forskningsetikk.no</t>
  </si>
  <si>
    <t>2021-01-10 20:41</t>
  </si>
  <si>
    <t>Hovedfunnet fra 2003-rapporten var likevel at oppdragsforskning som regel ikke går på akkord med etablerte kvalitetskrav; oppdragsforskningen er bedre enn sitt rykte.</t>
  </si>
  <si>
    <t>&lt;s&gt; Den går på utviklingen i havets varmeopptak . &lt;/s&gt;</t>
  </si>
  <si>
    <t>2020-12-24 05:49</t>
  </si>
  <si>
    <t>Den går på utviklingen i havets varmeopptak .</t>
  </si>
  <si>
    <t>utviklingen</t>
  </si>
  <si>
    <t>&lt;s&gt; Far sa at vi kan lære Norsk heime så lære vi det rett (Far og Mor gikk på Norsk skole ) også han sa at vi kan lære Engelsk på skole så lære vi det rett. &lt;/s&gt;</t>
  </si>
  <si>
    <t>radiohallingdal.no</t>
  </si>
  <si>
    <t>2023-09-23 04:14</t>
  </si>
  <si>
    <t>Far sa at vi kan lære Norsk heime så lære vi det rett (Far og Mor gikk på Norsk skole ) også han sa at vi kan lære Engelsk på skole så lære vi det rett.</t>
  </si>
  <si>
    <t>&lt;s&gt; Inntrykket man sitter igjen med er at mye har gått på autopilot . &lt;/s&gt;</t>
  </si>
  <si>
    <t>2020-12-20 03:36</t>
  </si>
  <si>
    <t>Inntrykket man sitter igjen med er at mye har gått på autopilot .</t>
  </si>
  <si>
    <t>&lt;s&gt; Alltid stor spenning foran første seriekamp på hjemmebane, som gikk på Eidsvåg Stadion fredag kveld . &lt;/s&gt;</t>
  </si>
  <si>
    <t>xn--eidsvgil-e0a.no</t>
  </si>
  <si>
    <t>2020-12-19 15:50</t>
  </si>
  <si>
    <t>Alltid stor spenning foran første seriekamp på hjemmebane, som gikk på Eidsvåg Stadion fredag kveld .</t>
  </si>
  <si>
    <t>&lt;s&gt; Rudi Andres Rossland falt ned til en sjette plass sammenlagt etter den andre NM-runden i rallycross som gikk på Konsmo i juni . &lt;/s&gt;</t>
  </si>
  <si>
    <t>2020-12-21 12:39</t>
  </si>
  <si>
    <t>Rudi Andres Rossland falt ned til en sjette plass sammenlagt etter den andre NM-runden i rallycross som gikk på Konsmo i juni .</t>
  </si>
  <si>
    <t>&lt;s&gt; På tross av at disse gikk på offentlige grusveier meldte spørsmålet seg om hvordan veidekket ville arte seg på tredje gjennomkjøring. -Vi følte at vi hadde lykkes ganske bra både med dekkvalg og oppsett til disse raske prøvene. &lt;/s&gt;</t>
  </si>
  <si>
    <t>2020-12-21 01:05</t>
  </si>
  <si>
    <t>På tross av at disse gikk på offentlige grusveier meldte spørsmålet seg om hvordan veidekket ville arte seg på tredje gjennomkjøring. -Vi følte at vi hadde lykkes ganske bra både med dekkvalg og oppsett til disse raske prøvene.</t>
  </si>
  <si>
    <t>&lt;s&gt; Skjær opp spekemat og ost før du går på tur selv. &lt;/s&gt;</t>
  </si>
  <si>
    <t>haukelimagasinet.no</t>
  </si>
  <si>
    <t>2021-02-10 13:11</t>
  </si>
  <si>
    <t>Skjær opp spekemat og ost før du går på tur selv.</t>
  </si>
  <si>
    <t>&lt;s&gt; I går hadde de klart å velta over vannskåla så da måtte man begynn å tørk opp å gi dem nytt vann, de e jo så kjempe flink, spis tørrfor og våtfor og går på do =)=) &lt;/s&gt;</t>
  </si>
  <si>
    <t>2021-02-12 16:30</t>
  </si>
  <si>
    <t>I går hadde de klart å velta over vannskåla så da måtte man begynn å tørk opp å gi dem nytt vann, de e jo så kjempe flink, spis tørrfor og våtfor og går på do =)=)</t>
  </si>
  <si>
    <t>&lt;s&gt; Og om du leser denne tråden så ser du at misnøyet mitt ikke går på at prikker leses, men at de leses over en lav sko fordi admin, for å sitere, er nysgjerrig. &lt;/s&gt;</t>
  </si>
  <si>
    <t>2020-12-27 15:47</t>
  </si>
  <si>
    <t>Og om du leser denne tråden så ser du at misnøyet mitt ikke går på at prikker leses, men at de leses over en lav sko fordi admin, for å sitere, er nysgjerrig.</t>
  </si>
  <si>
    <t>&lt;s&gt; Eivor ante ikke hvor hun gikk, eller hvor lenge hun kom til å klare å gå på føttene før brygget konsumerte henne. &lt;/s&gt;</t>
  </si>
  <si>
    <t>archiveofourown.org</t>
  </si>
  <si>
    <t>2020-12-29 01:24</t>
  </si>
  <si>
    <t>Eivor ante ikke hvor hun gikk, eller hvor lenge hun kom til å klare å gå på føttene før brygget konsumerte henne.</t>
  </si>
  <si>
    <t>&lt;s&gt; Det blir veldig pussig når folk som har helt vanlige jobber ikke kan gå på jobb med samme diagnose da. Betyr det at jeg aldri skal sykemelde noen for det? &lt;/s&gt;</t>
  </si>
  <si>
    <t>2021-01-07 21:15</t>
  </si>
  <si>
    <t>Det blir veldig pussig når folk som har helt vanlige jobber ikke kan gå på jobb med samme diagnose da. Betyr det at jeg aldri skal sykemelde noen for det?</t>
  </si>
  <si>
    <t>&lt;s&gt; Finalen går på Asker skytterlags bane 20.september. &lt;/s&gt;</t>
  </si>
  <si>
    <t>skytterlag.no</t>
  </si>
  <si>
    <t>Finalen går på Asker skytterlags bane 20.september.</t>
  </si>
  <si>
    <t>&lt;s&gt; Han ønsker å sette opp kombinasjoner, samtidig som det skal gå på få touch . &lt;/s&gt;</t>
  </si>
  <si>
    <t>2020-12-19 14:43</t>
  </si>
  <si>
    <t>Han ønsker å sette opp kombinasjoner, samtidig som det skal gå på få touch .</t>
  </si>
  <si>
    <t>&lt;s&gt; Siden arsenal gikk på tap borte mot londonrival Q.P.R dagen før er vi nå likt på poeng med erkerivalen. &lt;/s&gt;</t>
  </si>
  <si>
    <t>2020-12-30 19:46</t>
  </si>
  <si>
    <t>Siden arsenal gikk på tap borte mot londonrival Q.P.R dagen før er vi nå likt på poeng med erkerivalen.</t>
  </si>
  <si>
    <t>&lt;s&gt; Sigrid har nå gått på parasittmedisin i snart tre uker, og den viser heldigvis effekt. &lt;/s&gt;</t>
  </si>
  <si>
    <t>2021-01-07 19:21</t>
  </si>
  <si>
    <t>Sigrid har nå gått på parasittmedisin i snart tre uker, og den viser heldigvis effekt.</t>
  </si>
  <si>
    <t>parasittmedisin</t>
  </si>
  <si>
    <t>&lt;s&gt; Han studerer flittig ved UiB, har tidligere gått på Skrivekunstakademiet og er redaksjonsmedlem i tidsskriftet Vagant. &lt;/s&gt;</t>
  </si>
  <si>
    <t>2020-12-18 17:55</t>
  </si>
  <si>
    <t>Han studerer flittig ved UiB, har tidligere gått på Skrivekunstakademiet og er redaksjonsmedlem i tidsskriftet Vagant.</t>
  </si>
  <si>
    <t>&lt;s&gt; Skal helseministeren få snudd utviklingen er det ikke tilstrekkelig å gi adm. direktør i HSØ studiepermisjon i fem måneder for å gå på Nato Defense College. &lt;/s&gt;</t>
  </si>
  <si>
    <t>dagensperspektiv.no</t>
  </si>
  <si>
    <t>2020-12-23 17:44</t>
  </si>
  <si>
    <t>Skal helseministeren få snudd utviklingen er det ikke tilstrekkelig å gi adm. direktør i HSØ studiepermisjon i fem måneder for å gå på Nato Defense College.</t>
  </si>
  <si>
    <t>Nato</t>
  </si>
  <si>
    <t>&lt;s&gt; Vi streamer nesten alt vi ser, så hva som går på TV har jeg lite kontroll på. &lt;/s&gt;</t>
  </si>
  <si>
    <t>2021-01-08 12:29</t>
  </si>
  <si>
    <t>Vi streamer nesten alt vi ser, så hva som går på TV har jeg lite kontroll på.</t>
  </si>
  <si>
    <t>&lt;s&gt; Hadde to rotter da jeg gikk på gymnaset , men ble dessverre allergisk. &lt;/s&gt;</t>
  </si>
  <si>
    <t>2021-02-03 14:06</t>
  </si>
  <si>
    <t>Hadde to rotter da jeg gikk på gymnaset , men ble dessverre allergisk.</t>
  </si>
  <si>
    <t>&lt;s&gt; "Hege har i dag 6180 kr på en bankkonto som gir 6% rente per år" Og så kommer en masse oppgaver som går på grafer (sett inn i geobra) og utregning av vekstformler for prosent (6180 x 1,06^x ) for 2 år og 6 år. &lt;/s&gt;</t>
  </si>
  <si>
    <t>"Hege har i dag 6180 kr på en bankkonto som gir 6% rente per år" Og så kommer en masse oppgaver som går på grafer (sett inn i geobra) og utregning av vekstformler for prosent (6180 x 1,06^x ) for 2 år og 6 år.</t>
  </si>
  <si>
    <t>grafer</t>
  </si>
  <si>
    <t>&lt;s&gt; Eline er kjent for det nordnorske publikum for Gutten som ble et insekt som gikk på Hålogaland Teater i 2018 og 2019. &lt;/s&gt;</t>
  </si>
  <si>
    <t>halogalandteater.no</t>
  </si>
  <si>
    <t>Eline er kjent for det nordnorske publikum for Gutten som ble et insekt som gikk på Hålogaland Teater i 2018 og 2019.</t>
  </si>
  <si>
    <t>&lt;s&gt; Da hadde vi prosjekter gående på Narvik ungdomsskole, Silsand barneskole, Nye Evenes skole, Kvæfjord helsehus, Ibestad sykehjem, Folkehøgskolen Nord-Norge, Thon-hotellet i Harstad og Nasjonalmuseet i Oslo, sier Helgesen. &lt;/s&gt;</t>
  </si>
  <si>
    <t>2020-12-21 20:04</t>
  </si>
  <si>
    <t>Da hadde vi prosjekter gående på Narvik ungdomsskole, Silsand barneskole, Nye Evenes skole, Kvæfjord helsehus, Ibestad sykehjem, Folkehøgskolen Nord-Norge, Thon-hotellet i Harstad og Nasjonalmuseet i Oslo, sier Helgesen.</t>
  </si>
  <si>
    <t>&lt;s&gt; Se en variasjon av nasjonal og internasjonal animasjon, gå på forelesninger og delta på animasjonsworkshops. &lt;/s&gt;</t>
  </si>
  <si>
    <t>utdanningibergen.no</t>
  </si>
  <si>
    <t>2020-12-22 12:34</t>
  </si>
  <si>
    <t>Se en variasjon av nasjonal og internasjonal animasjon, gå på forelesninger og delta på animasjonsworkshops.</t>
  </si>
  <si>
    <t>&lt;s&gt; Safety Computing bidro sterkt til at vår omorganisering gikk på skinner og ga et godt sluttresultat. &lt;/s&gt;</t>
  </si>
  <si>
    <t>safetycomputing.com</t>
  </si>
  <si>
    <t>2021-02-05 09:30</t>
  </si>
  <si>
    <t>Safety Computing bidro sterkt til at vår omorganisering gikk på skinner og ga et godt sluttresultat.</t>
  </si>
  <si>
    <t>&lt;s&gt; Juridisk sett kan ikke arbeidstaker nekte å gå på jobb om arbeidsgiver tilrettelegger for en trygg arbeidshverdag, men det er samtidig heller ikke ønskelig å påtvinge dette. &lt;/s&gt;</t>
  </si>
  <si>
    <t>prima-assistanse.no</t>
  </si>
  <si>
    <t>2023-09-23 04:38</t>
  </si>
  <si>
    <t>Juridisk sett kan ikke arbeidstaker nekte å gå på jobb om arbeidsgiver tilrettelegger for en trygg arbeidshverdag, men det er samtidig heller ikke ønskelig å påtvinge dette.</t>
  </si>
  <si>
    <t>&lt;s&gt; Melhus Volleyball ønsker å satse på ungdom, derfor prøver vi å etablere ungdomslag for jenter og gutter for de som går på ungdomsskole . &lt;/s&gt;</t>
  </si>
  <si>
    <t>melhusvolleyball.no</t>
  </si>
  <si>
    <t>2023-09-23 09:51</t>
  </si>
  <si>
    <t>Melhus Volleyball ønsker å satse på ungdom, derfor prøver vi å etablere ungdomslag for jenter og gutter for de som går på ungdomsskole .</t>
  </si>
  <si>
    <t>ungdomsskole</t>
  </si>
  <si>
    <t>&lt;s&gt; Vi har gått på skole med flere sjefer i Statoil, i McKinsey, ledere i politikk og offentlig forvaltning og folk som har fått toppstillinger i diverse store selskaper. &lt;/s&gt;</t>
  </si>
  <si>
    <t>bergensmagasinet.no</t>
  </si>
  <si>
    <t>2023-09-23 11:08</t>
  </si>
  <si>
    <t>Vi har gått på skole med flere sjefer i Statoil, i McKinsey, ledere i politikk og offentlig forvaltning og folk som har fått toppstillinger i diverse store selskaper.</t>
  </si>
  <si>
    <t>&lt;s&gt; Gå på startmenyen . &lt;/s&gt;</t>
  </si>
  <si>
    <t>fixyourbrowsers.com</t>
  </si>
  <si>
    <t>2023-09-23 21:28</t>
  </si>
  <si>
    <t>Gå på startmenyen .</t>
  </si>
  <si>
    <t>startmenyen</t>
  </si>
  <si>
    <t>&lt;s&gt; Bra den overlevde turen, vet aldri med Posten Norge vettu Ikke bare å gå på butikken og kjøpe nytt av akkurat det utstyret der om det skulle være skadet &lt;/s&gt;</t>
  </si>
  <si>
    <t>bilstereoforumet.no</t>
  </si>
  <si>
    <t>2020-12-30 09:02</t>
  </si>
  <si>
    <t>Bra den overlevde turen, vet aldri med Posten Norge vettu Ikke bare å gå på butikken og kjøpe nytt av akkurat det utstyret der om det skulle være skadet</t>
  </si>
  <si>
    <t>&lt;s&gt; Når du nevner ving så er jeg mer usikker selv om jeg i prinsippet ikke er uenig, og grunnen til at jeg er usikker på behovet går på spillestil ikke spillemateriell . &lt;/s&gt;</t>
  </si>
  <si>
    <t>2020-12-28 22:39</t>
  </si>
  <si>
    <t>Når du nevner ving så er jeg mer usikker selv om jeg i prinsippet ikke er uenig, og grunnen til at jeg er usikker på behovet går på spillestil ikke spillemateriell .</t>
  </si>
  <si>
    <t>spillestil</t>
  </si>
  <si>
    <t>&lt;s&gt; At man går på trynet av og til, noen ganger grundig sådan, men reiser seg, børster av støvet og går videre, glad i livet og med hevet blikk. &lt;/s&gt;</t>
  </si>
  <si>
    <t>2020-12-22 18:28</t>
  </si>
  <si>
    <t>At man går på trynet av og til, noen ganger grundig sådan, men reiser seg, børster av støvet og går videre, glad i livet og med hevet blikk.</t>
  </si>
  <si>
    <t>&lt;s&gt; Vi er også glade for at elever fortsatt kan gå på skolen , at vi har dagsentre og sykehjem som fortsatt kan holde åpent. &lt;/s&gt;</t>
  </si>
  <si>
    <t>2020-12-23 00:54</t>
  </si>
  <si>
    <t>Vi er også glade for at elever fortsatt kan gå på skolen , at vi har dagsentre og sykehjem som fortsatt kan holde åpent.</t>
  </si>
  <si>
    <t>&lt;s&gt; Særlig jeg da, de franske damene hadde ingen ting å lære av meg ;) Vi snakket masse, lo og spiste deilig mat, gikk på turer og kjørte tur, hadde med fransk deilig piknik som nesten blåste bort i en storm av blomster fra frukttrærne, men så lenge stormen ikke var kald som snø, var det bare velstand! &lt;/s&gt;</t>
  </si>
  <si>
    <t>canalblog.com</t>
  </si>
  <si>
    <t>2020-12-28 16:37</t>
  </si>
  <si>
    <t>Særlig jeg da, de franske damene hadde ingen ting å lære av meg ;) Vi snakket masse, lo og spiste deilig mat, gikk på turer og kjørte tur, hadde med fransk deilig piknik som nesten blåste bort i en storm av blomster fra frukttrærne, men så lenge stormen ikke var kald som snø, var det bare velstand!</t>
  </si>
  <si>
    <t>&lt;s&gt; Salig er den mann som ikke vandrer i de ugudeliges råd, ikke går på synderes vei og ikke sitter i spotterens sete. &lt;/s&gt;</t>
  </si>
  <si>
    <t>Salig er den mann som ikke vandrer i de ugudeliges råd, ikke går på synderes vei og ikke sitter i spotterens sete.</t>
  </si>
  <si>
    <t>&lt;s&gt; I tillegg er det fra og med 2015 inngått en skriftlig avtale om kjøring av skiløyper, noe som innebærer en mye bedre forutsigbarhet både for oss som ønsker å gå på ski i velpreparerte løyper, og for løypekjøreren i forhold til investeringer i nyere og bedre maskinelt utstyr når det er nødvendig. &lt;/s&gt;</t>
  </si>
  <si>
    <t>himingenhyttevel.com</t>
  </si>
  <si>
    <t>I tillegg er det fra og med 2015 inngått en skriftlig avtale om kjøring av skiløyper, noe som innebærer en mye bedre forutsigbarhet både for oss som ønsker å gå på ski i velpreparerte løyper, og for løypekjøreren i forhold til investeringer i nyere og bedre maskinelt utstyr når det er nødvendig.</t>
  </si>
  <si>
    <t>&lt;s&gt; Du kan like gjerne digge "Rompa mi" som "Nøtteknekkeren", og går på Smuget og Kunstnernes Hus med samme eleganse. &lt;/s&gt;</t>
  </si>
  <si>
    <t>2021-01-19 08:45</t>
  </si>
  <si>
    <t>Du kan like gjerne digge "Rompa mi" som "Nøtteknekkeren", og går på Smuget og Kunstnernes Hus med samme eleganse.</t>
  </si>
  <si>
    <t>&lt;s&gt; Vi drakk kaffe på kafé, og gikk på loppemarked på Ullevål . &lt;/s&gt;</t>
  </si>
  <si>
    <t>2021-01-25 03:38</t>
  </si>
  <si>
    <t>Vi drakk kaffe på kafé, og gikk på loppemarked på Ullevål .</t>
  </si>
  <si>
    <t>&lt;s&gt; Siden vi f.eks. ikke nå erfarer at mennesker kan gå på vannet eller at døde står opp, er det lite sannsynlig at det skjedde på Jesu tid også. &lt;/s&gt;</t>
  </si>
  <si>
    <t>2021-02-03 10:52</t>
  </si>
  <si>
    <t>Siden vi f.eks. ikke nå erfarer at mennesker kan gå på vannet eller at døde står opp, er det lite sannsynlig at det skjedde på Jesu tid også.</t>
  </si>
  <si>
    <t>&lt;s&gt; For besøkende som ikke vil ut og gå på ski , er dette likevel et godt sted å slappe av, mens de venter på at skiløperne skal komme tilbake fra løypene. &lt;/s&gt;</t>
  </si>
  <si>
    <t>For besøkende som ikke vil ut og gå på ski , er dette likevel et godt sted å slappe av, mens de venter på at skiløperne skal komme tilbake fra løypene.</t>
  </si>
  <si>
    <t>&lt;s&gt; Her er 60 storfe som hele beitesesongen, fra mai til oktober, går på innmark og fulldyrka areal. &lt;/s&gt;</t>
  </si>
  <si>
    <t>mysiteshop.com</t>
  </si>
  <si>
    <t>2023-09-24 00:00</t>
  </si>
  <si>
    <t>Her er 60 storfe som hele beitesesongen, fra mai til oktober, går på innmark og fulldyrka areal.</t>
  </si>
  <si>
    <t>innmark</t>
  </si>
  <si>
    <t>&lt;s&gt; De mislykkede bistandsintervensjonene viser med all mulig tydelighet at afrikanerne ikke "kjøper" alle bistandsrådene, i hvert fall ikke dersom de går på tvers av afrikansk kultur og livsforståelse. &lt;/s&gt;</t>
  </si>
  <si>
    <t>aof.no</t>
  </si>
  <si>
    <t>De mislykkede bistandsintervensjonene viser med all mulig tydelighet at afrikanerne ikke "kjøper" alle bistandsrådene, i hvert fall ikke dersom de går på tvers av afrikansk kultur og livsforståelse.</t>
  </si>
  <si>
    <t>&lt;s&gt; Effekten av monitorering er ikke godt dokumentert, og effekten er ikke så stor at det bør avsettes store ressurser til dette tiltaket som går på bekostning - nedprioritering- av andre pasienter. &lt;/s&gt;</t>
  </si>
  <si>
    <t>2020-12-21 17:44</t>
  </si>
  <si>
    <t>Effekten av monitorering er ikke godt dokumentert, og effekten er ikke så stor at det bør avsettes store ressurser til dette tiltaket som går på bekostning - nedprioritering- av andre pasienter.</t>
  </si>
  <si>
    <t>&lt;s&gt; Jeg gikk på universitetet , og oppdaget at jeg på en måte hadde begynt å føle meg "dum". &lt;/s&gt;</t>
  </si>
  <si>
    <t>scientologi.no</t>
  </si>
  <si>
    <t>Jeg gikk på universitetet , og oppdaget at jeg på en måte hadde begynt å føle meg "dum".</t>
  </si>
  <si>
    <t>&lt;s&gt; Børge Ousland BC veier bare runt 900 gram per ski i 200 cm lengde – da er det ingen grenser på hvor langt og lenge man kan gå på ski ! &lt;/s&gt;</t>
  </si>
  <si>
    <t>tromsoskiogsykkel.no</t>
  </si>
  <si>
    <t>2020-12-28 13:58</t>
  </si>
  <si>
    <t>Børge Ousland BC veier bare runt 900 gram per ski i 200 cm lengde – da er det ingen grenser på hvor langt og lenge man kan gå på ski !</t>
  </si>
  <si>
    <t>&lt;s&gt; Her må vi gå på skole både kristihimmelfartsdag og 2. pinsedag, men med en malisk fridag i morgen ble det iallefall èn langhelg på oss:) &lt;/s&gt;</t>
  </si>
  <si>
    <t>2021-01-15 07:22</t>
  </si>
  <si>
    <t>Her må vi gå på skole både kristihimmelfartsdag og 2. pinsedag, men med en malisk fridag i morgen ble det iallefall èn langhelg på oss:)</t>
  </si>
  <si>
    <t>&lt;s&gt; Som jeg skrev tidligere har jeg vært hos helsesøster og jeg gikk på butikken . &lt;/s&gt;</t>
  </si>
  <si>
    <t>2021-02-09 05:56</t>
  </si>
  <si>
    <t>Som jeg skrev tidligere har jeg vært hos helsesøster og jeg gikk på butikken .</t>
  </si>
  <si>
    <t>&lt;s&gt; Nordmennene ble etter hvert flinke til å prate engelsk, engelskmennene ble flinke til å gå på ski med dyktige instruktører,- en til hver, de ble også flinke til å prate norsk! &lt;/s&gt;</t>
  </si>
  <si>
    <t>2020-12-19 03:20</t>
  </si>
  <si>
    <t>Nordmennene ble etter hvert flinke til å prate engelsk, engelskmennene ble flinke til å gå på ski med dyktige instruktører,- en til hver, de ble også flinke til å prate norsk!</t>
  </si>
  <si>
    <t>&lt;s&gt; Nordmennene ble etter hvert flinke til å prate engelsk, engelskmennene ble flinke til å gå på ski med dyktige instruktører ,- en til hver, de ble også flinke til å prate norsk! &lt;/s&gt;</t>
  </si>
  <si>
    <t>Nordmennene ble etter hvert flinke til å prate engelsk, engelskmennene ble flinke til å gå på ski med dyktige instruktører ,- en til hver, de ble også flinke til å prate norsk!</t>
  </si>
  <si>
    <t>&lt;s&gt; Deler av veien går på grus , og jeg koste meg som vanlig. &lt;/s&gt;</t>
  </si>
  <si>
    <t>rocinantestravels.com</t>
  </si>
  <si>
    <t>Deler av veien går på grus , og jeg koste meg som vanlig.</t>
  </si>
  <si>
    <t>&lt;s&gt; Men når noen søker om å etablere en ny privatskole, vil alltid den aktuelle kommunen få uttale seg om det vil gå på bekostning av det offentlige tilbudet", sier Aspaker. &lt;/s&gt;</t>
  </si>
  <si>
    <t>Men når noen søker om å etablere en ny privatskole, vil alltid den aktuelle kommunen få uttale seg om det vil gå på bekostning av det offentlige tilbudet", sier Aspaker.</t>
  </si>
  <si>
    <t>&lt;s&gt; Derfor vil han trolig gå på Oslo International School på Bekkestua. &lt;/s&gt;</t>
  </si>
  <si>
    <t>Derfor vil han trolig gå på Oslo International School på Bekkestua.</t>
  </si>
  <si>
    <t>&lt;s&gt; Bussen tar omkring 1-1,5 time (litt avhengig av hvor du går på bussen ) til Mylla Dam som er startstedet for denne skituren. &lt;/s&gt;</t>
  </si>
  <si>
    <t>globetrotterelisa.com</t>
  </si>
  <si>
    <t>2020-12-18 19:45</t>
  </si>
  <si>
    <t>Bussen tar omkring 1-1,5 time (litt avhengig av hvor du går på bussen ) til Mylla Dam som er startstedet for denne skituren.</t>
  </si>
  <si>
    <t>&lt;s&gt; Når livet går på skinner , som ei vennine brukar å sei, så er me på denne enga, og slik skal det vara. &lt;/s&gt;</t>
  </si>
  <si>
    <t>2023-10-02 09:42</t>
  </si>
  <si>
    <t>Når livet går på skinner , som ei vennine brukar å sei, så er me på denne enga, og slik skal det vara.</t>
  </si>
  <si>
    <t>&lt;s&gt; Synes du som forelder at det av og til er vanskelig å forstå det som står i matematikkbøkene ditt barn bruker, fordi det ikke er det samme som stod i dine lærebøker da du gikk på skolen ? &lt;/s&gt;</t>
  </si>
  <si>
    <t>2020-12-24 22:58</t>
  </si>
  <si>
    <t>Synes du som forelder at det av og til er vanskelig å forstå det som står i matematikkbøkene ditt barn bruker, fordi det ikke er det samme som stod i dine lærebøker da du gikk på skolen ?</t>
  </si>
  <si>
    <t>&lt;s&gt; Men Oslo ligger an til å lide nederlag på KrFs landsmøte i Trondheim, der delegat etter delegat har gått på talerstolen for å snakke distriktenes sak. &lt;/s&gt;</t>
  </si>
  <si>
    <t>2021-01-20 12:04</t>
  </si>
  <si>
    <t>Men Oslo ligger an til å lide nederlag på KrFs landsmøte i Trondheim, der delegat etter delegat har gått på talerstolen for å snakke distriktenes sak.</t>
  </si>
  <si>
    <t>&lt;s&gt; Den mest potente konflikten mellom Kina og Vesten går på handel og teknologi . &lt;/s&gt;</t>
  </si>
  <si>
    <t>2021-01-08 06:11</t>
  </si>
  <si>
    <t>Den mest potente konflikten mellom Kina og Vesten går på handel og teknologi .</t>
  </si>
  <si>
    <t>handel</t>
  </si>
  <si>
    <t>&lt;s&gt; En søndag, etter formiddagsmøtet, opplyste han at det også ville bli et møte på ettermiddagen kl.16 og at han etter det skulle gå på dansefesten i bygda for å si noen alvorsord til folket. &lt;/s&gt;</t>
  </si>
  <si>
    <t>2020-12-25 15:34</t>
  </si>
  <si>
    <t>En søndag, etter formiddagsmøtet, opplyste han at det også ville bli et møte på ettermiddagen kl.16 og at han etter det skulle gå på dansefesten i bygda for å si noen alvorsord til folket.</t>
  </si>
  <si>
    <t>dansefesten</t>
  </si>
  <si>
    <t>&lt;s&gt; Skal jeg gå på akkord med megselv og mine prinsipper for å gi han et svar han uansett ikke vil høre, uavhengig om svaret er 3 eller 50?!?? &lt;/s&gt;</t>
  </si>
  <si>
    <t>2020-12-28 22:43</t>
  </si>
  <si>
    <t>Skal jeg gå på akkord med megselv og mine prinsipper for å gi han et svar han uansett ikke vil høre, uavhengig om svaret er 3 eller 50?!??</t>
  </si>
  <si>
    <t>&lt;s&gt; Eleven Sondre R. Paulsen går på medielinja på Åssiden, men skriver også for Drammens tidendes Ung-redaksjon. &lt;/s&gt;</t>
  </si>
  <si>
    <t>Eleven Sondre R. Paulsen går på medielinja på Åssiden, men skriver også for Drammens tidendes Ung-redaksjon.</t>
  </si>
  <si>
    <t>&lt;s&gt; Elever som har gått på undervisning en stund får tilbud om å spille på skolekonserter, huskonserter, julekonsert i kirken og andre institusjoner og delta i skolens årlige forestilling i kulturhuset. &lt;/s&gt;</t>
  </si>
  <si>
    <t>orkland-kulturskole.no</t>
  </si>
  <si>
    <t>2020-12-25 20:14</t>
  </si>
  <si>
    <t>Elever som har gått på undervisning en stund får tilbud om å spille på skolekonserter, huskonserter, julekonsert i kirken og andre institusjoner og delta i skolens årlige forestilling i kulturhuset.</t>
  </si>
  <si>
    <t>&lt;s&gt; Tok bussen til byen, var med Marie og Jonas, gikk på cafe, gikk hjem å dusjet og kledde meg i finklær, drakk litt, gikk ut på byen, gikk til Håvard for å fikse greiene til folketoget: STRESS :, gikk i folketoget, spiste slush, spiste middag på mudi, ventet på bussen hjem som aldri kom, gikk på mudi igjen, drakk te, leste litt av Da Nietszhe(det er mest sannsynlig stavet feil) gråt, sovnet, ble vekket av Marte, Håvard og Evelyn. &lt;/s&gt;</t>
  </si>
  <si>
    <t>2021-01-06 23:31</t>
  </si>
  <si>
    <t>Tok bussen til byen, var med Marie og Jonas, gikk på cafe, gikk hjem å dusjet og kledde meg i finklær, drakk litt, gikk ut på byen, gikk til Håvard for å fikse greiene til folketoget: STRESS :, gikk i folketoget, spiste slush, spiste middag på mudi, ventet på bussen hjem som aldri kom, gikk på mudi igjen, drakk te, leste litt av Da Nietszhe(det er mest sannsynlig stavet feil) gråt, sovnet, ble vekket av Marte, Håvard og Evelyn.</t>
  </si>
  <si>
    <t>cafe, mudi</t>
  </si>
  <si>
    <t>&lt;s&gt; Vinje gikk på Kviteseid hjelpeseminar og ble omgangsskolelærer 18 år gammel. &lt;/s&gt;</t>
  </si>
  <si>
    <t>2020-12-24 00:40</t>
  </si>
  <si>
    <t>Vinje gikk på Kviteseid hjelpeseminar og ble omgangsskolelærer 18 år gammel.</t>
  </si>
  <si>
    <t>&lt;s&gt; Den viktigste fusjonsdiskusjonen i indremisjonssammenheng har gått på spørsmålet om sammenslåing av Indremisjonsselskapet og Det Vestlandske Indremisjonsforbund. &lt;/s&gt;</t>
  </si>
  <si>
    <t>2021-01-24 00:31</t>
  </si>
  <si>
    <t>Den viktigste fusjonsdiskusjonen i indremisjonssammenheng har gått på spørsmålet om sammenslåing av Indremisjonsselskapet og Det Vestlandske Indremisjonsforbund.</t>
  </si>
  <si>
    <t>spørsmålet</t>
  </si>
  <si>
    <t>&lt;s&gt; Alle har behov for en venn, nå begrenser vi antallet nære venner vi inviterer hjem, eller går på besøk til. &lt;/s&gt;</t>
  </si>
  <si>
    <t>2020-12-20 08:01</t>
  </si>
  <si>
    <t>Alle har behov for en venn, nå begrenser vi antallet nære venner vi inviterer hjem, eller går på besøk til.</t>
  </si>
  <si>
    <t>&lt;s&gt; Jeg fikk satt på bindinga så det var mulig å gå på skia igjen, men hver gang jeg var såvidt borte i løssnøen løsnet den. &lt;/s&gt;</t>
  </si>
  <si>
    <t>2021-01-17 22:17</t>
  </si>
  <si>
    <t>Jeg fikk satt på bindinga så det var mulig å gå på skia igjen, men hver gang jeg var såvidt borte i løssnøen løsnet den.</t>
  </si>
  <si>
    <t>&lt;s&gt; Så lenge det handler om å gå på møter og delta i kristelige aktiviteter er det jo saktens ikke så farlige om de er ute av det, men det er jo så mye verre enn som så: Bibelen er en lukket bok og Jesus er en fjern skikkelse. &lt;/s&gt;</t>
  </si>
  <si>
    <t>2023-09-27 22:14</t>
  </si>
  <si>
    <t>Så lenge det handler om å gå på møter og delta i kristelige aktiviteter er det jo saktens ikke så farlige om de er ute av det, men det er jo så mye verre enn som så: Bibelen er en lukket bok og Jesus er en fjern skikkelse.</t>
  </si>
  <si>
    <t>&lt;s&gt; Dette var de siste persontogene som gikk på Brevikbanen , til 1968, og overlevde dermed lokaltogene med fire år. &lt;/s&gt;</t>
  </si>
  <si>
    <t>2020-12-20 19:27</t>
  </si>
  <si>
    <t>Dette var de siste persontogene som gikk på Brevikbanen , til 1968, og overlevde dermed lokaltogene med fire år.</t>
  </si>
  <si>
    <t>&lt;s&gt; Tolleren opplyser at "Langesund" hadde 28-30 manns besetning da det gikk på Spania i 1695, men året etter da det hadde sin seilas på England, var mannskapet redusert til 19 à 20. &lt;/s&gt;</t>
  </si>
  <si>
    <t>2020-12-23 10:47</t>
  </si>
  <si>
    <t>Tolleren opplyser at "Langesund" hadde 28-30 manns besetning da det gikk på Spania i 1695, men året etter da det hadde sin seilas på England, var mannskapet redusert til 19 à 20.</t>
  </si>
  <si>
    <t>&lt;s&gt; Er alle gudstjenestene fulle der du normalt ville gått på julaften , kan det være ledig kapasitet i en av nabomenighetene. &lt;/s&gt;</t>
  </si>
  <si>
    <t>menighet.no</t>
  </si>
  <si>
    <t>2020-12-23 15:30</t>
  </si>
  <si>
    <t>Er alle gudstjenestene fulle der du normalt ville gått på julaften , kan det være ledig kapasitet i en av nabomenighetene.</t>
  </si>
  <si>
    <t>julaften</t>
  </si>
  <si>
    <t>&lt;s&gt; Med slike bindinger (helt til høyre) kan du gå på ski med fjellsko eller støvler. &lt;/s&gt;</t>
  </si>
  <si>
    <t>Med slike bindinger (helt til høyre) kan du gå på ski med fjellsko eller støvler.</t>
  </si>
  <si>
    <t>&lt;s&gt; Har du lyst og gå på kurs og lære om ulike tekstile teknikker er det satt opp nye kursdager. &lt;/s&gt;</t>
  </si>
  <si>
    <t>2021-01-16 03:44</t>
  </si>
  <si>
    <t>Har du lyst og gå på kurs og lære om ulike tekstile teknikker er det satt opp nye kursdager.</t>
  </si>
  <si>
    <t>&lt;s&gt; Det skal være "gøy" å gå på trening , trening er en hobby for de fleste og det går mye tid til det. &lt;/s&gt;</t>
  </si>
  <si>
    <t>2020-12-24 05:47</t>
  </si>
  <si>
    <t>Det skal være "gøy" å gå på trening , trening er en hobby for de fleste og det går mye tid til det.</t>
  </si>
  <si>
    <t>&lt;s&gt; Når folk med ME ikke ble bra, ble dårligere, eller ikke ville gå på LP kurs, da ble de satt i tvil. &lt;/s&gt;</t>
  </si>
  <si>
    <t>2021-01-28 08:29</t>
  </si>
  <si>
    <t>Når folk med ME ikke ble bra, ble dårligere, eller ikke ville gå på LP kurs, da ble de satt i tvil.</t>
  </si>
  <si>
    <t>&lt;s&gt; Jeg er jenta som hatet skolen, elsket kaniner og som gikk på oppdagelsesferd i fraflyttede bygg . &lt;/s&gt;</t>
  </si>
  <si>
    <t>2021-01-09 11:58</t>
  </si>
  <si>
    <t>Jeg er jenta som hatet skolen, elsket kaniner og som gikk på oppdagelsesferd i fraflyttede bygg .</t>
  </si>
  <si>
    <t>&lt;s&gt; Da blir det mange timer med utkikk,så skuta ikke går på grunn i great sandy.Her er det fortsatt nydelig høstvær med -6 på natta,så vi har gått lang tur.Sidney blir bra,ha en fin seilas dit.Hilsen Astrid og Harald. &lt;/s&gt;</t>
  </si>
  <si>
    <t>2021-02-15 06:43</t>
  </si>
  <si>
    <t>Da blir det mange timer med utkikk,så skuta ikke går på grunn i great sandy.Her er det fortsatt nydelig høstvær med -6 på natta,så vi har gått lang tur.Sidney blir bra,ha en fin seilas dit.Hilsen Astrid og Harald.</t>
  </si>
  <si>
    <t>&lt;s&gt; Hun har tatt et valg om å konsentrere seg om kjerneoppgavene i jobben, og forteller at "jeg kan gå på kurs og sånn, men ikke flere videreutdanninger, det tar jeg ikke". &lt;/s&gt;</t>
  </si>
  <si>
    <t>2020-12-19 05:38</t>
  </si>
  <si>
    <t>Hun har tatt et valg om å konsentrere seg om kjerneoppgavene i jobben, og forteller at "jeg kan gå på kurs og sånn, men ikke flere videreutdanninger, det tar jeg ikke".</t>
  </si>
  <si>
    <t>&lt;s&gt; Jeg gav han noen tekniske råd, som hovedsaklig gikk på spenn i ryggen , som å presse brystet ut og opp osv, og noen generelle råd om at teknikk var essensielt i begynnelsen, og at selv om det kunne kjennes tyngre ut først, ville det bli lettere på sikt. &lt;/s&gt;</t>
  </si>
  <si>
    <t>2021-01-07 13:13</t>
  </si>
  <si>
    <t>Jeg gav han noen tekniske råd, som hovedsaklig gikk på spenn i ryggen , som å presse brystet ut og opp osv, og noen generelle råd om at teknikk var essensielt i begynnelsen, og at selv om det kunne kjennes tyngre ut først, ville det bli lettere på sikt.</t>
  </si>
  <si>
    <t>spenn</t>
  </si>
  <si>
    <t>&lt;s&gt; barn medisinert med ritalin og risperdal::::???? er det kombinasjonenen av disse legene mener hun skal proffitere på da? jeg ble veldig sjokkert over denne "blandingen" på et barn, og håper dere som foreldre setter dere inn i det dere kan vedr risperdal som er medisin mye brukt mot psykoser o.l........ lykke til! hilsen en som går på masse ritalin..... &lt;/s&gt;</t>
  </si>
  <si>
    <t>2021-01-15 23:44</t>
  </si>
  <si>
    <t>barn medisinert med ritalin og risperdal::::???? er det kombinasjonenen av disse legene mener hun skal proffitere på da? jeg ble veldig sjokkert over denne "blandingen" på et barn, og håper dere som foreldre setter dere inn i det dere kan vedr risperdal som er medisin mye brukt mot psykoser o.l........ lykke til! hilsen en som går på masse ritalin.....</t>
  </si>
  <si>
    <t>&lt;s&gt; Ingen ting som vedtas på statlig, regionalt eller lokalt nivå i medlemsstatene, kan gå på tvers av vedtak fra Unionens side. &lt;/s&gt;</t>
  </si>
  <si>
    <t>2021-01-14 15:54</t>
  </si>
  <si>
    <t>Ingen ting som vedtas på statlig, regionalt eller lokalt nivå i medlemsstatene, kan gå på tvers av vedtak fra Unionens side.</t>
  </si>
  <si>
    <t>&lt;s&gt; Skal man gå på årskurs her, må man stort sett betale husleie fra 1. juli uansett, så det å dra tidlig for å gå på språkkurs er ikke så mye ekstra stress. &lt;/s&gt;</t>
  </si>
  <si>
    <t>2023-10-02 09:11</t>
  </si>
  <si>
    <t>Skal man gå på årskurs her, må man stort sett betale husleie fra 1. juli uansett, så det å dra tidlig for å gå på språkkurs er ikke så mye ekstra stress.</t>
  </si>
  <si>
    <t>årskurs</t>
  </si>
  <si>
    <t>&lt;s&gt; Deres vei til kirken gikk på vestsiden av Bogstadvannet, over til Kråka, Lathus og Malin. &lt;/s&gt;</t>
  </si>
  <si>
    <t>2021-01-01 19:47</t>
  </si>
  <si>
    <t>Deres vei til kirken gikk på vestsiden av Bogstadvannet, over til Kråka, Lathus og Malin.</t>
  </si>
  <si>
    <t>&lt;s&gt; Dette kan garantere mer demokratiske forhold, og tilsyn i finansieringen av de politiske partiene. 12) Dette gjelder også for forbedringen av trygdesystemet, herunder inkludering av alle salvadoranere uavhengig av arbeidsforhold. 13) Funes må også omdanne utdanningssystemet, men viktigst av alt, skape forutsetningene for at alle barn skal få muligheten til å gå på skolen. 97 prosent av alle barn har tilgang til barneskolen, men kun 30 prosent kan gå på videregående skole . &lt;/s&gt;</t>
  </si>
  <si>
    <t>latin-amerikagruppene.no</t>
  </si>
  <si>
    <t>2021-01-06 13:35</t>
  </si>
  <si>
    <t>Dette kan garantere mer demokratiske forhold, og tilsyn i finansieringen av de politiske partiene. 12) Dette gjelder også for forbedringen av trygdesystemet, herunder inkludering av alle salvadoranere uavhengig av arbeidsforhold. 13) Funes må også omdanne utdanningssystemet, men viktigst av alt, skape forutsetningene for at alle barn skal få muligheten til å gå på skolen. 97 prosent av alle barn har tilgang til barneskolen, men kun 30 prosent kan gå på videregående skole .</t>
  </si>
  <si>
    <t>&lt;s&gt; Fernández har uttalt at regjeringen sin skal prioritere samarbeid med latinamerikanske land, og at han ikke vil signere handelsavtaler eller iverksette økonomiske politiker som går på bekostning av befolkningens levekår . &lt;/s&gt;</t>
  </si>
  <si>
    <t>2021-01-09 20:50</t>
  </si>
  <si>
    <t>Fernández har uttalt at regjeringen sin skal prioritere samarbeid med latinamerikanske land, og at han ikke vil signere handelsavtaler eller iverksette økonomiske politiker som går på bekostning av befolkningens levekår .</t>
  </si>
  <si>
    <t>&lt;s&gt; Konserten vi delte med Cory Band i Hoddinott Hall fredag kveld ble spesiell, ikke bare fordi vi delte scene rent musikalsk med verdens beste brassband, men også det å få litt kontakt med likesinnede musikere uansett nivå, alder, nasjonalitet etc. Det var også ganske rått og gå på scenen med Cory Band og spille 5 fellesnummer uten å ha hatt felles øving i forkant. &lt;/s&gt;</t>
  </si>
  <si>
    <t>2021-01-10 23:01</t>
  </si>
  <si>
    <t>Konserten vi delte med Cory Band i Hoddinott Hall fredag kveld ble spesiell, ikke bare fordi vi delte scene rent musikalsk med verdens beste brassband, men også det å få litt kontakt med likesinnede musikere uansett nivå, alder, nasjonalitet etc. Det var også ganske rått og gå på scenen med Cory Band og spille 5 fellesnummer uten å ha hatt felles øving i forkant.</t>
  </si>
  <si>
    <t>&lt;s&gt; Den tryggheten vi følte da vi gikk på scenen med Cory Band, skal Geir ha all ære for at vi hadde med oss. &lt;/s&gt;</t>
  </si>
  <si>
    <t>Den tryggheten vi følte da vi gikk på scenen med Cory Band, skal Geir ha all ære for at vi hadde med oss.</t>
  </si>
  <si>
    <t>&lt;s&gt; – Organisasjonene har nok vært litt redde for å sette fokus på internt arbeid og har tenkt at det kan gå på bekostning av organisasjonens formål . &lt;/s&gt;</t>
  </si>
  <si>
    <t>greatplacetowork.no</t>
  </si>
  <si>
    <t>– Organisasjonene har nok vært litt redde for å sette fokus på internt arbeid og har tenkt at det kan gå på bekostning av organisasjonens formål .</t>
  </si>
  <si>
    <t>&lt;s&gt; Dette er noe vi har snakket mye om i den tiden vi har gått på allmennlærerutdanningen , men da foredragsholderen spurte oss om hva tilpasset opplæring var i begynnelsen av forelesningen, kom det ikke noe entydig svar. &lt;/s&gt;</t>
  </si>
  <si>
    <t>2021-02-13 05:19</t>
  </si>
  <si>
    <t>Dette er noe vi har snakket mye om i den tiden vi har gått på allmennlærerutdanningen , men da foredragsholderen spurte oss om hva tilpasset opplæring var i begynnelsen av forelesningen, kom det ikke noe entydig svar.</t>
  </si>
  <si>
    <t>allmennlærerutdanningen</t>
  </si>
  <si>
    <t>&lt;s&gt; Vi hadde ikke tro på at den ville gå på vingene før i nitiden noe som stemte ganske godt men en vet aldri så det var greit å være på plass i god tid. &lt;/s&gt;</t>
  </si>
  <si>
    <t>2021-01-23 20:56</t>
  </si>
  <si>
    <t>Vi hadde ikke tro på at den ville gå på vingene før i nitiden noe som stemte ganske godt men en vet aldri så det var greit å være på plass i god tid.</t>
  </si>
  <si>
    <t>vingene</t>
  </si>
  <si>
    <t>&lt;s&gt; Jeg gikk på med flua og broderen tok slukstanga å det gikk ikke lange stunden før han etter en god fight kom tilbake med en 10kilo's laks. &lt;/s&gt;</t>
  </si>
  <si>
    <t>2021-01-23 21:01</t>
  </si>
  <si>
    <t>Jeg gikk på med flua og broderen tok slukstanga å det gikk ikke lange stunden før han etter en god fight kom tilbake med en 10kilo's laks.</t>
  </si>
  <si>
    <t>&lt;s&gt; De lever likevel farlig de rådyra som fortsatt har byen som sitt tilholdsted med et veinett som går på kryss og tvers så er de flere påkjørsler hvert år. &lt;/s&gt;</t>
  </si>
  <si>
    <t>2021-01-23 21:03</t>
  </si>
  <si>
    <t>De lever likevel farlig de rådyra som fortsatt har byen som sitt tilholdsted med et veinett som går på kryss og tvers så er de flere påkjørsler hvert år.</t>
  </si>
  <si>
    <t>&lt;s&gt; Nå skal jeg gå på kjøkkenet og tilberede kveldens måltig for meg og Handayman. &lt;/s&gt;</t>
  </si>
  <si>
    <t>2023-10-07 00:35</t>
  </si>
  <si>
    <t>Nå skal jeg gå på kjøkkenet og tilberede kveldens måltig for meg og Handayman.</t>
  </si>
  <si>
    <t>&lt;s&gt; , knytte opp et lojalitet program og fiddle i et gambling casino , form din humble engasjement poeng . I front du seng det , du? ll innser High -up stilling og ønske være stand til tegner ekstra fordeler . troverdig møtte masse World Health Organization velformulerte big ting gå på i treere , og etterpå den offset deuce hendelsene i tough massene Verdens helseorganisasjon tillit i det , de se til bare forventer for tredje tøff hell . Har de trekk til hver enkelt andre er tredje syk flaks , hysj se for det , eller forsikre sak &lt;/s&gt;</t>
  </si>
  <si>
    <t>cocolog-nifty.com</t>
  </si>
  <si>
    <t>, knytte opp et lojalitet program og fiddle i et gambling casino , form din humble engasjement poeng . I front du seng det , du? ll innser High -up stilling og ønske være stand til tegner ekstra fordeler . troverdig møtte masse World Health Organization velformulerte big ting gå på i treere , og etterpå den offset deuce hendelsene i tough massene Verdens helseorganisasjon tillit i det , de se til bare forventer for tredje tøff hell . Har de trekk til hver enkelt andre er tredje syk flaks , hysj se for det , eller forsikre sak</t>
  </si>
  <si>
    <t>&lt;s&gt; Leah så nettopp bilde av rommet sitt i avisa og ville akkutt opp å leke på rommet. idag skal jeg bare kose meg og ta det medro på fri lørdagen min, Leah skal en tur til besteforeldrene sine og mor skal en tur på byen og gå på cafe og muligens kjøpe seg noe nytt i green gate serien. nå ligger tåka tett på ut siden så håper det letter litt utover dagen. ha en kjempe flott lørdag og helg alle sammen!! :) &lt;/s&gt;</t>
  </si>
  <si>
    <t>2021-02-03 14:40</t>
  </si>
  <si>
    <t>Leah så nettopp bilde av rommet sitt i avisa og ville akkutt opp å leke på rommet. idag skal jeg bare kose meg og ta det medro på fri lørdagen min, Leah skal en tur til besteforeldrene sine og mor skal en tur på byen og gå på cafe og muligens kjøpe seg noe nytt i green gate serien. nå ligger tåka tett på ut siden så håper det letter litt utover dagen. ha en kjempe flott lørdag og helg alle sammen!! :)</t>
  </si>
  <si>
    <t>&lt;s&gt; Fram med de tradisjonelle norske mønstrene, og den kule karen kan selvsikkert gå på byen , vel vitende om at han fremdeles henger med på motefronten. &lt;/s&gt;</t>
  </si>
  <si>
    <t>2021-01-19 17:05</t>
  </si>
  <si>
    <t>Fram med de tradisjonelle norske mønstrene, og den kule karen kan selvsikkert gå på byen , vel vitende om at han fremdeles henger med på motefronten.</t>
  </si>
  <si>
    <t>&lt;s&gt; Det har stort sett gått på bekostning av tv - tittingen. &lt;/s&gt;</t>
  </si>
  <si>
    <t>2021-01-09 05:24</t>
  </si>
  <si>
    <t>Det har stort sett gått på bekostning av tv - tittingen.</t>
  </si>
  <si>
    <t>&lt;s&gt; Det er også en messe hvor det kommer lærere, bibliotekarer, bokbloggere, agenter, journalister, bokhandlere og forfattere som ønsker å holde seg oppdatert på hva som kommer av bøker fremover, nettverke med forlagsfolk, skaffe seg agenter, selge manus eller gå på foredrag og seminarer med bokrelaterte temaer. &lt;/s&gt;</t>
  </si>
  <si>
    <t>2021-01-09 07:02</t>
  </si>
  <si>
    <t>Det er også en messe hvor det kommer lærere, bibliotekarer, bokbloggere, agenter, journalister, bokhandlere og forfattere som ønsker å holde seg oppdatert på hva som kommer av bøker fremover, nettverke med forlagsfolk, skaffe seg agenter, selge manus eller gå på foredrag og seminarer med bokrelaterte temaer.</t>
  </si>
  <si>
    <t>&lt;s&gt; Så jeg står opp om morgenen, jeg går på jobb , jeg møter venner, jeg ler, jeg smiler, jeg lever. &lt;/s&gt;</t>
  </si>
  <si>
    <t>2021-01-09 11:46</t>
  </si>
  <si>
    <t>Så jeg står opp om morgenen, jeg går på jobb , jeg møter venner, jeg ler, jeg smiler, jeg lever.</t>
  </si>
  <si>
    <t>&lt;s&gt; Denne går på lista over prosjekter jeg skal sy når jeg en gang får meg symaskin (som jeg håper er snart)! &lt;/s&gt;</t>
  </si>
  <si>
    <t>2023-10-06 08:55</t>
  </si>
  <si>
    <t>Denne går på lista over prosjekter jeg skal sy når jeg en gang får meg symaskin (som jeg håper er snart)!</t>
  </si>
  <si>
    <t>lista</t>
  </si>
  <si>
    <t>&lt;s&gt; Jeg opplevde at Monaco hadde noen meget tunge, slitte energier, med fravær av noen opphøyet kjærlighetsenergi, svære hoteller for "rikfolk", og de vi så som gikk på gaten , så også nedtrykte ut i sine pelskåper (det var jo bare 16-17 + grader!) Så vi fant fort ut at dette er ikke et sted vi vil bruke noen tid på, så uten å ha parkert bilen engang, dro vi tilbake til Nice. &lt;/s&gt;</t>
  </si>
  <si>
    <t>esoteriskforumstavanger.com</t>
  </si>
  <si>
    <t>Jeg opplevde at Monaco hadde noen meget tunge, slitte energier, med fravær av noen opphøyet kjærlighetsenergi, svære hoteller for "rikfolk", og de vi så som gikk på gaten , så også nedtrykte ut i sine pelskåper (det var jo bare 16-17 + grader!) Så vi fant fort ut at dette er ikke et sted vi vil bruke noen tid på, så uten å ha parkert bilen engang, dro vi tilbake til Nice.</t>
  </si>
  <si>
    <t>&lt;s&gt; Det magiske klasserommet er, og skal være, en pådriver for de tverrfaglige emnene i læreplanen, og hjelper deg som lærer å undervise i emnene som går på tvers av fag. &lt;/s&gt;</t>
  </si>
  <si>
    <t>Det magiske klasserommet er, og skal være, en pådriver for de tverrfaglige emnene i læreplanen, og hjelper deg som lærer å undervise i emnene som går på tvers av fag.</t>
  </si>
  <si>
    <t>&lt;s&gt; Dermed satte han en stopper for hele sullamitten, og begge gikk på ynkelig vis tilbake til soveposene sine. &lt;/s&gt;</t>
  </si>
  <si>
    <t>2021-02-02 12:10</t>
  </si>
  <si>
    <t>Dermed satte han en stopper for hele sullamitten, og begge gikk på ynkelig vis tilbake til soveposene sine.</t>
  </si>
  <si>
    <t>&lt;s&gt; Vi bestemte oss for å gå på ski til en serveringshytte. &lt;/s&gt;</t>
  </si>
  <si>
    <t>2021-01-24 07:30</t>
  </si>
  <si>
    <t>Vi bestemte oss for å gå på ski til en serveringshytte.</t>
  </si>
  <si>
    <t>&lt;s&gt; LITE SNØ: Her i Kjekstadmarka har det ikke vært mulig å gå på ski siden snøfallet i november. &lt;/s&gt;</t>
  </si>
  <si>
    <t>2023-09-23 10:15</t>
  </si>
  <si>
    <t>LITE SNØ: Her i Kjekstadmarka har det ikke vært mulig å gå på ski siden snøfallet i november.</t>
  </si>
  <si>
    <t>&lt;s&gt; Hun har også brukt "prøvelapper" som familiemedlemmer laget da de gikk på skolen . &lt;/s&gt;</t>
  </si>
  <si>
    <t>2023-10-02 11:11</t>
  </si>
  <si>
    <t>Hun har også brukt "prøvelapper" som familiemedlemmer laget da de gikk på skolen .</t>
  </si>
  <si>
    <t>&lt;s&gt; Går på riktig dose nå tror jeg. &lt;/s&gt;</t>
  </si>
  <si>
    <t>2020-12-22 21:41</t>
  </si>
  <si>
    <t>Går på riktig dose nå tror jeg.</t>
  </si>
  <si>
    <t>&lt;s&gt; Vi skal jo alligevel gå på thyroid-hormoner for resten af livet, så for min skyld gerne også på binyrestøtte. &lt;/s&gt;</t>
  </si>
  <si>
    <t>2020-12-23 01:20</t>
  </si>
  <si>
    <t>Vi skal jo alligevel gå på thyroid-hormoner for resten af livet, så for min skyld gerne også på binyrestøtte.</t>
  </si>
  <si>
    <t>thyroid-hormoner</t>
  </si>
  <si>
    <t>&lt;s&gt; CRP er normal så ingenting tyder på at jeg har gått på noen infeksjon eller har noen betennelse her eller der. &lt;/s&gt;</t>
  </si>
  <si>
    <t>2020-12-24 16:52</t>
  </si>
  <si>
    <t>CRP er normal så ingenting tyder på at jeg har gått på noen infeksjon eller har noen betennelse her eller der.</t>
  </si>
  <si>
    <t>&lt;s&gt; Det jeg mener, er at en kropp som har gått på lavt stoffskifte ikke altid blir bra av seg selv bra stoffskifet blir normalt - eller høyt (ettersom hva som passer for den det gjelder) Kroppen lagrer vel opp de fleste næringsstoffer den trenger - og den trenger ikke så mye når stoffskiftet er lavt. &lt;/s&gt;</t>
  </si>
  <si>
    <t>2020-12-27 06:23</t>
  </si>
  <si>
    <t>Det jeg mener, er at en kropp som har gått på lavt stoffskifte ikke altid blir bra av seg selv bra stoffskifet blir normalt - eller høyt (ettersom hva som passer for den det gjelder) Kroppen lagrer vel opp de fleste næringsstoffer den trenger - og den trenger ikke så mye når stoffskiftet er lavt.</t>
  </si>
  <si>
    <t>&lt;s&gt; Jeg kan ikke finne noen steder at det er en dels om får for mye T3 når de går på Armour . &lt;/s&gt;</t>
  </si>
  <si>
    <t>2021-01-06 13:33</t>
  </si>
  <si>
    <t>Jeg kan ikke finne noen steder at det er en dels om får for mye T3 når de går på Armour .</t>
  </si>
  <si>
    <t>&lt;s&gt; For meg er det akkurat det samme om jeg går på syntetisk T4 og T3 eller Armour. &lt;/s&gt;</t>
  </si>
  <si>
    <t>For meg er det akkurat det samme om jeg går på syntetisk T4 og T3 eller Armour.</t>
  </si>
  <si>
    <t>&lt;s&gt; Jeg har TSH på 5,0, FT3 på 4,1 og FT4 på 22,9 etter å ha gått på Levaksin siden oktober 2008. &lt;/s&gt;</t>
  </si>
  <si>
    <t>2021-01-25 11:17</t>
  </si>
  <si>
    <t>Jeg har TSH på 5,0, FT3 på 4,1 og FT4 på 22,9 etter å ha gått på Levaksin siden oktober 2008.</t>
  </si>
  <si>
    <t>&lt;s&gt; Moren min har også lav stoffskifte har gått på levoxin , ikke sjekket ut om hashimotos. &lt;/s&gt;</t>
  </si>
  <si>
    <t>2021-01-25 21:24</t>
  </si>
  <si>
    <t>Moren min har også lav stoffskifte har gått på levoxin , ikke sjekket ut om hashimotos.</t>
  </si>
  <si>
    <t>levoxin</t>
  </si>
  <si>
    <t>&lt;s&gt; I forbindelse med scenen nede til høyre, som viser frembæringen i tempelet, har vi nå en interessant diskusjon gående på atelieret , nemlig – hva er avbildet i bakgrunnen til venstre for Kristusbarnets glorie? &lt;/s&gt;</t>
  </si>
  <si>
    <t>2020-12-20 21:38</t>
  </si>
  <si>
    <t>I forbindelse med scenen nede til høyre, som viser frembæringen i tempelet, har vi nå en interessant diskusjon gående på atelieret , nemlig – hva er avbildet i bakgrunnen til venstre for Kristusbarnets glorie?</t>
  </si>
  <si>
    <t>atelieret</t>
  </si>
  <si>
    <t>&lt;s&gt; Per nå har jeg ikke lyst på noen grønne kort hvis det går på bekostning av sjansen til å få noen av de overstående. &lt;/s&gt;</t>
  </si>
  <si>
    <t>2020-12-19 03:44</t>
  </si>
  <si>
    <t>Per nå har jeg ikke lyst på noen grønne kort hvis det går på bekostning av sjansen til å få noen av de overstående.</t>
  </si>
  <si>
    <t>&lt;s&gt; Unn: Tusen takk alle jentan som ha vorre på tur i lag,supert opplegg,alt gikk på skinner heile veien ,Siv dette e du kanon på.Heldig e vi som hadde mulighet å dra på tur...:-))))) &lt;/s&gt;</t>
  </si>
  <si>
    <t>treningkostoghelse.com</t>
  </si>
  <si>
    <t>Unn: Tusen takk alle jentan som ha vorre på tur i lag,supert opplegg,alt gikk på skinner heile veien ,Siv dette e du kanon på.Heldig e vi som hadde mulighet å dra på tur...:-)))))</t>
  </si>
  <si>
    <t>&lt;s&gt; Man kan jo til og med ta de med på do .. :o) For meg som føler at det å gå på do er bortkastet tid – og holder på å kjede vettet av meg der inne – er jo slikt kjærkomment :o) Minuset er at føttene sovner av å sitte stille så lenge .. hihi .. (eller .. au au au ..) &lt;/s&gt;</t>
  </si>
  <si>
    <t>2021-01-23 06:25</t>
  </si>
  <si>
    <t>Man kan jo til og med ta de med på do .. :o) For meg som føler at det å gå på do er bortkastet tid – og holder på å kjede vettet av meg der inne – er jo slikt kjærkomment :o) Minuset er at føttene sovner av å sitte stille så lenge .. hihi .. (eller .. au au au ..)</t>
  </si>
  <si>
    <t>&lt;s&gt; Og jeg elsker å gå på skattejakt hos min mormor..... &lt;/s&gt;</t>
  </si>
  <si>
    <t>2021-01-17 04:05</t>
  </si>
  <si>
    <t>Og jeg elsker å gå på skattejakt hos min mormor.....</t>
  </si>
  <si>
    <t>&lt;s&gt; Da ble tiden jeg skulle gått på anita skorgan casanova omgjort til læretid og lagt til den ordinære læretiden. &lt;/s&gt;</t>
  </si>
  <si>
    <t>purelegaljobs.com</t>
  </si>
  <si>
    <t>2021-02-02 16:44</t>
  </si>
  <si>
    <t>Da ble tiden jeg skulle gått på anita skorgan casanova omgjort til læretid og lagt til den ordinære læretiden.</t>
  </si>
  <si>
    <t>&lt;s&gt; Gubben sliter med en ryggprolaps, og har forbud mot å gå på ski . &lt;/s&gt;</t>
  </si>
  <si>
    <t>2021-02-13 06:21</t>
  </si>
  <si>
    <t>Gubben sliter med en ryggprolaps, og har forbud mot å gå på ski .</t>
  </si>
  <si>
    <t>&lt;s&gt; Mannen å jeg møtes i døra idag, å nå er han gått på kveldskift . &lt;/s&gt;</t>
  </si>
  <si>
    <t>2021-02-02 01:30</t>
  </si>
  <si>
    <t>Mannen å jeg møtes i døra idag, å nå er han gått på kveldskift .</t>
  </si>
  <si>
    <t>kveldskift</t>
  </si>
  <si>
    <t>&lt;s&gt; Dette skjemaet er en videreutvikling av skjemaet "INTERREG 2014-2020 Sverige-Norge" hvor hovedendringer går på justering av ledetekster og hjelpetekster. &lt;/s&gt;</t>
  </si>
  <si>
    <t>regionalforvaltning.no</t>
  </si>
  <si>
    <t>2020-12-19 01:57</t>
  </si>
  <si>
    <t>Dette skjemaet er en videreutvikling av skjemaet "INTERREG 2014-2020 Sverige-Norge" hvor hovedendringer går på justering av ledetekster og hjelpetekster.</t>
  </si>
  <si>
    <t>justering</t>
  </si>
  <si>
    <t>&lt;s&gt; Takk for det:) Gleder meg bare til at jeg skal få lov å gå på epleslang til naboen ;) Fikk bare et lite eple på epletreet mitt i år, mens naboens er fylt til briste punktet;) Da kommer det flere oppskrifter etterhvert;)) Ha en nydelig høst:D &lt;/s&gt;</t>
  </si>
  <si>
    <t>2021-02-01 17:20</t>
  </si>
  <si>
    <t>Takk for det:) Gleder meg bare til at jeg skal få lov å gå på epleslang til naboen ;) Fikk bare et lite eple på epletreet mitt i år, mens naboens er fylt til briste punktet;) Da kommer det flere oppskrifter etterhvert;)) Ha en nydelig høst:D</t>
  </si>
  <si>
    <t>&lt;s&gt; Apropos sengetepper- jeg har en kjempesnill pappa som gjerne går på jakt etter lopper og andre bruktfunn for meg (og for seg selv også da), og i forrige uke kom han med et sengeteppe som han hadde funnet i en av byens brukthandler. &lt;/s&gt;</t>
  </si>
  <si>
    <t>2021-01-23 09:29</t>
  </si>
  <si>
    <t>Apropos sengetepper- jeg har en kjempesnill pappa som gjerne går på jakt etter lopper og andre bruktfunn for meg (og for seg selv også da), og i forrige uke kom han med et sengeteppe som han hadde funnet i en av byens brukthandler.</t>
  </si>
  <si>
    <t>&lt;s&gt; Jeg har mange venner som skrøt uhemmet av dramaserien Borgen som gikk på NRK . &lt;/s&gt;</t>
  </si>
  <si>
    <t>2021-01-12 09:48</t>
  </si>
  <si>
    <t>Jeg har mange venner som skrøt uhemmet av dramaserien Borgen som gikk på NRK .</t>
  </si>
  <si>
    <t>&lt;s&gt; ikke kom jeg meg så veldig mye rundt heller, traff ikke folk, var ikke helt oppmerksom på hvor lite jeg kom meg rundt, gikk for eksempel og lurte på hvorfor jeg aldri opplevde å bli plukket opp på barer uten å huske på at jeg faktisk aldri gikk på barer &lt;/s&gt;</t>
  </si>
  <si>
    <t>2021-02-14 17:09</t>
  </si>
  <si>
    <t>ikke kom jeg meg så veldig mye rundt heller, traff ikke folk, var ikke helt oppmerksom på hvor lite jeg kom meg rundt, gikk for eksempel og lurte på hvorfor jeg aldri opplevde å bli plukket opp på barer uten å huske på at jeg faktisk aldri gikk på barer</t>
  </si>
  <si>
    <t>barer</t>
  </si>
  <si>
    <t>&lt;s&gt; Jeg liker godt å gå på oppdagelsesferd i skogen og la barna få utfolde seg fysisk. &lt;/s&gt;</t>
  </si>
  <si>
    <t>norlandiabarnehagene.no</t>
  </si>
  <si>
    <t>2020-12-20 01:20</t>
  </si>
  <si>
    <t>Jeg liker godt å gå på oppdagelsesferd i skogen og la barna få utfolde seg fysisk.</t>
  </si>
  <si>
    <t>&lt;s&gt; Enkel tynn ensfarget ramme kan du i alle fall få ved å markere det du vil ha rammet inn, gå på edit (tror jeg), trykke på stroke og velge antall pixler samt farge.. &lt;/s&gt;</t>
  </si>
  <si>
    <t>2020-12-21 17:35</t>
  </si>
  <si>
    <t>Enkel tynn ensfarget ramme kan du i alle fall få ved å markere det du vil ha rammet inn, gå på edit (tror jeg), trykke på stroke og velge antall pixler samt farge..</t>
  </si>
  <si>
    <t>edit</t>
  </si>
  <si>
    <t>&lt;s&gt; De viktigste budskapene fra Apple forøvrig går på miljøvern og pris . &lt;/s&gt;</t>
  </si>
  <si>
    <t>2020-12-21 21:35</t>
  </si>
  <si>
    <t>De viktigste budskapene fra Apple forøvrig går på miljøvern og pris .</t>
  </si>
  <si>
    <t>miljøvern</t>
  </si>
  <si>
    <t>&lt;s&gt; Sleden svevet i tre sekunder, ettersom den går på hjul når hastigheten er lav. &lt;/s&gt;</t>
  </si>
  <si>
    <t>2021-01-14 05:07</t>
  </si>
  <si>
    <t>Sleden svevet i tre sekunder, ettersom den går på hjul når hastigheten er lav.</t>
  </si>
  <si>
    <t>&lt;s&gt; – Jeg har aldri gått på fest med en smørbrødliste i baklomma over hva jeg ønsker i en mann. &lt;/s&gt;</t>
  </si>
  <si>
    <t>2020-12-30 05:28</t>
  </si>
  <si>
    <t>– Jeg har aldri gått på fest med en smørbrødliste i baklomma over hva jeg ønsker i en mann.</t>
  </si>
  <si>
    <t>&lt;s&gt; Her kunne jeg faktisk sittet noen timer og bare sett på bilder, uten å ha en eneste lydsnutt gående på anlegget . &lt;/s&gt;</t>
  </si>
  <si>
    <t>2021-02-13 21:16</t>
  </si>
  <si>
    <t>Her kunne jeg faktisk sittet noen timer og bare sett på bilder, uten å ha en eneste lydsnutt gående på anlegget .</t>
  </si>
  <si>
    <t>anlegget</t>
  </si>
  <si>
    <t>&lt;s&gt; De har vært på tur til fots, isfisket, gått på ski , kjørt snøscooter og traktor. 15 av ulykkene har skjedd på islagte vann, to på en islagt elv og en på sjøisen. &lt;/s&gt;</t>
  </si>
  <si>
    <t>rs.no</t>
  </si>
  <si>
    <t>2023-09-22 20:45</t>
  </si>
  <si>
    <t>De har vært på tur til fots, isfisket, gått på ski , kjørt snøscooter og traktor. 15 av ulykkene har skjedd på islagte vann, to på en islagt elv og en på sjøisen.</t>
  </si>
  <si>
    <t>&lt;s&gt; Jeg valgte å gå på sykkelen i pausen , men håper å bidra mer utover våren, sier Renate Saastad Sømme. &lt;/s&gt;</t>
  </si>
  <si>
    <t>2020-12-21 09:12</t>
  </si>
  <si>
    <t>Jeg valgte å gå på sykkelen i pausen , men håper å bidra mer utover våren, sier Renate Saastad Sømme.</t>
  </si>
  <si>
    <t>&lt;s&gt; Jeg bruker tid på å gå på museer , men jeg har ikke noe behov for å eie det. &lt;/s&gt;</t>
  </si>
  <si>
    <t>2020-12-23 10:03</t>
  </si>
  <si>
    <t>Jeg bruker tid på å gå på museer , men jeg har ikke noe behov for å eie det.</t>
  </si>
  <si>
    <t>museer</t>
  </si>
  <si>
    <t>&lt;s&gt; Men de som har jobbet, gått på skole og trasket sine barneår der i byen får likevel stille til start. &lt;/s&gt;</t>
  </si>
  <si>
    <t>2020-12-19 08:25</t>
  </si>
  <si>
    <t>Men de som har jobbet, gått på skole og trasket sine barneår der i byen får likevel stille til start.</t>
  </si>
  <si>
    <t>&lt;s&gt; De kan også skyldes at skipet går på grunn , feilnavigering eller andre menneskelige feil, kollisjon med et annet fartøy eller at det oppstår brann eller eksplosjon om bord. &lt;/s&gt;</t>
  </si>
  <si>
    <t>2021-01-02 04:02</t>
  </si>
  <si>
    <t>De kan også skyldes at skipet går på grunn , feilnavigering eller andre menneskelige feil, kollisjon med et annet fartøy eller at det oppstår brann eller eksplosjon om bord.</t>
  </si>
  <si>
    <t>&lt;s&gt; I den lille entreen var det ikke plass til noe skap, og soverommet var så marginalt at det knapt ga rom for en dobbeltseng. - Stuen er eneste mulighet, tenkte interiørkonsulenten og gikk på jakt etter skap som kunne passe inn. &lt;/s&gt;</t>
  </si>
  <si>
    <t>I den lille entreen var det ikke plass til noe skap, og soverommet var så marginalt at det knapt ga rom for en dobbeltseng. - Stuen er eneste mulighet, tenkte interiørkonsulenten og gikk på jakt etter skap som kunne passe inn.</t>
  </si>
  <si>
    <t>&lt;s&gt; Det er tvert imot høyst tvilsomt om barna vil kunne opprettholde norsk som språk når de bor i Italia, sammen med italiensk mor og hennes italienske besteforeldre, går på italiensk skole og får italienske venner. &lt;/s&gt;</t>
  </si>
  <si>
    <t>f2f.no</t>
  </si>
  <si>
    <t>2020-12-23 19:01</t>
  </si>
  <si>
    <t>Det er tvert imot høyst tvilsomt om barna vil kunne opprettholde norsk som språk når de bor i Italia, sammen med italiensk mor og hennes italienske besteforeldre, går på italiensk skole og får italienske venner.</t>
  </si>
  <si>
    <t>&lt;s&gt; De irrasjonelle lidenskapene kan gå på tvers av personenes moralske bevissthet. &lt;/s&gt;</t>
  </si>
  <si>
    <t>2021-01-13 14:07</t>
  </si>
  <si>
    <t>De irrasjonelle lidenskapene kan gå på tvers av personenes moralske bevissthet.</t>
  </si>
  <si>
    <t>&lt;s&gt; Mange elever fra landsbygda velger å gå på yrkesfaglige skoler i sitt nærområde for å kunne sikre seg arbeid så snart de fullfører videregående opplæring. &lt;/s&gt;</t>
  </si>
  <si>
    <t>2021-02-05 19:53</t>
  </si>
  <si>
    <t>Mange elever fra landsbygda velger å gå på yrkesfaglige skoler i sitt nærområde for å kunne sikre seg arbeid så snart de fullfører videregående opplæring.</t>
  </si>
  <si>
    <t>&lt;s&gt; Han viser oss hvor lett det er for fagfolk å gå på limpinna.1 &lt;/s&gt;&lt;s&gt; Akademikeres status måles etter antall publikasjoner de er medforfattere på i så gode fagtidsskrifter som mulig. &lt;/s&gt;</t>
  </si>
  <si>
    <t>2023-09-23 14:01</t>
  </si>
  <si>
    <t>Han viser oss hvor lett det er for fagfolk å gå på limpinna.1  Akademikeres status måles etter antall publikasjoner de er medforfattere på i så gode fagtidsskrifter som mulig.</t>
  </si>
  <si>
    <t>&lt;s&gt; Kom innom Lyskultur og vi serverer en spennende faglig diskusjon, med en kopp kaffe, før du går på jobb . &lt;/s&gt;</t>
  </si>
  <si>
    <t>Kom innom Lyskultur og vi serverer en spennende faglig diskusjon, med en kopp kaffe, før du går på jobb .</t>
  </si>
  <si>
    <t>&lt;s&gt; Adrian Ovlien, Martin Ellingsen, Simen Stølen og Lars Rydje har alle gått på NTG Kongsvinger . &lt;/s&gt;</t>
  </si>
  <si>
    <t>2020-12-19 08:09</t>
  </si>
  <si>
    <t>Adrian Ovlien, Martin Ellingsen, Simen Stølen og Lars Rydje har alle gått på NTG Kongsvinger .</t>
  </si>
  <si>
    <t>&lt;s&gt; Topphol orienterte at det ennå ikke er på plass en sluttavtale for Astrid Eidsvik, som gikk på dagen 4. desember fordi hun følte seg overstyrt. &lt;/s&gt;</t>
  </si>
  <si>
    <t>2020-12-20 03:27</t>
  </si>
  <si>
    <t>Topphol orienterte at det ennå ikke er på plass en sluttavtale for Astrid Eidsvik, som gikk på dagen 4. desember fordi hun følte seg overstyrt.</t>
  </si>
  <si>
    <t>&lt;s&gt; Likevel fortsetter politikere å legge til rette for at flere kan gå på høyskoler og universiteter. &lt;/s&gt;</t>
  </si>
  <si>
    <t>2020-12-24 10:36</t>
  </si>
  <si>
    <t>Likevel fortsetter politikere å legge til rette for at flere kan gå på høyskoler og universiteter.</t>
  </si>
  <si>
    <t>høyskoler</t>
  </si>
  <si>
    <t>&lt;s&gt; Jeg gikk på notekurs , fikk greptabell og instrument, og var i gang. &lt;/s&gt;</t>
  </si>
  <si>
    <t>2020-12-26 04:51</t>
  </si>
  <si>
    <t>Jeg gikk på notekurs , fikk greptabell og instrument, og var i gang.</t>
  </si>
  <si>
    <t>notekurs</t>
  </si>
  <si>
    <t>&lt;s&gt; Anbefaler å gå på forste forelesning i alt man er interessert i i forkant av at man bestemmer seg for hvilke fag man vil ta. &lt;/s&gt;</t>
  </si>
  <si>
    <t>2021-01-08 23:36</t>
  </si>
  <si>
    <t>Anbefaler å gå på forste forelesning i alt man er interessert i i forkant av at man bestemmer seg for hvilke fag man vil ta.</t>
  </si>
  <si>
    <t>&lt;s&gt; Men de fleste har en ganske klar formening om hva de er ute etter, når de går på leting etter delebil , familiebil, sportsbil, veteranbil eller luksusbil. &lt;/s&gt;</t>
  </si>
  <si>
    <t>2021-01-20 14:43</t>
  </si>
  <si>
    <t>Men de fleste har en ganske klar formening om hva de er ute etter, når de går på leting etter delebil , familiebil, sportsbil, veteranbil eller luksusbil.</t>
  </si>
  <si>
    <t>&lt;s&gt; Først var det Bournemouth sin tur til å få seg dagens første negative opplevelse i en omgang der det fram til dette hadde gått på skinner for deres del. &lt;/s&gt;</t>
  </si>
  <si>
    <t>2021-01-26 17:00</t>
  </si>
  <si>
    <t>Først var det Bournemouth sin tur til å få seg dagens første negative opplevelse i en omgang der det fram til dette hadde gått på skinner for deres del.</t>
  </si>
  <si>
    <t>&lt;s&gt; Akkurat ankommet Utrecht, Nederland.. og hørte at Fantastic Four gikk på kino.. fikk med meg Jeroen og dro av gårde.. &lt;/s&gt;</t>
  </si>
  <si>
    <t>Akkurat ankommet Utrecht, Nederland.. og hørte at Fantastic Four gikk på kino.. fikk med meg Jeroen og dro av gårde..</t>
  </si>
  <si>
    <t>&lt;s&gt; Du trenger ikke alltid dra ut å spise på restaurant eller gå på kino . &lt;/s&gt;</t>
  </si>
  <si>
    <t>Du trenger ikke alltid dra ut å spise på restaurant eller gå på kino .</t>
  </si>
  <si>
    <t>&lt;s&gt; – Vi har problemer, for vi kan ikke nekte folk å gå på bussen . &lt;/s&gt;</t>
  </si>
  <si>
    <t>2021-01-01 04:22</t>
  </si>
  <si>
    <t>– Vi har problemer, for vi kan ikke nekte folk å gå på bussen .</t>
  </si>
  <si>
    <t>&lt;s&gt; Blant annet revolusjonerer han melkeproduksjonen i Norge ved å la sine ca. 100 melkekyr gå på beite på Linderud gård året rundt. &lt;/s&gt;</t>
  </si>
  <si>
    <t>2020-12-19 08:45</t>
  </si>
  <si>
    <t>Blant annet revolusjonerer han melkeproduksjonen i Norge ved å la sine ca. 100 melkekyr gå på beite på Linderud gård året rundt.</t>
  </si>
  <si>
    <t>&lt;s&gt; Olga kom fra Ukraina og hadde også gått på idrettshøyskolen i Kiev med sjakk som spesialitet, og var dermed også en spennende lærerressurs for elevene på sjakklinja. &lt;/s&gt;</t>
  </si>
  <si>
    <t>2020-12-19 09:00</t>
  </si>
  <si>
    <t>Olga kom fra Ukraina og hadde også gått på idrettshøyskolen i Kiev med sjakk som spesialitet, og var dermed også en spennende lærerressurs for elevene på sjakklinja.</t>
  </si>
  <si>
    <t>idrettshøyskolen</t>
  </si>
  <si>
    <t>&lt;s&gt; Slik er det flere steder, spesielt i grensetraktene. – Dette kan gå på liv og helse løs, sier Odd Even Fylling. &lt;/s&gt;</t>
  </si>
  <si>
    <t>Slik er det flere steder, spesielt i grensetraktene. – Dette kan gå på liv og helse løs, sier Odd Even Fylling.</t>
  </si>
  <si>
    <t>&lt;s&gt; Han pekte på at flere barn vaksineres, flere kan lese og skrive, flere jenter får gå på skole og barnedødeligheten er lavere. &lt;/s&gt;</t>
  </si>
  <si>
    <t>2021-01-16 05:30</t>
  </si>
  <si>
    <t>Han pekte på at flere barn vaksineres, flere kan lese og skrive, flere jenter får gå på skole og barnedødeligheten er lavere.</t>
  </si>
  <si>
    <t>&lt;s&gt; Sankara kjempet for kvinnenes rettigheter da det bare var to prosent av barna som gikk på skole . &lt;/s&gt;</t>
  </si>
  <si>
    <t>2021-01-19 13:24</t>
  </si>
  <si>
    <t>Sankara kjempet for kvinnenes rettigheter da det bare var to prosent av barna som gikk på skole .</t>
  </si>
  <si>
    <t>&lt;s&gt; Virksomheten i underavdelingene må ikke gå på tvers av KDFs formålsparagraf. &lt;/s&gt;</t>
  </si>
  <si>
    <t>kdf.no</t>
  </si>
  <si>
    <t>Virksomheten i underavdelingene må ikke gå på tvers av KDFs formålsparagraf.</t>
  </si>
  <si>
    <t>&lt;s&gt; Våre elektrokurs går på Fagskolen Innlandet på Gjøvik. &lt;/s&gt;</t>
  </si>
  <si>
    <t>krm.no</t>
  </si>
  <si>
    <t>2020-12-25 07:47</t>
  </si>
  <si>
    <t>Våre elektrokurs går på Fagskolen Innlandet på Gjøvik.</t>
  </si>
  <si>
    <t>&lt;s&gt; Om å gå på ski og å drive forskning: Arkeolog og vinteretnograf Gustaf Hallström. &lt;/s&gt;</t>
  </si>
  <si>
    <t>2021-01-12 05:14</t>
  </si>
  <si>
    <t>Om å gå på ski og å drive forskning: Arkeolog og vinteretnograf Gustaf Hallström.</t>
  </si>
  <si>
    <t>&lt;s&gt; Flere av avvikssakene fra Flekkefjord går på at legen ikke følger sykehusets rutiner: &lt;/s&gt;</t>
  </si>
  <si>
    <t>2020-12-27 05:15</t>
  </si>
  <si>
    <t>Flere av avvikssakene fra Flekkefjord går på at legen ikke følger sykehusets rutiner:</t>
  </si>
  <si>
    <t>&lt;s&gt; Før Tooji gikk på scenen kunne manager Kathrine Synnes melde om en lett og god stemning backstage. &lt;/s&gt;</t>
  </si>
  <si>
    <t>2020-12-30 23:13</t>
  </si>
  <si>
    <t>Før Tooji gikk på scenen kunne manager Kathrine Synnes melde om en lett og god stemning backstage.</t>
  </si>
  <si>
    <t>&lt;s&gt; Hun mener det er mulig å snu tankegangen litt, og se dette som en uventet ferie, men med restriksjoner der man ikke kan gå på kafé eller kino . &lt;/s&gt;</t>
  </si>
  <si>
    <t>2021-01-20 18:04</t>
  </si>
  <si>
    <t>Hun mener det er mulig å snu tankegangen litt, og se dette som en uventet ferie, men med restriksjoner der man ikke kan gå på kafé eller kino .</t>
  </si>
  <si>
    <t>&lt;s&gt; Han har fotball som jobb, mens jeg må gå på jobb og deretter på trening etter åtte timers arbeidsdag. &lt;/s&gt;</t>
  </si>
  <si>
    <t>2021-01-31 17:29</t>
  </si>
  <si>
    <t>Han har fotball som jobb, mens jeg må gå på jobb og deretter på trening etter åtte timers arbeidsdag.</t>
  </si>
  <si>
    <t>&lt;s&gt; Han går på blodfortynnende medisin og hvis han skader seg kan han blø i hjel, så tragisk er det. &lt;/s&gt;</t>
  </si>
  <si>
    <t>2021-02-10 08:38</t>
  </si>
  <si>
    <t>Han går på blodfortynnende medisin og hvis han skader seg kan han blø i hjel, så tragisk er det.</t>
  </si>
  <si>
    <t>&lt;s&gt; Alle hensyn knyttet til sikkerhet blir løpende vurdert, og det blir aldri gått på akkord med disse prinsippene. &lt;/s&gt;</t>
  </si>
  <si>
    <t>2021-02-04 23:08</t>
  </si>
  <si>
    <t>Alle hensyn knyttet til sikkerhet blir løpende vurdert, og det blir aldri gått på akkord med disse prinsippene.</t>
  </si>
  <si>
    <t>&lt;s&gt; Etter at Burnley sjokkerte Liverpool i forrige serierunde var det et heltent Liverpool som gikk på banen i London torsdag kveld. &lt;/s&gt;</t>
  </si>
  <si>
    <t>2021-02-16 02:29</t>
  </si>
  <si>
    <t>Etter at Burnley sjokkerte Liverpool i forrige serierunde var det et heltent Liverpool som gikk på banen i London torsdag kveld.</t>
  </si>
  <si>
    <t>&lt;s&gt; Steinsbekk understreker at barn ikke skal gå på diett . &lt;/s&gt;</t>
  </si>
  <si>
    <t>2021-02-12 21:01</t>
  </si>
  <si>
    <t>Steinsbekk understreker at barn ikke skal gå på diett .</t>
  </si>
  <si>
    <t>&lt;s&gt; Her fortsatte jeg på den nye veien som går på høyre side av vatnet . &lt;/s&gt;</t>
  </si>
  <si>
    <t>2021-02-14 23:49</t>
  </si>
  <si>
    <t>Her fortsatte jeg på den nye veien som går på høyre side av vatnet .</t>
  </si>
  <si>
    <t>&lt;s&gt; Musikantene bør gå på do hjemme før øvelsen. &lt;/s&gt;</t>
  </si>
  <si>
    <t>pjo.no</t>
  </si>
  <si>
    <t>Musikantene bør gå på do hjemme før øvelsen.</t>
  </si>
  <si>
    <t>&lt;s&gt; For de fleste er det like uakseptabelt og umulig å tenke seg en tilværelse uten å kjøre bil til jobben som å tenke seg å gå på jobb uten en god natts søvn. &lt;/s&gt;</t>
  </si>
  <si>
    <t>For de fleste er det like uakseptabelt og umulig å tenke seg en tilværelse uten å kjøre bil til jobben som å tenke seg å gå på jobb uten en god natts søvn.</t>
  </si>
  <si>
    <t>&lt;s&gt; Har ingen å reise vekk med da dama skal på cuba(MIN DRØM SIDEN JEG VAR 12 Å GÅ PÅ SKOLE DER NOEN MND ) og alle mine andre kompiser har begynt på studier jeg ikke kan søke på eigang fordi jeg mangler generell studiekompetanse! har det så ugreit nå at jeg ikke årker mer snart.. &lt;/s&gt;</t>
  </si>
  <si>
    <t>Har ingen å reise vekk med da dama skal på cuba(MIN DRØM SIDEN JEG VAR 12 Å GÅ PÅ SKOLE DER NOEN MND ) og alle mine andre kompiser har begynt på studier jeg ikke kan søke på eigang fordi jeg mangler generell studiekompetanse! har det så ugreit nå at jeg ikke årker mer snart..</t>
  </si>
  <si>
    <t>&lt;s&gt; Orten antyder at partiet vil vurdere blant annet det som går på kjøp og salg av bil og også bruk av bil. &lt;/s&gt;</t>
  </si>
  <si>
    <t>2020-12-23 16:44</t>
  </si>
  <si>
    <t>Orten antyder at partiet vil vurdere blant annet det som går på kjøp og salg av bil og også bruk av bil.</t>
  </si>
  <si>
    <t>&lt;s&gt; – Jeg har bodd i bydelen, på Frysja, i nesten 25 år, så barna mine har gått på Kjelsås og Engebråten skole . &lt;/s&gt;</t>
  </si>
  <si>
    <t>– Jeg har bodd i bydelen, på Frysja, i nesten 25 år, så barna mine har gått på Kjelsås og Engebråten skole .</t>
  </si>
  <si>
    <t>&lt;s&gt; Jeg går på yrkesrettet attføring og trenger lån &lt;/s&gt;</t>
  </si>
  <si>
    <t>2020-12-28 04:27</t>
  </si>
  <si>
    <t>Jeg går på yrkesrettet attføring og trenger lån</t>
  </si>
  <si>
    <t>&lt;s&gt; Jeg har gått på Vg1 i studiespes to år. &lt;/s&gt;</t>
  </si>
  <si>
    <t>2020-12-28 06:06</t>
  </si>
  <si>
    <t>Jeg har gått på Vg1 i studiespes to år.</t>
  </si>
  <si>
    <t>&lt;s&gt; Martin Steen Reymert er fra Gaustad og gikk på Oslo Handelsgymnasium. &lt;/s&gt;</t>
  </si>
  <si>
    <t>2021-01-12 05:56</t>
  </si>
  <si>
    <t>Martin Steen Reymert er fra Gaustad og gikk på Oslo Handelsgymnasium.</t>
  </si>
  <si>
    <t>&lt;s&gt; Hei jeg er en gutt går på videregående skole studerer samfunn, jeg liker å jobbe med skoleprosjekter, og gjør en ganske gode jobb på skolen da ( i stor grad), jg har fått ganske gode karakterer i fjør litt i år også (4-5), jeg er også elevråds styre medlem, jeg har fått masse rus fordi jeg gjør en god jobb, men etter en kjærlighets greie ei jente vil ikke være sammen med meg da (sorg). &lt;/s&gt;</t>
  </si>
  <si>
    <t>2021-01-20 22:25</t>
  </si>
  <si>
    <t>Hei jeg er en gutt går på videregående skole studerer samfunn, jeg liker å jobbe med skoleprosjekter, og gjør en ganske gode jobb på skolen da ( i stor grad), jg har fått ganske gode karakterer i fjør litt i år også (4-5), jeg er også elevråds styre medlem, jeg har fått masse rus fordi jeg gjør en god jobb, men etter en kjærlighets greie ei jente vil ikke være sammen med meg da (sorg).</t>
  </si>
  <si>
    <t>&lt;s&gt; hei, jeg liker og bruke bleie ikke sånn fetish men ja fordi jeg tisser på meg og besjer avogtil har slitt med det siden første legen sier det ikke er noe galt men at jeg bør gå på do oftere og jeg går på do veldig ofte men det funker ikke finnes det bleier som passer til 14 åring jeg har lest alle kommentarene som folk har skrevet og ser at det ikke bare er meg det gjelder men jeg vil ikke si det til mamma &lt;/s&gt;</t>
  </si>
  <si>
    <t>2021-01-22 10:30</t>
  </si>
  <si>
    <t>hei, jeg liker og bruke bleie ikke sånn fetish men ja fordi jeg tisser på meg og besjer avogtil har slitt med det siden første legen sier det ikke er noe galt men at jeg bør gå på do oftere og jeg går på do veldig ofte men det funker ikke finnes det bleier som passer til 14 åring jeg har lest alle kommentarene som folk har skrevet og ser at det ikke bare er meg det gjelder men jeg vil ikke si det til mamma</t>
  </si>
  <si>
    <t>&lt;s&gt; læreren nekter meg til og gå på do midt i timen , det er teit. &lt;/s&gt;</t>
  </si>
  <si>
    <t>2020-12-31 13:58</t>
  </si>
  <si>
    <t>læreren nekter meg til og gå på do midt i timen , det er teit.</t>
  </si>
  <si>
    <t>&lt;s&gt; Du kan gjerne spørre lærern din om hvorfor du ikke får lov til å gå på toalettet . &lt;/s&gt;</t>
  </si>
  <si>
    <t>Du kan gjerne spørre lærern din om hvorfor du ikke får lov til å gå på toalettet .</t>
  </si>
  <si>
    <t>&lt;s&gt; Hei jeg har et luftgevær liggende hjemme som går på gass og jeg lurer da på viss det skulle skje at noen hadde brutt seg inn, hadde jeg da hatt rett til å skyte innbrudstyven med luftgeværet viss jeg hadde fryktet for livet mitt og at han kunne ha skadet meg ? Takker for svar &lt;/s&gt;</t>
  </si>
  <si>
    <t>2021-01-03 07:22</t>
  </si>
  <si>
    <t>Hei jeg har et luftgevær liggende hjemme som går på gass og jeg lurer da på viss det skulle skje at noen hadde brutt seg inn, hadde jeg da hatt rett til å skyte innbrudstyven med luftgeværet viss jeg hadde fryktet for livet mitt og at han kunne ha skadet meg ? Takker for svar</t>
  </si>
  <si>
    <t>&lt;s&gt; Det finnes mange måter å bli forfatter på, noen bare begynner å skrive, noen velger å gå på skole eller kurs. &lt;/s&gt;</t>
  </si>
  <si>
    <t>2021-01-06 02:03</t>
  </si>
  <si>
    <t>Det finnes mange måter å bli forfatter på, noen bare begynner å skrive, noen velger å gå på skole eller kurs.</t>
  </si>
  <si>
    <t>&lt;s&gt; Har du planer om å gå på ski i vinter ? &lt;/s&gt;</t>
  </si>
  <si>
    <t>2020-12-21 23:01</t>
  </si>
  <si>
    <t>Har du planer om å gå på ski i vinter ?</t>
  </si>
  <si>
    <t>&lt;s&gt; Likevel følte hun seg som vinneren før hun gikk på scenen . &lt;/s&gt;</t>
  </si>
  <si>
    <t>2020-12-25 13:13</t>
  </si>
  <si>
    <t>Likevel følte hun seg som vinneren før hun gikk på scenen .</t>
  </si>
  <si>
    <t>&lt;s&gt; I det EU-finansierte prosjektet RECIPES jobber han blant annet med å se på hvordan det såkalte 'føre-var'-prinsippet kan brukes slik at innovasjon ikke går på bekostning av helse og sikkerhet for personer og miljø. &lt;/s&gt;</t>
  </si>
  <si>
    <t>2020-12-26 05:01</t>
  </si>
  <si>
    <t>I det EU-finansierte prosjektet RECIPES jobber han blant annet med å se på hvordan det såkalte 'føre-var'-prinsippet kan brukes slik at innovasjon ikke går på bekostning av helse og sikkerhet for personer og miljø.</t>
  </si>
  <si>
    <t>&lt;s&gt; Hei, jeg går på p-piller men har glemt å ta de et par ganger men jeg har prøvd å få tatt de senere på dagen. &lt;/s&gt;</t>
  </si>
  <si>
    <t>2020-12-29 05:55</t>
  </si>
  <si>
    <t>Hei, jeg går på p-piller men har glemt å ta de et par ganger men jeg har prøvd å få tatt de senere på dagen.</t>
  </si>
  <si>
    <t>&lt;s&gt; Du kan også gå på apoteket og kjøpe soppmiddel, for eksempel Canesten eller Pevaryl. &lt;/s&gt;</t>
  </si>
  <si>
    <t>2020-12-29 18:49</t>
  </si>
  <si>
    <t>Du kan også gå på apoteket og kjøpe soppmiddel, for eksempel Canesten eller Pevaryl.</t>
  </si>
  <si>
    <t>&lt;s&gt; Når du går på norsk videregående skole følger du norske læreplaner og norske krav til fag som kan innlemmes for å få en fullført og godkjent utdannelse. &lt;/s&gt;</t>
  </si>
  <si>
    <t>2021-01-02 14:51</t>
  </si>
  <si>
    <t>Når du går på norsk videregående skole følger du norske læreplaner og norske krav til fag som kan innlemmes for å få en fullført og godkjent utdannelse.</t>
  </si>
  <si>
    <t>&lt;s&gt; Har nå gått på p-piller en god stund nå og selvsagt dukker det opp masse spørsmål ennå som jeg trenger svar på! :) 1. &lt;/s&gt;</t>
  </si>
  <si>
    <t>2021-01-03 14:42</t>
  </si>
  <si>
    <t>Har nå gått på p-piller en god stund nå og selvsagt dukker det opp masse spørsmål ennå som jeg trenger svar på! :) 1.</t>
  </si>
  <si>
    <t>&lt;s&gt; Alt går på tverka for Inter nå. &lt;/s&gt;</t>
  </si>
  <si>
    <t>2021-01-30 22:28</t>
  </si>
  <si>
    <t>Alt går på tverka for Inter nå.</t>
  </si>
  <si>
    <t>tverka</t>
  </si>
  <si>
    <t>&lt;s&gt; Hun er veldig glad i å gå tur og gå på fjelltopper så når hun har fri velger hun å bruke den tiden på det. &lt;/s&gt;</t>
  </si>
  <si>
    <t>2020-12-21 22:46</t>
  </si>
  <si>
    <t>Hun er veldig glad i å gå tur og gå på fjelltopper så når hun har fri velger hun å bruke den tiden på det.</t>
  </si>
  <si>
    <t>fjelltopper</t>
  </si>
  <si>
    <t>&lt;s&gt; For å forbedre din utholdenhet vil trening som å løpe, sykle, svømme, gå på ski /rulleski, gå på skøyter/rulleskøyter, ulike ballspill (fotball, innebandy, håndball osv) være bra. &lt;/s&gt;</t>
  </si>
  <si>
    <t>2021-01-16 12:18</t>
  </si>
  <si>
    <t>For å forbedre din utholdenhet vil trening som å løpe, sykle, svømme, gå på ski /rulleski, gå på skøyter/rulleskøyter, ulike ballspill (fotball, innebandy, håndball osv) være bra.</t>
  </si>
  <si>
    <t>&lt;s&gt; En slik økt tar kun en halvtime å gjennomføre og gir god effekt:) Du kan enten løpe, sykle, svømmme, gå på ski /rulleski eller lignende. &lt;/s&gt;</t>
  </si>
  <si>
    <t>En slik økt tar kun en halvtime å gjennomføre og gir god effekt:) Du kan enten løpe, sykle, svømmme, gå på ski /rulleski eller lignende.</t>
  </si>
  <si>
    <t>&lt;s&gt; Barna som går på Fernanda Nissen skole har et av landets minste skolegårder. &lt;/s&gt;</t>
  </si>
  <si>
    <t>2020-12-22 07:41</t>
  </si>
  <si>
    <t>Barna som går på Fernanda Nissen skole har et av landets minste skolegårder.</t>
  </si>
  <si>
    <t>&lt;s&gt; Så føler jeg at jeg dropper vennenr mine for flere venner som ikke går på skolen jeg. &lt;/s&gt;</t>
  </si>
  <si>
    <t>2020-12-31 19:58</t>
  </si>
  <si>
    <t>Så føler jeg at jeg dropper vennenr mine for flere venner som ikke går på skolen jeg.</t>
  </si>
  <si>
    <t>&lt;s&gt; Det er kjempefint at du går på skolen uansett hvor umotivert du er. &lt;/s&gt;</t>
  </si>
  <si>
    <t>2021-01-06 06:46</t>
  </si>
  <si>
    <t>Det er kjempefint at du går på skolen uansett hvor umotivert du er.</t>
  </si>
  <si>
    <t>&lt;s&gt; Storesøsteren min som er over 25 har blitt fratatt førerkortet i en kort periode fordi hun har gått på medisiner (altså medisinske årsaker). &lt;/s&gt;</t>
  </si>
  <si>
    <t>2021-01-24 08:15</t>
  </si>
  <si>
    <t>Storesøsteren min som er over 25 har blitt fratatt førerkortet i en kort periode fordi hun har gått på medisiner (altså medisinske årsaker).</t>
  </si>
  <si>
    <t>&lt;s&gt; Men jeg tvinger meg selv til og gå på skolen hver dag, men har mye fravær fordi jeg har vært hos psykolog og sosial Lærer. &lt;/s&gt;</t>
  </si>
  <si>
    <t>2021-01-24 08:17</t>
  </si>
  <si>
    <t>Men jeg tvinger meg selv til og gå på skolen hver dag, men har mye fravær fordi jeg har vært hos psykolog og sosial Lærer.</t>
  </si>
  <si>
    <t>&lt;s&gt; Hei, jeg har gått på p-pillene Yasmin siden jeg var 16 år gammel. &lt;/s&gt;</t>
  </si>
  <si>
    <t>2021-01-24 08:52</t>
  </si>
  <si>
    <t>Hei, jeg har gått på p-pillene Yasmin siden jeg var 16 år gammel.</t>
  </si>
  <si>
    <t>&lt;s&gt; Pleier og jogge 2-3 ganger i uken, men nå begynner det å bli så kaldt og snart kommer snøen så da er det litt vanskelig og jogge... liker godt og gå på ski , men har ikke så lett tilgang til å kunne gå i nærheten av meg, hva annet kan jeg gjøre??? &lt;/s&gt;</t>
  </si>
  <si>
    <t>2021-01-25 22:31</t>
  </si>
  <si>
    <t>Pleier og jogge 2-3 ganger i uken, men nå begynner det å bli så kaldt og snart kommer snøen så da er det litt vanskelig og jogge... liker godt og gå på ski , men har ikke så lett tilgang til å kunne gå i nærheten av meg, hva annet kan jeg gjøre???</t>
  </si>
  <si>
    <t>&lt;s&gt; Jeg går på mycrogynon og tar alltid mer enn 21 piller sammenhengende. &lt;/s&gt;</t>
  </si>
  <si>
    <t>2021-01-25 23:51</t>
  </si>
  <si>
    <t>Jeg går på mycrogynon og tar alltid mer enn 21 piller sammenhengende.</t>
  </si>
  <si>
    <t>mycrogynon</t>
  </si>
  <si>
    <t>&lt;s&gt; Jeg går på Fotball og elsker sporten . &lt;/s&gt;</t>
  </si>
  <si>
    <t>2021-02-15 15:15</t>
  </si>
  <si>
    <t>Jeg går på Fotball og elsker sporten .</t>
  </si>
  <si>
    <t>&lt;s&gt; Jeg er så utrolig sliten, går på reservebatteriene og har gjort det i noen mnd nå. &lt;/s&gt;</t>
  </si>
  <si>
    <t>2021-02-11 19:28</t>
  </si>
  <si>
    <t>Jeg er så utrolig sliten, går på reservebatteriene og har gjort det i noen mnd nå.</t>
  </si>
  <si>
    <t>reservebatteriene</t>
  </si>
  <si>
    <t>&lt;s&gt; Vi er ikke så veldig gode venner, men vi har gått på barneskole i lag i syv år. &lt;/s&gt;</t>
  </si>
  <si>
    <t>2021-02-06 13:24</t>
  </si>
  <si>
    <t>Vi er ikke så veldig gode venner, men vi har gått på barneskole i lag i syv år.</t>
  </si>
  <si>
    <t>&lt;s&gt; Ifølge rapporter fra verftet har det meste gått på skinner , selv om oppdragsgiver har kommet med innspill og endringer av spesifikasjoner underveis i byggeprosessen. &lt;/s&gt;</t>
  </si>
  <si>
    <t>2021-02-06 18:45</t>
  </si>
  <si>
    <t>Ifølge rapporter fra verftet har det meste gått på skinner , selv om oppdragsgiver har kommet med innspill og endringer av spesifikasjoner underveis i byggeprosessen.</t>
  </si>
  <si>
    <t>&lt;s&gt; Man kan overlate til diskusjon på kammerset om hvorvidt arrangørene gjorde en feil i å ytterligere innskrenke et allerede spinkelt publikumsgrunnlag eller om også mannlige heteroseksuelle burde ta mot til seg og gå på konsert selv om den blir avholdt under Skeive Dagers paraply. &lt;/s&gt;</t>
  </si>
  <si>
    <t>2023-09-27 16:27</t>
  </si>
  <si>
    <t>Man kan overlate til diskusjon på kammerset om hvorvidt arrangørene gjorde en feil i å ytterligere innskrenke et allerede spinkelt publikumsgrunnlag eller om også mannlige heteroseksuelle burde ta mot til seg og gå på konsert selv om den blir avholdt under Skeive Dagers paraply.</t>
  </si>
  <si>
    <t>&lt;s&gt; Dette kommer av at vi ikke har vært villige til å utvide så lange det kan gå på bekostning av musikkopplevelsene. &lt;/s&gt;</t>
  </si>
  <si>
    <t>2023-09-22 23:57</t>
  </si>
  <si>
    <t>Dette kommer av at vi ikke har vært villige til å utvide så lange det kan gå på bekostning av musikkopplevelsene.</t>
  </si>
  <si>
    <t>&lt;s&gt; Kona gikk på p-piller som hun fikk bivirkninger av. &lt;/s&gt;</t>
  </si>
  <si>
    <t>2023-09-23 19:36</t>
  </si>
  <si>
    <t>Kona gikk på p-piller som hun fikk bivirkninger av.</t>
  </si>
  <si>
    <t>&lt;s&gt; Det er en sammenheng som ikke bare går på avhengighet og utslagning . &lt;/s&gt;</t>
  </si>
  <si>
    <t>2020-12-20 07:56</t>
  </si>
  <si>
    <t>Det er en sammenheng som ikke bare går på avhengighet og utslagning .</t>
  </si>
  <si>
    <t>avhengighet</t>
  </si>
  <si>
    <t>&lt;s&gt; Jeg skjønner at du synes faren din er umulig når han nekter deg å gå på treningssenteret eller spille Playstation . &lt;/s&gt;</t>
  </si>
  <si>
    <t>2020-12-20 14:22</t>
  </si>
  <si>
    <t>Jeg skjønner at du synes faren din er umulig når han nekter deg å gå på treningssenteret eller spille Playstation .</t>
  </si>
  <si>
    <t>treningssenteret</t>
  </si>
  <si>
    <t>&lt;s&gt; Når jeg da går på do så er det nesten ingenting som kommer ut. &lt;/s&gt;</t>
  </si>
  <si>
    <t>2021-01-01 08:06</t>
  </si>
  <si>
    <t>Når jeg da går på do så er det nesten ingenting som kommer ut.</t>
  </si>
  <si>
    <t>&lt;s&gt; Men kan jeg dra på utveksling selv om jeg går på service og samferdsel? &lt;/s&gt;</t>
  </si>
  <si>
    <t>2021-01-01 11:24</t>
  </si>
  <si>
    <t>Men kan jeg dra på utveksling selv om jeg går på service og samferdsel?</t>
  </si>
  <si>
    <t>&lt;s&gt; Hei, jeg har gått på p piller noen måneder uten problem, men på første uke på brettet glemte jeg pille 6 og7 på fredag og lørdag. &lt;/s&gt;</t>
  </si>
  <si>
    <t>2021-01-27 14:38</t>
  </si>
  <si>
    <t>Hei, jeg har gått på p piller noen måneder uten problem, men på første uke på brettet glemte jeg pille 6 og7 på fredag og lørdag.</t>
  </si>
  <si>
    <t>&lt;s&gt; Mange synes at det er en kjempegod mulighet å spare tid, i tillegg til at det er sosialt og du kan bli kjent med andre studenter som går på høgskolen . &lt;/s&gt;</t>
  </si>
  <si>
    <t>2021-01-03 11:36</t>
  </si>
  <si>
    <t>Mange synes at det er en kjempegod mulighet å spare tid, i tillegg til at det er sosialt og du kan bli kjent med andre studenter som går på høgskolen .</t>
  </si>
  <si>
    <t>&lt;s&gt; Hva gjør jeg for å få dette til å gå over? - og kan jeg gå på skolen ? &lt;/s&gt;</t>
  </si>
  <si>
    <t>2021-01-19 01:42</t>
  </si>
  <si>
    <t>Hva gjør jeg for å få dette til å gå over? - og kan jeg gå på skolen ?</t>
  </si>
  <si>
    <t>&lt;s&gt; Hun er mer utviklet enn meg, men går på turn og er derfor sterk og har litt store lår (muskler). &lt;/s&gt;</t>
  </si>
  <si>
    <t>2021-02-07 08:01</t>
  </si>
  <si>
    <t>Hun er mer utviklet enn meg, men går på turn og er derfor sterk og har litt store lår (muskler).</t>
  </si>
  <si>
    <t>&lt;s&gt; Jeg trener 1,5 t hver lørdag (fordi jeg går på dansing ), går opp trapper veldig mye hver dag (bortsett fra i helgen) men det er hele trening. &lt;/s&gt;</t>
  </si>
  <si>
    <t>2021-02-12 17:56</t>
  </si>
  <si>
    <t>Jeg trener 1,5 t hver lørdag (fordi jeg går på dansing ), går opp trapper veldig mye hver dag (bortsett fra i helgen) men det er hele trening.</t>
  </si>
  <si>
    <t>&lt;s&gt; Hei jeg er 13,5 år og har pupper har hatt utflod i 1,5-2 år har kjønnshår og har kommet ganske langt i utviklinga (er 173 cm hvis det har noe med saken å gjøre) men uansett nå idag var jeg å gikk på tur med hunden min mamma og pappa og når jeg kom tilbake måtte jeg tisse så jeg gikk da og gjor det men idet jeg dro ned trusa så jeg litt brunt utflod men ikke så veldig mørkt det var liksom litt mørkere enn mandel farge og jeg lurer på om det kan være en start &lt;/s&gt;</t>
  </si>
  <si>
    <t>2021-02-13 05:49</t>
  </si>
  <si>
    <t>Hei jeg er 13,5 år og har pupper har hatt utflod i 1,5-2 år har kjønnshår og har kommet ganske langt i utviklinga (er 173 cm hvis det har noe med saken å gjøre) men uansett nå idag var jeg å gikk på tur med hunden min mamma og pappa og når jeg kom tilbake måtte jeg tisse så jeg gikk da og gjor det men idet jeg dro ned trusa så jeg litt brunt utflod men ikke så veldig mørkt det var liksom litt mørkere enn mandel farge og jeg lurer på om det kan være en start</t>
  </si>
  <si>
    <t>&lt;s&gt; Vårt råd er å gjøre god research på om du vil ta en utdanning som ikke har dette kravet, og veie det opp mot muligheten for å få tatt matematikken enten nå på skolen, som privatist mens du går på skolen , eller som privatist etter du har gått på skolen. &lt;/s&gt;</t>
  </si>
  <si>
    <t>2021-02-11 14:44</t>
  </si>
  <si>
    <t>Vårt råd er å gjøre god research på om du vil ta en utdanning som ikke har dette kravet, og veie det opp mot muligheten for å få tatt matematikken enten nå på skolen, som privatist mens du går på skolen , eller som privatist etter du har gått på skolen.</t>
  </si>
  <si>
    <t>&lt;s&gt; Det gjør jo ting enda verre, jeg vil ikke gå på noe skole her jeg bor. &lt;/s&gt;</t>
  </si>
  <si>
    <t>2021-02-03 02:00</t>
  </si>
  <si>
    <t>Det gjør jo ting enda verre, jeg vil ikke gå på noe skole her jeg bor.</t>
  </si>
  <si>
    <t>&lt;s&gt; Klatrer 3 dager i uken (5,5 timer) og går på dansing 1-2 ganger i uken (2-3 timer). &lt;/s&gt;</t>
  </si>
  <si>
    <t>2021-02-03 02:57</t>
  </si>
  <si>
    <t>Klatrer 3 dager i uken (5,5 timer) og går på dansing 1-2 ganger i uken (2-3 timer).</t>
  </si>
  <si>
    <t>&lt;s&gt; Hold stilen uten å gå på akkord med sikkerheten. &lt;/s&gt;</t>
  </si>
  <si>
    <t>bmw.no</t>
  </si>
  <si>
    <t>Hold stilen uten å gå på akkord med sikkerheten.</t>
  </si>
  <si>
    <t>&lt;s&gt; Neste kamp i EM sluttspillet går på Mjøndalen Stadion mandag 21.07 kl. 19.00 og er siste kamp i gruppe A mellom nabolandene Nederland og Belgia. &lt;/s&gt;</t>
  </si>
  <si>
    <t>mif.no</t>
  </si>
  <si>
    <t>Neste kamp i EM sluttspillet går på Mjøndalen Stadion mandag 21.07 kl. 19.00 og er siste kamp i gruppe A mellom nabolandene Nederland og Belgia.</t>
  </si>
  <si>
    <t>&lt;s&gt; Det går på dette med fysisk aktivitet , sa idrettspresident Børre Rognlien etter at innstillingen til lovutvalget ble kjent. &lt;/s&gt;</t>
  </si>
  <si>
    <t>2021-01-14 23:00</t>
  </si>
  <si>
    <t>Det går på dette med fysisk aktivitet , sa idrettspresident Børre Rognlien etter at innstillingen til lovutvalget ble kjent.</t>
  </si>
  <si>
    <t>&lt;s&gt; IQ-tester, språkprøver, matte osv. Etter alt dette er det noen morsomme datatester som går på reaksjon , oppfattelsesevne osv. Disse syns jeg var ganske artige, og jeg fikk best resultat av mitt kull på datatestene og teoriprøvene. &lt;/s&gt;</t>
  </si>
  <si>
    <t>2021-02-06 21:46</t>
  </si>
  <si>
    <t>IQ-tester, språkprøver, matte osv. Etter alt dette er det noen morsomme datatester som går på reaksjon , oppfattelsesevne osv. Disse syns jeg var ganske artige, og jeg fikk best resultat av mitt kull på datatestene og teoriprøvene.</t>
  </si>
  <si>
    <t>reaksjon</t>
  </si>
  <si>
    <t>&lt;s&gt; Dette går på psyken løs. &lt;/s&gt;</t>
  </si>
  <si>
    <t>2021-01-13 02:46</t>
  </si>
  <si>
    <t>Dette går på psyken løs.</t>
  </si>
  <si>
    <t>psyken</t>
  </si>
  <si>
    <t>&lt;s&gt; Så langt det er mulig, bør invitasjon gå på e-post eller i kalenderinvitasjoner. &lt;/s&gt;</t>
  </si>
  <si>
    <t>2021-01-18 15:15</t>
  </si>
  <si>
    <t>Så langt det er mulig, bør invitasjon gå på e-post eller i kalenderinvitasjoner.</t>
  </si>
  <si>
    <t>&lt;s&gt; Den linken du la ved lurer jeg imidlertid veldig på, for nederste kriterie går på alkohol.... og der viste det at de som drakk mest hadde høyest IQ. &lt;/s&gt;</t>
  </si>
  <si>
    <t>2020-12-21 22:15</t>
  </si>
  <si>
    <t>Den linken du la ved lurer jeg imidlertid veldig på, for nederste kriterie går på alkohol.... og der viste det at de som drakk mest hadde høyest IQ.</t>
  </si>
  <si>
    <t>&lt;s&gt; Det snurrer og går på radio og i forretningene , jeg kjøper for sikkerhets skyld, og etter noen runder med plata hjemme i stua synes jeg det er verken bra eller dårlig. &lt;/s&gt;</t>
  </si>
  <si>
    <t>2020-12-18 19:10</t>
  </si>
  <si>
    <t>Det snurrer og går på radio og i forretningene , jeg kjøper for sikkerhets skyld, og etter noen runder med plata hjemme i stua synes jeg det er verken bra eller dårlig.</t>
  </si>
  <si>
    <t>radio</t>
  </si>
  <si>
    <t>&lt;s&gt; Jeg går på skolen . &lt;/s&gt;</t>
  </si>
  <si>
    <t>dikt.no</t>
  </si>
  <si>
    <t>Jeg går på skolen .</t>
  </si>
  <si>
    <t>&lt;s&gt; Finale 2 gikk på søndagen med Jan Magnussen i første startspor, mens Marius her startet som nr 6 og Molly som nr 11. &lt;/s&gt;</t>
  </si>
  <si>
    <t>ntcc.no</t>
  </si>
  <si>
    <t>2020-12-18 18:30</t>
  </si>
  <si>
    <t>Finale 2 gikk på søndagen med Jan Magnussen i første startspor, mens Marius her startet som nr 6 og Molly som nr 11.</t>
  </si>
  <si>
    <t>&lt;s&gt; Man kunne alltid gå på klubben og finne en sjelelig venn, en det gikk an å dele sine tanker om livet med, en man kunne bomme for et glass vin og en røyk. &lt;/s&gt;</t>
  </si>
  <si>
    <t>2020-12-19 14:04</t>
  </si>
  <si>
    <t>Man kunne alltid gå på klubben og finne en sjelelig venn, en det gikk an å dele sine tanker om livet med, en man kunne bomme for et glass vin og en røyk.</t>
  </si>
  <si>
    <t>klubben</t>
  </si>
  <si>
    <t>&lt;s&gt; Også asylsøkere fra Sudan og Somalia må nå vente i tre måneder på asylintervju. 2. oktober ba NOAS Justisdepartementet ta nødvendige initiativ for å sikre at regjeringens prioritering av høye returtall ikke går på bekostning av forfulgte menneskers behov for trygghet og raskest mulig avklaring av sin situasjon. &lt;/s&gt;</t>
  </si>
  <si>
    <t>2020-12-25 01:31</t>
  </si>
  <si>
    <t>Også asylsøkere fra Sudan og Somalia må nå vente i tre måneder på asylintervju. 2. oktober ba NOAS Justisdepartementet ta nødvendige initiativ for å sikre at regjeringens prioritering av høye returtall ikke går på bekostning av forfulgte menneskers behov for trygghet og raskest mulig avklaring av sin situasjon.</t>
  </si>
  <si>
    <t>&lt;s&gt; Praten gikk livlig og bilder fra årets treff gikk på rundgang . &lt;/s&gt;</t>
  </si>
  <si>
    <t>tosk.no</t>
  </si>
  <si>
    <t>2020-12-18 18:32</t>
  </si>
  <si>
    <t>Praten gikk livlig og bilder fra årets treff gikk på rundgang .</t>
  </si>
  <si>
    <t>&lt;s&gt; "Dette går på tvers av norsk utenrikspolitikk. &lt;/s&gt;</t>
  </si>
  <si>
    <t>"Dette går på tvers av norsk utenrikspolitikk.</t>
  </si>
  <si>
    <t>&lt;s&gt; Alle går på kryss og tvers midt i veien. &lt;/s&gt;</t>
  </si>
  <si>
    <t>2021-01-06 04:58</t>
  </si>
  <si>
    <t>Alle går på kryss og tvers midt i veien.</t>
  </si>
  <si>
    <t>&lt;s&gt; De spiller fotball, drar på bar, konserter, kino og utflukter. - Jeg har allerede besøkt Praha og Berlin, forteller Signe. - På skolen har vi også en gruppe for internasjonale studenter, og i denne gruppen gjør vi noe sosialt sammen, lager mat fra ulike land og går på konserter og teater . &lt;/s&gt;</t>
  </si>
  <si>
    <t>dmmh.no</t>
  </si>
  <si>
    <t>De spiller fotball, drar på bar, konserter, kino og utflukter. - Jeg har allerede besøkt Praha og Berlin, forteller Signe. - På skolen har vi også en gruppe for internasjonale studenter, og i denne gruppen gjør vi noe sosialt sammen, lager mat fra ulike land og går på konserter og teater .</t>
  </si>
  <si>
    <t>&lt;s&gt; Med behovsstyrt ventilasjon som regulerer luftmengden etter målt behov i rommet, kan energibruken reduseres uten at det går på bekostning av inneklimaet . &lt;/s&gt;</t>
  </si>
  <si>
    <t>2021-01-09 00:19</t>
  </si>
  <si>
    <t>Med behovsstyrt ventilasjon som regulerer luftmengden etter målt behov i rommet, kan energibruken reduseres uten at det går på bekostning av inneklimaet .</t>
  </si>
  <si>
    <t>&lt;s&gt; Den beskriver et veikart for hvordan menneskeheten skal kunne leve og trives uten at det går på bekostning av jordens tåleevne . &lt;/s&gt;</t>
  </si>
  <si>
    <t>2021-01-03 02:50</t>
  </si>
  <si>
    <t>Den beskriver et veikart for hvordan menneskeheten skal kunne leve og trives uten at det går på bekostning av jordens tåleevne .</t>
  </si>
  <si>
    <t>&lt;s&gt; Emisjonskursen priser selskapet til 1,4 milliarder, og etter emisjonen vil selskapet ventelig få en prising på nærmere to milliarder når det går på børs torsdag. &lt;/s&gt;</t>
  </si>
  <si>
    <t>2021-02-08 01:12</t>
  </si>
  <si>
    <t>Emisjonskursen priser selskapet til 1,4 milliarder, og etter emisjonen vil selskapet ventelig få en prising på nærmere to milliarder når det går på børs torsdag.</t>
  </si>
  <si>
    <t>&lt;s&gt; I forbindelse med kjøp av seng kan det ofte være slik at kvaliteten på sengen(e) går på kompromiss med søvnen . &lt;/s&gt;</t>
  </si>
  <si>
    <t>xara.no</t>
  </si>
  <si>
    <t>2023-09-22 19:47</t>
  </si>
  <si>
    <t>I forbindelse med kjøp av seng kan det ofte være slik at kvaliteten på sengen(e) går på kompromiss med søvnen .</t>
  </si>
  <si>
    <t>&lt;s&gt; Så gjenstår det å se om vår fremtidige gartner klarer å holde liv i plantene (hun skal jo gå på landbrukshøgskolen når hun blir gammel nok har hun bestemt). &lt;/s&gt;</t>
  </si>
  <si>
    <t>lied.no</t>
  </si>
  <si>
    <t>Så gjenstår det å se om vår fremtidige gartner klarer å holde liv i plantene (hun skal jo gå på landbrukshøgskolen når hun blir gammel nok har hun bestemt).</t>
  </si>
  <si>
    <t>landbrukshøgskolen</t>
  </si>
  <si>
    <t>&lt;s&gt; – Jeg tror mange vil oppdage at det å gå på oppdagelsesreise i fiskeverdenen er veldig spennende. &lt;/s&gt;</t>
  </si>
  <si>
    <t>– Jeg tror mange vil oppdage at det å gå på oppdagelsesreise i fiskeverdenen er veldig spennende.</t>
  </si>
  <si>
    <t>&lt;s&gt; Skarpe eller dominerende S'er og F'er fjernes med en fase som ikke går på kompromiss med vokalens karakter eller tone. &lt;/s&gt;</t>
  </si>
  <si>
    <t>njal.no</t>
  </si>
  <si>
    <t>2021-02-10 20:35</t>
  </si>
  <si>
    <t>Skarpe eller dominerende S'er og F'er fjernes med en fase som ikke går på kompromiss med vokalens karakter eller tone.</t>
  </si>
  <si>
    <t>&lt;s&gt; Vi anbefaler deg å snakke med noen som vet hvilke fag du har tatt fra før, enten på skolen du har gått på før eller i fylkeskommunen . &lt;/s&gt;</t>
  </si>
  <si>
    <t>2020-12-20 13:59</t>
  </si>
  <si>
    <t>Vi anbefaler deg å snakke med noen som vet hvilke fag du har tatt fra før, enten på skolen du har gått på før eller i fylkeskommunen .</t>
  </si>
  <si>
    <t>&lt;s&gt; Han hadde tidlig lært å bo for seg selv, han var bare 16 da han flyttet på hybel for å gå på Voss gymnas . &lt;/s&gt;</t>
  </si>
  <si>
    <t>2020-12-26 19:47</t>
  </si>
  <si>
    <t>Han hadde tidlig lært å bo for seg selv, han var bare 16 da han flyttet på hybel for å gå på Voss gymnas .</t>
  </si>
  <si>
    <t>&lt;s&gt; jeg blir muligens med lørdag morgen evt fredag ettermiddag, må se ann hvordan dagen går på fredag .. &lt;/s&gt;</t>
  </si>
  <si>
    <t>2023-10-13 09:15</t>
  </si>
  <si>
    <t>jeg blir muligens med lørdag morgen evt fredag ettermiddag, må se ann hvordan dagen går på fredag ..</t>
  </si>
  <si>
    <t>&lt;s&gt; Vi har en liten debatt gående på klubbens Facebook-side. &lt;/s&gt;</t>
  </si>
  <si>
    <t>mhkd.no</t>
  </si>
  <si>
    <t>Vi har en liten debatt gående på klubbens Facebook-side.</t>
  </si>
  <si>
    <t>klubbens</t>
  </si>
  <si>
    <t>&lt;s&gt; Ford lager bare aluminiumsfelger for Ford-biler, så vi trenger ikke å gå på akkord med utformingen eller kvaliteten for å oppfylle kravene til mange produsenter. &lt;/s&gt;</t>
  </si>
  <si>
    <t>ford.no</t>
  </si>
  <si>
    <t>2020-12-23 07:11</t>
  </si>
  <si>
    <t>Ford lager bare aluminiumsfelger for Ford-biler, så vi trenger ikke å gå på akkord med utformingen eller kvaliteten for å oppfylle kravene til mange produsenter.</t>
  </si>
  <si>
    <t>&lt;s&gt; Fra før av har han gått på designskole . &lt;/s&gt;</t>
  </si>
  <si>
    <t>hiof.no</t>
  </si>
  <si>
    <t>2021-01-23 16:33</t>
  </si>
  <si>
    <t>Fra før av har han gått på designskole .</t>
  </si>
  <si>
    <t>designskole</t>
  </si>
  <si>
    <t>&lt;s&gt; Du for eksempel gå på asfalt fra benk til benk i sentrum, eller den vesle Vågarunden som fører deg forbi viktige kulturhistoriske bygg, svarer hun med iver. &lt;/s&gt;</t>
  </si>
  <si>
    <t>enkel.no</t>
  </si>
  <si>
    <t>2020-12-28 22:17</t>
  </si>
  <si>
    <t>Du for eksempel gå på asfalt fra benk til benk i sentrum, eller den vesle Vågarunden som fører deg forbi viktige kulturhistoriske bygg, svarer hun med iver.</t>
  </si>
  <si>
    <t>&lt;s&gt; Du kan lese deg opp ved å gå på biblioteket og se instruksjonsvideoer på nettet, men det enkleste er å melde seg på noen kveldskurs. &lt;/s&gt;</t>
  </si>
  <si>
    <t>nimus.no</t>
  </si>
  <si>
    <t>2020-12-18 16:47</t>
  </si>
  <si>
    <t>Du kan lese deg opp ved å gå på biblioteket og se instruksjonsvideoer på nettet, men det enkleste er å melde seg på noen kveldskurs.</t>
  </si>
  <si>
    <t>&lt;s&gt; Gå på jakt etter utsøkt og elegant maksikjole som passer til en spesiell anledning hvor venner og familie skal samles. &lt;/s&gt;</t>
  </si>
  <si>
    <t>zizzi.no</t>
  </si>
  <si>
    <t>2020-12-30 08:23</t>
  </si>
  <si>
    <t>Gå på jakt etter utsøkt og elegant maksikjole som passer til en spesiell anledning hvor venner og familie skal samles.</t>
  </si>
  <si>
    <t>&lt;s&gt; Men dersom disse midlene går på tross av lovverket , er det stort sett bare å bruke det mot dem. &lt;/s&gt;</t>
  </si>
  <si>
    <t>2020-12-29 22:41</t>
  </si>
  <si>
    <t>Men dersom disse midlene går på tross av lovverket , er det stort sett bare å bruke det mot dem.</t>
  </si>
  <si>
    <t>&lt;s&gt; Gå på Finn.no og sett opp ett detaljert søk og lagre det. &lt;/s&gt;</t>
  </si>
  <si>
    <t>2021-01-07 00:28</t>
  </si>
  <si>
    <t>Gå på Finn.no og sett opp ett detaljert søk og lagre det.</t>
  </si>
  <si>
    <t>&lt;s&gt; Jeg gikk på It linje på en skole i Oslo, dette var en priavt skole og det med spilling og sånt ble slått hardt ned på siden det dreper skolens båndbredde. &lt;/s&gt;</t>
  </si>
  <si>
    <t>2021-01-20 01:55</t>
  </si>
  <si>
    <t>Jeg gikk på It linje på en skole i Oslo, dette var en priavt skole og det med spilling og sånt ble slått hardt ned på siden det dreper skolens båndbredde.</t>
  </si>
  <si>
    <t>&lt;s&gt; Så ettersom Peter fornyet sine tanker, ettersom han forestilte seg at han kunne gå på vann , gjorde han i følge det, han hoppet ut av båten. &lt;/s&gt;</t>
  </si>
  <si>
    <t>nccg.org</t>
  </si>
  <si>
    <t>2020-12-21 13:06</t>
  </si>
  <si>
    <t>Så ettersom Peter fornyet sine tanker, ettersom han forestilte seg at han kunne gå på vann , gjorde han i følge det, han hoppet ut av båten.</t>
  </si>
  <si>
    <t>&lt;s&gt; Diskusjonen om dosering og toksisitet har primært gått på doseintervaller og ønskede topp- og bunnkonsentrasjoner. &lt;/s&gt;</t>
  </si>
  <si>
    <t>relis.no</t>
  </si>
  <si>
    <t>2020-12-26 08:33</t>
  </si>
  <si>
    <t>Diskusjonen om dosering og toksisitet har primært gått på doseintervaller og ønskede topp- og bunnkonsentrasjoner.</t>
  </si>
  <si>
    <t>doseintervaller</t>
  </si>
  <si>
    <t>&lt;s&gt; NB: husk går wlan linken din ned mister naboen inet, sett fast ip på wlan kort til 192.168.50.254 og du kan gå på http://192.168.50.254 og slå på dhcp og endre ip til 192.168.1.1 så er tilbake til normale.. &lt;/s&gt;</t>
  </si>
  <si>
    <t>2021-01-26 02:17</t>
  </si>
  <si>
    <t>NB: husk går wlan linken din ned mister naboen inet, sett fast ip på wlan kort til 192.168.50.254 og du kan gå på http://192.168.50.254 og slå på dhcp og endre ip til 192.168.1.1 så er tilbake til normale..</t>
  </si>
  <si>
    <t>&lt;s&gt; Den gode nyheten er at design ikke må gå på bekostning av funksjonalitet . &lt;/s&gt;</t>
  </si>
  <si>
    <t>idium.no</t>
  </si>
  <si>
    <t>2020-12-23 14:56</t>
  </si>
  <si>
    <t>Den gode nyheten er at design ikke må gå på bekostning av funksjonalitet .</t>
  </si>
  <si>
    <t>&lt;s&gt; Den integrerte GROHE EcoJoy-teknologien reduserer vannforbruket med inntil 50 % uten å gå på kompromiss med ytelsen slik at du kan nyte en miljøvennlig dusjopplevelse. &lt;/s&gt;</t>
  </si>
  <si>
    <t>grohe.no</t>
  </si>
  <si>
    <t>2020-12-25 21:20</t>
  </si>
  <si>
    <t>Den integrerte GROHE EcoJoy-teknologien reduserer vannforbruket med inntil 50 % uten å gå på kompromiss med ytelsen slik at du kan nyte en miljøvennlig dusjopplevelse.</t>
  </si>
  <si>
    <t>&lt;s&gt; Noen som vet om dette kan gå på garanti eller?? &lt;/s&gt;</t>
  </si>
  <si>
    <t>2023-09-25 08:15</t>
  </si>
  <si>
    <t>Noen som vet om dette kan gå på garanti eller??</t>
  </si>
  <si>
    <t>&lt;s&gt; Skaff deg en ny bakdel og gå på VW og kjøp deg ferdige ledninger med nye kontakter og evt nye stikke hus hvidøs du ikke får ut de gamle ødelagte. &lt;/s&gt;</t>
  </si>
  <si>
    <t>2023-10-25 01:04</t>
  </si>
  <si>
    <t>Skaff deg en ny bakdel og gå på VW og kjøp deg ferdige ledninger med nye kontakter og evt nye stikke hus hvidøs du ikke får ut de gamle ødelagte.</t>
  </si>
  <si>
    <t>&lt;s&gt; Spiste frokost og drakk kaffe før jeg kjørte på treningssenteret for å gå på tredemølla . &lt;/s&gt;</t>
  </si>
  <si>
    <t>2020-12-25 00:42</t>
  </si>
  <si>
    <t>Spiste frokost og drakk kaffe før jeg kjørte på treningssenteret for å gå på tredemølla .</t>
  </si>
  <si>
    <t>tredemølla</t>
  </si>
  <si>
    <t>&lt;s&gt; -Diskusjonene i etterkant av presentasjonene gikk på hva slags kompetanse som kreves for å arbeide med musikk i dette feltet. &lt;/s&gt;</t>
  </si>
  <si>
    <t>2020-12-29 21:39</t>
  </si>
  <si>
    <t>-Diskusjonene i etterkant av presentasjonene gikk på hva slags kompetanse som kreves for å arbeide med musikk i dette feltet.</t>
  </si>
  <si>
    <t>&lt;s&gt; Svært mange hadde gått på seminar hos Tillman Furniss , barnepsykiateren som først mistet profet status i sitt hjemland (2), og siden i Norge. &lt;/s&gt;</t>
  </si>
  <si>
    <t>nkmr.org</t>
  </si>
  <si>
    <t>2021-01-01 01:02</t>
  </si>
  <si>
    <t>Svært mange hadde gått på seminar hos Tillman Furniss , barnepsykiateren som først mistet profet status i sitt hjemland (2), og siden i Norge.</t>
  </si>
  <si>
    <t>&lt;s&gt; Og det går på bekostning av andre ting. &lt;/s&gt;</t>
  </si>
  <si>
    <t>2021-01-07 21:51</t>
  </si>
  <si>
    <t>Og det går på bekostning av andre ting.</t>
  </si>
  <si>
    <t>&lt;s&gt; Det lille vi har fått se av spillet så langt har vært actionpreget og spenningsfylt, men det meste har gått på skinner uten at spilleren har hatt noe særlig påvirkning på historien. &lt;/s&gt;</t>
  </si>
  <si>
    <t>2020-12-20 13:12</t>
  </si>
  <si>
    <t>Det lille vi har fått se av spillet så langt har vært actionpreget og spenningsfylt, men det meste har gått på skinner uten at spilleren har hatt noe særlig påvirkning på historien.</t>
  </si>
  <si>
    <t>&lt;s&gt; I samarbeid med legene på Rikshospitalet, ordnes det slik at Emilie får gå på kontroll ved transplantasjonssykehuset i Glasgow. &lt;/s&gt;</t>
  </si>
  <si>
    <t>2020-12-29 18:56</t>
  </si>
  <si>
    <t>I samarbeid med legene på Rikshospitalet, ordnes det slik at Emilie får gå på kontroll ved transplantasjonssykehuset i Glasgow.</t>
  </si>
  <si>
    <t>kontroll</t>
  </si>
  <si>
    <t>&lt;s&gt; Mødre som selv har gått på skole , sørger i større grad for å sende egne barn på skolen. &lt;/s&gt;</t>
  </si>
  <si>
    <t>2020-12-18 18:43</t>
  </si>
  <si>
    <t>Mødre som selv har gått på skole , sørger i større grad for å sende egne barn på skolen.</t>
  </si>
  <si>
    <t>&lt;s&gt; Når katten trenger å gå på do skal ikke katten behøve å gå på skattejakt for å finne doen. &lt;/s&gt;</t>
  </si>
  <si>
    <t>agria.no</t>
  </si>
  <si>
    <t>Når katten trenger å gå på do skal ikke katten behøve å gå på skattejakt for å finne doen.</t>
  </si>
  <si>
    <t>do, skattejakt</t>
  </si>
  <si>
    <t>&lt;s&gt; Man våkner, slår på lyset, spiser frokost og går på skolen der man møter en lærer – i Norge går alle barn på skolen, sa han. &lt;/s&gt;</t>
  </si>
  <si>
    <t>2021-01-20 12:57</t>
  </si>
  <si>
    <t>Man våkner, slår på lyset, spiser frokost og går på skolen der man møter en lærer – i Norge går alle barn på skolen, sa han.</t>
  </si>
  <si>
    <t>&lt;s&gt; Disney Juleshow går på DR1 kl 16:00 på julaften. &lt;/s&gt;</t>
  </si>
  <si>
    <t>2020-12-23 23:05</t>
  </si>
  <si>
    <t>Disney Juleshow går på DR1 kl 16:00 på julaften.</t>
  </si>
  <si>
    <t>&lt;s&gt; Bjørn Esben Almaas er født i 1975, han har gått på filmskolen i Lillehammer og debuterer med denne boken. &lt;/s&gt;</t>
  </si>
  <si>
    <t>pluto.no</t>
  </si>
  <si>
    <t>2020-12-19 11:28</t>
  </si>
  <si>
    <t>Bjørn Esben Almaas er født i 1975, han har gått på filmskolen i Lillehammer og debuterer med denne boken.</t>
  </si>
  <si>
    <t>&lt;s&gt; Det er nødt til å gå på bekostning av kravene til arbeiderne og bøndene, noe som uvegerlig skaper desillusjon, frafall og passivitet. &lt;/s&gt;</t>
  </si>
  <si>
    <t>2020-12-20 03:45</t>
  </si>
  <si>
    <t>Det er nødt til å gå på bekostning av kravene til arbeiderne og bøndene, noe som uvegerlig skaper desillusjon, frafall og passivitet.</t>
  </si>
  <si>
    <t>&lt;s&gt; Unico konstruksjon satt piratskip Gå på piratjakt med dette superkule piratskipet! &lt;/s&gt;</t>
  </si>
  <si>
    <t>junior.no</t>
  </si>
  <si>
    <t>2020-12-21 14:16</t>
  </si>
  <si>
    <t>Unico konstruksjon satt piratskip Gå på piratjakt med dette superkule piratskipet!</t>
  </si>
  <si>
    <t>&lt;s&gt; Et av spørsmålene i høringen går på om læreplanen har et realistisk omfang ut fra årstimetallet. &lt;/s&gt;</t>
  </si>
  <si>
    <t>kulde.biz</t>
  </si>
  <si>
    <t>2020-12-20 02:57</t>
  </si>
  <si>
    <t>Et av spørsmålene i høringen går på om læreplanen har et realistisk omfang ut fra årstimetallet.</t>
  </si>
  <si>
    <t>&lt;s&gt; Vi foreslår at dette endres til: "Referatskriving går på omgang blant deltakerne. &lt;/s&gt;</t>
  </si>
  <si>
    <t>biblev.no</t>
  </si>
  <si>
    <t>Vi foreslår at dette endres til: "Referatskriving går på omgang blant deltakerne.</t>
  </si>
  <si>
    <t>&lt;s&gt; Har du for eksempel oppnådd målet om å "være flink til å gå på ski " er din gevinst at det blir mer tilfredsstillende å gå på ski. &lt;/s&gt;</t>
  </si>
  <si>
    <t>abcorg.no</t>
  </si>
  <si>
    <t>Har du for eksempel oppnådd målet om å "være flink til å gå på ski " er din gevinst at det blir mer tilfredsstillende å gå på ski.</t>
  </si>
  <si>
    <t>&lt;s&gt; Selv om NORR overhodet ikke har gått på kompromiss med kvaliteten eller fine detaljer som knapper og syninger, er moteklær fra NORR billig! &lt;/s&gt;</t>
  </si>
  <si>
    <t>Selv om NORR overhodet ikke har gått på kompromiss med kvaliteten eller fine detaljer som knapper og syninger, er moteklær fra NORR billig!</t>
  </si>
  <si>
    <t>&lt;s&gt; LELOs team av dyktige ingeniører brukte hele 7 år på å utvikle et ekstra sterkt kondom som ikke går på kompromiss med følelsen . &lt;/s&gt;</t>
  </si>
  <si>
    <t>2020-12-24 09:25</t>
  </si>
  <si>
    <t>LELOs team av dyktige ingeniører brukte hele 7 år på å utvikle et ekstra sterkt kondom som ikke går på kompromiss med følelsen .</t>
  </si>
  <si>
    <t>&lt;s&gt; Så ble det selvsagt jobbet meget fornuftig og bra på høsten og inn mot 2015 sesongen, som gjorde at oppturen fortsatte (i motsetning til Solskjær som ikke greide å forvalte den positiviteten og gikk på trynet ). &lt;/s&gt;</t>
  </si>
  <si>
    <t>2020-12-29 04:19</t>
  </si>
  <si>
    <t>Så ble det selvsagt jobbet meget fornuftig og bra på høsten og inn mot 2015 sesongen, som gjorde at oppturen fortsatte (i motsetning til Solskjær som ikke greide å forvalte den positiviteten og gikk på trynet ).</t>
  </si>
  <si>
    <t>&lt;s&gt; Det bor antagelig folk i nabolaget til de fleste av dere som får høyere puls av å rutinemessig lese dødsannonsene enn om de skulle sett denne kampen. _________________ - Det er viktig å gå på banen for å være best mulig sjøl, men det er langt viktigere å gå på banen for å gjøre medspillerne gode. &lt;/s&gt;</t>
  </si>
  <si>
    <t>2020-12-31 05:35</t>
  </si>
  <si>
    <t>Det bor antagelig folk i nabolaget til de fleste av dere som får høyere puls av å rutinemessig lese dødsannonsene enn om de skulle sett denne kampen. _________________ - Det er viktig å gå på banen for å være best mulig sjøl, men det er langt viktigere å gå på banen for å gjøre medspillerne gode.</t>
  </si>
  <si>
    <t>&lt;s&gt; Dersom Reginiussen ikke skal spille, håper jeg faktisk det blir Rønning som stopper, Skjelvik på ving og Riski som midtspiss. _________________ - Det er viktig å gå på banen for å være best mulig sjøl, men det er langt viktigere å gå på banen for å gjøre medspillerne gode. &lt;/s&gt;</t>
  </si>
  <si>
    <t>2021-01-05 01:49</t>
  </si>
  <si>
    <t>Dersom Reginiussen ikke skal spille, håper jeg faktisk det blir Rønning som stopper, Skjelvik på ving og Riski som midtspiss. _________________ - Det er viktig å gå på banen for å være best mulig sjøl, men det er langt viktigere å gå på banen for å gjøre medspillerne gode.</t>
  </si>
  <si>
    <t>&lt;s&gt; PS: Dette kan gjerne leses i lys av at å vinne Eliteserien er pari, ikke nirvana. _________________ - Det er viktig å gå på banen for å være best mulig sjøl, men det er langt viktigere å gå på banen for å gjøre medspillerne gode. &lt;/s&gt;</t>
  </si>
  <si>
    <t>2021-01-20 12:23</t>
  </si>
  <si>
    <t>PS: Dette kan gjerne leses i lys av at å vinne Eliteserien er pari, ikke nirvana. _________________ - Det er viktig å gå på banen for å være best mulig sjøl, men det er langt viktigere å gå på banen for å gjøre medspillerne gode.</t>
  </si>
  <si>
    <t>&lt;s&gt; Det er ikke noen vits i å presse de på trening nå da. Tettey går på penicillin . &lt;/s&gt;</t>
  </si>
  <si>
    <t>2021-01-27 01:20</t>
  </si>
  <si>
    <t>Det er ikke noen vits i å presse de på trening nå da. Tettey går på penicillin .</t>
  </si>
  <si>
    <t>penicillin</t>
  </si>
  <si>
    <t>&lt;s&gt; Så er det jo ikke bare poeng vi teller, også tribuneglede teller. _________________ - Det er viktig å gå på banen for å være best mulig sjøl, men det er langt viktigere å gå på banen for å gjøre medspillerne gode. &lt;/s&gt;</t>
  </si>
  <si>
    <t>2021-01-27 08:58</t>
  </si>
  <si>
    <t>Så er det jo ikke bare poeng vi teller, også tribuneglede teller. _________________ - Det er viktig å gå på banen for å være best mulig sjøl, men det er langt viktigere å gå på banen for å gjøre medspillerne gode.</t>
  </si>
  <si>
    <t>&lt;s&gt; Fun fact: Med Meling ute har vi nå allikevel to rene venstrebacker på benken. _________________ - Det er viktig å gå på banen for å være best mulig sjøl, men det er langt viktigere å gå på banen for å gjøre medspillerne gode. &lt;/s&gt;</t>
  </si>
  <si>
    <t>2020-12-28 05:37</t>
  </si>
  <si>
    <t>Fun fact: Med Meling ute har vi nå allikevel to rene venstrebacker på benken. _________________ - Det er viktig å gå på banen for å være best mulig sjøl, men det er langt viktigere å gå på banen for å gjøre medspillerne gode.</t>
  </si>
  <si>
    <t>&lt;s&gt; Reitan bekrefter også det jeg trodde nemlig at han er mye mer villig til å gå på løpene slik som Jonas gjorde. &lt;/s&gt;</t>
  </si>
  <si>
    <t>2021-01-13 23:22</t>
  </si>
  <si>
    <t>Reitan bekrefter også det jeg trodde nemlig at han er mye mer villig til å gå på løpene slik som Jonas gjorde.</t>
  </si>
  <si>
    <t>løpene</t>
  </si>
  <si>
    <t>&lt;s&gt; Er virkelig interessert, har også planer å gå på utveksling , helst til Trondheim (og da kjøpe en sesongkort) hvis det er mulig... &lt;/s&gt;</t>
  </si>
  <si>
    <t>2021-01-14 12:59</t>
  </si>
  <si>
    <t>Er virkelig interessert, har også planer å gå på utveksling , helst til Trondheim (og da kjøpe en sesongkort) hvis det er mulig...</t>
  </si>
  <si>
    <t>utveksling</t>
  </si>
  <si>
    <t>&lt;s&gt; Hoftun blir skuffet og irritert og utbryter. -"Din idiot, det er jo Brede Hangeland". _________________ - Det er viktig å gå på banen for å være best mulig sjøl, men det er langt viktigere å gå på banen for å gjøre medspillerne gode. &lt;/s&gt;</t>
  </si>
  <si>
    <t>2021-01-22 01:35</t>
  </si>
  <si>
    <t>Hoftun blir skuffet og irritert og utbryter. -"Din idiot, det er jo Brede Hangeland". _________________ - Det er viktig å gå på banen for å være best mulig sjøl, men det er langt viktigere å gå på banen for å gjøre medspillerne gode.</t>
  </si>
  <si>
    <t>&lt;s&gt; Et annet prosjekt vi har begynt å jobbe med sammen med Bergen kommune er MUST, Vestlandets del av et nasjonalt mobilitetsinitiativ, hvor ønsket er å skaffe data på alt som går på mobilitet . &lt;/s&gt;</t>
  </si>
  <si>
    <t>bouvet.no</t>
  </si>
  <si>
    <t>2020-12-27 23:47</t>
  </si>
  <si>
    <t>Et annet prosjekt vi har begynt å jobbe med sammen med Bergen kommune er MUST, Vestlandets del av et nasjonalt mobilitetsinitiativ, hvor ønsket er å skaffe data på alt som går på mobilitet .</t>
  </si>
  <si>
    <t>mobilitet</t>
  </si>
  <si>
    <t>&lt;s&gt; En fin gest fra kultiverte supportere, men Eggen er jo særlig stor i Østfold også. _________________ - Det er viktig å gå på banen for å være best mulig sjøl, men det er langt viktigere å gå på banen for å gjøre medspillerne gode. &lt;/s&gt;</t>
  </si>
  <si>
    <t>En fin gest fra kultiverte supportere, men Eggen er jo særlig stor i Østfold også. _________________ - Det er viktig å gå på banen for å være best mulig sjøl, men det er langt viktigere å gå på banen for å gjøre medspillerne gode.</t>
  </si>
  <si>
    <t>&lt;s&gt; Overhodet ikke hans feil at det gikk på ræva , han var vår viktigste bidragsyter både offensivt og defensivt. _________________ Sitat slutt. &lt;/s&gt;</t>
  </si>
  <si>
    <t>2023-09-24 06:28</t>
  </si>
  <si>
    <t>Overhodet ikke hans feil at det gikk på ræva , han var vår viktigste bidragsyter både offensivt og defensivt. _________________ Sitat slutt.</t>
  </si>
  <si>
    <t>&lt;s&gt; Stensaas offensive vilje i går var enorm, og de løpene han gikk på var det verdensklasse over. &lt;/s&gt;</t>
  </si>
  <si>
    <t>2023-09-24 07:32</t>
  </si>
  <si>
    <t>Stensaas offensive vilje i går var enorm, og de løpene han gikk på var det verdensklasse over.</t>
  </si>
  <si>
    <t>2023-10-24 13:16</t>
  </si>
  <si>
    <t>&lt;s&gt; Det jeg mener er at med bedre effektivitet kan og bør de ha mer å gå på målmessig etter en såpass solid førsteomgang, gjerne drepe kampen der også... &lt;/s&gt;</t>
  </si>
  <si>
    <t>2023-10-02 02:01</t>
  </si>
  <si>
    <t>Det jeg mener er at med bedre effektivitet kan og bør de ha mer å gå på målmessig etter en såpass solid førsteomgang, gjerne drepe kampen der også...</t>
  </si>
  <si>
    <t>&lt;s&gt; Går på jobb , gjør akkurat de samme som man gjør hver dag! &lt;/s&gt;</t>
  </si>
  <si>
    <t>Går på jobb , gjør akkurat de samme som man gjør hver dag!</t>
  </si>
  <si>
    <t>&lt;s&gt; Han tror han er så jævlig sjef og vet alt om hvordan folk som har det tungt tenker og om hvordan de kan hjelpes tilbake til en tilnærmet normal tilværelse, som han sier, og for et par uker siden spurte jeg om han noensinne hadde mistet familien sin i en flyulykke, men det hadde han ikke, og så spurte jeg om hvordan han da kunne være så skråsikker på hvordan jeg hadde det og så sa han at han hadde lang erfaring og at han dessuten har gått på skoler og universiteter både i Norge og andre &lt;/s&gt;</t>
  </si>
  <si>
    <t>2020-12-24 02:59</t>
  </si>
  <si>
    <t>Han tror han er så jævlig sjef og vet alt om hvordan folk som har det tungt tenker og om hvordan de kan hjelpes tilbake til en tilnærmet normal tilværelse, som han sier, og for et par uker siden spurte jeg om han noensinne hadde mistet familien sin i en flyulykke, men det hadde han ikke, og så spurte jeg om hvordan han da kunne være så skråsikker på hvordan jeg hadde det og så sa han at han hadde lang erfaring og at han dessuten har gått på skoler og universiteter både i Norge og andre</t>
  </si>
  <si>
    <t>&lt;s&gt; Jeg var selv veldig interessert i musikk da jeg gikk på ungdomsskolen , og ville vært overveldet over å kunne få gå på en slik konsert, som en del av skoledagen. &lt;/s&gt;</t>
  </si>
  <si>
    <t>Jeg var selv veldig interessert i musikk da jeg gikk på ungdomsskolen , og ville vært overveldet over å kunne få gå på en slik konsert, som en del av skoledagen.</t>
  </si>
  <si>
    <t>&lt;s&gt; Et høyt aktivitetsnivå må ikke gå på bekostning av langsiktighet og samfunnsøkonomisk verdiskaping fra ressursene på norsk sokkel, sier hun til enerWE. &lt;/s&gt;</t>
  </si>
  <si>
    <t>2021-01-18 13:51</t>
  </si>
  <si>
    <t>Et høyt aktivitetsnivå må ikke gå på bekostning av langsiktighet og samfunnsøkonomisk verdiskaping fra ressursene på norsk sokkel, sier hun til enerWE.</t>
  </si>
  <si>
    <t>&lt;s&gt; Klagen gjelder en artikkel i Utrop om at SIAN-aktivister og støttespillere hadde gått på kebab-restaurant etter å ha demonstrert mot islam. &lt;/s&gt;</t>
  </si>
  <si>
    <t>Klagen gjelder en artikkel i Utrop om at SIAN-aktivister og støttespillere hadde gått på kebab-restaurant etter å ha demonstrert mot islam.</t>
  </si>
  <si>
    <t>kebab-restaurant</t>
  </si>
  <si>
    <t>&lt;s&gt; Slik klager ser det, er det dessuten ikke dekning for ovennevnte intro: "BCC har ingen privatskoler – medlemmene går på offentlige skoler og barnehager, og isoleres ikke i BCC. &lt;/s&gt;</t>
  </si>
  <si>
    <t>2023-09-23 02:02</t>
  </si>
  <si>
    <t>Slik klager ser det, er det dessuten ikke dekning for ovennevnte intro: "BCC har ingen privatskoler – medlemmene går på offentlige skoler og barnehager, og isoleres ikke i BCC.</t>
  </si>
  <si>
    <t>&lt;s&gt; Slik klager ser det, er det dessuten ikke dekning for ovennevnte intro: "BCC har ingen privatskoler – medlemmene går på offentlige skoler og barnehager , og isoleres ikke i BCC. &lt;/s&gt;</t>
  </si>
  <si>
    <t>Slik klager ser det, er det dessuten ikke dekning for ovennevnte intro: "BCC har ingen privatskoler – medlemmene går på offentlige skoler og barnehager , og isoleres ikke i BCC.</t>
  </si>
  <si>
    <t>&lt;s&gt; – VG er med på på innskrenke demokratiet og ytringsfriheten da de går på person , og på denne usaklige måten. &lt;/s&gt;</t>
  </si>
  <si>
    <t>2020-12-19 05:54</t>
  </si>
  <si>
    <t>– VG er med på på innskrenke demokratiet og ytringsfriheten da de går på person , og på denne usaklige måten.</t>
  </si>
  <si>
    <t>&lt;s&gt; Esp gikk på elevskolen ved Trøndelag Teater 1961–64. &lt;/s&gt;</t>
  </si>
  <si>
    <t>idalou.no</t>
  </si>
  <si>
    <t>2020-12-19 06:14</t>
  </si>
  <si>
    <t>Esp gikk på elevskolen ved Trøndelag Teater 1961–64.</t>
  </si>
  <si>
    <t>elevskolen</t>
  </si>
  <si>
    <t>&lt;s&gt; I løpet av tiden har blant annet Jonas Gahr Støre gått på talerstolen i Stortinget og krevd at HRS skal miste statsstøtten på 1,8 millioner kroner fordi de "driver med stigmatisering av innvandrere og muslimer, som nå skal fotograferes og henges ut på nettsider". &lt;/s&gt;</t>
  </si>
  <si>
    <t>2020-12-20 17:31</t>
  </si>
  <si>
    <t>I løpet av tiden har blant annet Jonas Gahr Støre gått på talerstolen i Stortinget og krevd at HRS skal miste statsstøtten på 1,8 millioner kroner fordi de "driver med stigmatisering av innvandrere og muslimer, som nå skal fotograferes og henges ut på nettsider".</t>
  </si>
  <si>
    <t>&lt;s&gt; Filmen går på Cinemateket i Oslo fra 22 til 29. september. &lt;/s&gt;</t>
  </si>
  <si>
    <t>2023-09-24 06:34</t>
  </si>
  <si>
    <t>Filmen går på Cinemateket i Oslo fra 22 til 29. september.</t>
  </si>
  <si>
    <t>&lt;s&gt; Små grep i hverdagen kan likevel gjøre at du reduserer forbruket og sparer store summer, uten at det trenger å gå på bekostning av tid . &lt;/s&gt;</t>
  </si>
  <si>
    <t>intrum.no</t>
  </si>
  <si>
    <t>2023-09-22 22:30</t>
  </si>
  <si>
    <t>Små grep i hverdagen kan likevel gjøre at du reduserer forbruket og sparer store summer, uten at det trenger å gå på bekostning av tid .</t>
  </si>
  <si>
    <t>&lt;s&gt; På dette arrangementet inviteres 1.vgs spesielt, men også andre som går på ungdomsskolen og videregående er velkomne. &lt;/s&gt;</t>
  </si>
  <si>
    <t>2021-01-09 14:14</t>
  </si>
  <si>
    <t>På dette arrangementet inviteres 1.vgs spesielt, men også andre som går på ungdomsskolen og videregående er velkomne.</t>
  </si>
  <si>
    <t>&lt;s&gt; "Vi skal gå på jobb fordi vi har lyst til det, ikke fordi vi må" &lt;/s&gt;</t>
  </si>
  <si>
    <t>athenas.no</t>
  </si>
  <si>
    <t>2020-12-18 22:33</t>
  </si>
  <si>
    <t>"Vi skal gå på jobb fordi vi har lyst til det, ikke fordi vi må"</t>
  </si>
  <si>
    <t>&lt;s&gt; Fikk telefon fra politiet, de sa at jeg har lov å kjøre den, for det går på effekt , og ikke nødvendigvis hvilke kjøretøy den er registrert som. &lt;/s&gt;</t>
  </si>
  <si>
    <t>2020-12-21 18:01</t>
  </si>
  <si>
    <t>Fikk telefon fra politiet, de sa at jeg har lov å kjøre den, for det går på effekt , og ikke nødvendigvis hvilke kjøretøy den er registrert som.</t>
  </si>
  <si>
    <t>effekt</t>
  </si>
  <si>
    <t>&lt;s&gt; Da hjulet låste fikk jeg følelsen av å skli litt sidelengs, og slapp fort bremsen opp igjen for å unngå å gå på trynet . &lt;/s&gt;</t>
  </si>
  <si>
    <t>2020-12-26 11:31</t>
  </si>
  <si>
    <t>Da hjulet låste fikk jeg følelsen av å skli litt sidelengs, og slapp fort bremsen opp igjen for å unngå å gå på trynet .</t>
  </si>
  <si>
    <t>&lt;s&gt; Sett i etterkant var nok ikke dette heeelt rett valg av kjøretøy, men jeg overlevde, og har bare gode minner fra den tiden (bortsett fra en liten ankelskade etter et lite møte med en bil og en knust selvfølelse etter å ha gått på snørra i grusen da jeg forsøkte å plage en kollega som kjørte moped... . Kjørte på denne i et par sesonger inntil jeg måtte kle meg i grønt. &lt;/s&gt;</t>
  </si>
  <si>
    <t>2020-12-29 20:11</t>
  </si>
  <si>
    <t>Sett i etterkant var nok ikke dette heeelt rett valg av kjøretøy, men jeg overlevde, og har bare gode minner fra den tiden (bortsett fra en liten ankelskade etter et lite møte med en bil og en knust selvfølelse etter å ha gått på snørra i grusen da jeg forsøkte å plage en kollega som kjørte moped... . Kjørte på denne i et par sesonger inntil jeg måtte kle meg i grønt.</t>
  </si>
  <si>
    <t>&lt;s&gt; Og det har kommet spillere fra Finnmark og Troms som betaler fra egen lomme for å gå på NTG og som er gode og talentfulle nok til å spille i 2. divisjon til tross for at de er bare 16-19 år. &lt;/s&gt;</t>
  </si>
  <si>
    <t>2021-01-03 11:41</t>
  </si>
  <si>
    <t>Og det har kommet spillere fra Finnmark og Troms som betaler fra egen lomme for å gå på NTG og som er gode og talentfulle nok til å spille i 2. divisjon til tross for at de er bare 16-19 år.</t>
  </si>
  <si>
    <t>&lt;s&gt; Sarpsborg gikk på tap borte mot Løv-Ham. &lt;/s&gt;</t>
  </si>
  <si>
    <t>2021-01-03 11:46</t>
  </si>
  <si>
    <t>Sarpsborg gikk på tap borte mot Løv-Ham.</t>
  </si>
  <si>
    <t>&lt;s&gt; Saksstemmegiving knyttes gjerne til de nye stridsspørsmålene som dukket opp på '60- og '70-tallet (abort, atomvåpen, Vietnam, EF) og som "sprengte" gamle partilojaliteter (partiidentifikasjoner) og gikk på tvers av historiske skillelinjer (skillelinjemodellen). &lt;/s&gt;</t>
  </si>
  <si>
    <t>2021-01-04 09:23</t>
  </si>
  <si>
    <t>Saksstemmegiving knyttes gjerne til de nye stridsspørsmålene som dukket opp på '60- og '70-tallet (abort, atomvåpen, Vietnam, EF) og som "sprengte" gamle partilojaliteter (partiidentifikasjoner) og gikk på tvers av historiske skillelinjer (skillelinjemodellen).</t>
  </si>
  <si>
    <t>&lt;s&gt; Vi går på skattejakt etter spennende fugler og lager ... &lt;/s&gt;</t>
  </si>
  <si>
    <t>minioya.no</t>
  </si>
  <si>
    <t>Vi går på skattejakt etter spennende fugler og lager ...</t>
  </si>
  <si>
    <t>&lt;s&gt; Futten tilbake Akkurat det samme hadde unge Peter Morgan funnet ut også, spesielt fordi de fleste 4-4 gikk på eksport . &lt;/s&gt;</t>
  </si>
  <si>
    <t>2020-12-26 14:52</t>
  </si>
  <si>
    <t>Futten tilbake Akkurat det samme hadde unge Peter Morgan funnet ut også, spesielt fordi de fleste 4-4 gikk på eksport .</t>
  </si>
  <si>
    <t>eksport</t>
  </si>
  <si>
    <t>&lt;s&gt; Er man derimot flere som går på tur kan man fordele vekten utover flere. &lt;/s&gt;</t>
  </si>
  <si>
    <t>mintest.no</t>
  </si>
  <si>
    <t>2021-01-16 07:18</t>
  </si>
  <si>
    <t>Er man derimot flere som går på tur kan man fordele vekten utover flere.</t>
  </si>
  <si>
    <t>&lt;s&gt; Vårt salær ligger mellom NOK 1.500,- og NOK 2.500,- EKSKLUSIV mva. Ettersom sakens gang vil variere er det ikke lett å gi en presis angivelse av hva den totale kostnaden vil bli, men det legges stor vekt på effektiv tidsforbruk uten at dette går på akkord med kravet til kvalitet. &lt;/s&gt;</t>
  </si>
  <si>
    <t>getzlaw.no</t>
  </si>
  <si>
    <t>2020-12-18 16:45</t>
  </si>
  <si>
    <t>Vårt salær ligger mellom NOK 1.500,- og NOK 2.500,- EKSKLUSIV mva. Ettersom sakens gang vil variere er det ikke lett å gi en presis angivelse av hva den totale kostnaden vil bli, men det legges stor vekt på effektiv tidsforbruk uten at dette går på akkord med kravet til kvalitet.</t>
  </si>
  <si>
    <t>&lt;s&gt; 1889 fikk Berntsen stipend for å gå på Helgelands amtsskole i Mosjøen. &lt;/s&gt;</t>
  </si>
  <si>
    <t>2020-12-21 08:25</t>
  </si>
  <si>
    <t>1889 fikk Berntsen stipend for å gå på Helgelands amtsskole i Mosjøen.</t>
  </si>
  <si>
    <t>&lt;s&gt; Christensen ble født i Porsgrunn, men familien flyttet tidlig til Kristiania, hvor Halfdan tok middelskoleeksamen på Aars og Voss skole og senere gikk på Kristiania Handelsgymnasium. 1891 fikk han ansettelse i bankierfirmaet N. A. Andresen &amp; Co. Men hans lyst stod ikke til en merkantil karriere. 1894 drog han på studiereise til Danmark og Tyskland, og ved hjemkomsten fikk han engasjement som skuespiller ved Den Nationale Scene i Bergen, hvor han debuterte 1896 i tittelrollen i Ambrosius av Chr. &lt;/s&gt;</t>
  </si>
  <si>
    <t>2020-12-22 15:35</t>
  </si>
  <si>
    <t>Christensen ble født i Porsgrunn, men familien flyttet tidlig til Kristiania, hvor Halfdan tok middelskoleeksamen på Aars og Voss skole og senere gikk på Kristiania Handelsgymnasium. 1891 fikk han ansettelse i bankierfirmaet N. A. Andresen &amp; Co. Men hans lyst stod ikke til en merkantil karriere. 1894 drog han på studiereise til Danmark og Tyskland, og ved hjemkomsten fikk han engasjement som skuespiller ved Den Nationale Scene i Bergen, hvor han debuterte 1896 i tittelrollen i Ambrosius av Chr.</t>
  </si>
  <si>
    <t>&lt;s&gt; Gå på lange turer , svøm eller prøv dere på det spennende fisket i dette området. &lt;/s&gt;</t>
  </si>
  <si>
    <t>2020-12-25 20:08</t>
  </si>
  <si>
    <t>Gå på lange turer , svøm eller prøv dere på det spennende fisket i dette området.</t>
  </si>
  <si>
    <t>&lt;s&gt; Jeg kan filme når jeg sykler og når jeg går på tur . &lt;/s&gt;</t>
  </si>
  <si>
    <t>kystdir.no</t>
  </si>
  <si>
    <t>2020-12-18 22:30</t>
  </si>
  <si>
    <t>Jeg kan filme når jeg sykler og når jeg går på tur .</t>
  </si>
  <si>
    <t>&lt;s&gt; Vi har flere emner som går på engelsk for å kunne ta imot utvekslingsstudenter fra utlandet. &lt;/s&gt;</t>
  </si>
  <si>
    <t>2023-09-23 23:32</t>
  </si>
  <si>
    <t>Vi har flere emner som går på engelsk for å kunne ta imot utvekslingsstudenter fra utlandet.</t>
  </si>
  <si>
    <t>&lt;s&gt; Det verste går på rutinene om bruk av tvang og makt. &lt;/s&gt;</t>
  </si>
  <si>
    <t>2020-12-23 18:08</t>
  </si>
  <si>
    <t>Det verste går på rutinene om bruk av tvang og makt.</t>
  </si>
  <si>
    <t>rutinene</t>
  </si>
  <si>
    <t>&lt;s&gt; Uenigheten går på størrelsen på lønnstillegget . &lt;/s&gt;</t>
  </si>
  <si>
    <t>2020-12-26 14:13</t>
  </si>
  <si>
    <t>Uenigheten går på størrelsen på lønnstillegget .</t>
  </si>
  <si>
    <t>størrelsen</t>
  </si>
  <si>
    <t>&lt;s&gt; Jeg kan rett og slett ikke gå på byen å drikke. &lt;/s&gt;</t>
  </si>
  <si>
    <t>2020-12-28 02:55</t>
  </si>
  <si>
    <t>Jeg kan rett og slett ikke gå på byen å drikke.</t>
  </si>
  <si>
    <t>&lt;s&gt; Det er nemlig ganske så irriterende for oss som bor i utlandet at kampen kun går på TV3 . &lt;/s&gt;</t>
  </si>
  <si>
    <t>2020-12-31 03:53</t>
  </si>
  <si>
    <t>Det er nemlig ganske så irriterende for oss som bor i utlandet at kampen kun går på TV3 .</t>
  </si>
  <si>
    <t>&lt;s&gt; Gjerne Hoftun først. _________________ - Det er viktig å gå på banen for å være best mulig sjøl, men det er langt viktigere å gå på banen for å gjøre medspillerne gode. &lt;/s&gt;</t>
  </si>
  <si>
    <t>2021-01-17 00:26</t>
  </si>
  <si>
    <t>Gjerne Hoftun først. _________________ - Det er viktig å gå på banen for å være best mulig sjøl, men det er langt viktigere å gå på banen for å gjøre medspillerne gode.</t>
  </si>
  <si>
    <t>&lt;s&gt; Det er ikke så enkelt å begynne med det på bortebane mot en slik motstander når vi ikke har øvd godt nok på offensiv samhandling til å "slæpp oss laus" mot svak TL-motstand en gang. _________________ - Det er viktig å gå på banen for å være best mulig sjøl, men det er langt viktigere å gå på banen for å gjøre medspillerne gode. &lt;/s&gt;</t>
  </si>
  <si>
    <t>Det er ikke så enkelt å begynne med det på bortebane mot en slik motstander når vi ikke har øvd godt nok på offensiv samhandling til å "slæpp oss laus" mot svak TL-motstand en gang. _________________ - Det er viktig å gå på banen for å være best mulig sjøl, men det er langt viktigere å gå på banen for å gjøre medspillerne gode.</t>
  </si>
  <si>
    <t>&lt;s&gt; Treningsløpet onsdag 14. september går på Myrvollkartet . &lt;/s&gt;</t>
  </si>
  <si>
    <t>boolag.org</t>
  </si>
  <si>
    <t>2021-01-26 04:20</t>
  </si>
  <si>
    <t>Treningsløpet onsdag 14. september går på Myrvollkartet .</t>
  </si>
  <si>
    <t>&lt;s&gt; Treningsløpet vil gå på løyper fra kretsløpet 22. mai. &lt;/s&gt;</t>
  </si>
  <si>
    <t>Treningsløpet vil gå på løyper fra kretsløpet 22. mai.</t>
  </si>
  <si>
    <t>løyper</t>
  </si>
  <si>
    <t>&lt;s&gt; Dette gikk på bekostning av rollen til Tintins trofaste hund Terry, som med enkelte unntak ble redusert til å akkompagnere og kommentere handlingen. &lt;/s&gt;</t>
  </si>
  <si>
    <t>2021-01-30 18:24</t>
  </si>
  <si>
    <t>Dette gikk på bekostning av rollen til Tintins trofaste hund Terry, som med enkelte unntak ble redusert til å akkompagnere og kommentere handlingen.</t>
  </si>
  <si>
    <t>&lt;s&gt; Dette går på bekostning av kutt i bevilgningene til blant annet FNs utviklingsprogram (UNDP) og Verdens matvareprogram (WFP). &lt;/s&gt;</t>
  </si>
  <si>
    <t>kureren.no</t>
  </si>
  <si>
    <t>2020-12-19 01:30</t>
  </si>
  <si>
    <t>Dette går på bekostning av kutt i bevilgningene til blant annet FNs utviklingsprogram (UNDP) og Verdens matvareprogram (WFP).</t>
  </si>
  <si>
    <t>&lt;s&gt; Kast derfor aldri noe som går på strøm eller batteri i restavfallet. &lt;/s&gt;</t>
  </si>
  <si>
    <t>sirkula.no</t>
  </si>
  <si>
    <t>2020-12-25 08:54</t>
  </si>
  <si>
    <t>Kast derfor aldri noe som går på strøm eller batteri i restavfallet.</t>
  </si>
  <si>
    <t>&lt;s&gt; HARDTalk er et av BBCs mest kjente programmer, og har gått på radio siden 1997. &lt;/s&gt;</t>
  </si>
  <si>
    <t>2021-01-06 23:04</t>
  </si>
  <si>
    <t>HARDTalk er et av BBCs mest kjente programmer, og har gått på radio siden 1997.</t>
  </si>
  <si>
    <t>&lt;s&gt; Hun gikk på Lincoln High School i Jersey City, fikk eksamen fra den private Young Professionals School på West 56th Street, der hun gikk i klasse med blant andre Sal Mineo, Tuesday Weld og Carol Lynley.[ &lt;/s&gt;</t>
  </si>
  <si>
    <t>2021-01-25 16:19</t>
  </si>
  <si>
    <t>Hun gikk på Lincoln High School i Jersey City, fikk eksamen fra den private Young Professionals School på West 56th Street, der hun gikk i klasse med blant andre Sal Mineo, Tuesday Weld og Carol Lynley.[</t>
  </si>
  <si>
    <t>&lt;s&gt; Sjekk åpningstidene i din lokale skøytehall om det ikke er mulig å gå på skøyter der. &lt;/s&gt;</t>
  </si>
  <si>
    <t>sortere.no</t>
  </si>
  <si>
    <t>Sjekk åpningstidene i din lokale skøytehall om det ikke er mulig å gå på skøyter der.</t>
  </si>
  <si>
    <t>&lt;s&gt; Alle andre kamper går på vanlig gress . &lt;/s&gt;</t>
  </si>
  <si>
    <t>halsail.no</t>
  </si>
  <si>
    <t>2020-12-26 00:30</t>
  </si>
  <si>
    <t>Alle andre kamper går på vanlig gress .</t>
  </si>
  <si>
    <t>&lt;s&gt; Diction gir deg den beste prisen på markedet uten å gå på kompromiss med høy kvalitet, hvis du har behov for profesjonell thailandsk oversettelse. &lt;/s&gt;</t>
  </si>
  <si>
    <t>diction.no</t>
  </si>
  <si>
    <t>2020-12-22 05:11</t>
  </si>
  <si>
    <t>Diction gir deg den beste prisen på markedet uten å gå på kompromiss med høy kvalitet, hvis du har behov for profesjonell thailandsk oversettelse.</t>
  </si>
  <si>
    <t>&lt;s&gt; – Dere holder ikke valgvake i Tromsø, hvor skal de som støtter Kystpartiet gå på valgdagen ? &lt;/s&gt;</t>
  </si>
  <si>
    <t>2020-12-30 09:35</t>
  </si>
  <si>
    <t>– Dere holder ikke valgvake i Tromsø, hvor skal de som støtter Kystpartiet gå på valgdagen ?</t>
  </si>
  <si>
    <t>valgdagen</t>
  </si>
  <si>
    <t>&lt;s&gt; Kjøreturen går på landevei langs elven Dee, og tar omtrent 1 time og 15 minutter. &lt;/s&gt;</t>
  </si>
  <si>
    <t>2020-12-21 17:10</t>
  </si>
  <si>
    <t>Kjøreturen går på landevei langs elven Dee, og tar omtrent 1 time og 15 minutter.</t>
  </si>
  <si>
    <t>landevei</t>
  </si>
  <si>
    <t>&lt;s&gt; I Stormberg mener ledelsen at folk kan gå på jobb med hodepine, feber og influensa. &lt;/s&gt;</t>
  </si>
  <si>
    <t>2020-12-25 12:24</t>
  </si>
  <si>
    <t>I Stormberg mener ledelsen at folk kan gå på jobb med hodepine, feber og influensa.</t>
  </si>
  <si>
    <t>&lt;s&gt; Europavei 39, hovedveien mellom Bergen og Stavanger, går på østsiden av øya , mens riksvei 545 går på vestsiden, gjennom Fitjar sentrum. &lt;/s&gt;</t>
  </si>
  <si>
    <t>2021-01-03 21:12</t>
  </si>
  <si>
    <t>Europavei 39, hovedveien mellom Bergen og Stavanger, går på østsiden av øya , mens riksvei 545 går på vestsiden, gjennom Fitjar sentrum.</t>
  </si>
  <si>
    <t>østsiden, vestsiden</t>
  </si>
  <si>
    <t>&lt;s&gt; Baneskyting med rifle kan vise til flere øvelser som går på faste baner og avstander , blant annet: &lt;/s&gt;</t>
  </si>
  <si>
    <t>2021-01-14 15:45</t>
  </si>
  <si>
    <t>Baneskyting med rifle kan vise til flere øvelser som går på faste baner og avstander , blant annet:</t>
  </si>
  <si>
    <t>&lt;s&gt; District-linjen er en linje i Londons undergrunnsbane, som går på grunt nivå under sentrum. &lt;/s&gt;</t>
  </si>
  <si>
    <t>2021-02-01 03:40</t>
  </si>
  <si>
    <t>District-linjen er en linje i Londons undergrunnsbane, som går på grunt nivå under sentrum.</t>
  </si>
  <si>
    <t>&lt;s&gt; Klok av skade besluttet kongen å omgå disse hindringene ved å gå på isen over Bunnefjorden . &lt;/s&gt;</t>
  </si>
  <si>
    <t>2021-02-12 09:10</t>
  </si>
  <si>
    <t>Klok av skade besluttet kongen å omgå disse hindringene ved å gå på isen over Bunnefjorden .</t>
  </si>
  <si>
    <t>isen</t>
  </si>
  <si>
    <t>&lt;s&gt; 3] Leiv gikk på Fredly folkehøgskole 1904–05,[4], tok lærerutdanning, og begynte i 1909 som lærer i Ørland. &lt;/s&gt;</t>
  </si>
  <si>
    <t>2021-02-08 04:48</t>
  </si>
  <si>
    <t>3] Leiv gikk på Fredly folkehøgskole 1904–05,[4], tok lærerutdanning, og begynte i 1909 som lærer i Ørland.</t>
  </si>
  <si>
    <t>&lt;s&gt; Man skulle vente at Penklubben, Fritt ord, Journalistlaget og aviser som Klassekampen skulle gått på barrikadene for det frie ordet – mot maktahevrnes sensuriver. &lt;/s&gt;</t>
  </si>
  <si>
    <t>2023-09-23 06:59</t>
  </si>
  <si>
    <t>Man skulle vente at Penklubben, Fritt ord, Journalistlaget og aviser som Klassekampen skulle gått på barrikadene for det frie ordet – mot maktahevrnes sensuriver.</t>
  </si>
  <si>
    <t>barrikadene</t>
  </si>
  <si>
    <t>&lt;s&gt; Kampen mellom Team Strømmen og Røa går på TV2 fra 14:00 for de som vil se hvordan våre konkurenter spiller ball. &lt;/s&gt;</t>
  </si>
  <si>
    <t>Kampen mellom Team Strømmen og Røa går på TV2 fra 14:00 for de som vil se hvordan våre konkurenter spiller ball.</t>
  </si>
  <si>
    <t>&lt;s&gt; Han gikk på jesuittenes skole i Billom fra 1568 til 1572, og tidlig i tenårene utviklet han en spesiell hengivenhet til Kristus i Det hellige sakrament. &lt;/s&gt;</t>
  </si>
  <si>
    <t>2021-01-07 23:15</t>
  </si>
  <si>
    <t>Han gikk på jesuittenes skole i Billom fra 1568 til 1572, og tidlig i tenårene utviklet han en spesiell hengivenhet til Kristus i Det hellige sakrament.</t>
  </si>
  <si>
    <t>&lt;s&gt; Du har nok gått på På Høydens aprilspøk . &lt;/s&gt;</t>
  </si>
  <si>
    <t>tidbank.no</t>
  </si>
  <si>
    <t>2020-12-19 18:19</t>
  </si>
  <si>
    <t>Du har nok gått på På Høydens aprilspøk .</t>
  </si>
  <si>
    <t>&lt;s&gt; Professoren som til slutt gir Charlie ideen som løser saken har helt siden de gikk på universitetet prøvd å motbevise Charlies teorier, og nå ser det ut til at han har klart det. &lt;/s&gt;</t>
  </si>
  <si>
    <t>2020-12-19 11:38</t>
  </si>
  <si>
    <t>Professoren som til slutt gir Charlie ideen som løser saken har helt siden de gikk på universitetet prøvd å motbevise Charlies teorier, og nå ser det ut til at han har klart det.</t>
  </si>
  <si>
    <t>&lt;s&gt; Her kan du og familien gå på oppdagelse i skogen eller langs de lange kyststrekningene. &lt;/s&gt;</t>
  </si>
  <si>
    <t>novasol.no</t>
  </si>
  <si>
    <t>2020-12-19 23:33</t>
  </si>
  <si>
    <t>Her kan du og familien gå på oppdagelse i skogen eller langs de lange kyststrekningene.</t>
  </si>
  <si>
    <t>&lt;s&gt; Eivind; Etter som jeg forsto på scanche så var det ganske mye trykk fra servoen men at det var en del å gå på med tanke på lekkasje og at servoen blir slitt og pumper dårligere. &lt;/s&gt;</t>
  </si>
  <si>
    <t>2020-12-22 13:39</t>
  </si>
  <si>
    <t>Eivind; Etter som jeg forsto på scanche så var det ganske mye trykk fra servoen men at det var en del å gå på med tanke på lekkasje og at servoen blir slitt og pumper dårligere.</t>
  </si>
  <si>
    <t>&lt;s&gt; Og når jeg får start så kan jeg såvidt ha gass, ellers dør den, og avogtil høres det ut som at den går på bare 1syl .. &lt;/s&gt;</t>
  </si>
  <si>
    <t>2020-12-22 10:39</t>
  </si>
  <si>
    <t>Og når jeg får start så kan jeg såvidt ha gass, ellers dør den, og avogtil høres det ut som at den går på bare 1syl ..</t>
  </si>
  <si>
    <t>&lt;s&gt; Om vinteren kan du spenne langrennsskiene under føttene og gå på oppdagelsesferd i løypene. &lt;/s&gt;</t>
  </si>
  <si>
    <t>cofman.com</t>
  </si>
  <si>
    <t>2023-09-30 15:18</t>
  </si>
  <si>
    <t>Om vinteren kan du spenne langrennsskiene under føttene og gå på oppdagelsesferd i løypene.</t>
  </si>
  <si>
    <t>&lt;s&gt; Om vinteren kan du spenne langrennsskiene under føttene og gå på oppdagelsesferd i løypene . &lt;/s&gt;</t>
  </si>
  <si>
    <t>Om vinteren kan du spenne langrennsskiene under føttene og gå på oppdagelsesferd i løypene .</t>
  </si>
  <si>
    <t>&lt;s&gt; En tur hjemmefra trenger ikke gå på bekostning av underholdningen! &lt;/s&gt;</t>
  </si>
  <si>
    <t>altibox.no</t>
  </si>
  <si>
    <t>2023-09-22 22:39</t>
  </si>
  <si>
    <t>En tur hjemmefra trenger ikke gå på bekostning av underholdningen!</t>
  </si>
  <si>
    <t>&lt;s&gt; Og jeg har hvertfall ikke noe mere enn det, og motoren går på 1100rpm tomgang. &lt;/s&gt;</t>
  </si>
  <si>
    <t>2023-10-25 12:05</t>
  </si>
  <si>
    <t>Og jeg har hvertfall ikke noe mere enn det, og motoren går på 1100rpm tomgang.</t>
  </si>
  <si>
    <t>&lt;s&gt; Rideturen går på høydedragene i Volelia og Gaurhovd. &lt;/s&gt;</t>
  </si>
  <si>
    <t>ridetur.no</t>
  </si>
  <si>
    <t>2023-09-22 20:24</t>
  </si>
  <si>
    <t>Rideturen går på høydedragene i Volelia og Gaurhovd.</t>
  </si>
  <si>
    <t>høydedragene</t>
  </si>
  <si>
    <t>&lt;s&gt; Min umiddelbare mistanke gikk på dårlig lufting etter slangebytte. &lt;/s&gt;</t>
  </si>
  <si>
    <t>2023-09-28 02:17</t>
  </si>
  <si>
    <t>Min umiddelbare mistanke gikk på dårlig lufting etter slangebytte.</t>
  </si>
  <si>
    <t>&lt;s&gt; Kjør rolig inntil det er bra temp på motor og la den gå på tomgang før stopp. &lt;/s&gt;</t>
  </si>
  <si>
    <t>2023-10-02 00:20</t>
  </si>
  <si>
    <t>Kjør rolig inntil det er bra temp på motor og la den gå på tomgang før stopp.</t>
  </si>
  <si>
    <t>&lt;s&gt; Dette er kjernen i konseptet til Innovation Living – Multifunksjonelle sofaer som utnytter plassen hjemme, uten å gå på bekostning av komfort eller utseende. &lt;/s&gt;</t>
  </si>
  <si>
    <t>bedtime.no</t>
  </si>
  <si>
    <t>Dette er kjernen i konseptet til Innovation Living – Multifunksjonelle sofaer som utnytter plassen hjemme, uten å gå på bekostning av komfort eller utseende.</t>
  </si>
  <si>
    <t>&lt;s&gt; Litt å gå på med ball i beina men hva gjør vel det på en dag som denne. &lt;/s&gt;</t>
  </si>
  <si>
    <t>2021-01-02 03:38</t>
  </si>
  <si>
    <t>Litt å gå på med ball i beina men hva gjør vel det på en dag som denne.</t>
  </si>
  <si>
    <t>&lt;s&gt; Er det en femårsavtale, blir det jo lettere kleint å plutselig skulle gå på Hydro Ballpark. &lt;/s&gt;</t>
  </si>
  <si>
    <t>2021-02-11 05:10</t>
  </si>
  <si>
    <t>Er det en femårsavtale, blir det jo lettere kleint å plutselig skulle gå på Hydro Ballpark.</t>
  </si>
  <si>
    <t>&lt;s&gt; - Infotavlen ved inngangen til Stoltzekleiven skal fortelle om Stoltzens historikk, turer en kan gå på byfjellene og om opprustningen det siste året, forteller Brandsdal, og fortsetter. &lt;/s&gt;</t>
  </si>
  <si>
    <t>stoltzen.no</t>
  </si>
  <si>
    <t>- Infotavlen ved inngangen til Stoltzekleiven skal fortelle om Stoltzens historikk, turer en kan gå på byfjellene og om opprustningen det siste året, forteller Brandsdal, og fortsetter.</t>
  </si>
  <si>
    <t>byfjellene</t>
  </si>
  <si>
    <t>&lt;s&gt; Like brukervennlig Det nye batteriet på 30 kWh gir lengre rekkevidde uten at det går på bekostning av romsligheten inne i bilen. &lt;/s&gt;</t>
  </si>
  <si>
    <t>2020-12-24 11:23</t>
  </si>
  <si>
    <t>Like brukervennlig Det nye batteriet på 30 kWh gir lengre rekkevidde uten at det går på bekostning av romsligheten inne i bilen.</t>
  </si>
  <si>
    <t>&lt;s&gt; Vil mye, men har litt å gå på i sluttproduktet . &lt;/s&gt;</t>
  </si>
  <si>
    <t>Vil mye, men har litt å gå på i sluttproduktet .</t>
  </si>
  <si>
    <t>&lt;s&gt; Derfra er det ca. 2,5 km å gå på skogsbilvei og traktorvei opp forbi hyttefelt og Veslevann til masten på Lurtopp (534 moh). &lt;/s&gt;</t>
  </si>
  <si>
    <t>2020-12-29 01:26</t>
  </si>
  <si>
    <t>Derfra er det ca. 2,5 km å gå på skogsbilvei og traktorvei opp forbi hyttefelt og Veslevann til masten på Lurtopp (534 moh).</t>
  </si>
  <si>
    <t>skogsbilvei</t>
  </si>
  <si>
    <t>&lt;s&gt; Sundby mener foreldre må bruke sin autoritet for å få barna til å gå på skolen . &lt;/s&gt;</t>
  </si>
  <si>
    <t>pedofili.eu</t>
  </si>
  <si>
    <t>2021-01-03 01:39</t>
  </si>
  <si>
    <t>Sundby mener foreldre må bruke sin autoritet for å få barna til å gå på skolen .</t>
  </si>
  <si>
    <t>&lt;s&gt; Vi holder på å gå på veggen , men tør ikke, i frykt for at den skal rase sammen. &lt;/s&gt;</t>
  </si>
  <si>
    <t>2020-12-20 07:08</t>
  </si>
  <si>
    <t>Vi holder på å gå på veggen , men tør ikke, i frykt for at den skal rase sammen.</t>
  </si>
  <si>
    <t>&lt;s&gt; Selv om WIKING Mini 2 er mindre enn andre WIKING-modeller, er det hverken gått på kompromiss med forbrenningsteknikk , kvalitet eller miljøkrav. &lt;/s&gt;</t>
  </si>
  <si>
    <t>2020-12-22 15:10</t>
  </si>
  <si>
    <t>Selv om WIKING Mini 2 er mindre enn andre WIKING-modeller, er det hverken gått på kompromiss med forbrenningsteknikk , kvalitet eller miljøkrav.</t>
  </si>
  <si>
    <t>&lt;s&gt; Hun gikk på Benjamin Franklin Elementary i Newark, og fikk undervisning av Nicholas Straus. &lt;/s&gt;</t>
  </si>
  <si>
    <t>2021-01-07 19:11</t>
  </si>
  <si>
    <t>Hun gikk på Benjamin Franklin Elementary i Newark, og fikk undervisning av Nicholas Straus.</t>
  </si>
  <si>
    <t>&lt;s&gt; Men det aller viktigste er at både store og små kan oppleve gleden ved å gå på skøyter , sier Håvard Bøkko. &lt;/s&gt;</t>
  </si>
  <si>
    <t>skoyter.net</t>
  </si>
  <si>
    <t>Men det aller viktigste er at både store og små kan oppleve gleden ved å gå på skøyter , sier Håvard Bøkko.</t>
  </si>
  <si>
    <t>&lt;s&gt; Norman Walsh ble født i 1932 eller 33 og gikk på Queen 's College i Sør-Afrika hvor han fullførte sin utdannelse i 1949. &lt;/s&gt;</t>
  </si>
  <si>
    <t>2021-01-11 01:16</t>
  </si>
  <si>
    <t>Norman Walsh ble født i 1932 eller 33 og gikk på Queen 's College i Sør-Afrika hvor han fullførte sin utdannelse i 1949.</t>
  </si>
  <si>
    <t>&lt;s&gt; Ferdigstillingen ble forsinket med omtrent tre måneder da bunnplateringen krevde reparasjoner etter å ha gått på grunn utenfor Southsea etter sjøprøver. &lt;/s&gt;</t>
  </si>
  <si>
    <t>2021-01-11 22:18</t>
  </si>
  <si>
    <t>Ferdigstillingen ble forsinket med omtrent tre måneder da bunnplateringen krevde reparasjoner etter å ha gått på grunn utenfor Southsea etter sjøprøver.</t>
  </si>
  <si>
    <t>&lt;s&gt; Bueskytteren går på linjen der pilene blir skutt (kjent som shai ) og vender seg mot kamiza , slik at venstre side av bueskytterens kropp vender mot målet. &lt;/s&gt;</t>
  </si>
  <si>
    <t>2021-01-28 03:42</t>
  </si>
  <si>
    <t>Bueskytteren går på linjen der pilene blir skutt (kjent som shai ) og vender seg mot kamiza , slik at venstre side av bueskytterens kropp vender mot målet.</t>
  </si>
  <si>
    <t>linjen</t>
  </si>
  <si>
    <t>&lt;s&gt; Her er det hele fem Chinatowns, én Little Italy, én Little Portugal og den indiske Gerrard Bazaar, så man kan gå på oppdagelse og smake på hele verden i en og samme by. &lt;/s&gt;</t>
  </si>
  <si>
    <t>2020-12-19 13:28</t>
  </si>
  <si>
    <t>Her er det hele fem Chinatowns, én Little Italy, én Little Portugal og den indiske Gerrard Bazaar, så man kan gå på oppdagelse og smake på hele verden i en og samme by.</t>
  </si>
  <si>
    <t>&lt;s&gt; Etter å ha gått på kommandokurset ved Naval War College ble han forfremmet til kaptein og ble i de siste to årene av krigen utnevnt til å være direktør for Advance Base Section, Service Force ved hovedkvarteret til den amerikanske Stillehavsflåten på Hawaii. &lt;/s&gt;</t>
  </si>
  <si>
    <t>2021-01-13 04:41</t>
  </si>
  <si>
    <t>Etter å ha gått på kommandokurset ved Naval War College ble han forfremmet til kaptein og ble i de siste to årene av krigen utnevnt til å være direktør for Advance Base Section, Service Force ved hovedkvarteret til den amerikanske Stillehavsflåten på Hawaii.</t>
  </si>
  <si>
    <t>kommandokurset</t>
  </si>
  <si>
    <t>&lt;s&gt; Når jeg tenker tilbake på dette så vet jeg at året før så hadde jeg gått på medisiner for epilepsi . &lt;/s&gt;</t>
  </si>
  <si>
    <t>epilepsi.no</t>
  </si>
  <si>
    <t>2020-12-19 12:28</t>
  </si>
  <si>
    <t>Når jeg tenker tilbake på dette så vet jeg at året før så hadde jeg gått på medisiner for epilepsi .</t>
  </si>
  <si>
    <t>&lt;s&gt; Republikken Hviterussland har hjulpet til med utviklingen av denne skolen siden mange hviterussiske borgere bor i og går på skolen i Riga. &lt;/s&gt;</t>
  </si>
  <si>
    <t>2021-01-26 00:22</t>
  </si>
  <si>
    <t>Republikken Hviterussland har hjulpet til med utviklingen av denne skolen siden mange hviterussiske borgere bor i og går på skolen i Riga.</t>
  </si>
  <si>
    <t>&lt;s&gt; På grunn av ugunstig vind og vanskelige isforhold, ble de ytterligere forsinket, og de gikk på grunn flere ganger . &lt;/s&gt;</t>
  </si>
  <si>
    <t>sverrep.com</t>
  </si>
  <si>
    <t>På grunn av ugunstig vind og vanskelige isforhold, ble de ytterligere forsinket, og de gikk på grunn flere ganger .</t>
  </si>
  <si>
    <t>&lt;s&gt; Andreas går på dramalinja på Vågsbygd videregående og har vært med i flere teaterproduksjoner tidligere. &lt;/s&gt;</t>
  </si>
  <si>
    <t>2020-12-19 00:18</t>
  </si>
  <si>
    <t>Andreas går på dramalinja på Vågsbygd videregående og har vært med i flere teaterproduksjoner tidligere.</t>
  </si>
  <si>
    <t>dramalinja</t>
  </si>
  <si>
    <t>&lt;s&gt; Han gikk på John Adams Middle School og Santa Monica High School, og ble uteksaminert i 1961. &lt;/s&gt;</t>
  </si>
  <si>
    <t>2021-02-01 08:30</t>
  </si>
  <si>
    <t>Han gikk på John Adams Middle School og Santa Monica High School, og ble uteksaminert i 1961.</t>
  </si>
  <si>
    <t>&lt;s&gt; Foreldrene hans var begge innfødte i King's County , Irland . Han fikk sin tidlige utdannelse i de offentlige skolene i hjembyen, og gikk på Lowell Commercial College før han gikk inn i Mount St. Mary's Seminary i Emmitsburg , Maryland . Han oppnådde en Master of Arts- grad med utmerkelse i 1878, og ble på Mount St. Mary's for sine teologiske studier. 17. desember 1881 ble han ordinert til prestedømme av biskop Thomas A. Becker . &lt;/s&gt;</t>
  </si>
  <si>
    <t>2021-02-09 08:39</t>
  </si>
  <si>
    <t>Foreldrene hans var begge innfødte i King's County , Irland . Han fikk sin tidlige utdannelse i de offentlige skolene i hjembyen, og gikk på Lowell Commercial College før han gikk inn i Mount St. Mary's Seminary i Emmitsburg , Maryland . Han oppnådde en Master of Arts- grad med utmerkelse i 1878, og ble på Mount St. Mary's for sine teologiske studier. 17. desember 1881 ble han ordinert til prestedømme av biskop Thomas A. Becker .</t>
  </si>
  <si>
    <t>&lt;s&gt; Adrian Goldsworthy gikk på Westbourne School , Penarth . Deretter leste han Ancient and Modern History ved St John's College, Oxford , og fullførte en D.Phil. i eldgammel militærhistorie fra University of Oxford i 1994. &lt;/s&gt;</t>
  </si>
  <si>
    <t>2021-02-04 20:02</t>
  </si>
  <si>
    <t>Adrian Goldsworthy gikk på Westbourne School , Penarth . Deretter leste han Ancient and Modern History ved St John's College, Oxford , og fullførte en D.Phil. i eldgammel militærhistorie fra University of Oxford i 1994.</t>
  </si>
  <si>
    <t>&lt;s&gt; Når vi fikk arbeidsledighets trygd da var det ikke lenger nødvendig å gå på jobb . &lt;/s&gt;</t>
  </si>
  <si>
    <t>2023-09-23 11:58</t>
  </si>
  <si>
    <t>Når vi fikk arbeidsledighets trygd da var det ikke lenger nødvendig å gå på jobb .</t>
  </si>
  <si>
    <t>&lt;s&gt; Ikke minst lurer sosiologene på hva som får folk til å gå på jobb dag ut og dag inn når andre stikker av med gevinsten. &lt;/s&gt;</t>
  </si>
  <si>
    <t>2023-09-22 23:52</t>
  </si>
  <si>
    <t>Ikke minst lurer sosiologene på hva som får folk til å gå på jobb dag ut og dag inn når andre stikker av med gevinsten.</t>
  </si>
  <si>
    <t>&lt;s&gt; Det kan være tungt for alle og enhver å sitte alene på hjemmekontor når ting ikke går på skinner . &lt;/s&gt;</t>
  </si>
  <si>
    <t>itpraten.no</t>
  </si>
  <si>
    <t>2023-09-23 05:20</t>
  </si>
  <si>
    <t>Det kan være tungt for alle og enhver å sitte alene på hjemmekontor når ting ikke går på skinner .</t>
  </si>
  <si>
    <t>&lt;s&gt; Vindfjelltraktene kan anbefales for deg som er liker å gå på ski . &lt;/s&gt;</t>
  </si>
  <si>
    <t>partners.no</t>
  </si>
  <si>
    <t>2023-09-22 20:58</t>
  </si>
  <si>
    <t>Vindfjelltraktene kan anbefales for deg som er liker å gå på ski .</t>
  </si>
  <si>
    <t>&lt;s&gt; ZERO 9 er kompakt og praktisk uten at dette går på bekostning av kjørekomforten . &lt;/s&gt;</t>
  </si>
  <si>
    <t>e-wheels.no</t>
  </si>
  <si>
    <t>2020-12-22 17:17</t>
  </si>
  <si>
    <t>ZERO 9 er kompakt og praktisk uten at dette går på bekostning av kjørekomforten .</t>
  </si>
  <si>
    <t>&lt;s&gt; Virksomheter som etablerer gode mekanismer for autentisering av brukerne, uten at det går på bekostning av produktiviteten , har større sjanse for å motstå et angrep enn virksomheter som pålegger ansatte et strengt og komplekst passordregime. &lt;/s&gt;</t>
  </si>
  <si>
    <t>watchcom.no</t>
  </si>
  <si>
    <t>Virksomheter som etablerer gode mekanismer for autentisering av brukerne, uten at det går på bekostning av produktiviteten , har større sjanse for å motstå et angrep enn virksomheter som pålegger ansatte et strengt og komplekst passordregime.</t>
  </si>
  <si>
    <t>&lt;s&gt; 3 døgn, 3 timer og 30 minutter igjen til Nine Inch Nails går på scenen i Middelalderparken i Oslo under årets Øya-festival. &lt;/s&gt;</t>
  </si>
  <si>
    <t>sicksal.com</t>
  </si>
  <si>
    <t>2020-12-18 19:36</t>
  </si>
  <si>
    <t>3 døgn, 3 timer og 30 minutter igjen til Nine Inch Nails går på scenen i Middelalderparken i Oslo under årets Øya-festival.</t>
  </si>
  <si>
    <t>&lt;s&gt; Helt siden hun gikk på barneskolen har hun vært mye vekk fra skolen på grunn av Crohns sykdom. &lt;/s&gt;</t>
  </si>
  <si>
    <t>lmfnorge.no</t>
  </si>
  <si>
    <t>Helt siden hun gikk på barneskolen har hun vært mye vekk fra skolen på grunn av Crohns sykdom.</t>
  </si>
  <si>
    <t>&lt;s&gt; Dermed er Kelderman bare 12 sekunder foran sin egen lagkamerat i sammendraget, mens han har 15 sekunder å gå på til britiske Geoghegan Hart . &lt;/s&gt;</t>
  </si>
  <si>
    <t>2020-12-19 21:54</t>
  </si>
  <si>
    <t>Dermed er Kelderman bare 12 sekunder foran sin egen lagkamerat i sammendraget, mens han har 15 sekunder å gå på til britiske Geoghegan Hart .</t>
  </si>
  <si>
    <t>&lt;s&gt; Godt hjulpet av trenden mot viner med lavere alkohol – og uten at det går på bekostning av kompleksitet og lagringskapasitet. &lt;/s&gt;</t>
  </si>
  <si>
    <t>aperitif.no</t>
  </si>
  <si>
    <t>2020-12-23 03:11</t>
  </si>
  <si>
    <t>Godt hjulpet av trenden mot viner med lavere alkohol – og uten at det går på bekostning av kompleksitet og lagringskapasitet.</t>
  </si>
  <si>
    <t>&lt;s&gt; Siden i fjor høst har representanter fra en rekke tros- og livssynssamfunn gått på kurs hos Teologisk fakultet ved Universitetet i Oslo for å lære å bli en god samtalepartner for mennesker i krise. &lt;/s&gt;</t>
  </si>
  <si>
    <t>2020-12-27 13:57</t>
  </si>
  <si>
    <t>Siden i fjor høst har representanter fra en rekke tros- og livssynssamfunn gått på kurs hos Teologisk fakultet ved Universitetet i Oslo for å lære å bli en god samtalepartner for mennesker i krise.</t>
  </si>
  <si>
    <t>&lt;s&gt; Her har kritikken gått på at erfaringene så langt ikke er gode i de nye lokalene og at det har skapt frustrasjon blant studentene. &lt;/s&gt;</t>
  </si>
  <si>
    <t>2020-12-23 20:19</t>
  </si>
  <si>
    <t>Her har kritikken gått på at erfaringene så langt ikke er gode i de nye lokalene og at det har skapt frustrasjon blant studentene.</t>
  </si>
  <si>
    <t>&lt;s&gt; Du kan stå på ski eller gå på turer i nærområdet , og Rondane Fjellstue har også utstyr for bordtennis og dart. &lt;/s&gt;</t>
  </si>
  <si>
    <t>2020-12-23 21:28</t>
  </si>
  <si>
    <t>Du kan stå på ski eller gå på turer i nærområdet , og Rondane Fjellstue har også utstyr for bordtennis og dart.</t>
  </si>
  <si>
    <t>&lt;s&gt; Han spilte gitar og underholdt på et av byens hoteller - tror det var Victoria - og så lærte han seg å gå på skøyter på Stadion . &lt;/s&gt;</t>
  </si>
  <si>
    <t>unosport.no</t>
  </si>
  <si>
    <t>2021-02-04 08:20</t>
  </si>
  <si>
    <t>Han spilte gitar og underholdt på et av byens hoteller - tror det var Victoria - og så lærte han seg å gå på skøyter på Stadion .</t>
  </si>
  <si>
    <t>&lt;s&gt; Går på media og kommunikasjon første klasse. &lt;/s&gt;</t>
  </si>
  <si>
    <t>2023-10-15 14:04</t>
  </si>
  <si>
    <t>Går på media og kommunikasjon første klasse.</t>
  </si>
  <si>
    <t>&lt;s&gt; Kan vi få en garanti for at økte administrative kostnader ikke går på bekostning av kunsten? &lt;/s&gt;</t>
  </si>
  <si>
    <t>samtiden.no</t>
  </si>
  <si>
    <t>2023-09-30 11:13</t>
  </si>
  <si>
    <t>Kan vi få en garanti for at økte administrative kostnader ikke går på bekostning av kunsten?</t>
  </si>
  <si>
    <t>&lt;s&gt; Han innrømmer at det til tider har vært en påkjenning å skulle gå på skolen samtidig som utbyggingen har pågått for fullt. &lt;/s&gt;</t>
  </si>
  <si>
    <t>nearadio.no</t>
  </si>
  <si>
    <t>2020-12-27 11:45</t>
  </si>
  <si>
    <t>Han innrømmer at det til tider har vært en påkjenning å skulle gå på skolen samtidig som utbyggingen har pågått for fullt.</t>
  </si>
  <si>
    <t>&lt;s&gt; Jeg mener det er viktig for oss, bydelen og andre tilbud at det vil blinke rødt når allerede vanskeligstilt ungdom går på frigang . &lt;/s&gt;</t>
  </si>
  <si>
    <t>2020-12-25 21:52</t>
  </si>
  <si>
    <t>Jeg mener det er viktig for oss, bydelen og andre tilbud at det vil blinke rødt når allerede vanskeligstilt ungdom går på frigang .</t>
  </si>
  <si>
    <t>frigang</t>
  </si>
  <si>
    <t>&lt;s&gt; Hytta er ditt og familiens fristed der dere kan lese, lage mat, gå på ski eller dyrke hobbyer. &lt;/s&gt;</t>
  </si>
  <si>
    <t>remember.no</t>
  </si>
  <si>
    <t>2021-01-13 09:17</t>
  </si>
  <si>
    <t>Hytta er ditt og familiens fristed der dere kan lese, lage mat, gå på ski eller dyrke hobbyer.</t>
  </si>
  <si>
    <t>&lt;s&gt; Den islamske staten, eller ISIS, har lovet flere angrep i Europa, så Europa – ikke bare Frankrike – må gå på krigsstien , og komme til enighet om å gjøre det som må gjøres militært for å ødelegge ISIS og dens såkalte kalifat i Syria og Irak. &lt;/s&gt;</t>
  </si>
  <si>
    <t>2021-01-11 20:29</t>
  </si>
  <si>
    <t>Den islamske staten, eller ISIS, har lovet flere angrep i Europa, så Europa – ikke bare Frankrike – må gå på krigsstien , og komme til enighet om å gjøre det som må gjøres militært for å ødelegge ISIS og dens såkalte kalifat i Syria og Irak.</t>
  </si>
  <si>
    <t>krigsstien</t>
  </si>
  <si>
    <t>&lt;s&gt; Ifølge Israel Ministry of Tourism, har besøkende blitt komme til å gå på Via Dolorosa i over 1000 år. &lt;/s&gt;</t>
  </si>
  <si>
    <t>2020-12-20 15:25</t>
  </si>
  <si>
    <t>Ifølge Israel Ministry of Tourism, har besøkende blitt komme til å gå på Via Dolorosa i over 1000 år.</t>
  </si>
  <si>
    <t>&lt;s&gt; Hunden og eieren går på gratis kurs i regi av Røde Kors for å bli en godkjent ekvipasje. &lt;/s&gt;</t>
  </si>
  <si>
    <t>2023-09-23 00:49</t>
  </si>
  <si>
    <t>Hunden og eieren går på gratis kurs i regi av Røde Kors for å bli en godkjent ekvipasje.</t>
  </si>
  <si>
    <t>&lt;s&gt; Ser ut til at det er gnisset hull der hvor slangen har vært klipset fast, oppå staget som går på tvers etter pumpa . &lt;/s&gt;</t>
  </si>
  <si>
    <t>2021-01-23 18:46</t>
  </si>
  <si>
    <t>Ser ut til at det er gnisset hull der hvor slangen har vært klipset fast, oppå staget som går på tvers etter pumpa .</t>
  </si>
  <si>
    <t>&lt;s&gt; Det jeg også alltid gjør ved væskebytte er å jobbe mye med alle kjøleslanger mens motren går på tomgang - altså presser og trykker på alle slanger for å "pumpe" bort evt luftlommer. &lt;/s&gt;</t>
  </si>
  <si>
    <t>2021-01-24 21:08</t>
  </si>
  <si>
    <t>Det jeg også alltid gjør ved væskebytte er å jobbe mye med alle kjøleslanger mens motren går på tomgang - altså presser og trykker på alle slanger for å "pumpe" bort evt luftlommer.</t>
  </si>
  <si>
    <t>&lt;s&gt; Reservehjulsbrønn er vel også en plass som kan gå på P38 . &lt;/s&gt;</t>
  </si>
  <si>
    <t>2021-01-19 22:03</t>
  </si>
  <si>
    <t>Reservehjulsbrønn er vel også en plass som kan gå på P38 .</t>
  </si>
  <si>
    <t>&lt;s&gt; Men det kan vel være noe med at bensinpumpa faktisk ikke går når motoren går på gass ? &lt;/s&gt;</t>
  </si>
  <si>
    <t>Men det kan vel være noe med at bensinpumpa faktisk ikke går når motoren går på gass ?</t>
  </si>
  <si>
    <t>&lt;s&gt; Diffen på Mr Free runder 198 000 "i disse dager" og den går på fabrikkspec . &lt;/s&gt;</t>
  </si>
  <si>
    <t>2021-01-28 05:29</t>
  </si>
  <si>
    <t>Diffen på Mr Free runder 198 000 "i disse dager" og den går på fabrikkspec .</t>
  </si>
  <si>
    <t>fabrikkspec</t>
  </si>
  <si>
    <t>&lt;s&gt; Gå på LR Norge sine sider, der finner du tekniske spes. &lt;/s&gt;</t>
  </si>
  <si>
    <t>2021-02-02 01:29</t>
  </si>
  <si>
    <t>Gå på LR Norge sine sider, der finner du tekniske spes.</t>
  </si>
  <si>
    <t>&lt;s&gt; med alll respekt...men jeg er ikke inntisert og gå på lerkendal og se dritt fotball.. di fleste skjønner jo det at mann ikke går igjennom serie etter serie uten nesten og tape..i rbk snakker dem om marginer...det er bare tull..dem spiller dårlig fotball. tannløst i forsvar tannløst på midtbane exstrem dårlig i forsvar..snakker vi da omm marginer NEI..vi snakker da om ellendig leding av laget...rbk har ikke tid og vente på dette....jønson brukte masse tid på stabækk..den tiden har ikke rbk.. &lt;/s&gt;</t>
  </si>
  <si>
    <t>kjernen.com</t>
  </si>
  <si>
    <t>2021-01-22 07:23</t>
  </si>
  <si>
    <t>med alll respekt...men jeg er ikke inntisert og gå på lerkendal og se dritt fotball.. di fleste skjønner jo det at mann ikke går igjennom serie etter serie uten nesten og tape..i rbk snakker dem om marginer...det er bare tull..dem spiller dårlig fotball. tannløst i forsvar tannløst på midtbane exstrem dårlig i forsvar..snakker vi da omm marginer NEI..vi snakker da om ellendig leding av laget...rbk har ikke tid og vente på dette....jønson brukte masse tid på stabækk..den tiden har ikke rbk..</t>
  </si>
  <si>
    <t>lerkendal</t>
  </si>
  <si>
    <t>&lt;s&gt; Kroppens egne dopingmidler settes i kraft, dopamin, som ligger i hjernes "lystsenter" gjør at f.eks. Lars Monsen, fortsetter å gå på lange turer i naturen, han elsker den følelsen det gir ham i hele kroppen. &lt;/s&gt;</t>
  </si>
  <si>
    <t>Kroppens egne dopingmidler settes i kraft, dopamin, som ligger i hjernes "lystsenter" gjør at f.eks. Lars Monsen, fortsetter å gå på lange turer i naturen, han elsker den følelsen det gir ham i hele kroppen.</t>
  </si>
  <si>
    <t>&lt;s&gt; Jeg er bare sliten kanskje? gå på jobb , tenk på annet! &lt;/s&gt;</t>
  </si>
  <si>
    <t>2020-12-30 21:13</t>
  </si>
  <si>
    <t>Jeg er bare sliten kanskje? gå på jobb , tenk på annet!</t>
  </si>
  <si>
    <t>&lt;s&gt; Også da den går på tomgang spytter den noe væske (Bensin??) ut av eksosen. &lt;/s&gt;</t>
  </si>
  <si>
    <t>2020-12-31 13:21</t>
  </si>
  <si>
    <t>Også da den går på tomgang spytter den noe væske (Bensin??) ut av eksosen.</t>
  </si>
  <si>
    <t>&lt;s&gt; Trodde faktisk at den hadde lidd samme skjebne som den grønne cab'en gjorde for noen år siden, altså gikk på eksport . &lt;/s&gt;</t>
  </si>
  <si>
    <t>Trodde faktisk at den hadde lidd samme skjebne som den grønne cab'en gjorde for noen år siden, altså gikk på eksport .</t>
  </si>
  <si>
    <t>&lt;s&gt; Går på p piller for å dempe smerter under menstruasjon nå. &lt;/s&gt;</t>
  </si>
  <si>
    <t>2021-01-07 05:10</t>
  </si>
  <si>
    <t>Går på p piller for å dempe smerter under menstruasjon nå.</t>
  </si>
  <si>
    <t>&lt;s&gt; Siden slutten av 2013 har jeg gått på ordinære dagpenger , med en del sykeperioder innimellom da jeg bl.a. har måtte avslutte mine praksisplasser pga. helsa. &lt;/s&gt;</t>
  </si>
  <si>
    <t>2021-01-07 07:49</t>
  </si>
  <si>
    <t>Siden slutten av 2013 har jeg gått på ordinære dagpenger , med en del sykeperioder innimellom da jeg bl.a. har måtte avslutte mine praksisplasser pga. helsa.</t>
  </si>
  <si>
    <t>&lt;s&gt; De to parhestene, som begge er født i 1982, har hengt sammen helt siden de gikk på Lindås gymnas og var russ sammen. &lt;/s&gt;</t>
  </si>
  <si>
    <t>2021-01-15 12:13</t>
  </si>
  <si>
    <t>De to parhestene, som begge er født i 1982, har hengt sammen helt siden de gikk på Lindås gymnas og var russ sammen.</t>
  </si>
  <si>
    <t>&lt;s&gt; D.v.s. gå på leiting etter billen og drep den. .men vær rask i vendinga for den vil sleppe seg ned på jorden og forsvinne for dine øyne. &lt;/s&gt;</t>
  </si>
  <si>
    <t>hagehjelp.no</t>
  </si>
  <si>
    <t>2020-12-18 16:39</t>
  </si>
  <si>
    <t>D.v.s. gå på leiting etter billen og drep den. .men vær rask i vendinga for den vil sleppe seg ned på jorden og forsvinne for dine øyne.</t>
  </si>
  <si>
    <t>leiting</t>
  </si>
  <si>
    <t>&lt;s&gt; Jeg kan ikke se dem, og ikke kan jeg gå på dekk uten å vekke noen først. &lt;/s&gt;</t>
  </si>
  <si>
    <t>noravind.net</t>
  </si>
  <si>
    <t>Jeg kan ikke se dem, og ikke kan jeg gå på dekk uten å vekke noen først.</t>
  </si>
  <si>
    <t>dekk</t>
  </si>
  <si>
    <t>&lt;s&gt; Radio 2 Digital vil legge planene fram for Statens medieforvaltning før de går på lufta , skriver Dagens Næringsliv. &lt;/s&gt;</t>
  </si>
  <si>
    <t>Radio 2 Digital vil legge planene fram for Statens medieforvaltning før de går på lufta , skriver Dagens Næringsliv.</t>
  </si>
  <si>
    <t>&lt;s&gt; men legevakta er rimelig lei meg. har slutta med å oppsøke legevakta og egentlig forsonet meg med me diagnosen. men har hatt små funn hele veien som har gitt grunnlag for utredningen. første ekgene jeg tok da jeg ble dårlig hadde jeg st-depresjoner. har hatt litt variable troponin verdier men ikke faretruende høye. og hadde funn av litt mye perikardittveske. nå er ikke jeg lege, men hørt litt forskjellig fra diverse leger. hjertesymptomene er værst! det å gå på do er et mareritt, pulsen flyr i været :/ &lt;/s&gt;</t>
  </si>
  <si>
    <t>2021-01-01 03:14</t>
  </si>
  <si>
    <t>men legevakta er rimelig lei meg. har slutta med å oppsøke legevakta og egentlig forsonet meg med me diagnosen. men har hatt små funn hele veien som har gitt grunnlag for utredningen. første ekgene jeg tok da jeg ble dårlig hadde jeg st-depresjoner. har hatt litt variable troponin verdier men ikke faretruende høye. og hadde funn av litt mye perikardittveske. nå er ikke jeg lege, men hørt litt forskjellig fra diverse leger. hjertesymptomene er værst! det å gå på do er et mareritt, pulsen flyr i været :/</t>
  </si>
  <si>
    <t>&lt;s&gt; nå har jeg kjøpt meg 2 paletter. de var ganske fine, faktisk første gang jeg har sett paletter i virkeligheten. kjøpte meg også en pakke fina fisken svarte mygglarver som jeg har tenkt å gi dem i morgen, får håpe de faller i smak :) kjøpte meg èn potte med Hygrophila polysperma, den fylte faktisk rundt opp i hele karret. på onsdag fikk vi i oppgave å få oss utplassering i en bedrift. ettersom jeg går på service og samferdsel , der kan vi velge mellom(se link for hva service og &lt;/s&gt;</t>
  </si>
  <si>
    <t>2021-01-06 02:13</t>
  </si>
  <si>
    <t>nå har jeg kjøpt meg 2 paletter. de var ganske fine, faktisk første gang jeg har sett paletter i virkeligheten. kjøpte meg også en pakke fina fisken svarte mygglarver som jeg har tenkt å gi dem i morgen, får håpe de faller i smak :) kjøpte meg èn potte med Hygrophila polysperma, den fylte faktisk rundt opp i hele karret. på onsdag fikk vi i oppgave å få oss utplassering i en bedrift. ettersom jeg går på service og samferdsel , der kan vi velge mellom(se link for hva service og</t>
  </si>
  <si>
    <t>&lt;s&gt; Jeg har kommet dithen at jeg helst ikke går på legevakt . &lt;/s&gt;</t>
  </si>
  <si>
    <t>2021-01-10 21:06</t>
  </si>
  <si>
    <t>Jeg har kommet dithen at jeg helst ikke går på legevakt .</t>
  </si>
  <si>
    <t>legevakt</t>
  </si>
  <si>
    <t>&lt;s&gt; – 26 års regelen for fritidshjelpemidler sier at personer over 26år ikke har tilgang til aktivitetshjelpemidler, er det slik at kun funksjonsfriske skal ha rett til å drive med idrett? – Er idrettshallene i Oslo tilrettelagt for funksjonshemmede slik at alle kan benytte den på en best mulig måte? – Vil et OL i Oslo føre til større fokus på universell utforming eller vil pengene som brukes på et slikt arrangement gå på bekostning av tilbudet til funksjonshemmede i Oslo? &lt;/s&gt;</t>
  </si>
  <si>
    <t>nhfhalden.no</t>
  </si>
  <si>
    <t>2020-12-18 19:52</t>
  </si>
  <si>
    <t>– 26 års regelen for fritidshjelpemidler sier at personer over 26år ikke har tilgang til aktivitetshjelpemidler, er det slik at kun funksjonsfriske skal ha rett til å drive med idrett? – Er idrettshallene i Oslo tilrettelagt for funksjonshemmede slik at alle kan benytte den på en best mulig måte? – Vil et OL i Oslo føre til større fokus på universell utforming eller vil pengene som brukes på et slikt arrangement gå på bekostning av tilbudet til funksjonshemmede i Oslo?</t>
  </si>
  <si>
    <t>&lt;s&gt; Jeg synes at det er bra at mange får hjelp, men jeg føler at det går på bekostning av de som ikke opplever det samme. &lt;/s&gt;</t>
  </si>
  <si>
    <t>2021-01-20 13:18</t>
  </si>
  <si>
    <t>Jeg synes at det er bra at mange får hjelp, men jeg føler at det går på bekostning av de som ikke opplever det samme.</t>
  </si>
  <si>
    <t>&lt;s&gt; Nils Magnar gikk på Diakonhjemmet for å bli sykepleier og sosionom. &lt;/s&gt;</t>
  </si>
  <si>
    <t>retreater.no</t>
  </si>
  <si>
    <t>2020-12-20 16:03</t>
  </si>
  <si>
    <t>Nils Magnar gikk på Diakonhjemmet for å bli sykepleier og sosionom.</t>
  </si>
  <si>
    <t>&lt;s&gt; Hadde mange luftveisinfeksjoner, astmabronkitter etc. Følte at jeg gikk på antibiotika året rundt, innlagt på sykehus for dette etc. Noen ganger begynner jeg å lure på om noe kan ligge i genene.....som gjør at en lettere kan uvikle slike merkelige sykdommer som ME. &lt;/s&gt;</t>
  </si>
  <si>
    <t>2021-02-05 08:02</t>
  </si>
  <si>
    <t>Hadde mange luftveisinfeksjoner, astmabronkitter etc. Følte at jeg gikk på antibiotika året rundt, innlagt på sykehus for dette etc. Noen ganger begynner jeg å lure på om noe kan ligge i genene.....som gjør at en lettere kan uvikle slike merkelige sykdommer som ME.</t>
  </si>
  <si>
    <t>&lt;s&gt; Han gikk på par . &lt;/s&gt;</t>
  </si>
  <si>
    <t>2023-09-26 23:21</t>
  </si>
  <si>
    <t>Han gikk på par .</t>
  </si>
  <si>
    <t>&lt;s&gt; Tre ganger så mange gutter som jenter går på skolen , og andelen av barna som dropper ut av skolen er det høyeste i verden. &lt;/s&gt;</t>
  </si>
  <si>
    <t>Tre ganger så mange gutter som jenter går på skolen , og andelen av barna som dropper ut av skolen er det høyeste i verden.</t>
  </si>
  <si>
    <t>&lt;s&gt; De rimeligste løsningene kan vise seg å bli dyre på sikt, dersom det går på bekostning av kvaliteten. &lt;/s&gt;</t>
  </si>
  <si>
    <t>byggstart.no</t>
  </si>
  <si>
    <t>2020-12-23 22:43</t>
  </si>
  <si>
    <t>De rimeligste løsningene kan vise seg å bli dyre på sikt, dersom det går på bekostning av kvaliteten.</t>
  </si>
  <si>
    <t>&lt;s&gt; tilbake til første side tilbake til Leserbrev 22.01 Hei Knut - alle mannfolka er på golfbanen Av: Tone Totland Hei Knut Jeg vet ikke hvor gammel du er, men noen må vaske og rydde hus, passe barn, gå på foreldremøter ect... &lt;/s&gt;</t>
  </si>
  <si>
    <t>2020-12-26 11:35</t>
  </si>
  <si>
    <t>tilbake til første side tilbake til Leserbrev 22.01 Hei Knut - alle mannfolka er på golfbanen Av: Tone Totland Hei Knut Jeg vet ikke hvor gammel du er, men noen må vaske og rydde hus, passe barn, gå på foreldremøter ect...</t>
  </si>
  <si>
    <t>foreldremøter</t>
  </si>
  <si>
    <t>&lt;s&gt; Gå på shapeshift for å selge dine Bcash mot BTC ( eventuelt kan du bruke bittrex eller polo ) Er det noe du lurer på spør her på tråden. &lt;/s&gt;</t>
  </si>
  <si>
    <t>2020-12-31 03:55</t>
  </si>
  <si>
    <t>Gå på shapeshift for å selge dine Bcash mot BTC ( eventuelt kan du bruke bittrex eller polo ) Er det noe du lurer på spør her på tråden.</t>
  </si>
  <si>
    <t>shapeshift</t>
  </si>
  <si>
    <t>&lt;s&gt; Hvordan klarer flua å gå på veggen?? &lt;/s&gt;</t>
  </si>
  <si>
    <t>aokposten.no</t>
  </si>
  <si>
    <t>Hvordan klarer flua å gå på veggen??</t>
  </si>
  <si>
    <t>&lt;s&gt; Alle barn har rett til å gå på skole . &lt;/s&gt;</t>
  </si>
  <si>
    <t>2020-12-19 17:26</t>
  </si>
  <si>
    <t>Alle barn har rett til å gå på skole .</t>
  </si>
  <si>
    <t>&lt;s&gt; Over betongveiene som går på kryss og tvers over Texas, er den såpass stiv, selv i comfort-modus, at den går og småtripper. &lt;/s&gt;</t>
  </si>
  <si>
    <t>2020-12-22 07:31</t>
  </si>
  <si>
    <t>Over betongveiene som går på kryss og tvers over Texas, er den såpass stiv, selv i comfort-modus, at den går og småtripper.</t>
  </si>
  <si>
    <t>&lt;s&gt; Begge sjefene i Naughty Dog understreker at man til tross for en ny organisering internt aldri vil gå på kompromiss med kvalitetssikringen . &lt;/s&gt;</t>
  </si>
  <si>
    <t>2021-01-01 21:15</t>
  </si>
  <si>
    <t>Begge sjefene i Naughty Dog understreker at man til tross for en ny organisering internt aldri vil gå på kompromiss med kvalitetssikringen .</t>
  </si>
  <si>
    <t>&lt;s&gt; Gå på oppdagelse blant våre mange wallstickers til hjemmet. &lt;/s&gt;</t>
  </si>
  <si>
    <t>sohu-shop.no</t>
  </si>
  <si>
    <t>Gå på oppdagelse blant våre mange wallstickers til hjemmet.</t>
  </si>
  <si>
    <t>&lt;s&gt; Leier du feriehus i Norge ved de trønderske fylkene, kan du for eksempel besøke Aukrustsenteret der Kjell Aukrusts mest sentrale verker er samlet, besøke Munkholmen på sommerstid, prøve deg på fjordfiske i Trondheimsfjorden eller gå på byvandring i Trondheim sentrum . &lt;/s&gt;</t>
  </si>
  <si>
    <t>dansommer.no</t>
  </si>
  <si>
    <t>2020-12-19 10:39</t>
  </si>
  <si>
    <t>Leier du feriehus i Norge ved de trønderske fylkene, kan du for eksempel besøke Aukrustsenteret der Kjell Aukrusts mest sentrale verker er samlet, besøke Munkholmen på sommerstid, prøve deg på fjordfiske i Trondheimsfjorden eller gå på byvandring i Trondheim sentrum .</t>
  </si>
  <si>
    <t>byvandring</t>
  </si>
  <si>
    <t>&lt;s&gt; Tidligere denne uken hadde Cooper et langt interview med tidligere Playboy-modell Karen McDougal, som også gikk på riksdekkende TV . &lt;/s&gt;</t>
  </si>
  <si>
    <t>2021-02-16 07:19</t>
  </si>
  <si>
    <t>Tidligere denne uken hadde Cooper et langt interview med tidligere Playboy-modell Karen McDougal, som også gikk på riksdekkende TV .</t>
  </si>
  <si>
    <t>&lt;s&gt; Som beskrevet i hennes autobiografi i 2002, er jeg den som jeg vil, i 1995 var hennes stoffmisbruk tydelig under en forestilling i Monroe, Louisiana, hvor hun ble booed av scenen av 800 studenter etter å ha gått på scenen full.. &lt;/s&gt;</t>
  </si>
  <si>
    <t>2023-10-20 15:44</t>
  </si>
  <si>
    <t>Som beskrevet i hennes autobiografi i 2002, er jeg den som jeg vil, i 1995 var hennes stoffmisbruk tydelig under en forestilling i Monroe, Louisiana, hvor hun ble booed av scenen av 800 studenter etter å ha gått på scenen full..</t>
  </si>
  <si>
    <t>&lt;s&gt; Gerlach har en fin samling kaffemaskiner i mange serier som matcher forbrukernes mange krav i dag for å få kaffe laget raskt uten at det går på bekostning av kvaliteten. &lt;/s&gt;</t>
  </si>
  <si>
    <t>2023-09-23 05:41</t>
  </si>
  <si>
    <t>Gerlach har en fin samling kaffemaskiner i mange serier som matcher forbrukernes mange krav i dag for å få kaffe laget raskt uten at det går på bekostning av kvaliteten.</t>
  </si>
  <si>
    <t>&lt;s&gt; Rankinglister for norske og utenlandske tourer samt college. 15.08: Her er Norsk Senior Tour med oversikt og resultater NM Senior går på Askers golfbane . &lt;/s&gt;</t>
  </si>
  <si>
    <t>2023-09-25 07:32</t>
  </si>
  <si>
    <t>Rankinglister for norske og utenlandske tourer samt college. 15.08: Her er Norsk Senior Tour med oversikt og resultater NM Senior går på Askers golfbane .</t>
  </si>
  <si>
    <t>&lt;s&gt; Blant disse var kullminer Jack Jones, James Hanley, hvis far var en stoker og som også gikk på sjøen som ung mann , og kullgruvearbeidere Lewis Jones fra Sør-Wales og Harold Heslop fra County Durham.Aldous Huxley (1894-1963) publiserte sin berømte dystopi Brave New World i 1932, samme år som John Cowper Powys 'A Glastonbury Romance. &lt;/s&gt;</t>
  </si>
  <si>
    <t>2023-09-25 10:22</t>
  </si>
  <si>
    <t>Blant disse var kullminer Jack Jones, James Hanley, hvis far var en stoker og som også gikk på sjøen som ung mann , og kullgruvearbeidere Lewis Jones fra Sør-Wales og Harold Heslop fra County Durham.Aldous Huxley (1894-1963) publiserte sin berømte dystopi Brave New World i 1932, samme år som John Cowper Powys 'A Glastonbury Romance.</t>
  </si>
  <si>
    <t>&lt;s&gt; Profesjonelle troupes går på tur mellom november og mai, og gir ca 180-200 show. &lt;/s&gt;</t>
  </si>
  <si>
    <t>2023-10-12 01:17</t>
  </si>
  <si>
    <t>Profesjonelle troupes går på tur mellom november og mai, og gir ca 180-200 show.</t>
  </si>
  <si>
    <t>&lt;s&gt; I tillegg til Blink-182 er Travis Barker kjent fra band som Transplants og +44, samt realityserien Meet The Barkers, som gikk på MTV . &lt;/s&gt;</t>
  </si>
  <si>
    <t>2020-12-22 08:33</t>
  </si>
  <si>
    <t>I tillegg til Blink-182 er Travis Barker kjent fra band som Transplants og +44, samt realityserien Meet The Barkers, som gikk på MTV .</t>
  </si>
  <si>
    <t>&lt;s&gt; Det er vel derfor man går på konsert . &lt;/s&gt;</t>
  </si>
  <si>
    <t>2020-12-22 23:22</t>
  </si>
  <si>
    <t>Det er vel derfor man går på konsert .</t>
  </si>
  <si>
    <t>&lt;s&gt; Når The Dillinger Escape Plan går på scenen i morgen kveld kommer [...] &lt;/s&gt;</t>
  </si>
  <si>
    <t>2020-12-24 11:51</t>
  </si>
  <si>
    <t>Når The Dillinger Escape Plan går på scenen i morgen kveld kommer [...]</t>
  </si>
  <si>
    <t>&lt;s&gt; Samtidig viser tall fra Statistisk sentralbyrå (SSB) at deltidsjobber går på bekostning av studiene for hver femte norske student, ifølge Dagsavisen. &lt;/s&gt;</t>
  </si>
  <si>
    <t>2020-12-24 12:17</t>
  </si>
  <si>
    <t>Samtidig viser tall fra Statistisk sentralbyrå (SSB) at deltidsjobber går på bekostning av studiene for hver femte norske student, ifølge Dagsavisen.</t>
  </si>
  <si>
    <t>&lt;s&gt; Ingen rom er helt like, og å gå på oppdagelse i hotellets søyleganger, bakgårder og terrasser er et lite eventyr i seg selv. &lt;/s&gt;</t>
  </si>
  <si>
    <t>2020-12-31 17:49</t>
  </si>
  <si>
    <t>Ingen rom er helt like, og å gå på oppdagelse i hotellets søyleganger, bakgårder og terrasser er et lite eventyr i seg selv.</t>
  </si>
  <si>
    <t>&lt;s&gt; Hun går på vanlig skole , i 5. klasse, med bra oppfølging av spesialpedagog og assistent. &lt;/s&gt;</t>
  </si>
  <si>
    <t>2020-12-19 04:52</t>
  </si>
  <si>
    <t>Hun går på vanlig skole , i 5. klasse, med bra oppfølging av spesialpedagog og assistent.</t>
  </si>
  <si>
    <t>&lt;s&gt; Mtich som har vært som en evig student elsker sitt nye ungkarshus, men en dag kommer en fra skolen og sier at huset er bare er til bruk for folk som går på universitetet . &lt;/s&gt;</t>
  </si>
  <si>
    <t>2020-12-19 17:57</t>
  </si>
  <si>
    <t>Mtich som har vært som en evig student elsker sitt nye ungkarshus, men en dag kommer en fra skolen og sier at huset er bare er til bruk for folk som går på universitetet .</t>
  </si>
  <si>
    <t>&lt;s&gt; Men da The Ting Tings gikk på scenen sent i går kveld, tok dansinga overhånd igjen, gulvet sprakk opp og The Ting Tings måtte stoppe konserten etter fjerde låt. &lt;/s&gt;</t>
  </si>
  <si>
    <t>2021-01-06 11:48</t>
  </si>
  <si>
    <t>Men da The Ting Tings gikk på scenen sent i går kveld, tok dansinga overhånd igjen, gulvet sprakk opp og The Ting Tings måtte stoppe konserten etter fjerde låt.</t>
  </si>
  <si>
    <t>&lt;s&gt; – Et spor vi skal følge er det som går på identitet og identitetsdannelse, forklarer Hegna &lt;/s&gt;</t>
  </si>
  <si>
    <t>2021-01-17 14:48</t>
  </si>
  <si>
    <t>– Et spor vi skal følge er det som går på identitet og identitetsdannelse, forklarer Hegna</t>
  </si>
  <si>
    <t>identitet</t>
  </si>
  <si>
    <t>&lt;s&gt; Og har du råd til å gå på halv maskin store deler av uken? &lt;/s&gt;</t>
  </si>
  <si>
    <t>2020-12-20 18:29</t>
  </si>
  <si>
    <t>Og har du råd til å gå på halv maskin store deler av uken?</t>
  </si>
  <si>
    <t>&lt;s&gt; Når jeg gikk på Noroff fagskole på linjen, lyd -og musikkproduksjon traff jeg mange likesinnede. &lt;/s&gt;</t>
  </si>
  <si>
    <t>2020-12-22 04:00</t>
  </si>
  <si>
    <t>Når jeg gikk på Noroff fagskole på linjen, lyd -og musikkproduksjon traff jeg mange likesinnede.</t>
  </si>
  <si>
    <t>&lt;s&gt; Ikke vil gå på akkord med det å bo like ved Middelhavet og det søritalienske bylivet &lt;/s&gt;</t>
  </si>
  <si>
    <t>2020-12-25 04:22</t>
  </si>
  <si>
    <t>Ikke vil gå på akkord med det å bo like ved Middelhavet og det søritalienske bylivet</t>
  </si>
  <si>
    <t>&lt;s&gt; Hvis begeret har rent over og du er i konflikt, eller du har gått på akkord med verdiene dine, kan det hende at du slutter der og da – med eller uten kompensasjon. &lt;/s&gt;</t>
  </si>
  <si>
    <t>2021-01-15 17:21</t>
  </si>
  <si>
    <t>Hvis begeret har rent over og du er i konflikt, eller du har gått på akkord med verdiene dine, kan det hende at du slutter der og da – med eller uten kompensasjon.</t>
  </si>
  <si>
    <t>&lt;s&gt; The Shack gikk på kino i mai 2017 i Norge. &lt;/s&gt;</t>
  </si>
  <si>
    <t>2020-12-29 08:42</t>
  </si>
  <si>
    <t>The Shack gikk på kino i mai 2017 i Norge.</t>
  </si>
  <si>
    <t>&lt;s&gt; Museets utstillinger oppfordrer gjester i alle aldre til å gå på oppdagelsesferd , lytte til fortellingene, se filmene og prøve seg på de interaktive spillene. &lt;/s&gt;</t>
  </si>
  <si>
    <t>luksushus.no</t>
  </si>
  <si>
    <t>2020-12-29 11:50</t>
  </si>
  <si>
    <t>Museets utstillinger oppfordrer gjester i alle aldre til å gå på oppdagelsesferd , lytte til fortellingene, se filmene og prøve seg på de interaktive spillene.</t>
  </si>
  <si>
    <t>&lt;s&gt; Det er lett å få øye på velintegrerte innvandrere som går på jobb eller til skole i vestlige klær. &lt;/s&gt;</t>
  </si>
  <si>
    <t>2021-01-18 22:51</t>
  </si>
  <si>
    <t>Det er lett å få øye på velintegrerte innvandrere som går på jobb eller til skole i vestlige klær.</t>
  </si>
  <si>
    <t>&lt;s&gt; Jobbet der borte tidligere.. eller var ombord i en båt, og det var alltid festlig å gå på restaurant eller i butikker i land, for folk spurte alltid hvor jeg var fra (hørtes vel ikke veldig amerikansk ut) – og når jeg sa Norge, så svarte de nesten uten unntak noe helt jalla.. &lt;/s&gt;</t>
  </si>
  <si>
    <t>2020-12-20 13:53</t>
  </si>
  <si>
    <t>Jobbet der borte tidligere.. eller var ombord i en båt, og det var alltid festlig å gå på restaurant eller i butikker i land, for folk spurte alltid hvor jeg var fra (hørtes vel ikke veldig amerikansk ut) – og når jeg sa Norge, så svarte de nesten uten unntak noe helt jalla..</t>
  </si>
  <si>
    <t>&lt;s&gt; Dette ser utrolig bra ut, endelig må man faktisk jobbe sammen, og DPS har endelig fått en litt viktigere rolle, selvom det ser ut som det meste går på healer i Cataclysm . &lt;/s&gt;</t>
  </si>
  <si>
    <t>spillegal.no</t>
  </si>
  <si>
    <t>2020-12-20 19:50</t>
  </si>
  <si>
    <t>Dette ser utrolig bra ut, endelig må man faktisk jobbe sammen, og DPS har endelig fått en litt viktigere rolle, selvom det ser ut som det meste går på healer i Cataclysm .</t>
  </si>
  <si>
    <t>healer</t>
  </si>
  <si>
    <t>&lt;s&gt; Det er et sympatisk filosofi som forener et frihetsorientert sinnelag med en omsorg for dem som går på hodet ned i frihetens fallgruver. &lt;/s&gt;</t>
  </si>
  <si>
    <t>2020-12-21 07:03</t>
  </si>
  <si>
    <t>Det er et sympatisk filosofi som forener et frihetsorientert sinnelag med en omsorg for dem som går på hodet ned i frihetens fallgruver.</t>
  </si>
  <si>
    <t>&lt;s&gt; Født i 1939, vokste opp på Abbedikollen i Oslo og gikk på Ullern gymnas . &lt;/s&gt;</t>
  </si>
  <si>
    <t>Født i 1939, vokste opp på Abbedikollen i Oslo og gikk på Ullern gymnas .</t>
  </si>
  <si>
    <t>&lt;s&gt; Da kobler den automatisk til forrige punkt jeg lagde og så risikerer man en taksebane som går på tvers av banen . &lt;/s&gt;</t>
  </si>
  <si>
    <t>2021-02-08 05:21</t>
  </si>
  <si>
    <t>Da kobler den automatisk til forrige punkt jeg lagde og så risikerer man en taksebane som går på tvers av banen .</t>
  </si>
  <si>
    <t>&lt;s&gt; Det var min første sommerjobb, og jeg hadde den vel hele tiden mens jeg gikk på skolen . &lt;/s&gt;</t>
  </si>
  <si>
    <t>2023-09-25 11:25</t>
  </si>
  <si>
    <t>Det var min første sommerjobb, og jeg hadde den vel hele tiden mens jeg gikk på skolen .</t>
  </si>
  <si>
    <t>&lt;s&gt; Vi hadde faktisk folk som gikk på fulltid for å levere ut og samle inn bøsser, sier en glad Lea, som takker alle for engasjementet. &lt;/s&gt;</t>
  </si>
  <si>
    <t>2023-09-26 23:19</t>
  </si>
  <si>
    <t>Vi hadde faktisk folk som gikk på fulltid for å levere ut og samle inn bøsser, sier en glad Lea, som takker alle for engasjementet.</t>
  </si>
  <si>
    <t>fulltid</t>
  </si>
  <si>
    <t>&lt;s&gt; ytre side, yttersiden (av en holme, båt etc.); suollutja davásjbielen på yttersiden av holmen, manáj suollutja davásjbielev den gikk på yttersiden av holmen &lt;/s&gt;</t>
  </si>
  <si>
    <t>ytre side, yttersiden (av en holme, båt etc.); suollutja davásjbielen på yttersiden av holmen, manáj suollutja davásjbielev den gikk på yttersiden av holmen</t>
  </si>
  <si>
    <t>yttersiden</t>
  </si>
  <si>
    <t>&lt;s&gt; - Blir nok ikke siste kvinnelige tv-sjef Samtidig som Tine Austvoll-Jensen rykker helt til topps i Discovery i Norge, setter hun også punktum for et nesten 60 år langt fravær av kvinnelige tv-sjefer i Norge, som startet da NRK gikk på lufta i 1960. &lt;/s&gt;</t>
  </si>
  <si>
    <t>2020-12-19 00:45</t>
  </si>
  <si>
    <t>- Blir nok ikke siste kvinnelige tv-sjef Samtidig som Tine Austvoll-Jensen rykker helt til topps i Discovery i Norge, setter hun også punktum for et nesten 60 år langt fravær av kvinnelige tv-sjefer i Norge, som startet da NRK gikk på lufta i 1960.</t>
  </si>
  <si>
    <t>&lt;s&gt; Noe av utfordringen går på samkjøringen og samhandlingen på tvers av landegrensen. &lt;/s&gt;</t>
  </si>
  <si>
    <t>glomdalen.no</t>
  </si>
  <si>
    <t>2021-01-01 13:41</t>
  </si>
  <si>
    <t>Noe av utfordringen går på samkjøringen og samhandlingen på tvers av landegrensen.</t>
  </si>
  <si>
    <t>samkjøringen</t>
  </si>
  <si>
    <t>&lt;s&gt; - Da jeg gikk på kurs i regi av birøkterlagets lokallag, fikk alle vi nybegynnere hver vår fadder. &lt;/s&gt;</t>
  </si>
  <si>
    <t>2020-12-19 05:00</t>
  </si>
  <si>
    <t>- Da jeg gikk på kurs i regi av birøkterlagets lokallag, fikk alle vi nybegynnere hver vår fadder.</t>
  </si>
  <si>
    <t>&lt;s&gt; Styret vil presisere at dette ikke gjøres for å kneble kritikk og heller ikke at alt i vår klubb går på skinner , men vi setter mer pris på at kritikk og forslag til forbedringer framføres til den eller de som har ansvar for dette og ikke ved anonym skittkasting og mobbing i full offentlighet. &lt;/s&gt;</t>
  </si>
  <si>
    <t>valdresfk.no</t>
  </si>
  <si>
    <t>Styret vil presisere at dette ikke gjøres for å kneble kritikk og heller ikke at alt i vår klubb går på skinner , men vi setter mer pris på at kritikk og forslag til forbedringer framføres til den eller de som har ansvar for dette og ikke ved anonym skittkasting og mobbing i full offentlighet.</t>
  </si>
  <si>
    <t>&lt;s&gt; Vi var spent på om Caravan Salon ble betydelig flyttet, noe som ville fått konsekvenser også for oss, men en ukes utsettelse, som vi fikk beskjed om i går, var gode nyheter for Caravanmessen som da kan gå på planlagt tidspunkt om vi fortsatt finner det forsvarlig. &lt;/s&gt;</t>
  </si>
  <si>
    <t>2021-01-08 20:19</t>
  </si>
  <si>
    <t>Vi var spent på om Caravan Salon ble betydelig flyttet, noe som ville fått konsekvenser også for oss, men en ukes utsettelse, som vi fikk beskjed om i går, var gode nyheter for Caravanmessen som da kan gå på planlagt tidspunkt om vi fortsatt finner det forsvarlig.</t>
  </si>
  <si>
    <t>&lt;s&gt; Planen var at hun skulle få permisjon for å gå på Forsvarets høgskole nest år. &lt;/s&gt;</t>
  </si>
  <si>
    <t>Planen var at hun skulle få permisjon for å gå på Forsvarets høgskole nest år.</t>
  </si>
  <si>
    <t>&lt;s&gt; Jeg har selv vært med på initativ via frivillighetssentralen i hvordan hjelpe folk tilbake til en jobbhverdag samt i senere tid hvordan man får folk som har "gått på veggen" i et stresset og krevende arbeidsliv å komme tilbake på bena og ut i jobb igjen, etter man gikk på trynet helsemessig. &lt;/s&gt;</t>
  </si>
  <si>
    <t>2020-12-30 04:50</t>
  </si>
  <si>
    <t>Jeg har selv vært med på initativ via frivillighetssentralen i hvordan hjelpe folk tilbake til en jobbhverdag samt i senere tid hvordan man får folk som har "gått på veggen" i et stresset og krevende arbeidsliv å komme tilbake på bena og ut i jobb igjen, etter man gikk på trynet helsemessig.</t>
  </si>
  <si>
    <t>veggen, trynet</t>
  </si>
  <si>
    <t>&lt;s&gt; Min eneste innvending går på presentasjonen . &lt;/s&gt;</t>
  </si>
  <si>
    <t>2020-12-30 05:25</t>
  </si>
  <si>
    <t>Min eneste innvending går på presentasjonen .</t>
  </si>
  <si>
    <t>presentasjonen</t>
  </si>
  <si>
    <t>&lt;s&gt; Klubbens tre jenter, Ida Elise Onsøien, Ebba Andresen og Ingeborg Sørhøy Tufte gikk på Telemark og Vestfold Skikrets lag 2 i jentestafetten – samen med Marthe Qvenild-Svennungsen. &lt;/s&gt;</t>
  </si>
  <si>
    <t>larvikski.no</t>
  </si>
  <si>
    <t>2023-09-25 19:40</t>
  </si>
  <si>
    <t>Klubbens tre jenter, Ida Elise Onsøien, Ebba Andresen og Ingeborg Sørhøy Tufte gikk på Telemark og Vestfold Skikrets lag 2 i jentestafetten – samen med Marthe Qvenild-Svennungsen.</t>
  </si>
  <si>
    <t>&lt;s&gt; De guidene vi fikk snorkle, dykke eller gå på vulkantur med var alle dyktige og hyggelige. &lt;/s&gt;</t>
  </si>
  <si>
    <t>tintomara.no</t>
  </si>
  <si>
    <t>2023-09-23 02:40</t>
  </si>
  <si>
    <t>De guidene vi fikk snorkle, dykke eller gå på vulkantur med var alle dyktige og hyggelige.</t>
  </si>
  <si>
    <t>vulkantur</t>
  </si>
  <si>
    <t>&lt;s&gt; Ukens norske V75-runde går på Klosterskogen lørdag kveld . &lt;/s&gt;</t>
  </si>
  <si>
    <t>2023-09-25 00:11</t>
  </si>
  <si>
    <t>Ukens norske V75-runde går på Klosterskogen lørdag kveld .</t>
  </si>
  <si>
    <t>&lt;s&gt; Men nordmenn er faktisk ikke født med ski på beina, så Skigruppa ønsker å bidra til at barn på Harestua lærer å gå på ski . &lt;/s&gt;</t>
  </si>
  <si>
    <t>harestua.info</t>
  </si>
  <si>
    <t>Men nordmenn er faktisk ikke født med ski på beina, så Skigruppa ønsker å bidra til at barn på Harestua lærer å gå på ski .</t>
  </si>
  <si>
    <t>&lt;s&gt; Derfor vil vi gjerne at alle våre kursdeltakere tar vårt grunnkurs før de går på videre kurs hos oss. &lt;/s&gt;</t>
  </si>
  <si>
    <t>smykkekurs.no</t>
  </si>
  <si>
    <t>Derfor vil vi gjerne at alle våre kursdeltakere tar vårt grunnkurs før de går på videre kurs hos oss.</t>
  </si>
  <si>
    <t>&lt;s&gt; La øynene gå på oppdagelsesferd blant orientalske detaljer , la myke hender massere nytt liv i støle muskler og virkelig være tilstede her og nå. &lt;/s&gt;</t>
  </si>
  <si>
    <t>hautnordic.no</t>
  </si>
  <si>
    <t>2021-01-16 12:36</t>
  </si>
  <si>
    <t>La øynene gå på oppdagelsesferd blant orientalske detaljer , la myke hender massere nytt liv i støle muskler og virkelig være tilstede her og nå.</t>
  </si>
  <si>
    <t>&lt;s&gt; Da kan man jo spørre seg: Vil man ha en motor som går på høye RPM med forurensning av oljen og større slitasje på lager, stempel sylinder, girkasse osv? &lt;/s&gt;</t>
  </si>
  <si>
    <t>2021-01-24 15:02</t>
  </si>
  <si>
    <t>Da kan man jo spørre seg: Vil man ha en motor som går på høye RPM med forurensning av oljen og større slitasje på lager, stempel sylinder, girkasse osv?</t>
  </si>
  <si>
    <t>&lt;s&gt; Skulle bare ønske utgiverne tok større jafs av gangen, og heller gikk inn for å kappes om å levere den mest presise og grunnteksttro gjengivelsen mulig, selv om dette ville gått på tvers av etablerte tradisjoner og hovedstrømskristendommens preferanser. &lt;/s&gt;</t>
  </si>
  <si>
    <t>2020-12-18 20:33</t>
  </si>
  <si>
    <t>Skulle bare ønske utgiverne tok større jafs av gangen, og heller gikk inn for å kappes om å levere den mest presise og grunnteksttro gjengivelsen mulig, selv om dette ville gått på tvers av etablerte tradisjoner og hovedstrømskristendommens preferanser.</t>
  </si>
  <si>
    <t>&lt;s&gt; Gikk på p-sprøyte frem til 5 års alder, har ikke hatt løpetid siden sprøytestopp. &lt;/s&gt;</t>
  </si>
  <si>
    <t>Gikk på p-sprøyte frem til 5 års alder, har ikke hatt løpetid siden sprøytestopp.</t>
  </si>
  <si>
    <t>&lt;s&gt; Trykket i orkansenteret ligger på 932 hPa med vind omkring senteret på 258,5 km/t. Orkanvarslingsmeteorologene ved Bureau of Meteorology sitt regionkontor i Perth har varslet bølgehøyde opp i 13 meter etter at orkanen Lua gikk på land på posisjonen 19,8 grader sør og 120,0 øst. &lt;/s&gt;</t>
  </si>
  <si>
    <t>2020-12-22 07:44</t>
  </si>
  <si>
    <t>Trykket i orkansenteret ligger på 932 hPa med vind omkring senteret på 258,5 km/t. Orkanvarslingsmeteorologene ved Bureau of Meteorology sitt regionkontor i Perth har varslet bølgehøyde opp i 13 meter etter at orkanen Lua gikk på land på posisjonen 19,8 grader sør og 120,0 øst.</t>
  </si>
  <si>
    <t>&lt;s&gt; Med vårt "3 for 2" tilbud får du muligheten til å overraske og glede med en ekstra leke – eller to, uten å gå på akkord med lommeboken . &lt;/s&gt;</t>
  </si>
  <si>
    <t>Med vårt "3 for 2" tilbud får du muligheten til å overraske og glede med en ekstra leke – eller to, uten å gå på akkord med lommeboken .</t>
  </si>
  <si>
    <t>&lt;s&gt; - Vi går på faglærer utdanningen i formgivning, kunst og håndverk og skal ha en eksamen i maling, forklarer Janne. &lt;/s&gt;</t>
  </si>
  <si>
    <t>2023-09-23 10:27</t>
  </si>
  <si>
    <t>- Vi går på faglærer utdanningen i formgivning, kunst og håndverk og skal ha en eksamen i maling, forklarer Janne.</t>
  </si>
  <si>
    <t>&lt;s&gt; Her er det kun Girion som går på bord og kjøkkenbenk , og han VET han ikke får lov, så han har begynt å gi seg nå. &lt;/s&gt;</t>
  </si>
  <si>
    <t>2021-01-02 05:37</t>
  </si>
  <si>
    <t>Her er det kun Girion som går på bord og kjøkkenbenk , og han VET han ikke får lov, så han har begynt å gi seg nå.</t>
  </si>
  <si>
    <t>bord</t>
  </si>
  <si>
    <t>&lt;s&gt; Nå har han ikke villet gå på doen etter at han oppdaget at det var fint å gjøre fra seg ute, men det er mye billigere med pellets i allefall &lt;/s&gt;</t>
  </si>
  <si>
    <t>2021-01-06 13:27</t>
  </si>
  <si>
    <t>Nå har han ikke villet gå på doen etter at han oppdaget at det var fint å gjøre fra seg ute, men det er mye billigere med pellets i allefall</t>
  </si>
  <si>
    <t>doen</t>
  </si>
  <si>
    <t>&lt;s&gt; I Nedre Glomma og Moss er det biogass og gjenvinnbar diesel som gjelder, mens bussene i Indre Østfold går på ren biodiesel i sommerhalvåret . &lt;/s&gt;</t>
  </si>
  <si>
    <t>naringsliv.no</t>
  </si>
  <si>
    <t>2021-01-09 03:13</t>
  </si>
  <si>
    <t>I Nedre Glomma og Moss er det biogass og gjenvinnbar diesel som gjelder, mens bussene i Indre Østfold går på ren biodiesel i sommerhalvåret .</t>
  </si>
  <si>
    <t>&lt;s&gt; Innholdet gikk på historie-faget , strukturen gikk på norsk-faget. &lt;/s&gt;</t>
  </si>
  <si>
    <t>2021-01-21 10:17</t>
  </si>
  <si>
    <t>Innholdet gikk på historie-faget , strukturen gikk på norsk-faget.</t>
  </si>
  <si>
    <t>historie-faget, norsk-faget</t>
  </si>
  <si>
    <t>&lt;s&gt; det og sette gips på veggen er jo den enkleste ting av verden, gips er enkel og forme og du har del og gå på på gulv og tak listene, det som er da vanskeligere og få pent er alle foringer rundt alle vinduer og dører som må fores ut. det er vanskeligere viss du ikke har erfaring med det &lt;/s&gt;</t>
  </si>
  <si>
    <t>2021-01-24 10:23</t>
  </si>
  <si>
    <t>det og sette gips på veggen er jo den enkleste ting av verden, gips er enkel og forme og du har del og gå på på gulv og tak listene, det som er da vanskeligere og få pent er alle foringer rundt alle vinduer og dører som må fores ut. det er vanskeligere viss du ikke har erfaring med det</t>
  </si>
  <si>
    <t>&lt;s&gt; Noen spekulasjoner går på om enkelte mennesker er født vonde, har aldri vært enig i dette, men av og til så begynner jeg å lure på om det er noe i det likevel. &lt;/s&gt;</t>
  </si>
  <si>
    <t>2021-01-17 04:52</t>
  </si>
  <si>
    <t>Noen spekulasjoner går på om enkelte mennesker er født vonde, har aldri vært enig i dette, men av og til så begynner jeg å lure på om det er noe i det likevel.</t>
  </si>
  <si>
    <t>&lt;s&gt; Jeg ble sykemeldt i fem dager, og fikk forbud mot å gå på jobben før, uansett hvordan jeg følte meg. - Du er vel klar over at du har hatt en operasjon? &lt;/s&gt;</t>
  </si>
  <si>
    <t>Jeg ble sykemeldt i fem dager, og fikk forbud mot å gå på jobben før, uansett hvordan jeg følte meg. - Du er vel klar over at du har hatt en operasjon?</t>
  </si>
  <si>
    <t>&lt;s&gt; – Det å ha gått på NHH gir en god bakgrunn for å drive med politisk arbeid. &lt;/s&gt;</t>
  </si>
  <si>
    <t>k7bulletin.no</t>
  </si>
  <si>
    <t>2020-12-20 03:34</t>
  </si>
  <si>
    <t>– Det å ha gått på NHH gir en god bakgrunn for å drive med politisk arbeid.</t>
  </si>
  <si>
    <t>&lt;s&gt; Og hva kjennetegner en person som må gå på do på en bøtte og tømme den selv? &lt;/s&gt;</t>
  </si>
  <si>
    <t>2020-12-21 05:56</t>
  </si>
  <si>
    <t>Og hva kjennetegner en person som må gå på do på en bøtte og tømme den selv?</t>
  </si>
  <si>
    <t>&lt;s&gt; Blir bra nok, og selv om det bare skal vare i 5år(?) er det ikke vits i å gå på akkord og risikere skader på resten av huset pga. lekkasjer eller fuktskader. &lt;/s&gt;</t>
  </si>
  <si>
    <t>2020-12-30 23:04</t>
  </si>
  <si>
    <t>Blir bra nok, og selv om det bare skal vare i 5år(?) er det ikke vits i å gå på akkord og risikere skader på resten av huset pga. lekkasjer eller fuktskader.</t>
  </si>
  <si>
    <t>&lt;s&gt; Og jeg tror det skal utrooooolig mye til at en katt faktisk blir syk av å gå på Perserfôret ! &lt;/s&gt;</t>
  </si>
  <si>
    <t>2021-01-03 20:54</t>
  </si>
  <si>
    <t>Og jeg tror det skal utrooooolig mye til at en katt faktisk blir syk av å gå på Perserfôret !</t>
  </si>
  <si>
    <t>&lt;s&gt; Ella er bra for lengst gikk på dyrlegefor og hjemmelaget noen uker. &lt;/s&gt;</t>
  </si>
  <si>
    <t>Ella er bra for lengst gikk på dyrlegefor og hjemmelaget noen uker.</t>
  </si>
  <si>
    <t>dyrlegefor</t>
  </si>
  <si>
    <t>&lt;s&gt; khawaga, dette er babyer, omtrent på nivå med pottetrening, (de lærer å gå ute når det trengs, og det er store fordeler å ha vent de med å gå på kasse inne, sykdom eller noe f.eks når de MÅ være inne), har ingenting å gjøre ute alene Annen ting er at det går kattepest igjen og det er viktig å få vaksinert de små, er i passe alder nå, to omganger med 4? ukers mellomrom om jeg husker riktig. &lt;/s&gt;</t>
  </si>
  <si>
    <t>2021-01-23 20:22</t>
  </si>
  <si>
    <t>khawaga, dette er babyer, omtrent på nivå med pottetrening, (de lærer å gå ute når det trengs, og det er store fordeler å ha vent de med å gå på kasse inne, sykdom eller noe f.eks når de MÅ være inne), har ingenting å gjøre ute alene Annen ting er at det går kattepest igjen og det er viktig å få vaksinert de små, er i passe alder nå, to omganger med 4? ukers mellomrom om jeg husker riktig.</t>
  </si>
  <si>
    <t>&lt;s&gt; Nå er det tid for å kle opp og gå på utsiden , men de vet ikke noe som er det beste valget av klær for en piknik. &lt;/s&gt;</t>
  </si>
  <si>
    <t>sgames.org</t>
  </si>
  <si>
    <t>2020-12-22 14:24</t>
  </si>
  <si>
    <t>Nå er det tid for å kle opp og gå på utsiden , men de vet ikke noe som er det beste valget av klær for en piknik.</t>
  </si>
  <si>
    <t>&lt;s&gt; Hun må mosjoneres (som andre før har sagt), og da er det jo bra hvis dere kan gå på turer sammen (hun må ha bånd)... &lt;/s&gt;</t>
  </si>
  <si>
    <t>2021-02-10 06:25</t>
  </si>
  <si>
    <t>Hun må mosjoneres (som andre før har sagt), og da er det jo bra hvis dere kan gå på turer sammen (hun må ha bånd)...</t>
  </si>
  <si>
    <t>&lt;s&gt; Midtbanespiller Anders Næs går på utlån fra Brann til Løv-Ham.dette skal være en vinn-vinn situasjon for alle parter, melder Løv-Ham på sine hjemmesider.Fredrik Haugens skadesituasjon gjør at Løv-Ham tok bestemmelsen om å gå for Branns kaptein i 3.divisjon. &lt;/s&gt;</t>
  </si>
  <si>
    <t>2023-10-17 14:04</t>
  </si>
  <si>
    <t>Midtbanespiller Anders Næs går på utlån fra Brann til Løv-Ham.dette skal være en vinn-vinn situasjon for alle parter, melder Løv-Ham på sine hjemmesider.Fredrik Haugens skadesituasjon gjør at Løv-Ham tok bestemmelsen om å gå for Branns kaptein i 3.divisjon.</t>
  </si>
  <si>
    <t>&lt;s&gt; Han og medgründerne går på studiet for barnevern i Oslo. &lt;/s&gt;</t>
  </si>
  <si>
    <t>Han og medgründerne går på studiet for barnevern i Oslo.</t>
  </si>
  <si>
    <t>&lt;s&gt; De første meldingene gikk på at kravet hans var å møte sin eks-kone, samt få politisk asyl på Kyp... &lt;/s&gt;</t>
  </si>
  <si>
    <t>2023-10-16 00:13</t>
  </si>
  <si>
    <t>De første meldingene gikk på at kravet hans var å møte sin eks-kone, samt få politisk asyl på Kyp...</t>
  </si>
  <si>
    <t>&lt;s&gt; Vegard Robinson Bugge skal gå på krykker i seks uker etter et ublidt møte med en bil. &lt;/s&gt;</t>
  </si>
  <si>
    <t>2023-09-23 06:17</t>
  </si>
  <si>
    <t>Vegard Robinson Bugge skal gå på krykker i seks uker etter et ublidt møte med en bil.</t>
  </si>
  <si>
    <t>&lt;s&gt; Frykten for viruset kan påvirke servicesektoren i Europa i stor grad fordi folk blir hjemme istedenfor å shoppe, spise ute eller gå på kino , sier sjefstrateg i Danske Bank, Christian Lie. &lt;/s&gt;</t>
  </si>
  <si>
    <t>danskebank.no</t>
  </si>
  <si>
    <t>Frykten for viruset kan påvirke servicesektoren i Europa i stor grad fordi folk blir hjemme istedenfor å shoppe, spise ute eller gå på kino , sier sjefstrateg i Danske Bank, Christian Lie.</t>
  </si>
  <si>
    <t>&lt;s&gt; Når oppsettet er avsluttet, er det bare på med headset og hodetelefoner, for da er det på tide å gå på oppdagelsesferd i SteamVR. &lt;/s&gt;</t>
  </si>
  <si>
    <t>2020-12-28 21:37</t>
  </si>
  <si>
    <t>Når oppsettet er avsluttet, er det bare på med headset og hodetelefoner, for da er det på tide å gå på oppdagelsesferd i SteamVR.</t>
  </si>
  <si>
    <t>&lt;s&gt; Jeg elsker å gå på oppdagelsestur i skogen der jeg bor sammen med alle de andre dyrene. &lt;/s&gt;</t>
  </si>
  <si>
    <t>stormberg.com</t>
  </si>
  <si>
    <t>2020-12-21 03:42</t>
  </si>
  <si>
    <t>Jeg elsker å gå på oppdagelsestur i skogen der jeg bor sammen med alle de andre dyrene.</t>
  </si>
  <si>
    <t>&lt;s&gt; Jeg hadde nok gått på festivalen om ett av disse banda hadde spilt, når begge stilte var det for meg en av de ultimate settingene på lenge. &lt;/s&gt;</t>
  </si>
  <si>
    <t>heavymetal.no</t>
  </si>
  <si>
    <t>2020-12-19 08:49</t>
  </si>
  <si>
    <t>Jeg hadde nok gått på festivalen om ett av disse banda hadde spilt, når begge stilte var det for meg en av de ultimate settingene på lenge.</t>
  </si>
  <si>
    <t>festivalen</t>
  </si>
  <si>
    <t>&lt;s&gt; Men det kan jo hende at det ikke blir noen stas å gå på operaen lenger når denne bygningen ligger rett bak. &lt;/s&gt;</t>
  </si>
  <si>
    <t>2020-12-20 00:22</t>
  </si>
  <si>
    <t>Men det kan jo hende at det ikke blir noen stas å gå på operaen lenger når denne bygningen ligger rett bak.</t>
  </si>
  <si>
    <t>operaen</t>
  </si>
  <si>
    <t>&lt;s&gt; Fastlegene må svare kjappere Fastlegene må gå på hjemmebesøk , mener regjeringen. &lt;/s&gt;</t>
  </si>
  <si>
    <t>2020-12-20 00:40</t>
  </si>
  <si>
    <t>Fastlegene må svare kjappere Fastlegene må gå på hjemmebesøk , mener regjeringen.</t>
  </si>
  <si>
    <t>hjemmebesøk</t>
  </si>
  <si>
    <t>&lt;s&gt; De mener det er uholdbart at tilrettelegging for myke trafikanter ett sted skal gå på bekostning av nettopp myke trafikanter et annet sted, og savner en helhetlig strategi for å få trafikken i smågatene på Torshov ned, slik at det blir lettere og tryggere å ferdes her. &lt;/s&gt;</t>
  </si>
  <si>
    <t>De mener det er uholdbart at tilrettelegging for myke trafikanter ett sted skal gå på bekostning av nettopp myke trafikanter et annet sted, og savner en helhetlig strategi for å få trafikken i smågatene på Torshov ned, slik at det blir lettere og tryggere å ferdes her.</t>
  </si>
  <si>
    <t>&lt;s&gt; Drikker til far, og mor som gikk på bygda og bad. &lt;/s&gt;</t>
  </si>
  <si>
    <t>2020-12-30 16:56</t>
  </si>
  <si>
    <t>Drikker til far, og mor som gikk på bygda og bad.</t>
  </si>
  <si>
    <t>bygda</t>
  </si>
  <si>
    <t>&lt;s&gt; Ved å komme tidlig inn i en planprosess kan man ha mulighet til å påvirke konsekvensene - siden mye av dette går på prosesser som gjelder mer enn bare deg og din gård, men også ei grend, ei bygd eller en kommune i en positiv retning. &lt;/s&gt;</t>
  </si>
  <si>
    <t>2023-09-29 17:21</t>
  </si>
  <si>
    <t>Ved å komme tidlig inn i en planprosess kan man ha mulighet til å påvirke konsekvensene - siden mye av dette går på prosesser som gjelder mer enn bare deg og din gård, men også ei grend, ei bygd eller en kommune i en positiv retning.</t>
  </si>
  <si>
    <t>prosesser</t>
  </si>
  <si>
    <t>&lt;s&gt; For å kunne begrense tilførselen av stivelse uten at det går på bekostningen av tilført energi, kan man benytte fett som en del av kraftfôrrasjonen. &lt;/s&gt;</t>
  </si>
  <si>
    <t>sportshest.no</t>
  </si>
  <si>
    <t>For å kunne begrense tilførselen av stivelse uten at det går på bekostningen av tilført energi, kan man benytte fett som en del av kraftfôrrasjonen.</t>
  </si>
  <si>
    <t>&lt;s&gt; Relevante sykdommer/medisiner: Går på p-pille (mercillon28), Lomudal, Aerius, Nasonex og Polaramin i pollensesongen,får kortisonsprøyte en stund før pollensesongen bryter ut. &lt;/s&gt;</t>
  </si>
  <si>
    <t>2021-01-10 06:22</t>
  </si>
  <si>
    <t>Relevante sykdommer/medisiner: Går på p-pille (mercillon28), Lomudal, Aerius, Nasonex og Polaramin i pollensesongen,får kortisonsprøyte en stund før pollensesongen bryter ut.</t>
  </si>
  <si>
    <t>&lt;s&gt; I testen får barnet oppgaver som går på kunnskap , resonnering og ordforståelse. &lt;/s&gt;</t>
  </si>
  <si>
    <t>2020-12-20 11:09</t>
  </si>
  <si>
    <t>I testen får barnet oppgaver som går på kunnskap , resonnering og ordforståelse.</t>
  </si>
  <si>
    <t>kunnskap</t>
  </si>
  <si>
    <t>&lt;s&gt; Jeg gikk på universitet selv om jeg ikke trengte det. &lt;/s&gt;</t>
  </si>
  <si>
    <t>2021-01-10 20:15</t>
  </si>
  <si>
    <t>Jeg gikk på universitet selv om jeg ikke trengte det.</t>
  </si>
  <si>
    <t>&lt;s&gt; Sannheten er at jeg ikke hadde mye å gå på når det gjaldt effektivitet . &lt;/s&gt;</t>
  </si>
  <si>
    <t>2023-09-26 03:34</t>
  </si>
  <si>
    <t>Sannheten er at jeg ikke hadde mye å gå på når det gjaldt effektivitet .</t>
  </si>
  <si>
    <t>&lt;s&gt; Noen går på ski til Sydpolen, i umenneskelig kulde og slit, andre føder barn, noen løper barbeint gjennom Sahara, de fleste av oss skal før eller senere sitte maktesløse og se de vi elsker dø fra oss, og en lang, lang rekke med gruelige opplevelser, som vi faktisk takler. &lt;/s&gt;</t>
  </si>
  <si>
    <t>Noen går på ski til Sydpolen, i umenneskelig kulde og slit, andre føder barn, noen løper barbeint gjennom Sahara, de fleste av oss skal før eller senere sitte maktesløse og se de vi elsker dø fra oss, og en lang, lang rekke med gruelige opplevelser, som vi faktisk takler.</t>
  </si>
  <si>
    <t>&lt;s&gt; Et par av de mest seiglivede mytene om Guinness går på at ølet må spises med kniv og gaffel og at en pint/halvliter er et måltid i seg selv. &lt;/s&gt;</t>
  </si>
  <si>
    <t>2020-12-19 22:19</t>
  </si>
  <si>
    <t>Et par av de mest seiglivede mytene om Guinness går på at ølet må spises med kniv og gaffel og at en pint/halvliter er et måltid i seg selv.</t>
  </si>
  <si>
    <t>&lt;s&gt; En mengde med husdyr som gikk på beite i dalen nedenfor dammen druknet også i vannmassene. &lt;/s&gt;</t>
  </si>
  <si>
    <t>En mengde med husdyr som gikk på beite i dalen nedenfor dammen druknet også i vannmassene.</t>
  </si>
  <si>
    <t>&lt;s&gt; Jeg bor i Åmot komune i Hedemark, og jeg går på Åmot ungdomsskole.Mine venner er Morten,Mats,Ole Johan,Asbjørn,Amund,Lars. &lt;/s&gt;</t>
  </si>
  <si>
    <t>Jeg bor i Åmot komune i Hedemark, og jeg går på Åmot ungdomsskole.Mine venner er Morten,Mats,Ole Johan,Asbjørn,Amund,Lars.</t>
  </si>
  <si>
    <t>&lt;s&gt; Komiteens flertall, medlemmene fra Arbeiderpartiet, Senterpartiet, Sosialistisk Venstreparti, Venstre og Kristelig Folkeparti, har merket seg at det er enkelte utfordringer knyttet til Norads støtteordning og de øremerkede midlene som Norad forvalter, som går på at kravene til partnere i sør kan utelukke viktige aktører og endringsagenter, og at rammeverket ikke er godt nok tilpasset partnere som jobber med en slik sensitiv problematikk i land med stadig redusert plass for sivilsamfunnet. &lt;/s&gt;</t>
  </si>
  <si>
    <t>2020-12-22 07:24</t>
  </si>
  <si>
    <t>Komiteens flertall, medlemmene fra Arbeiderpartiet, Senterpartiet, Sosialistisk Venstreparti, Venstre og Kristelig Folkeparti, har merket seg at det er enkelte utfordringer knyttet til Norads støtteordning og de øremerkede midlene som Norad forvalter, som går på at kravene til partnere i sør kan utelukke viktige aktører og endringsagenter, og at rammeverket ikke er godt nok tilpasset partnere som jobber med en slik sensitiv problematikk i land med stadig redusert plass for sivilsamfunnet.</t>
  </si>
  <si>
    <t>&lt;s&gt; De har en del forslag som er knyttet til barnehage spesielt, og som går på finansieringen og mulighetene kommunene har til på sikt å regulere om det er de offentlige eller de private barnehagene de skal ha flest av, i større grad enn i dag, når de ikke kan gå inn og redusere den private aktiviteten. &lt;/s&gt;</t>
  </si>
  <si>
    <t>2020-12-23 09:36</t>
  </si>
  <si>
    <t>De har en del forslag som er knyttet til barnehage spesielt, og som går på finansieringen og mulighetene kommunene har til på sikt å regulere om det er de offentlige eller de private barnehagene de skal ha flest av, i større grad enn i dag, når de ikke kan gå inn og redusere den private aktiviteten.</t>
  </si>
  <si>
    <t>finansieringen</t>
  </si>
  <si>
    <t>&lt;s&gt; Så vil jeg også starte med å rette en stor takk til alle dem som jobber i barnevernet, dyktige fagfolk som står i et krevende arbeid, under stort press, som opplever mye hets og trusler i arbeidshverdagen sin, men likevel går på jobb hver eneste dag for å beskytte barn. &lt;/s&gt;</t>
  </si>
  <si>
    <t>Så vil jeg også starte med å rette en stor takk til alle dem som jobber i barnevernet, dyktige fagfolk som står i et krevende arbeid, under stort press, som opplever mye hets og trusler i arbeidshverdagen sin, men likevel går på jobb hver eneste dag for å beskytte barn.</t>
  </si>
  <si>
    <t>&lt;s&gt; Det er ikke meningen at en slik utredning skal gå på bekostning av jernbaneutredning – det er jo også snakk om hvor lista legges for en slik utredning. &lt;/s&gt;</t>
  </si>
  <si>
    <t>2020-12-26 16:04</t>
  </si>
  <si>
    <t>Det er ikke meningen at en slik utredning skal gå på bekostning av jernbaneutredning – det er jo også snakk om hvor lista legges for en slik utredning.</t>
  </si>
  <si>
    <t>&lt;s&gt; Eg er veldig lite imponert over behandlinga til Venstre, men eg må samtidig innrømme at det ikkje overraskar meg, det var faktisk eit eller anna som låg i lufta, og som viste at her kunne Venstre nok ein gong gå på akkord med sine eigne verdiar – nok ein gong forlate dei. &lt;/s&gt;</t>
  </si>
  <si>
    <t>2021-01-02 09:46</t>
  </si>
  <si>
    <t>Eg er veldig lite imponert over behandlinga til Venstre, men eg må samtidig innrømme at det ikkje overraskar meg, det var faktisk eit eller anna som låg i lufta, og som viste at her kunne Venstre nok ein gong gå på akkord med sine eigne verdiar – nok ein gong forlate dei.</t>
  </si>
  <si>
    <t>&lt;s&gt; Spørsmålet gikk på avkortingen for gifte og samboende pensjonister. &lt;/s&gt;</t>
  </si>
  <si>
    <t>2021-01-06 22:04</t>
  </si>
  <si>
    <t>Spørsmålet gikk på avkortingen for gifte og samboende pensjonister.</t>
  </si>
  <si>
    <t>avkortingen</t>
  </si>
  <si>
    <t>&lt;s&gt; Det går på tidsavgrensning , ressursrente, utleie av kvoter, struktur under elleve meter, ekstrakvoteordningene – det er mange momenter i den. &lt;/s&gt;</t>
  </si>
  <si>
    <t>2021-01-23 14:20</t>
  </si>
  <si>
    <t>Det går på tidsavgrensning , ressursrente, utleie av kvoter, struktur under elleve meter, ekstrakvoteordningene – det er mange momenter i den.</t>
  </si>
  <si>
    <t>tidsavgrensning</t>
  </si>
  <si>
    <t>&lt;s&gt; Da tror jeg at med en sånn holdning vil vi kunne få en bred enighet, så vidt jeg hører, i Stortinget om det som er det viktige, nemlig mer utenlandsforbindelse, og så vil man slippe det som med akkurat dette vedtaket ser ut til å bli en viss avsporing av debatten, som går på spørsmålet om privatisering eller ikke. &lt;/s&gt;</t>
  </si>
  <si>
    <t>2021-01-26 12:51</t>
  </si>
  <si>
    <t>Da tror jeg at med en sånn holdning vil vi kunne få en bred enighet, så vidt jeg hører, i Stortinget om det som er det viktige, nemlig mer utenlandsforbindelse, og så vil man slippe det som med akkurat dette vedtaket ser ut til å bli en viss avsporing av debatten, som går på spørsmålet om privatisering eller ikke.</t>
  </si>
  <si>
    <t>&lt;s&gt; Det som skjedde, var at Stortinget avviste å behandle bl.a. det som gikk på gjennomgang av regelverket for pliktsystemet, og vi hadde Eidesen-utvalget, som det snakkes om her, slik at vi prøver å begynne på nytt der også for å prøve å få på plass et bredt forlik. &lt;/s&gt;</t>
  </si>
  <si>
    <t>2020-12-23 11:56</t>
  </si>
  <si>
    <t>Det som skjedde, var at Stortinget avviste å behandle bl.a. det som gikk på gjennomgang av regelverket for pliktsystemet, og vi hadde Eidesen-utvalget, som det snakkes om her, slik at vi prøver å begynne på nytt der også for å prøve å få på plass et bredt forlik.</t>
  </si>
  <si>
    <t>&lt;s&gt; Derfor synes jeg det er beklagelig at det ikke er funnet flertall for forslag som går på tydelige endringer i naturmangfoldloven § 18. &lt;/s&gt;</t>
  </si>
  <si>
    <t>2020-12-28 22:34</t>
  </si>
  <si>
    <t>Derfor synes jeg det er beklagelig at det ikke er funnet flertall for forslag som går på tydelige endringer i naturmangfoldloven § 18.</t>
  </si>
  <si>
    <t>&lt;s&gt; Jeg tror at er det et tidspunkt en faktisk må gå på talerstolen og erkjenne at vi har ikke gjort nok, så er det akkurat nå. &lt;/s&gt;</t>
  </si>
  <si>
    <t>2021-01-08 15:40</t>
  </si>
  <si>
    <t>Jeg tror at er det et tidspunkt en faktisk må gå på talerstolen og erkjenne at vi har ikke gjort nok, så er det akkurat nå.</t>
  </si>
  <si>
    <t>&lt;s&gt; Komiteens medlemmer fra Fremskrittspartiet mener IKT-utviklingen ikke må gå på bekostning av personvernet og folks rett til privatliv. &lt;/s&gt;</t>
  </si>
  <si>
    <t>2021-01-28 13:07</t>
  </si>
  <si>
    <t>Komiteens medlemmer fra Fremskrittspartiet mener IKT-utviklingen ikke må gå på bekostning av personvernet og folks rett til privatliv.</t>
  </si>
  <si>
    <t>&lt;s&gt; Spørsmålet går på forsvarssamarbeidet og EDAP , som skulle gi et økt samarbeid for norsk forsvarsindustri. &lt;/s&gt;</t>
  </si>
  <si>
    <t>2021-01-02 21:51</t>
  </si>
  <si>
    <t>Spørsmålet går på forsvarssamarbeidet og EDAP , som skulle gi et økt samarbeid for norsk forsvarsindustri.</t>
  </si>
  <si>
    <t>forsvarssamarbeidet</t>
  </si>
  <si>
    <t>&lt;s&gt; Disse medlemmer understreker imidlertid at endringene ikke må medføre at biler som går på vanlig drivstoff får høyere avgifter. &lt;/s&gt;</t>
  </si>
  <si>
    <t>Disse medlemmer understreker imidlertid at endringene ikke må medføre at biler som går på vanlig drivstoff får høyere avgifter.</t>
  </si>
  <si>
    <t>&lt;s&gt; Og la meg understreke for dem i Arbeiderpartiet som har litt vanskelig for å forstå det: Vi reduserer ikke ytelsene, men vi gjør det mulig heller å gå på jobb enn å være avhengig av overføringer fra staten. &lt;/s&gt;</t>
  </si>
  <si>
    <t>2020-12-29 01:50</t>
  </si>
  <si>
    <t>Og la meg understreke for dem i Arbeiderpartiet som har litt vanskelig for å forstå det: Vi reduserer ikke ytelsene, men vi gjør det mulig heller å gå på jobb enn å være avhengig av overføringer fra staten.</t>
  </si>
  <si>
    <t>&lt;s&gt; Det har ein dobbelt funksjon, nemleg at det kan gå på næringsutvikling i vårt eige land, samtidig som det er overførbart til andre land. &lt;/s&gt;</t>
  </si>
  <si>
    <t>2021-01-05 22:55</t>
  </si>
  <si>
    <t>Det har ein dobbelt funksjon, nemleg at det kan gå på næringsutvikling i vårt eige land, samtidig som det er overførbart til andre land.</t>
  </si>
  <si>
    <t>næringsutvikling</t>
  </si>
  <si>
    <t>&lt;s&gt; Tvert imot kan de miste trygden dersom de går på norskkurs . &lt;/s&gt;</t>
  </si>
  <si>
    <t>2021-01-12 13:02</t>
  </si>
  <si>
    <t>Tvert imot kan de miste trygden dersom de går på norskkurs .</t>
  </si>
  <si>
    <t>&lt;s&gt; Eit av dei er det som går på praktisering av uttak av dyr som representerer eit skadepotensial i prioriterte beiteområde. &lt;/s&gt;</t>
  </si>
  <si>
    <t>2021-01-15 13:04</t>
  </si>
  <si>
    <t>Eit av dei er det som går på praktisering av uttak av dyr som representerer eit skadepotensial i prioriterte beiteområde.</t>
  </si>
  <si>
    <t>praktisering</t>
  </si>
  <si>
    <t>&lt;s&gt; I dag mister permitterte utlendinger dagpengene dersom de går på norskkurs . &lt;/s&gt;</t>
  </si>
  <si>
    <t>2021-01-26 05:13</t>
  </si>
  <si>
    <t>I dag mister permitterte utlendinger dagpengene dersom de går på norskkurs .</t>
  </si>
  <si>
    <t>&lt;s&gt; Vi kan ikke bare gå på tilskuddssiden løs, men vi må gå på kostnadssiden for å finne tiltak som gjør at vi kommer lavere ned i pris. &lt;/s&gt;</t>
  </si>
  <si>
    <t>2021-01-03 23:52</t>
  </si>
  <si>
    <t>Vi kan ikke bare gå på tilskuddssiden løs, men vi må gå på kostnadssiden for å finne tiltak som gjør at vi kommer lavere ned i pris.</t>
  </si>
  <si>
    <t>tilskuddssiden, kostnadssiden</t>
  </si>
  <si>
    <t>&lt;s&gt; Eit av desse forslaga, som går på opprusting av kraftverk, får me vedtatt. &lt;/s&gt;</t>
  </si>
  <si>
    <t>2020-12-26 04:21</t>
  </si>
  <si>
    <t>Eit av desse forslaga, som går på opprusting av kraftverk, får me vedtatt.</t>
  </si>
  <si>
    <t>opprusting</t>
  </si>
  <si>
    <t>&lt;s&gt; Det går på seriøsiteten løs for ebay. &lt;/s&gt;</t>
  </si>
  <si>
    <t>2020-12-20 08:11</t>
  </si>
  <si>
    <t>Det går på seriøsiteten løs for ebay.</t>
  </si>
  <si>
    <t>seriøsiteten</t>
  </si>
  <si>
    <t>&lt;s&gt; Dersom det ender opp med noe administrasjon må du som utvikler ha en liten sum pr. salg for å kunne holde dette gående på sikt . &lt;/s&gt;</t>
  </si>
  <si>
    <t>2021-01-13 14:11</t>
  </si>
  <si>
    <t>Dersom det ender opp med noe administrasjon må du som utvikler ha en liten sum pr. salg for å kunne holde dette gående på sikt .</t>
  </si>
  <si>
    <t>sikt</t>
  </si>
  <si>
    <t>&lt;s&gt; Det viktigste for deg å vite er at vi baserer inntaket på karakterene til 1.termin for deg som går på Vg1 når du søker. &lt;/s&gt;</t>
  </si>
  <si>
    <t>maritim-vgs.no</t>
  </si>
  <si>
    <t>2021-01-22 01:28</t>
  </si>
  <si>
    <t>Det viktigste for deg å vite er at vi baserer inntaket på karakterene til 1.termin for deg som går på Vg1 når du søker.</t>
  </si>
  <si>
    <t>&lt;s&gt; Holder du kroppen i gang, gjør du hjernen og immunforsvaret en tjeneste Både lavterskelaktivitet som å gå på tur , men særlig aktivitet der du tar i litt mer og puster litt tyngre, gjør at du reduserer risikoen for å utvikle sykdom senere i livet. &lt;/s&gt;</t>
  </si>
  <si>
    <t>sprekfritid.no</t>
  </si>
  <si>
    <t>2021-01-14 21:06</t>
  </si>
  <si>
    <t>Holder du kroppen i gang, gjør du hjernen og immunforsvaret en tjeneste Både lavterskelaktivitet som å gå på tur , men særlig aktivitet der du tar i litt mer og puster litt tyngre, gjør at du reduserer risikoen for å utvikle sykdom senere i livet.</t>
  </si>
  <si>
    <t>&lt;s&gt; Men vi har litt å gå på når det gjelder dømmingen , alle kamper bør få tilnærmet lik prioritet, enten det er kamp om 10. plass eller en semifinale. &lt;/s&gt;</t>
  </si>
  <si>
    <t>bordfotball.no</t>
  </si>
  <si>
    <t>2020-12-25 22:49</t>
  </si>
  <si>
    <t>Men vi har litt å gå på når det gjelder dømmingen , alle kamper bør få tilnærmet lik prioritet, enten det er kamp om 10. plass eller en semifinale.</t>
  </si>
  <si>
    <t>&lt;s&gt; Hun går på Westchester Country Day. &lt;/s&gt;</t>
  </si>
  <si>
    <t>leseknappen.no</t>
  </si>
  <si>
    <t>2020-12-18 20:55</t>
  </si>
  <si>
    <t>Hun går på Westchester Country Day.</t>
  </si>
  <si>
    <t>&lt;s&gt; Man kan delta i kokkekurs, gå på vinsmaking , foredrag av forskjellig slag, se filmer på storskjerm, delta i ulike konkurranser, – listen er lang. &lt;/s&gt;</t>
  </si>
  <si>
    <t>matogreiser.no</t>
  </si>
  <si>
    <t>2021-01-26 07:43</t>
  </si>
  <si>
    <t>Man kan delta i kokkekurs, gå på vinsmaking , foredrag av forskjellig slag, se filmer på storskjerm, delta i ulike konkurranser, – listen er lang.</t>
  </si>
  <si>
    <t>vinsmaking</t>
  </si>
  <si>
    <t>&lt;s&gt; For noen få år siden ville en slik sak vært mer enn nok til at toppsjefen i et norsk statseid selskap måtte gå på dagen . &lt;/s&gt;</t>
  </si>
  <si>
    <t>2021-02-09 03:26</t>
  </si>
  <si>
    <t>For noen få år siden ville en slik sak vært mer enn nok til at toppsjefen i et norsk statseid selskap måtte gå på dagen .</t>
  </si>
  <si>
    <t>&lt;s&gt; Bare ved å lese noen sider i boka "Den hemmelige krigen" av Trond Bergh og Knut Einar Eriksen kan en få bekreftet forbindelsene til Moskva, som gikk på flere spektakulære plan i denne gruppen i Arbeiderpartiet. &lt;/s&gt;</t>
  </si>
  <si>
    <t>2020-12-19 07:51</t>
  </si>
  <si>
    <t>Bare ved å lese noen sider i boka "Den hemmelige krigen" av Trond Bergh og Knut Einar Eriksen kan en få bekreftet forbindelsene til Moskva, som gikk på flere spektakulære plan i denne gruppen i Arbeiderpartiet.</t>
  </si>
  <si>
    <t>&lt;s&gt; Dinosauren Bronto Biff et berre svart mat. Ein dag bestemmer han seg for å prøve korleis anna mat smaker, og han går på Café Olala. &lt;/s&gt;</t>
  </si>
  <si>
    <t>audiaturbok.no</t>
  </si>
  <si>
    <t>2020-12-21 09:53</t>
  </si>
  <si>
    <t>Dinosauren Bronto Biff et berre svart mat. Ein dag bestemmer han seg for å prøve korleis anna mat smaker, og han går på Café Olala.</t>
  </si>
  <si>
    <t>&lt;s&gt; Gå på Oase - er frukktene gode eller dårlige? &lt;/s&gt;</t>
  </si>
  <si>
    <t>2020-12-25 14:59</t>
  </si>
  <si>
    <t>Gå på Oase - er frukktene gode eller dårlige?</t>
  </si>
  <si>
    <t>Oase</t>
  </si>
  <si>
    <t>&lt;s&gt; Både lærere og elever er enige om at et 10.klassetilbud må være på et annet sted enn der elevene har gått på skole tidligere. &lt;/s&gt;</t>
  </si>
  <si>
    <t>cristin.no</t>
  </si>
  <si>
    <t>Både lærere og elever er enige om at et 10.klassetilbud må være på et annet sted enn der elevene har gått på skole tidligere.</t>
  </si>
  <si>
    <t>&lt;s&gt; Det var derfor kan kunne gå på korset med viten og vilje. &lt;/s&gt;</t>
  </si>
  <si>
    <t>Det var derfor kan kunne gå på korset med viten og vilje.</t>
  </si>
  <si>
    <t>korset</t>
  </si>
  <si>
    <t>&lt;s&gt; Når du velger å konvertere og bli katolikk må du gå på kurs og sette deg inn kirkens lære.For meg var det noe som falt på plass.For den som søker sannheten skal finne den, det står i bibelen. &lt;/s&gt;</t>
  </si>
  <si>
    <t>2021-01-04 23:02</t>
  </si>
  <si>
    <t>Når du velger å konvertere og bli katolikk må du gå på kurs og sette deg inn kirkens lære.For meg var det noe som falt på plass.For den som søker sannheten skal finne den, det står i bibelen.</t>
  </si>
  <si>
    <t>&lt;s&gt; Svensson, Strandberg, Dorsin, Jensen, Selnæs og Gamst får karantene på neste gulkort. _________________ - Det er viktig å gå på banen for å være best mulig sjøl, men det er langt viktigere å gå på banen for å gjøre medspillerne gode. &lt;/s&gt;</t>
  </si>
  <si>
    <t>2021-01-11 13:47</t>
  </si>
  <si>
    <t>Svensson, Strandberg, Dorsin, Jensen, Selnæs og Gamst får karantene på neste gulkort. _________________ - Det er viktig å gå på banen for å være best mulig sjøl, men det er langt viktigere å gå på banen for å gjøre medspillerne gode.</t>
  </si>
  <si>
    <t>&lt;s&gt; Får håpe det roer seg ned litt. så man kan være sakeligt og forholde seg til tema der man ikke går på personens karakter , spesielt når du ikke vet noe om Kvammes bakgrunn. så vit du vet kan han hjelpe rusmibrukere, jobbe i omsorgs senter. hjelpe andre til livet. &lt;/s&gt;</t>
  </si>
  <si>
    <t>2021-01-12 16:25</t>
  </si>
  <si>
    <t>Får håpe det roer seg ned litt. så man kan være sakeligt og forholde seg til tema der man ikke går på personens karakter , spesielt når du ikke vet noe om Kvammes bakgrunn. så vit du vet kan han hjelpe rusmibrukere, jobbe i omsorgs senter. hjelpe andre til livet.</t>
  </si>
  <si>
    <t>&lt;s&gt; Stien går på østsiden av nordre Gamlevoll-tjønn, men den flotteste gammelskogen kommer du gjennom ved å gå på vestsiden av tjernet. &lt;/s&gt;</t>
  </si>
  <si>
    <t>trillemarka.no</t>
  </si>
  <si>
    <t>Stien går på østsiden av nordre Gamlevoll-tjønn, men den flotteste gammelskogen kommer du gjennom ved å gå på vestsiden av tjernet.</t>
  </si>
  <si>
    <t>&lt;s&gt; Kun når man begynner å gå på tvers av verdigrunnlaget bør man vurdere å trekke seg. &lt;/s&gt;</t>
  </si>
  <si>
    <t>2020-12-25 03:53</t>
  </si>
  <si>
    <t>Kun når man begynner å gå på tvers av verdigrunnlaget bør man vurdere å trekke seg.</t>
  </si>
  <si>
    <t>&lt;s&gt; – For oss som går på Griegakademiet er det veldig fint å kunne kombinere studier med spilling i BFUng. &lt;/s&gt;</t>
  </si>
  <si>
    <t>– For oss som går på Griegakademiet er det veldig fint å kunne kombinere studier med spilling i BFUng.</t>
  </si>
  <si>
    <t>&lt;s&gt; Utroskap og sjalusi dukket antagelig også opp rundt da, for før det er det mye som tyder på at en mann ikke hadde noen fast kvinne, og vice versa, en kvinne hadde ingen fast mann, men alle gikk på rundgang med hverandre og i slike samfunn eksisterer hverken sjalusi eller utroskap... &lt;/s&gt;</t>
  </si>
  <si>
    <t>2021-01-14 14:11</t>
  </si>
  <si>
    <t>Utroskap og sjalusi dukket antagelig også opp rundt da, for før det er det mye som tyder på at en mann ikke hadde noen fast kvinne, og vice versa, en kvinne hadde ingen fast mann, men alle gikk på rundgang med hverandre og i slike samfunn eksisterer hverken sjalusi eller utroskap...</t>
  </si>
  <si>
    <t>&lt;s&gt; Ja vi lar festen begynne gå på vannet til du går på vannet en fest mens du fortsatt har venner for alle dine hus og hoteller vender ja aldri, ikke gå for festen festen begynner jo nå &lt;/s&gt;</t>
  </si>
  <si>
    <t>Ja vi lar festen begynne gå på vannet til du går på vannet en fest mens du fortsatt har venner for alle dine hus og hoteller vender ja aldri, ikke gå for festen festen begynner jo nå</t>
  </si>
  <si>
    <t>vannet, vannet</t>
  </si>
  <si>
    <t>&lt;s&gt; Jeg har intrykk av deg som en reflektert og belest person, ikke minst på mye som går på kritisk tenkning . &lt;/s&gt;</t>
  </si>
  <si>
    <t>2021-01-07 20:33</t>
  </si>
  <si>
    <t>Jeg har intrykk av deg som en reflektert og belest person, ikke minst på mye som går på kritisk tenkning .</t>
  </si>
  <si>
    <t>&lt;s&gt; Synes fremdeles mer taler for å beholde dagens ordning enn å endre. _________________ - Det er viktig å gå på banen for å være best mulig sjøl, men det er langt viktigere å gå på banen for å gjøre medspillerne gode. &lt;/s&gt;</t>
  </si>
  <si>
    <t>2021-01-31 04:53</t>
  </si>
  <si>
    <t>Synes fremdeles mer taler for å beholde dagens ordning enn å endre. _________________ - Det er viktig å gå på banen for å være best mulig sjøl, men det er langt viktigere å gå på banen for å gjøre medspillerne gode.</t>
  </si>
  <si>
    <t>&lt;s&gt; Målgruppe for kurset: Kurset passer de aller fleste, har du gått på yoga tidligere og ønsker litt ekstra fokus på hvordan du kan tilpasse yogaen til din kropp er dette et supert kurs. &lt;/s&gt;</t>
  </si>
  <si>
    <t>2021-01-08 04:27</t>
  </si>
  <si>
    <t>Målgruppe for kurset: Kurset passer de aller fleste, har du gått på yoga tidligere og ønsker litt ekstra fokus på hvordan du kan tilpasse yogaen til din kropp er dette et supert kurs.</t>
  </si>
  <si>
    <t>&lt;s&gt; For optimalt utbytte er det likevel en fordel at begge foreldrene går på kurs . &lt;/s&gt;</t>
  </si>
  <si>
    <t>2020-12-19 19:04</t>
  </si>
  <si>
    <t>For optimalt utbytte er det likevel en fordel at begge foreldrene går på kurs .</t>
  </si>
  <si>
    <t>&lt;s&gt; Pet.3.8, eller som en nattevakt i Salm.90.4 - Jesus kunne gå på vannet i den 4. nattevakt (Matt.14.25) hvor mange årtusen blir nå det? &lt;/s&gt;</t>
  </si>
  <si>
    <t>2020-12-25 10:22</t>
  </si>
  <si>
    <t>Pet.3.8, eller som en nattevakt i Salm.90.4 - Jesus kunne gå på vannet i den 4. nattevakt (Matt.14.25) hvor mange årtusen blir nå det?</t>
  </si>
  <si>
    <t>&lt;s&gt; Husker at "Mama" var veldig populær da jeg gikk på ungdomsskole . &lt;/s&gt;</t>
  </si>
  <si>
    <t>2020-12-19 12:00</t>
  </si>
  <si>
    <t>Husker at "Mama" var veldig populær da jeg gikk på ungdomsskole .</t>
  </si>
  <si>
    <t>&lt;s&gt; "Enhet i mangfold" og "Et fargerikt fellesskap", er vel heller utrykk som går på at vi mennesker klarer å leve sammen INNENFOR en ytre politisk ramme, slik nasjonalstaten er; - at vi ikke har fordommer overfor et individ ALENE på bakgrunn av kjønn, rase, hudfarge, religion eller annet? &lt;/s&gt;</t>
  </si>
  <si>
    <t>2021-01-02 22:04</t>
  </si>
  <si>
    <t>"Enhet i mangfold" og "Et fargerikt fellesskap", er vel heller utrykk som går på at vi mennesker klarer å leve sammen INNENFOR en ytre politisk ramme, slik nasjonalstaten er; - at vi ikke har fordommer overfor et individ ALENE på bakgrunn av kjønn, rase, hudfarge, religion eller annet?</t>
  </si>
  <si>
    <t>2023-09-28 03:46</t>
  </si>
  <si>
    <t>&lt;s&gt; Dagen startet med å kjøre bobil til Durbuy, hvor vi besøkte gamlebyen og gikk på byvandring i pøs regnvær . &lt;/s&gt;</t>
  </si>
  <si>
    <t>Dagen startet med å kjøre bobil til Durbuy, hvor vi besøkte gamlebyen og gikk på byvandring i pøs regnvær .</t>
  </si>
  <si>
    <t>&lt;s&gt; Det meste av denne strekningen gikk på motorveier med betaling. &lt;/s&gt;</t>
  </si>
  <si>
    <t>2023-09-23 16:27</t>
  </si>
  <si>
    <t>Det meste av denne strekningen gikk på motorveier med betaling.</t>
  </si>
  <si>
    <t>motorveier</t>
  </si>
  <si>
    <t>&lt;s&gt; Føler meg som en idiot som gikk på limpinnen &lt;/s&gt;</t>
  </si>
  <si>
    <t>trygghandel.no</t>
  </si>
  <si>
    <t>2020-12-19 01:49</t>
  </si>
  <si>
    <t>Føler meg som en idiot som gikk på limpinnen</t>
  </si>
  <si>
    <t>&lt;s&gt; Dere kan også gå på oppdagelse i Glasskoven - en sanseutstilling for barn og deres voksne, og oppleve glassets farger og speilinger på egen kropp i den utendørs skulpturen, Prismet. &lt;/s&gt;</t>
  </si>
  <si>
    <t>sologstrand.no</t>
  </si>
  <si>
    <t>2020-12-24 05:24</t>
  </si>
  <si>
    <t>Dere kan også gå på oppdagelse i Glasskoven - en sanseutstilling for barn og deres voksne, og oppleve glassets farger og speilinger på egen kropp i den utendørs skulpturen, Prismet.</t>
  </si>
  <si>
    <t>&lt;s&gt; Jeg vet dette kan være hormoner, og det faktum at jeg går på p-piller gjør det enda tydeligere at det ikke er MEG, men hvorfor har jeg da hatt det slik i så mange år? &lt;/s&gt;</t>
  </si>
  <si>
    <t>2020-12-25 22:50</t>
  </si>
  <si>
    <t>Jeg vet dette kan være hormoner, og det faktum at jeg går på p-piller gjør det enda tydeligere at det ikke er MEG, men hvorfor har jeg da hatt det slik i så mange år?</t>
  </si>
  <si>
    <t>&lt;s&gt; I stedet for at Tvedt skal ha lov til å hevde disse meningene, ønsker SOS Rasisme å legge vekt på at alle mennesker i Norge, uansett hudfarge, religion og seksuell legning skal ha lov til å gå på gata uten frykt for hets og angrep fra nazister som Tvedt og hans meningsfeller i Vigrid og Norgespatriotene. &lt;/s&gt;</t>
  </si>
  <si>
    <t>2021-01-27 15:37</t>
  </si>
  <si>
    <t>I stedet for at Tvedt skal ha lov til å hevde disse meningene, ønsker SOS Rasisme å legge vekt på at alle mennesker i Norge, uansett hudfarge, religion og seksuell legning skal ha lov til å gå på gata uten frykt for hets og angrep fra nazister som Tvedt og hans meningsfeller i Vigrid og Norgespatriotene.</t>
  </si>
  <si>
    <t>&lt;s&gt; Litt dokumentasjon på Karstens skolegang i Stavanger får vi i skolearkiver fra de to skolene han gikk på før og etter skolehjemsoppholdene . &lt;/s&gt;</t>
  </si>
  <si>
    <t>Litt dokumentasjon på Karstens skolegang i Stavanger får vi i skolearkiver fra de to skolene han gikk på før og etter skolehjemsoppholdene .</t>
  </si>
  <si>
    <t>&lt;s&gt; Gikk på antidepressiva før, men er trappet ut ev det for over 1 år siden. &lt;/s&gt;</t>
  </si>
  <si>
    <t>2020-12-27 16:11</t>
  </si>
  <si>
    <t>Gikk på antidepressiva før, men er trappet ut ev det for over 1 år siden.</t>
  </si>
  <si>
    <t>&lt;s&gt; Disse rennene er et tilbud til alle som liker å gå på ski i alle aldre. &lt;/s&gt;</t>
  </si>
  <si>
    <t>orkanger-if.no</t>
  </si>
  <si>
    <t>2020-12-20 01:04</t>
  </si>
  <si>
    <t>Disse rennene er et tilbud til alle som liker å gå på ski i alle aldre.</t>
  </si>
  <si>
    <t>&lt;s&gt; Ping går på internetthastighet , ikke maskin. men om du mener at pingen plutslelig ble dårlig pga forandring i hardware så føles det bare mystisk ut :S &lt;/s&gt;</t>
  </si>
  <si>
    <t>2020-12-27 10:44</t>
  </si>
  <si>
    <t>Ping går på internetthastighet , ikke maskin. men om du mener at pingen plutslelig ble dårlig pga forandring i hardware så føles det bare mystisk ut :S</t>
  </si>
  <si>
    <t>internetthastighet</t>
  </si>
  <si>
    <t>&lt;s&gt; Jeg selv gikk på Svinndal skole , og var med på å lage denne avisen da jeg var avgangselev. &lt;/s&gt;</t>
  </si>
  <si>
    <t>2020-12-29 16:18</t>
  </si>
  <si>
    <t>Jeg selv gikk på Svinndal skole , og var med på å lage denne avisen da jeg var avgangselev.</t>
  </si>
  <si>
    <t>&lt;s&gt; -- Jeg kommer fra Vicenza og gikk på kokkeskole i Recoaro Terme , så jeg er vokst opp med Veneto-kjøkkenet. &lt;/s&gt;</t>
  </si>
  <si>
    <t>spisekartet.no</t>
  </si>
  <si>
    <t>2020-12-22 18:55</t>
  </si>
  <si>
    <t>-- Jeg kommer fra Vicenza og gikk på kokkeskole i Recoaro Terme , så jeg er vokst opp med Veneto-kjøkkenet.</t>
  </si>
  <si>
    <t>kokkeskole</t>
  </si>
  <si>
    <t>&lt;s&gt; Åtte av disse går på biogass og er levert av Iveco. &lt;/s&gt;</t>
  </si>
  <si>
    <t>2021-01-21 09:46</t>
  </si>
  <si>
    <t>Åtte av disse går på biogass og er levert av Iveco.</t>
  </si>
  <si>
    <t>&lt;s&gt; Heldigvis holdt jeg til i en bydel der det var mest business folk på reise og det var trygt for ei blondine som meg å gå på gaten . &lt;/s&gt;</t>
  </si>
  <si>
    <t>2021-01-20 03:53</t>
  </si>
  <si>
    <t>Heldigvis holdt jeg til i en bydel der det var mest business folk på reise og det var trygt for ei blondine som meg å gå på gaten .</t>
  </si>
  <si>
    <t>&lt;s&gt; min erfaring med luke å høyde til kyllinger man får dem ikke gå på bord /planke. så er lurt lage jord bake opp til der dem skal inne og at dem kan gå inn fra alle kantene. dette gjelder alle kylling raser &lt;/s&gt;</t>
  </si>
  <si>
    <t>2021-01-20 11:33</t>
  </si>
  <si>
    <t>min erfaring med luke å høyde til kyllinger man får dem ikke gå på bord /planke. så er lurt lage jord bake opp til der dem skal inne og at dem kan gå inn fra alle kantene. dette gjelder alle kylling raser</t>
  </si>
  <si>
    <t>&lt;s&gt; Tucson oppnår dermed et progressivt uttrykk, uten at det går på kompromiss med funksjonalitet. &lt;/s&gt;</t>
  </si>
  <si>
    <t>2020-12-28 07:18</t>
  </si>
  <si>
    <t>Tucson oppnår dermed et progressivt uttrykk, uten at det går på kompromiss med funksjonalitet.</t>
  </si>
  <si>
    <t>&lt;s&gt; Deretter er det bare å gå på med ovnskitt i skjøtene. &lt;/s&gt;</t>
  </si>
  <si>
    <t>Deretter er det bare å gå på med ovnskitt i skjøtene.</t>
  </si>
  <si>
    <t>&lt;s&gt; Dere får også en fridag i Hanoi med tid til shopping eller til å gå på oppdagelse i byen . &lt;/s&gt;</t>
  </si>
  <si>
    <t>adventureno.no</t>
  </si>
  <si>
    <t>2021-01-01 16:18</t>
  </si>
  <si>
    <t>Dere får også en fridag i Hanoi med tid til shopping eller til å gå på oppdagelse i byen .</t>
  </si>
  <si>
    <t>&lt;s&gt; Det betyr millioner av strømkrevende luftkjølingsanlegg som går på full styrke store deler av døgnet. &lt;/s&gt;</t>
  </si>
  <si>
    <t>2021-02-08 21:53</t>
  </si>
  <si>
    <t>Det betyr millioner av strømkrevende luftkjølingsanlegg som går på full styrke store deler av døgnet.</t>
  </si>
  <si>
    <t>&lt;s&gt; De fleste av oss har god samvittighet når vi har dratt ut ledningen til kaffetrakteren før vi går på jobb . &lt;/s&gt;</t>
  </si>
  <si>
    <t>vestviken24.no</t>
  </si>
  <si>
    <t>2021-02-10 16:32</t>
  </si>
  <si>
    <t>De fleste av oss har god samvittighet når vi har dratt ut ledningen til kaffetrakteren før vi går på jobb .</t>
  </si>
  <si>
    <t>&lt;s&gt; i AvP 1 så var gameplay noe merkelig i tillegg, når du spillte alien så kunne du gå på vegger og tak osv, men synet ditt var veldig rart, buet på en måte sånn at når du gikk bortover et Tak eller gulv for den saks skyld, så følte man seg som en hamster i sånn løpehjul. husker ikke helt hvordan synet til predator var, men det var noe spesiellt der og, bare de du ser i filmen, ikke vanlig syn. &lt;/s&gt;</t>
  </si>
  <si>
    <t>2021-01-14 03:20</t>
  </si>
  <si>
    <t>i AvP 1 så var gameplay noe merkelig i tillegg, når du spillte alien så kunne du gå på vegger og tak osv, men synet ditt var veldig rart, buet på en måte sånn at når du gikk bortover et Tak eller gulv for den saks skyld, så følte man seg som en hamster i sånn løpehjul. husker ikke helt hvordan synet til predator var, men det var noe spesiellt der og, bare de du ser i filmen, ikke vanlig syn.</t>
  </si>
  <si>
    <t>vegger</t>
  </si>
  <si>
    <t>&lt;s&gt; Det valget er vi meget fornøyd med. Min mann, oppvokst i Ungarn, gikk på jesuitterskole i barneårene og benediktinergrymnas etterpå â en fantastisk utdannelse med mange hundre års tradisjon i Europa. &lt;/s&gt;</t>
  </si>
  <si>
    <t>Det valget er vi meget fornøyd med. Min mann, oppvokst i Ungarn, gikk på jesuitterskole i barneårene og benediktinergrymnas etterpå â en fantastisk utdannelse med mange hundre års tradisjon i Europa.</t>
  </si>
  <si>
    <t>jesuitterskole</t>
  </si>
  <si>
    <t>&lt;s&gt; NTG-gjengen med Turov i spissen er i hovedstaden og spiller i Oslo Chess International (29.sept – 6.okt) I Elo-klassen spiller hele kvartetten Machlik , samt nyinnmeldte Amir Keadana som også går på sjakkgymnaset ... &lt;/s&gt;</t>
  </si>
  <si>
    <t>2023-09-23 20:18</t>
  </si>
  <si>
    <t>NTG-gjengen med Turov i spissen er i hovedstaden og spiller i Oslo Chess International (29.sept – 6.okt) I Elo-klassen spiller hele kvartetten Machlik , samt nyinnmeldte Amir Keadana som også går på sjakkgymnaset ...</t>
  </si>
  <si>
    <t>sjakkgymnaset</t>
  </si>
  <si>
    <t>&lt;s&gt; Ho går på skolen , har ei bestevenninne Judith og har, som ho sjølv synest, ganske grei familie. &lt;/s&gt;</t>
  </si>
  <si>
    <t>mrbibliotek.no</t>
  </si>
  <si>
    <t>2021-02-07 12:15</t>
  </si>
  <si>
    <t>Ho går på skolen , har ei bestevenninne Judith og har, som ho sjølv synest, ganske grei familie.</t>
  </si>
  <si>
    <t>&lt;s&gt; Treninga gikk på skinner frem til august, da jeg kastet meg på barfotbølgen og løp terrengløp hvor jeg forstuet jeg begge føttene, så tråkket jeg opp en gammel skade og gikk rett i kjelleren. &lt;/s&gt;</t>
  </si>
  <si>
    <t>Treninga gikk på skinner frem til august, da jeg kastet meg på barfotbølgen og løp terrengløp hvor jeg forstuet jeg begge føttene, så tråkket jeg opp en gammel skade og gikk rett i kjelleren.</t>
  </si>
  <si>
    <t>&lt;s&gt; Faren er kanskje størst for de som går på langrenn eller sykler, og må reise et stykke for å trene. &lt;/s&gt;</t>
  </si>
  <si>
    <t>Faren er kanskje størst for de som går på langrenn eller sykler, og må reise et stykke for å trene.</t>
  </si>
  <si>
    <t>&lt;s&gt; Da vil de uvegerlig knekke i nakken, senke ryggen enda mer, og gå på forparten med kort forpart og bakparten langt etter. &lt;/s&gt;</t>
  </si>
  <si>
    <t>2020-12-21 01:41</t>
  </si>
  <si>
    <t>Da vil de uvegerlig knekke i nakken, senke ryggen enda mer, og gå på forparten med kort forpart og bakparten langt etter.</t>
  </si>
  <si>
    <t>forparten</t>
  </si>
  <si>
    <t>&lt;s&gt; De går på skattejakt , de lager leketelefoner og de holder bursdagsfest, (en fest som forøvrig ikke står tilbake for noen av festene undertegnede har vært på). &lt;/s&gt;</t>
  </si>
  <si>
    <t>2020-12-23 07:03</t>
  </si>
  <si>
    <t>De går på skattejakt , de lager leketelefoner og de holder bursdagsfest, (en fest som forøvrig ikke står tilbake for noen av festene undertegnede har vært på).</t>
  </si>
  <si>
    <t>&lt;s&gt; Helheten er frisk og velbalansert, med nok sødme til at man ikke trenger dessert, men ikke så mye at at det går på bekostning av friskheten. &lt;/s&gt;</t>
  </si>
  <si>
    <t>skotsktaake.com</t>
  </si>
  <si>
    <t>2020-12-23 07:30</t>
  </si>
  <si>
    <t>Helheten er frisk og velbalansert, med nok sødme til at man ikke trenger dessert, men ikke så mye at at det går på bekostning av friskheten.</t>
  </si>
  <si>
    <t>&lt;s&gt; Karsten har fått skøyter til jul, så nå kan Karsten og Petra gå på skøyter sammen. &lt;/s&gt;</t>
  </si>
  <si>
    <t>cappelendamm.no</t>
  </si>
  <si>
    <t>2020-12-26 04:02</t>
  </si>
  <si>
    <t>Karsten har fått skøyter til jul, så nå kan Karsten og Petra gå på skøyter sammen.</t>
  </si>
  <si>
    <t>&lt;s&gt; – Alle som har drevet med booking har gått på trynet med enkeltkonserter , det har jeg gjort til de grader selv også. &lt;/s&gt;</t>
  </si>
  <si>
    <t>2020-12-21 05:36</t>
  </si>
  <si>
    <t>– Alle som har drevet med booking har gått på trynet med enkeltkonserter , det har jeg gjort til de grader selv også.</t>
  </si>
  <si>
    <t>&lt;s&gt; Det ER naturlig å feile, føle at man aldri får ting til feilfritt og gå på trynet i blant. &lt;/s&gt;</t>
  </si>
  <si>
    <t>julierafoss.com</t>
  </si>
  <si>
    <t>2021-01-13 10:34</t>
  </si>
  <si>
    <t>Det ER naturlig å feile, føle at man aldri får ting til feilfritt og gå på trynet i blant.</t>
  </si>
  <si>
    <t>&lt;s&gt; Dere vet at isen gikk på Rogen i forrige uke? &lt;/s&gt;</t>
  </si>
  <si>
    <t>fjellogfiske.no</t>
  </si>
  <si>
    <t>2020-12-18 23:24</t>
  </si>
  <si>
    <t>Dere vet at isen gikk på Rogen i forrige uke?</t>
  </si>
  <si>
    <t>&lt;s&gt; LAVTLØNNET FILMBRANSJE: – En kan ikke være en person som vil kjøpe Chanel-vesker og gå på ut på byen hver dag. &lt;/s&gt;</t>
  </si>
  <si>
    <t>2020-12-21 13:10</t>
  </si>
  <si>
    <t>LAVTLØNNET FILMBRANSJE: – En kan ikke være en person som vil kjøpe Chanel-vesker og gå på ut på byen hver dag.</t>
  </si>
  <si>
    <t>&lt;s&gt; Vi må være de som passer på at svekket økonomi for institusjonene ikke går på bekostning av studentene og vår fremtid, og at de som kommer etter oss i vår utdanning får den kompetansen de trenger! &lt;/s&gt;</t>
  </si>
  <si>
    <t>Vi må være de som passer på at svekket økonomi for institusjonene ikke går på bekostning av studentene og vår fremtid, og at de som kommer etter oss i vår utdanning får den kompetansen de trenger!</t>
  </si>
  <si>
    <t>&lt;s&gt; Gå på turer som en familie. &lt;/s&gt;</t>
  </si>
  <si>
    <t>hjemmemamma.com</t>
  </si>
  <si>
    <t>2020-12-19 21:03</t>
  </si>
  <si>
    <t>Gå på turer som en familie.</t>
  </si>
  <si>
    <t>&lt;s&gt; 70% av de ansatte på campen kommer fra det lokale Maasai-samfunnet og alle safariguider har gått på Koiyaki Guiding School, som er etablert av Naboisho Conservancy for å gi mulighet for lokale Maasaier å bli safariguider. &lt;/s&gt;</t>
  </si>
  <si>
    <t>bennettferie.no</t>
  </si>
  <si>
    <t>2020-12-20 20:07</t>
  </si>
  <si>
    <t>70% av de ansatte på campen kommer fra det lokale Maasai-samfunnet og alle safariguider har gått på Koiyaki Guiding School, som er etablert av Naboisho Conservancy for å gi mulighet for lokale Maasaier å bli safariguider.</t>
  </si>
  <si>
    <t>&lt;s&gt; Debatten går på skoler KS gjentatte ganger viser til som dokumentasjon på at mer bunden tilstedeværelse for lærere rett og slett fører til "bedre skoler" eller "bedre skoleresultater". &lt;/s&gt;</t>
  </si>
  <si>
    <t>Debatten går på skoler KS gjentatte ganger viser til som dokumentasjon på at mer bunden tilstedeværelse for lærere rett og slett fører til "bedre skoler" eller "bedre skoleresultater".</t>
  </si>
  <si>
    <t>&lt;s&gt; Argumentasjonen har stort sett gått på distriktspolitikk og på landbrukspolitikk . &lt;/s&gt;</t>
  </si>
  <si>
    <t>Argumentasjonen har stort sett gått på distriktspolitikk og på landbrukspolitikk .</t>
  </si>
  <si>
    <t>distriktspolitikk</t>
  </si>
  <si>
    <t>&lt;s&gt; Hvis jeg kunne gått på ski uten å måtte på en bre på 3000moh hadde det vært helt perfekt! &lt;/s&gt;</t>
  </si>
  <si>
    <t>2020-12-19 12:23</t>
  </si>
  <si>
    <t>Hvis jeg kunne gått på ski uten å måtte på en bre på 3000moh hadde det vært helt perfekt!</t>
  </si>
  <si>
    <t>&lt;s&gt; – Hva er det du liker med å gå på ski ? – Jeg er mer opptatt av naturopplevelsen det gir å gå på ski enn langrenn som trening. &lt;/s&gt;</t>
  </si>
  <si>
    <t>– Hva er det du liker med å gå på ski ? – Jeg er mer opptatt av naturopplevelsen det gir å gå på ski enn langrenn som trening.</t>
  </si>
  <si>
    <t>&lt;s&gt; Etter en runde eller tre med shopping, er det tid for å gå på cafe . &lt;/s&gt;</t>
  </si>
  <si>
    <t>2021-01-25 14:10</t>
  </si>
  <si>
    <t>Etter en runde eller tre med shopping, er det tid for å gå på cafe .</t>
  </si>
  <si>
    <t>&lt;s&gt; På det som går på stillingssøknader , å bli inkludert i nettverk, i prosjekter, å få undervise og veilede. &lt;/s&gt;</t>
  </si>
  <si>
    <t>2020-12-20 17:34</t>
  </si>
  <si>
    <t>På det som går på stillingssøknader , å bli inkludert i nettverk, i prosjekter, å få undervise og veilede.</t>
  </si>
  <si>
    <t>stillingssøknader</t>
  </si>
  <si>
    <t>&lt;s&gt; Smárason fant Aleksander Melgalvis sentralt i banen like utenfor 16-meteren, men i stedet for å gå på skudd spilte Melgalvis ballen videre til en bedre plasser Thomas Lehne Olsen. &lt;/s&gt;</t>
  </si>
  <si>
    <t>2021-02-08 08:17</t>
  </si>
  <si>
    <t>Smárason fant Aleksander Melgalvis sentralt i banen like utenfor 16-meteren, men i stedet for å gå på skudd spilte Melgalvis ballen videre til en bedre plasser Thomas Lehne Olsen.</t>
  </si>
  <si>
    <t>skudd</t>
  </si>
  <si>
    <t>&lt;s&gt; Heldigvis er det mye som kan gjøres innendørs uten å gå på bekostning av moroa, og vi skal se nærmere på ting du kan gjøre inne, uten for mye planlegging. &lt;/s&gt;</t>
  </si>
  <si>
    <t>outdoor4fun.com</t>
  </si>
  <si>
    <t>2023-09-23 10:34</t>
  </si>
  <si>
    <t>Heldigvis er det mye som kan gjøres innendørs uten å gå på bekostning av moroa, og vi skal se nærmere på ting du kan gjøre inne, uten for mye planlegging.</t>
  </si>
  <si>
    <t>&lt;s&gt; Vi undersøker hvorvidt disse resultatene er endret for elever som selv har deltatt i intensivopplæringen eller som går på skoler der noen elever har gjort det, sammenlignet med hvordan vi kan anta at resultatene ville vært i fravær av intensivopplæringen. &lt;/s&gt;</t>
  </si>
  <si>
    <t>2020-12-30 10:35</t>
  </si>
  <si>
    <t>Vi undersøker hvorvidt disse resultatene er endret for elever som selv har deltatt i intensivopplæringen eller som går på skoler der noen elever har gjort det, sammenlignet med hvordan vi kan anta at resultatene ville vært i fravær av intensivopplæringen.</t>
  </si>
  <si>
    <t>&lt;s&gt; Det følger av opplæringsloven § 8-1 at grunnskoleelever har rett til å gå på nærskolen . &lt;/s&gt;</t>
  </si>
  <si>
    <t>2020-12-30 15:33</t>
  </si>
  <si>
    <t>Det følger av opplæringsloven § 8-1 at grunnskoleelever har rett til å gå på nærskolen .</t>
  </si>
  <si>
    <t>&lt;s&gt; Kan gå på dagen &lt;/s&gt;</t>
  </si>
  <si>
    <t>hmsmagasinet.no</t>
  </si>
  <si>
    <t>2020-12-23 10:50</t>
  </si>
  <si>
    <t>Kan gå på dagen</t>
  </si>
  <si>
    <t>&lt;s&gt; NJ-lederen understreker at det er viktig at mediene arbeider med å finne nye inntekter, men det må ikke gå på bekostning av troverdigheten. &lt;/s&gt;</t>
  </si>
  <si>
    <t>2020-12-30 09:27</t>
  </si>
  <si>
    <t>NJ-lederen understreker at det er viktig at mediene arbeider med å finne nye inntekter, men det må ikke gå på bekostning av troverdigheten.</t>
  </si>
  <si>
    <t>&lt;s&gt; Høydeforskjellen er 158 meter og løpet går på asfalt . &lt;/s&gt;</t>
  </si>
  <si>
    <t>2020-12-22 20:41</t>
  </si>
  <si>
    <t>Høydeforskjellen er 158 meter og løpet går på asfalt .</t>
  </si>
  <si>
    <t>&lt;s&gt; Agnes og Rasmus, som går på henholdsvis Frydenberg og Sinsen skole, har løpt med sine barnesko i nabolaget – og de har begge klare formeninger om hvorfor det er kult å bo på Løren. &lt;/s&gt;</t>
  </si>
  <si>
    <t>selvaagbolig.no</t>
  </si>
  <si>
    <t>Agnes og Rasmus, som går på henholdsvis Frydenberg og Sinsen skole, har løpt med sine barnesko i nabolaget – og de har begge klare formeninger om hvorfor det er kult å bo på Løren.</t>
  </si>
  <si>
    <t>&lt;s&gt; Det vil også føre til en øket utrygghet når vi alle går på butikken , og for alle som jobber i varehandel. &lt;/s&gt;</t>
  </si>
  <si>
    <t>2023-09-23 03:20</t>
  </si>
  <si>
    <t>Det vil også føre til en øket utrygghet når vi alle går på butikken , og for alle som jobber i varehandel.</t>
  </si>
  <si>
    <t>&lt;s&gt; Vi har ikke noen spesiell plan før vi går på scenen . &lt;/s&gt;</t>
  </si>
  <si>
    <t>stoffmagasin.no</t>
  </si>
  <si>
    <t>Vi har ikke noen spesiell plan før vi går på scenen .</t>
  </si>
  <si>
    <t>&lt;s&gt; Hvilke refleksjoner gjør du deg om et slikt maleriobjekt som man liksom må gå på tur for å få sett i sin helhet? &lt;/s&gt;</t>
  </si>
  <si>
    <t>2020-12-22 04:03</t>
  </si>
  <si>
    <t>Hvilke refleksjoner gjør du deg om et slikt maleriobjekt som man liksom må gå på tur for å få sett i sin helhet?</t>
  </si>
  <si>
    <t>&lt;s&gt; Da jeg var i 30 – 40-årsalderen, kjente jeg ofte på at jeg ikke gledet meg til å gå på jobben som allmennlege. &lt;/s&gt;</t>
  </si>
  <si>
    <t>2020-12-22 05:50</t>
  </si>
  <si>
    <t>Da jeg var i 30 – 40-årsalderen, kjente jeg ofte på at jeg ikke gledet meg til å gå på jobben som allmennlege.</t>
  </si>
  <si>
    <t>&lt;s&gt; RP Boo en nå 41 år gammel mann, som enda sniker seg ut om kveldene for å gå på fest har en tradisjon for å gi nye låter til vennene sine. &lt;/s&gt;</t>
  </si>
  <si>
    <t>nabovarsel.info</t>
  </si>
  <si>
    <t>RP Boo en nå 41 år gammel mann, som enda sniker seg ut om kveldene for å gå på fest har en tradisjon for å gi nye låter til vennene sine.</t>
  </si>
  <si>
    <t>&lt;s&gt; Kort oppsummert mener han at norsk økonomi går på full kapasitet , og at Norge må redusere olje og gassaktiviteten for å frigjøre arbeidskraft til offentlig sektor og tradisjonell industri. &lt;/s&gt;</t>
  </si>
  <si>
    <t>2020-12-18 19:01</t>
  </si>
  <si>
    <t>Kort oppsummert mener han at norsk økonomi går på full kapasitet , og at Norge må redusere olje og gassaktiviteten for å frigjøre arbeidskraft til offentlig sektor og tradisjonell industri.</t>
  </si>
  <si>
    <t>&lt;s&gt; Vi lærte hvordan man går på høye hæler : som om man har tenkt å rive ned hele bygget, hvordan man går med rak rygg, nakken stram av raseri og skuldrene bakover. &lt;/s&gt;</t>
  </si>
  <si>
    <t>Vi lærte hvordan man går på høye hæler : som om man har tenkt å rive ned hele bygget, hvordan man går med rak rygg, nakken stram av raseri og skuldrene bakover.</t>
  </si>
  <si>
    <t>&lt;s&gt; Mine katter tendens til å hoppe ut av verden etter å gå på do og ville spray små biter av kattunge søppel over hele gulvet. &lt;/s&gt;</t>
  </si>
  <si>
    <t>2023-09-25 01:16</t>
  </si>
  <si>
    <t>Mine katter tendens til å hoppe ut av verden etter å gå på do og ville spray små biter av kattunge søppel over hele gulvet.</t>
  </si>
  <si>
    <t>&lt;s&gt; De fleste hunder trenger å gå på do kort tid etter å ha spist. &lt;/s&gt;</t>
  </si>
  <si>
    <t>2023-09-27 08:09</t>
  </si>
  <si>
    <t>De fleste hunder trenger å gå på do kort tid etter å ha spist.</t>
  </si>
  <si>
    <t>&lt;s&gt; Dessuten, de vanligvis kommer med mulighet for automatisk låsing med elektronisk lukker døren sikkerhet sjekker ut magnetstripen lesing eller finger print lesing, dempe omfanget for lås plukking og intrusion.Higher nivåer av PrivacyShutter døren sikkerhet reduserer også sikten fra utsiden unngå uønskede tilskuere uten at det går på estetikk i stedet. &lt;/s&gt;</t>
  </si>
  <si>
    <t>2023-09-26 00:15</t>
  </si>
  <si>
    <t>Dessuten, de vanligvis kommer med mulighet for automatisk låsing med elektronisk lukker døren sikkerhet sjekker ut magnetstripen lesing eller finger print lesing, dempe omfanget for lås plukking og intrusion.Higher nivåer av PrivacyShutter døren sikkerhet reduserer også sikten fra utsiden unngå uønskede tilskuere uten at det går på estetikk i stedet.</t>
  </si>
  <si>
    <t>estetikk</t>
  </si>
  <si>
    <t>&lt;s&gt; Den beste måten ville være å gå på akkord med et materiale som vil gi de fleste av egenskapene uten å bli altfor expensive.Well mulige moderne kjøkken design materialer for kjøkken countertops kan være av tre, rustfritt stål , laminat , glass , betong og keramiske. &lt;/s&gt;</t>
  </si>
  <si>
    <t>2023-10-04 11:31</t>
  </si>
  <si>
    <t>Den beste måten ville være å gå på akkord med et materiale som vil gi de fleste av egenskapene uten å bli altfor expensive.Well mulige moderne kjøkken design materialer for kjøkken countertops kan være av tre, rustfritt stål , laminat , glass , betong og keramiske.</t>
  </si>
  <si>
    <t>&lt;s&gt; De Dietrich DKR 7580A er kombi/dampovnen til deg, som ikke går på kompromis . &lt;/s&gt;</t>
  </si>
  <si>
    <t>2020-12-30 16:36</t>
  </si>
  <si>
    <t>De Dietrich DKR 7580A er kombi/dampovnen til deg, som ikke går på kompromis .</t>
  </si>
  <si>
    <t>&lt;s&gt; Å gå på visning søndag ettermiddag kan være uskyldig moro – men når du mandag formiddagen plutselig har kjøpt boligen er det alvor. &lt;/s&gt;</t>
  </si>
  <si>
    <t>2020-12-29 12:04</t>
  </si>
  <si>
    <t>Å gå på visning søndag ettermiddag kan være uskyldig moro – men når du mandag formiddagen plutselig har kjøpt boligen er det alvor.</t>
  </si>
  <si>
    <t>&lt;s&gt; Her ser vi en palestinsk gutt som går på en FN-opprettet skole for flyktningebarn i Gaza-stripen. &lt;/s&gt;</t>
  </si>
  <si>
    <t>2021-01-27 22:09</t>
  </si>
  <si>
    <t>Her ser vi en palestinsk gutt som går på en FN-opprettet skole for flyktningebarn i Gaza-stripen.</t>
  </si>
  <si>
    <t>&lt;s&gt; Da husker menn at det er jul og går på handlerunde . &lt;/s&gt;</t>
  </si>
  <si>
    <t>2021-01-02 19:30</t>
  </si>
  <si>
    <t>Da husker menn at det er jul og går på handlerunde .</t>
  </si>
  <si>
    <t>&lt;s&gt; På spørsmål om hva Gustav Witzøe sier om at SalMar-datteren vil gå på børs , er Arnarlax-sjefen tydelig på at det handler om business. &lt;/s&gt;</t>
  </si>
  <si>
    <t>2020-12-27 03:47</t>
  </si>
  <si>
    <t>På spørsmål om hva Gustav Witzøe sier om at SalMar-datteren vil gå på børs , er Arnarlax-sjefen tydelig på at det handler om business.</t>
  </si>
  <si>
    <t>&lt;s&gt; Jeg har letet etter denne broom bilen min konkurransen som det ble snakket om på den broomsendinga som nettopp gikk på TV2 sebra ... &lt;/s&gt;</t>
  </si>
  <si>
    <t>2023-09-30 09:03</t>
  </si>
  <si>
    <t>Jeg har letet etter denne broom bilen min konkurransen som det ble snakket om på den broomsendinga som nettopp gikk på TV2 sebra ...</t>
  </si>
  <si>
    <t>&lt;s&gt; Du nevner at du går på spesialdiett der du forsøker å unngå karbohydrater og øke proteininntaket. &lt;/s&gt;</t>
  </si>
  <si>
    <t>helseleksikon.no</t>
  </si>
  <si>
    <t>2020-12-20 02:23</t>
  </si>
  <si>
    <t>Du nevner at du går på spesialdiett der du forsøker å unngå karbohydrater og øke proteininntaket.</t>
  </si>
  <si>
    <t>&lt;s&gt; Nytt styre gikk på med stort pågangsmot , men entusiasmen dabbet fort av. &lt;/s&gt;</t>
  </si>
  <si>
    <t>2020-12-22 05:43</t>
  </si>
  <si>
    <t>Nytt styre gikk på med stort pågangsmot , men entusiasmen dabbet fort av.</t>
  </si>
  <si>
    <t>&lt;s&gt; Her kommer mine beste tips for et mer miljøvennlig bryllup, som ikke går på bekostning av hverken budsjett eller drømmene dine. &lt;/s&gt;</t>
  </si>
  <si>
    <t>ingvildkolnes.no</t>
  </si>
  <si>
    <t>2020-12-29 03:56</t>
  </si>
  <si>
    <t>Her kommer mine beste tips for et mer miljøvennlig bryllup, som ikke går på bekostning av hverken budsjett eller drømmene dine.</t>
  </si>
  <si>
    <t>&lt;s&gt; Flyet gikk på rute fra OSL og landet på rute på KEF. &lt;/s&gt;</t>
  </si>
  <si>
    <t>2021-01-20 16:30</t>
  </si>
  <si>
    <t>Flyet gikk på rute fra OSL og landet på rute på KEF.</t>
  </si>
  <si>
    <t>&lt;s&gt; Vi startet opp å gikk på nesten helt hvite fjell uten noe form for vegetasjon, så plutselig kom vi til den fjelltoppen vi skulle opp på, der var det plutselig helt grønt. &lt;/s&gt;</t>
  </si>
  <si>
    <t>kyrreogbetty.com</t>
  </si>
  <si>
    <t>2020-12-18 17:16</t>
  </si>
  <si>
    <t>Vi startet opp å gikk på nesten helt hvite fjell uten noe form for vegetasjon, så plutselig kom vi til den fjelltoppen vi skulle opp på, der var det plutselig helt grønt.</t>
  </si>
  <si>
    <t>&lt;s&gt; I høst vil det derfor koste 50 kroner dagen å gå på ski , med mindre du er kunde gjennom Sjusjøen hytteutleie, eller ikke leier overnatting. &lt;/s&gt;</t>
  </si>
  <si>
    <t>strafferunden.no</t>
  </si>
  <si>
    <t>I høst vil det derfor koste 50 kroner dagen å gå på ski , med mindre du er kunde gjennom Sjusjøen hytteutleie, eller ikke leier overnatting.</t>
  </si>
  <si>
    <t>&lt;s&gt; Pinjeskogen Bisti (bilde t.v.), øst i byen, er et herlig tursted, gå på stier langs sjøkanten eller sett deg mellom de velduftende trærne med en god bok eller litt brød, ost og vin. &lt;/s&gt;</t>
  </si>
  <si>
    <t>2020-12-18 22:00</t>
  </si>
  <si>
    <t>Pinjeskogen Bisti (bilde t.v.), øst i byen, er et herlig tursted, gå på stier langs sjøkanten eller sett deg mellom de velduftende trærne med en god bok eller litt brød, ost og vin.</t>
  </si>
  <si>
    <t>&lt;s&gt; Klikk Finder, og deretter finne Gå på toppen av skjermen . &lt;/s&gt;</t>
  </si>
  <si>
    <t>2023-09-23 12:36</t>
  </si>
  <si>
    <t>Klikk Finder, og deretter finne Gå på toppen av skjermen .</t>
  </si>
  <si>
    <t>&lt;s&gt; Gode grunner til å velge solcellepumpesystem 1 Solpumpe er en pumpe som går på elektrisitet generert av solcellepaneler. 2 Enkel installasjon og vedlikehold 3 Vær god i avsidesliggende områder (uten strøm) for vanning og drikkevann. 4 Kan fungere sammen med bykraft og generator Vi tilbyr en rekke miljøvennlige Nedsenkbare solpumper . Velkommen til å se mer. &lt;/s&gt;</t>
  </si>
  <si>
    <t>bluesunpv.com</t>
  </si>
  <si>
    <t>2023-09-23 12:37</t>
  </si>
  <si>
    <t>Gode grunner til å velge solcellepumpesystem 1 Solpumpe er en pumpe som går på elektrisitet generert av solcellepaneler. 2 Enkel installasjon og vedlikehold 3 Vær god i avsidesliggende områder (uten strøm) for vanning og drikkevann. 4 Kan fungere sammen med bykraft og generator Vi tilbyr en rekke miljøvennlige Nedsenkbare solpumper . Velkommen til å se mer.</t>
  </si>
  <si>
    <t>&lt;s&gt; eg e i kvinnesdal på rc løb frå lørdags kvell t sundags kvell... d hadde ikje gått på lørdag i 10-11-12 tiå? elle i mårå på kvellingå? &lt;/s&gt;</t>
  </si>
  <si>
    <t>2023-09-23 22:15</t>
  </si>
  <si>
    <t>eg e i kvinnesdal på rc løb frå lørdags kvell t sundags kvell... d hadde ikje gått på lørdag i 10-11-12 tiå? elle i mårå på kvellingå?</t>
  </si>
  <si>
    <t>&lt;s&gt; I starten vil de kun gå på autopilot i spesielle situasjoner , som på motorveien og ved lukeparkering. &lt;/s&gt;</t>
  </si>
  <si>
    <t>2023-09-23 22:17</t>
  </si>
  <si>
    <t>I starten vil de kun gå på autopilot i spesielle situasjoner , som på motorveien og ved lukeparkering.</t>
  </si>
  <si>
    <t>&lt;s&gt; Et hus er vanligvis ikke nødvendig å gå på jakt etter feil , men bare for å gi informasjon om de, som han eller hun er allerede klar. &lt;/s&gt;</t>
  </si>
  <si>
    <t>2023-09-24 13:49</t>
  </si>
  <si>
    <t>Et hus er vanligvis ikke nødvendig å gå på jakt etter feil , men bare for å gi informasjon om de, som han eller hun er allerede klar.</t>
  </si>
  <si>
    <t>&lt;s&gt; Det er vanskelig å gå på college og møte forpliktelser som ROTC medlem. &lt;/s&gt;</t>
  </si>
  <si>
    <t>Det er vanskelig å gå på college og møte forpliktelser som ROTC medlem.</t>
  </si>
  <si>
    <t>&lt;s&gt; Gå på Google + virksomheten sider. &lt;/s&gt;</t>
  </si>
  <si>
    <t>2023-09-24 03:55</t>
  </si>
  <si>
    <t>Gå på Google + virksomheten sider.</t>
  </si>
  <si>
    <t>&lt;s&gt; Selvfølgelig kan ikke ungdommene gå på folkehøgskole for alltid, men denne innstrammingen er uforståelig. &lt;/s&gt;</t>
  </si>
  <si>
    <t>2020-12-24 22:59</t>
  </si>
  <si>
    <t>Selvfølgelig kan ikke ungdommene gå på folkehøgskole for alltid, men denne innstrammingen er uforståelig.</t>
  </si>
  <si>
    <t>&lt;s&gt; – Hver morgen sørger jeg for at barna har gått på skolen før jeg drar på innhøstingsprosjektet. &lt;/s&gt;</t>
  </si>
  <si>
    <t>2020-12-24 23:53</t>
  </si>
  <si>
    <t>– Hver morgen sørger jeg for at barna har gått på skolen før jeg drar på innhøstingsprosjektet.</t>
  </si>
  <si>
    <t>&lt;s&gt; Disse har gått på kurs og er helt klare for å få gris. &lt;/s&gt;</t>
  </si>
  <si>
    <t>mothercourage.no</t>
  </si>
  <si>
    <t>Disse har gått på kurs og er helt klare for å få gris.</t>
  </si>
  <si>
    <t>&lt;s&gt; Filteret gir en softere look uten at det går på bekostning av generell skarphet i bildet. &lt;/s&gt;</t>
  </si>
  <si>
    <t>stavangerfoto.no</t>
  </si>
  <si>
    <t>Filteret gir en softere look uten at det går på bekostning av generell skarphet i bildet.</t>
  </si>
  <si>
    <t>&lt;s&gt; Tim Torvatn frykter ansattes rett til medbestemmelse går på dynga . - For meg handler dette om medbestemmelse. &lt;/s&gt;</t>
  </si>
  <si>
    <t>2020-12-23 04:48</t>
  </si>
  <si>
    <t>Tim Torvatn frykter ansattes rett til medbestemmelse går på dynga . - For meg handler dette om medbestemmelse.</t>
  </si>
  <si>
    <t>&lt;s&gt; Noe de får fremmøtte nok var takknemlige for da britiske Noah &amp; the Whale gikk på scenen i fremtiden tirsdag ettermiddag. &lt;/s&gt;</t>
  </si>
  <si>
    <t>2021-01-01 19:54</t>
  </si>
  <si>
    <t>Noe de får fremmøtte nok var takknemlige for da britiske Noah &amp; the Whale gikk på scenen i fremtiden tirsdag ettermiddag.</t>
  </si>
  <si>
    <t>&lt;s&gt; - Jeg ser stadig folk som går på kryss og tvers oppi åsen her, det er veldig populært, forteller hun og stadfester dermed en solid trend. &lt;/s&gt;</t>
  </si>
  <si>
    <t>2020-12-23 20:37</t>
  </si>
  <si>
    <t>- Jeg ser stadig folk som går på kryss og tvers oppi åsen her, det er veldig populært, forteller hun og stadfester dermed en solid trend.</t>
  </si>
  <si>
    <t>&lt;s&gt; – Det er en grunn til at de fleste som har gått på folkehøgskole sier at det er det beste året i deres liv. &lt;/s&gt;</t>
  </si>
  <si>
    <t>2020-12-31 07:42</t>
  </si>
  <si>
    <t>– Det er en grunn til at de fleste som har gått på folkehøgskole sier at det er det beste året i deres liv.</t>
  </si>
  <si>
    <t>&lt;s&gt; Vedlagt følger noen forslag til aktiviteter som går på oppvarming , basistrening og skadeforebyggende trening. &lt;/s&gt;</t>
  </si>
  <si>
    <t>utleira.no</t>
  </si>
  <si>
    <t>2023-09-22 23:46</t>
  </si>
  <si>
    <t>Vedlagt følger noen forslag til aktiviteter som går på oppvarming , basistrening og skadeforebyggende trening.</t>
  </si>
  <si>
    <t>oppvarming</t>
  </si>
  <si>
    <t>&lt;s&gt; Engelskmannen går på lån ut sesongen til laget som sliter i bunnen av tabellen. 28-åringen har slitt noe enormt med skader de siste årene, og når han har vært frisk har sjansene i Klopp sitt lag vært meget få. &lt;/s&gt;</t>
  </si>
  <si>
    <t>fotballblogg.com</t>
  </si>
  <si>
    <t>2023-09-24 02:15</t>
  </si>
  <si>
    <t>Engelskmannen går på lån ut sesongen til laget som sliter i bunnen av tabellen. 28-åringen har slitt noe enormt med skader de siste årene, og når han har vært frisk har sjansene i Klopp sitt lag vært meget få.</t>
  </si>
  <si>
    <t>&lt;s&gt; Når togskinnebyggingen ikke akkurat går på skinner , så hjelper det lite at Lise har gått hjem for dagen. &lt;/s&gt;</t>
  </si>
  <si>
    <t>barnehagenett.no</t>
  </si>
  <si>
    <t>2023-09-23 04:17</t>
  </si>
  <si>
    <t>Når togskinnebyggingen ikke akkurat går på skinner , så hjelper det lite at Lise har gått hjem for dagen.</t>
  </si>
  <si>
    <t>&lt;s&gt; Walkers første poesibok ble skrevet mens hun fortsatt gikk på Sarah Lawrence . &lt;/s&gt;</t>
  </si>
  <si>
    <t>2023-10-28 23:44</t>
  </si>
  <si>
    <t>Walkers første poesibok ble skrevet mens hun fortsatt gikk på Sarah Lawrence .</t>
  </si>
  <si>
    <t>&lt;s&gt; Mens han deretter gikk på misjonærenes språkskole i Jiādìng nær Shanghai ble han alvorlig tuberkulosesyk. &lt;/s&gt;</t>
  </si>
  <si>
    <t>2023-10-29 01:45</t>
  </si>
  <si>
    <t>Mens han deretter gikk på misjonærenes språkskole i Jiādìng nær Shanghai ble han alvorlig tuberkulosesyk.</t>
  </si>
  <si>
    <t>misjonærenes</t>
  </si>
  <si>
    <t>&lt;s&gt; Harris gikk på Satellitt High School i Satellite Beach, der hun spilte fotball og hadde treneren Fitzgerald Haig. &lt;/s&gt;</t>
  </si>
  <si>
    <t>2023-10-29 03:50</t>
  </si>
  <si>
    <t>Harris gikk på Satellitt High School i Satellite Beach, der hun spilte fotball og hadde treneren Fitzgerald Haig.</t>
  </si>
  <si>
    <t>&lt;s&gt; De besatte (orig: De drabbade) er en svensk thriller- og grøsserserie på 12 episoder som gikk på SVT i 2003. &lt;/s&gt;</t>
  </si>
  <si>
    <t>2023-10-29 19:05</t>
  </si>
  <si>
    <t>De besatte (orig: De drabbade) er en svensk thriller- og grøsserserie på 12 episoder som gikk på SVT i 2003.</t>
  </si>
  <si>
    <t>&lt;s&gt; Diagnose: Mord (orig: Diagnosis Murder) er en amerikansk krimserie som gikk på CBS fra 1993 til 2001. &lt;/s&gt;</t>
  </si>
  <si>
    <t>2023-10-29 21:15</t>
  </si>
  <si>
    <t>Diagnose: Mord (orig: Diagnosis Murder) er en amerikansk krimserie som gikk på CBS fra 1993 til 2001.</t>
  </si>
  <si>
    <t>&lt;s&gt; Dora utforskeren (org.: Dora the Explorer) er en amerikansk animert pedagogisk TV-serie for barn som gikk på Nickelodeon fra 2000 til 2014. &lt;/s&gt;</t>
  </si>
  <si>
    <t>2023-10-29 22:40</t>
  </si>
  <si>
    <t>Dora utforskeren (org.: Dora the Explorer) er en amerikansk animert pedagogisk TV-serie for barn som gikk på Nickelodeon fra 2000 til 2014.</t>
  </si>
  <si>
    <t>&lt;s&gt; Han gikk på University College of London i 1868 hvor han blant annet ble undervist av vitenskapsmannen William Sharpey. &lt;/s&gt;</t>
  </si>
  <si>
    <t>2023-10-30 01:03</t>
  </si>
  <si>
    <t>Han gikk på University College of London i 1868 hvor han blant annet ble undervist av vitenskapsmannen William Sharpey.</t>
  </si>
  <si>
    <t>&lt;s&gt; Etter en kort presentasjonvideo om Edinburgh ønsket programleder Moira Shearer velkommen på engelsk og fransk, før Tyskland gikk på scenen som første land . &lt;/s&gt;</t>
  </si>
  <si>
    <t>2023-10-30 05:23</t>
  </si>
  <si>
    <t>Etter en kort presentasjonvideo om Edinburgh ønsket programleder Moira Shearer velkommen på engelsk og fransk, før Tyskland gikk på scenen som første land .</t>
  </si>
  <si>
    <t>&lt;s&gt; Gord lyver for Jim og påstår at han har skaffet seg jobb i data-industrien og går på stevnemøte med Betty og later som om han er på jobb. &lt;/s&gt;</t>
  </si>
  <si>
    <t>2023-10-30 10:06</t>
  </si>
  <si>
    <t>Gord lyver for Jim og påstår at han har skaffet seg jobb i data-industrien og går på stevnemøte med Betty og later som om han er på jobb.</t>
  </si>
  <si>
    <t>&lt;s&gt; hs, det vil si ch+s, gikk på gammelnederlandsk over til en ustemt s. &lt;/s&gt;</t>
  </si>
  <si>
    <t>2023-10-30 13:57</t>
  </si>
  <si>
    <t>hs, det vil si ch+s, gikk på gammelnederlandsk over til en ustemt s.</t>
  </si>
  <si>
    <t>gammelnederlandsk</t>
  </si>
  <si>
    <t>&lt;s&gt; God kveld Norge er norsk aktualitets- og underholdningsprogram som gikk på TV 2 fra 1997 til 2022. &lt;/s&gt;</t>
  </si>
  <si>
    <t>2023-10-30 16:40</t>
  </si>
  <si>
    <t>God kveld Norge er norsk aktualitets- og underholdningsprogram som gikk på TV 2 fra 1997 til 2022.</t>
  </si>
  <si>
    <t>&lt;s&gt; Guri Malla! er en norsk TV-serie for barn som gikk på NRK i 1986. &lt;/s&gt;</t>
  </si>
  <si>
    <t>2023-10-30 18:53</t>
  </si>
  <si>
    <t>Guri Malla! er en norsk TV-serie for barn som gikk på NRK i 1986.</t>
  </si>
  <si>
    <t>&lt;s&gt; Inntil han døde i 1785 badet han sønnen, Hans Henrich, i kjøttsuppe, Hans Henrich ble i 1787 sendt til Hamburg for å gå på skole i tre år. &lt;/s&gt;</t>
  </si>
  <si>
    <t>2023-10-30 20:36</t>
  </si>
  <si>
    <t>Inntil han døde i 1785 badet han sønnen, Hans Henrich, i kjøttsuppe, Hans Henrich ble i 1787 sendt til Hamburg for å gå på skole i tre år.</t>
  </si>
  <si>
    <t>&lt;s&gt; Han gikk på presteminaret i St Columba 's i Springwood og St Patrick's Seminary i Manly og fortsatte i Roma ved Pontificio Collegio Urbano de Propaganda Fide. &lt;/s&gt;</t>
  </si>
  <si>
    <t>2023-10-31 05:24</t>
  </si>
  <si>
    <t>Han gikk på presteminaret i St Columba 's i Springwood og St Patrick's Seminary i Manly og fortsatte i Roma ved Pontificio Collegio Urbano de Propaganda Fide.</t>
  </si>
  <si>
    <t>presteminaret</t>
  </si>
  <si>
    <t>&lt;s&gt; Mens han gikk på videregående skole begynte Franco også å studere kunst utenom skoletiden. &lt;/s&gt;</t>
  </si>
  <si>
    <t>2023-10-31 05:25</t>
  </si>
  <si>
    <t>Mens han gikk på videregående skole begynte Franco også å studere kunst utenom skoletiden.</t>
  </si>
  <si>
    <t>&lt;s&gt; Han gikk på Peru High School faren i 1905 ble utnevnt av president Theodore Roosevelt til USAs konsul i Uruguay. &lt;/s&gt;</t>
  </si>
  <si>
    <t>2023-10-31 08:17</t>
  </si>
  <si>
    <t>Han gikk på Peru High School faren i 1905 ble utnevnt av president Theodore Roosevelt til USAs konsul i Uruguay.</t>
  </si>
  <si>
    <t>&lt;s&gt; Han fikk sin tidligste utdannelse ved St. Augustine School i Ohio fra 1927 til 1934, og gikk på St. Charles College i Catonsville i Maryland fra 1934 til 1940. &lt;/s&gt;</t>
  </si>
  <si>
    <t>Han fikk sin tidligste utdannelse ved St. Augustine School i Ohio fra 1927 til 1934, og gikk på St. Charles College i Catonsville i Maryland fra 1934 til 1940.</t>
  </si>
  <si>
    <t>&lt;s&gt; Etter å ha gått på Forfatterskolen i 2015 debuterte han samme år med romanen Lageret Huset Marie. &lt;/s&gt;</t>
  </si>
  <si>
    <t>2023-10-31 08:53</t>
  </si>
  <si>
    <t>Etter å ha gått på Forfatterskolen i 2015 debuterte han samme år med romanen Lageret Huset Marie.</t>
  </si>
  <si>
    <t>&lt;s&gt; Lars Gule gikk på ungdomsskole og gymnas i Larvik og startet å studere historie, filosofi og samfunnskunnskap ved Universitetet i Bergen våren 1978. &lt;/s&gt;</t>
  </si>
  <si>
    <t>2023-10-31 20:10</t>
  </si>
  <si>
    <t>Lars Gule gikk på ungdomsskole og gymnas i Larvik og startet å studere historie, filosofi og samfunnskunnskap ved Universitetet i Bergen våren 1978.</t>
  </si>
  <si>
    <t>&lt;s&gt; Han gikk på Klæbu seminar 1849–1851, og arbeidet som lærer ved fastskolen i Snåsa fra 1854. &lt;/s&gt;</t>
  </si>
  <si>
    <t>2023-11-01 03:02</t>
  </si>
  <si>
    <t>Han gikk på Klæbu seminar 1849–1851, og arbeidet som lærer ved fastskolen i Snåsa fra 1854.</t>
  </si>
  <si>
    <t>&lt;s&gt; Luftens helter er en amerikansk animasjonsserie for barn som gikk på Disney Channel fra 1990 til 1991. &lt;/s&gt;</t>
  </si>
  <si>
    <t>2023-11-01 03:54</t>
  </si>
  <si>
    <t>Luftens helter er en amerikansk animasjonsserie for barn som gikk på Disney Channel fra 1990 til 1991.</t>
  </si>
  <si>
    <t>&lt;s&gt; Mens han gikk på Las Vegas Academy , tok Smith scenenavnet GoGo og ble med i en R&amp;B-gruppe kalt Envy, som dukket opp under en amatørkveld på Showtime at the Apollo og på den kortvarige MTV-serien The Cut. &lt;/s&gt;</t>
  </si>
  <si>
    <t>2023-11-01 16:45</t>
  </si>
  <si>
    <t>Mens han gikk på Las Vegas Academy , tok Smith scenenavnet GoGo og ble med i en R&amp;B-gruppe kalt Envy, som dukket opp under en amatørkveld på Showtime at the Apollo og på den kortvarige MTV-serien The Cut.</t>
  </si>
  <si>
    <t>&lt;s&gt; Filmen gikk på kino under tittelen Skibbrudd i Sydhavet, men ble lansert på video i 1982 av Select Video under tittelen Robinson i Sydhavet. &lt;/s&gt;</t>
  </si>
  <si>
    <t>2023-11-02 10:43</t>
  </si>
  <si>
    <t>Filmen gikk på kino under tittelen Skibbrudd i Sydhavet, men ble lansert på video i 1982 av Select Video under tittelen Robinson i Sydhavet.</t>
  </si>
  <si>
    <t>&lt;s&gt; Hvorfor valgte du, som fjerde generasjon, å være med å videreføre familiebedriften? – Som barn husker jeg at jeg misunte min mor som kunne gå på jobb på brusfabrikken hver dag. &lt;/s&gt;</t>
  </si>
  <si>
    <t>2023-11-02 11:16</t>
  </si>
  <si>
    <t>Hvorfor valgte du, som fjerde generasjon, å være med å videreføre familiebedriften? – Som barn husker jeg at jeg misunte min mor som kunne gå på jobb på brusfabrikken hver dag.</t>
  </si>
  <si>
    <t>&lt;s&gt; Han gikk på Neue Gymnasium i Nürnberg, og etter å ha blitt uteksaminert derfra med utmerkelse, begynte han på Collegium Willibaldinum-seminaret i Eichstätt i 1922, hvor han studerte filosofi. &lt;/s&gt;</t>
  </si>
  <si>
    <t>2023-11-02 12:09</t>
  </si>
  <si>
    <t>Han gikk på Neue Gymnasium i Nürnberg, og etter å ha blitt uteksaminert derfra med utmerkelse, begynte han på Collegium Willibaldinum-seminaret i Eichstätt i 1922, hvor han studerte filosofi.</t>
  </si>
  <si>
    <t>&lt;s&gt; Brean gikk på dramalinjen på Hartvig Nissens skole, der han var en del av revyen som skuespiller alle tre årene (Max i 2017, Snill i 2018 og Ekte Fake i 2019). &lt;/s&gt;</t>
  </si>
  <si>
    <t>2023-11-02 19:13</t>
  </si>
  <si>
    <t>Brean gikk på dramalinjen på Hartvig Nissens skole, der han var en del av revyen som skuespiller alle tre årene (Max i 2017, Snill i 2018 og Ekte Fake i 2019).</t>
  </si>
  <si>
    <t>dramalinjen</t>
  </si>
  <si>
    <t>&lt;s&gt; Andre skip gikk på grunn som et resultat av deres kapteiners ignorering av strandlinjen. &lt;/s&gt;</t>
  </si>
  <si>
    <t>2023-11-02 20:20</t>
  </si>
  <si>
    <t>Andre skip gikk på grunn som et resultat av deres kapteiners ignorering av strandlinjen.</t>
  </si>
  <si>
    <t>&lt;s&gt; Hun beklager senere og spøker om at hun går på banneskole og skal ta latterkurs. &lt;/s&gt;</t>
  </si>
  <si>
    <t>2023-11-03 19:37</t>
  </si>
  <si>
    <t>Hun beklager senere og spøker om at hun går på banneskole og skal ta latterkurs.</t>
  </si>
  <si>
    <t>banneskole</t>
  </si>
  <si>
    <t>&lt;s&gt; Noe av kritikken som kommer fram i rapporten går på at forskjellene er for store med hensyn til faktorer som lagringstid, hvilke myndighetsorganer som har tilgang til dataene, hvordan kostnadene fordeles. &lt;/s&gt;</t>
  </si>
  <si>
    <t>Noe av kritikken som kommer fram i rapporten går på at forskjellene er for store med hensyn til faktorer som lagringstid, hvilke myndighetsorganer som har tilgang til dataene, hvordan kostnadene fordeles.</t>
  </si>
  <si>
    <t>&lt;s&gt; Det blir spådd dommedag på Nyhetsspeilet oftere enn jeg går på do så jeg har null tillitt til at det skal skje i morgen. &lt;/s&gt;</t>
  </si>
  <si>
    <t>Det blir spådd dommedag på Nyhetsspeilet oftere enn jeg går på do så jeg har null tillitt til at det skal skje i morgen.</t>
  </si>
  <si>
    <t>&lt;s&gt; Omsider har jeg fått meg bil som går på fossilstoff igjen (diesel) og med det så følger noen gleder, blant annet muligheten for chiptuning. &lt;/s&gt;</t>
  </si>
  <si>
    <t>2020-12-29 17:17</t>
  </si>
  <si>
    <t>Omsider har jeg fått meg bil som går på fossilstoff igjen (diesel) og med det så følger noen gleder, blant annet muligheten for chiptuning.</t>
  </si>
  <si>
    <t>fossilstoff</t>
  </si>
  <si>
    <t>&lt;s&gt; Kan alle lesere som er medlem av Oslo SV, vennligst gå på møtet , hvor dette forslag skal behandles, og hjelpe og støtte Helge Ramstad til å få gjennomført sitt forslag? &lt;/s&gt;</t>
  </si>
  <si>
    <t>Kan alle lesere som er medlem av Oslo SV, vennligst gå på møtet , hvor dette forslag skal behandles, og hjelpe og støtte Helge Ramstad til å få gjennomført sitt forslag?</t>
  </si>
  <si>
    <t>møtet</t>
  </si>
  <si>
    <t>&lt;s&gt; Med hjelp av Matterport kan du nemlig gå på visning fra sofakroken , og få et godt inntrykk, se bare våre eksempler under. &lt;/s&gt;</t>
  </si>
  <si>
    <t>plankompaniet.no</t>
  </si>
  <si>
    <t>Med hjelp av Matterport kan du nemlig gå på visning fra sofakroken , og få et godt inntrykk, se bare våre eksempler under.</t>
  </si>
  <si>
    <t>&lt;s&gt; - Konkurranser bryter deg ned og kan gå på bekostning av treningen i perioder, så vi kan håpe at det kan gi meg noen fordeler. &lt;/s&gt;</t>
  </si>
  <si>
    <t>theresejohaug.no</t>
  </si>
  <si>
    <t>- Konkurranser bryter deg ned og kan gå på bekostning av treningen i perioder, så vi kan håpe at det kan gi meg noen fordeler.</t>
  </si>
  <si>
    <t>&lt;s&gt; Litt glemsel er ikke galt i og for seg, tvert om faktisk, det å kunne glemme er en dyd av nødvendighet i visse situasjoner; selv den dypttenkende filosofen Ludwig Wittgenstein pleide å gå på kino , i ny og ne, for å tømme hodet sitt for tanker. &lt;/s&gt;</t>
  </si>
  <si>
    <t>2020-12-18 18:15</t>
  </si>
  <si>
    <t>Litt glemsel er ikke galt i og for seg, tvert om faktisk, det å kunne glemme er en dyd av nødvendighet i visse situasjoner; selv den dypttenkende filosofen Ludwig Wittgenstein pleide å gå på kino , i ny og ne, for å tømme hodet sitt for tanker.</t>
  </si>
  <si>
    <t>&lt;s&gt; Men du mener ikke at å kjøre bilen i enn sånn skrekksak for så å gå på swirljakt blir som å slippe 150 høns inn i garasjen for så å ta frem hagla og gå på hønsejakt ? &lt;/s&gt;</t>
  </si>
  <si>
    <t>2021-02-15 12:28</t>
  </si>
  <si>
    <t>Men du mener ikke at å kjøre bilen i enn sånn skrekksak for så å gå på swirljakt blir som å slippe 150 høns inn i garasjen for så å ta frem hagla og gå på hønsejakt ?</t>
  </si>
  <si>
    <t>swirljakt, hønsejakt</t>
  </si>
  <si>
    <t>&lt;s&gt; Dette er spennende dager der temaene går på kryss og tvers av linjefag, verden og livet. &lt;/s&gt;</t>
  </si>
  <si>
    <t>2023-09-23 18:42</t>
  </si>
  <si>
    <t>Dette er spennende dager der temaene går på kryss og tvers av linjefag, verden og livet.</t>
  </si>
  <si>
    <t>&lt;s&gt; Lærte du ikke divisjon da du gikk på barneskolen og heller ikke senere i livet??? &lt;/s&gt;</t>
  </si>
  <si>
    <t>Lærte du ikke divisjon da du gikk på barneskolen og heller ikke senere i livet???</t>
  </si>
  <si>
    <t>&lt;s&gt; Jeg var innom "bulkemann" og fikk rettet ut en bulk på hjulbuen på M5n her om dagen og han hadde noen snasne arbeidslys som gikk på batteri . &lt;/s&gt;</t>
  </si>
  <si>
    <t>2021-01-21 02:06</t>
  </si>
  <si>
    <t>Jeg var innom "bulkemann" og fikk rettet ut en bulk på hjulbuen på M5n her om dagen og han hadde noen snasne arbeidslys som gikk på batteri .</t>
  </si>
  <si>
    <t>&lt;s&gt; Holdt på i verkstedet videre utover kvelden, og fikk bukken ledig, så jeg gikk på stab.stag . &lt;/s&gt;</t>
  </si>
  <si>
    <t>2021-02-09 22:35</t>
  </si>
  <si>
    <t>Holdt på i verkstedet videre utover kvelden, og fikk bukken ledig, så jeg gikk på stab.stag .</t>
  </si>
  <si>
    <t>stab.stag</t>
  </si>
  <si>
    <t>&lt;s&gt; Hvis man tidligere har gått på lav fett diett kan det ta en tid før kroppen klarer å omstille seg og bli vant til fettet. &lt;/s&gt;</t>
  </si>
  <si>
    <t>2021-01-11 03:01</t>
  </si>
  <si>
    <t>Hvis man tidligere har gått på lav fett diett kan det ta en tid før kroppen klarer å omstille seg og bli vant til fettet.</t>
  </si>
  <si>
    <t>&lt;s&gt; Dermed blir det ekstra spennende å gå på vekten i morgen tidlig - håper jo på å være under 90 igjen Væske inntaket er det i alle fall ikke noe i veien med, er allerede på min 5. liter for dagen. &lt;/s&gt;</t>
  </si>
  <si>
    <t>2021-01-25 11:45</t>
  </si>
  <si>
    <t>Dermed blir det ekstra spennende å gå på vekten i morgen tidlig - håper jo på å være under 90 igjen Væske inntaket er det i alle fall ikke noe i veien med, er allerede på min 5. liter for dagen.</t>
  </si>
  <si>
    <t>&lt;s&gt; Til dere som går på Diane , hvor lang tid tok det før dere merket effekt på hud og hår? &lt;/s&gt;</t>
  </si>
  <si>
    <t>Til dere som går på Diane , hvor lang tid tok det før dere merket effekt på hud og hår?</t>
  </si>
  <si>
    <t>&lt;s&gt; Vi gikk på ski over isen siste gang den 2.juni, på et tidspunkt da isen normalt skal være borte. &lt;/s&gt;</t>
  </si>
  <si>
    <t>markusfjellet.net</t>
  </si>
  <si>
    <t>Vi gikk på ski over isen siste gang den 2.juni, på et tidspunkt da isen normalt skal være borte.</t>
  </si>
  <si>
    <t>&lt;s&gt; Her er et forum som går på bare stoffskiftespørsmål : http://www.xlpluss.no/thyroforum/ Ellers kan du godt spørre meg på en PM så kan jeg svare så godt jeg kan...men alt jeg vet har jeg lært på Sonjas stoffskifteforum! &lt;/s&gt;</t>
  </si>
  <si>
    <t>2020-12-22 05:44</t>
  </si>
  <si>
    <t>Her er et forum som går på bare stoffskiftespørsmål : http://www.xlpluss.no/thyroforum/ Ellers kan du godt spørre meg på en PM så kan jeg svare så godt jeg kan...men alt jeg vet har jeg lært på Sonjas stoffskifteforum!</t>
  </si>
  <si>
    <t>&lt;s&gt; Skal gå på helsekosten og se om jeg finner noen gode teer. &lt;/s&gt;</t>
  </si>
  <si>
    <t>2020-12-29 02:42</t>
  </si>
  <si>
    <t>Skal gå på helsekosten og se om jeg finner noen gode teer.</t>
  </si>
  <si>
    <t>&lt;s&gt; Kanskje disse har gått på lavkarbo mens legen mente at det ikke var relevant. &lt;/s&gt;</t>
  </si>
  <si>
    <t>2021-01-21 09:10</t>
  </si>
  <si>
    <t>Kanskje disse har gått på lavkarbo mens legen mente at det ikke var relevant.</t>
  </si>
  <si>
    <t>&lt;s&gt; Fikk sitt ønsker oppfylt om å få sin gravplass ikke så lang unna der hun ofte gikk på tur . &lt;/s&gt;</t>
  </si>
  <si>
    <t>sunlinekennel.com</t>
  </si>
  <si>
    <t>Fikk sitt ønsker oppfylt om å få sin gravplass ikke så lang unna der hun ofte gikk på tur .</t>
  </si>
  <si>
    <t>&lt;s&gt; Jeg tror ikke mettet fett, fruktose og arakidonsyre blir mer eller mindre sunt ettersom man går på Atkins , Sonen, South Beach eller Lindberg. &lt;/s&gt;</t>
  </si>
  <si>
    <t>2021-01-23 04:44</t>
  </si>
  <si>
    <t>Jeg tror ikke mettet fett, fruktose og arakidonsyre blir mer eller mindre sunt ettersom man går på Atkins , Sonen, South Beach eller Lindberg.</t>
  </si>
  <si>
    <t>&lt;s&gt; Sigvart Mokstad fikk konstatert redusert hørsel allerede i barneskolen og har gått på skole for hørselshemmede. &lt;/s&gt;</t>
  </si>
  <si>
    <t>sansetap.no</t>
  </si>
  <si>
    <t>Sigvart Mokstad fikk konstatert redusert hørsel allerede i barneskolen og har gått på skole for hørselshemmede.</t>
  </si>
  <si>
    <t>&lt;s&gt; Skriver ikke atkins noe om hvem som ikke skal gå på dietten med tanke på div. problemer? &lt;/s&gt;</t>
  </si>
  <si>
    <t>2021-02-12 15:24</t>
  </si>
  <si>
    <t>Skriver ikke atkins noe om hvem som ikke skal gå på dietten med tanke på div. problemer?</t>
  </si>
  <si>
    <t>dietten</t>
  </si>
  <si>
    <t>&lt;s&gt; Og da jeg gikk på vekta i dag, så går det enda bedre! &lt;/s&gt;</t>
  </si>
  <si>
    <t>2021-02-07 13:44</t>
  </si>
  <si>
    <t>Og da jeg gikk på vekta i dag, så går det enda bedre!</t>
  </si>
  <si>
    <t>&lt;s&gt; Og da jeg gikk på vekta i dag , så går det enda bedre! &lt;/s&gt;</t>
  </si>
  <si>
    <t>Og da jeg gikk på vekta i dag , så går det enda bedre!</t>
  </si>
  <si>
    <t>&lt;s&gt; Resten av måltidene er jeg hjemme og har andre alternativer I begynnelsen hadde jeg også problemer med å ikke tenke på kcal og fett siden jeg har gått på GR flere ganger. &lt;/s&gt;</t>
  </si>
  <si>
    <t>2021-02-07 14:55</t>
  </si>
  <si>
    <t>Resten av måltidene er jeg hjemme og har andre alternativer I begynnelsen hadde jeg også problemer med å ikke tenke på kcal og fett siden jeg har gått på GR flere ganger.</t>
  </si>
  <si>
    <t>&lt;s&gt; De begynte å gå på kafe sammen etter gruppa . &lt;/s&gt;</t>
  </si>
  <si>
    <t>cybersite.nu</t>
  </si>
  <si>
    <t>2023-09-23 16:40</t>
  </si>
  <si>
    <t>De begynte å gå på kafe sammen etter gruppa .</t>
  </si>
  <si>
    <t>&lt;s&gt; Dere vet vel at "Riget" går på Nrk 2 nu??? &lt;/s&gt;</t>
  </si>
  <si>
    <t>2023-09-30 15:03</t>
  </si>
  <si>
    <t>Dere vet vel at "Riget" går på Nrk 2 nu???</t>
  </si>
  <si>
    <t>&lt;s&gt; Velger du olje, får du virkelig følelsen av å gå på treverk . &lt;/s&gt;</t>
  </si>
  <si>
    <t>fargemagasinet.no</t>
  </si>
  <si>
    <t>Velger du olje, får du virkelig følelsen av å gå på treverk .</t>
  </si>
  <si>
    <t>treverk</t>
  </si>
  <si>
    <t>&lt;s&gt; Kvinnen går på motsatt side av treet i forhold til der hvor sikrer står og klipper seg inn på standplass. &lt;/s&gt;</t>
  </si>
  <si>
    <t>2020-12-20 09:35</t>
  </si>
  <si>
    <t>Kvinnen går på motsatt side av treet i forhold til der hvor sikrer står og klipper seg inn på standplass.</t>
  </si>
  <si>
    <t>&lt;s&gt; Når han gikk på løp var det med full trøkk. &lt;/s&gt;</t>
  </si>
  <si>
    <t>vikingbloggen.com</t>
  </si>
  <si>
    <t>Når han gikk på løp var det med full trøkk.</t>
  </si>
  <si>
    <t>&lt;s&gt; Fotproblemet forverres når du går på hardt underlag og ved langvarig gange med ekstra vekt (eks ryggsekk). &lt;/s&gt;</t>
  </si>
  <si>
    <t>naprapatteamet.no</t>
  </si>
  <si>
    <t>2020-12-19 11:45</t>
  </si>
  <si>
    <t>Fotproblemet forverres når du går på hardt underlag og ved langvarig gange med ekstra vekt (eks ryggsekk).</t>
  </si>
  <si>
    <t>&lt;s&gt; Utenom klatringen vil instruktøren legge til rette for et sosialt opplegg i campen, dere vil gå på foredrag sammen og spise og lage alle måltider sammen. &lt;/s&gt;</t>
  </si>
  <si>
    <t>2020-12-19 21:28</t>
  </si>
  <si>
    <t>Utenom klatringen vil instruktøren legge til rette for et sosialt opplegg i campen, dere vil gå på foredrag sammen og spise og lage alle måltider sammen.</t>
  </si>
  <si>
    <t>&lt;s&gt; Friskluftsgruppa er et tilbud for deg som trenger litt drahjelp for å komme deg ut på tur og for deg som ønsker å treffe noen trivelige folk å gå på tur sammen med. Tilbudet er gratis og åpent for alle. &lt;/s&gt;</t>
  </si>
  <si>
    <t>2020-12-19 07:29</t>
  </si>
  <si>
    <t>Friskluftsgruppa er et tilbud for deg som trenger litt drahjelp for å komme deg ut på tur og for deg som ønsker å treffe noen trivelige folk å gå på tur sammen med. Tilbudet er gratis og åpent for alle.</t>
  </si>
  <si>
    <t>&lt;s&gt; Ellers er det en god del vanlige synker, orter og strosser som går på kryss og tvers her inne i fjellet. &lt;/s&gt;</t>
  </si>
  <si>
    <t>2020-12-19 07:31</t>
  </si>
  <si>
    <t>Ellers er det en god del vanlige synker, orter og strosser som går på kryss og tvers her inne i fjellet.</t>
  </si>
  <si>
    <t>&lt;s&gt; Fra 1998 til 2009 var jeg for det meste på jobb på lageret når jeg var i Molde om sommeren, og ved mange anledninger prioriterte jeg å jobbe overtid fremfor å gå på konsert . &lt;/s&gt;</t>
  </si>
  <si>
    <t>2023-09-25 02:52</t>
  </si>
  <si>
    <t>Fra 1998 til 2009 var jeg for det meste på jobb på lageret når jeg var i Molde om sommeren, og ved mange anledninger prioriterte jeg å jobbe overtid fremfor å gå på konsert .</t>
  </si>
  <si>
    <t>&lt;s&gt; Det er en god faktum at det ikke finnes en eneste Hotel Evia Hellas som er klar til å gå på akkord med sin egenart og stolthet. &lt;/s&gt;</t>
  </si>
  <si>
    <t>2023-10-14 12:20</t>
  </si>
  <si>
    <t>Det er en god faktum at det ikke finnes en eneste Hotel Evia Hellas som er klar til å gå på akkord med sin egenart og stolthet.</t>
  </si>
  <si>
    <t>&lt;s&gt; Dette er en av de mest kostnadseffektive måter at man kan dra nytte av på disse times.You kan velge å vurdere ridesharing som blant de beste alternativene hvis du er lei av å gå på jobb hver dag sent på grunn av trafikk, en ødelagt bilmotoren eller bare fordi du våknet sent. &lt;/s&gt;</t>
  </si>
  <si>
    <t>2023-09-29 13:42</t>
  </si>
  <si>
    <t>Dette er en av de mest kostnadseffektive måter at man kan dra nytte av på disse times.You kan velge å vurdere ridesharing som blant de beste alternativene hvis du er lei av å gå på jobb hver dag sent på grunn av trafikk, en ødelagt bilmotoren eller bare fordi du våknet sent.</t>
  </si>
  <si>
    <t>&lt;s&gt; Hvis du føler for å gå på piknik , så kan du alltid be hotellet for å forberede en kurv for deg og du kan seile til en av de øde øyene. &lt;/s&gt;</t>
  </si>
  <si>
    <t>2023-09-28 16:54</t>
  </si>
  <si>
    <t>Hvis du føler for å gå på piknik , så kan du alltid be hotellet for å forberede en kurv for deg og du kan seile til en av de øde øyene.</t>
  </si>
  <si>
    <t>&lt;s&gt; Mesteparten av tiden folk bevare sine blader for å gå på ferie når deres barn har sommeren eller regnskapsårets slutt ferier. &lt;/s&gt;</t>
  </si>
  <si>
    <t>2023-09-27 23:44</t>
  </si>
  <si>
    <t>Mesteparten av tiden folk bevare sine blader for å gå på ferie når deres barn har sommeren eller regnskapsårets slutt ferier.</t>
  </si>
  <si>
    <t>&lt;s&gt; Da må du gå på eventyr travel.This er når poeng vise seg å være interessant , uavhengig av om det kan være bare deg, du sammen med en partner eller en group.You har mye av særegne alternativer, så investere tid i denne artikkelen , fordi jeg tror at du kommer til å bli overrasket over de alternativene som resultat ! det er mange steder rundt om i verden , som er ypperlig til å betale et besøk til , men er betydelig langt bedre på et eventyr reise vacation.So , den aller første faktor å ta hensyn til er &lt;/s&gt;</t>
  </si>
  <si>
    <t>2023-10-20 14:40</t>
  </si>
  <si>
    <t>Da må du gå på eventyr travel.This er når poeng vise seg å være interessant , uavhengig av om det kan være bare deg, du sammen med en partner eller en group.You har mye av særegne alternativer, så investere tid i denne artikkelen , fordi jeg tror at du kommer til å bli overrasket over de alternativene som resultat ! det er mange steder rundt om i verden , som er ypperlig til å betale et besøk til , men er betydelig langt bedre på et eventyr reise vacation.So , den aller første faktor å ta hensyn til er</t>
  </si>
  <si>
    <t>&lt;s&gt; Mange tror at ved å gå til et reisebyrå og /eller gå på nettet og leter opp all inclusive eller pakkeløsning ferie, at du vil få alt som er nødvendig å ha en god tid, for hele familien. &lt;/s&gt;</t>
  </si>
  <si>
    <t>2023-10-08 16:38</t>
  </si>
  <si>
    <t>Mange tror at ved å gå til et reisebyrå og /eller gå på nettet og leter opp all inclusive eller pakkeløsning ferie, at du vil få alt som er nødvendig å ha en god tid, for hele familien.</t>
  </si>
  <si>
    <t>&lt;s&gt; Før du går på flyet eller ocean liner , vil du ønsker å lære litt om det metriske systemet. &lt;/s&gt;</t>
  </si>
  <si>
    <t>2023-09-28 02:34</t>
  </si>
  <si>
    <t>Før du går på flyet eller ocean liner , vil du ønsker å lære litt om det metriske systemet.</t>
  </si>
  <si>
    <t>&lt;s&gt; Hvis jeg skulle sittet her og snakket om mine innerste problemer, som mange gjør, og fortalt at jeg var alkoholiker og deprimert og gikk på kokain og alt det der. &lt;/s&gt;</t>
  </si>
  <si>
    <t>2020-12-23 04:22</t>
  </si>
  <si>
    <t>Hvis jeg skulle sittet her og snakket om mine innerste problemer, som mange gjør, og fortalt at jeg var alkoholiker og deprimert og gikk på kokain og alt det der.</t>
  </si>
  <si>
    <t>kokain</t>
  </si>
  <si>
    <t>&lt;s&gt; G80 har vel litt mer å gå på med tanke på turtall ... &lt;/s&gt;</t>
  </si>
  <si>
    <t>2020-12-24 00:33</t>
  </si>
  <si>
    <t>G80 har vel litt mer å gå på med tanke på turtall ...</t>
  </si>
  <si>
    <t>&lt;s&gt; Men har aldri godde å spørs om jeg gidder heller Men jeg lurer på noe: Paste svingarmsbolten akkurat inn i motoren eller var det mye å gå på?? &lt;/s&gt;</t>
  </si>
  <si>
    <t>2023-09-24 05:34</t>
  </si>
  <si>
    <t>Men har aldri godde å spørs om jeg gidder heller Men jeg lurer på noe: Paste svingarmsbolten akkurat inn i motoren eller var det mye å gå på??</t>
  </si>
  <si>
    <t>&lt;s&gt; gå på første posten og endre posten, så trykker du på ''bruk full editor'' elns &lt;/s&gt;</t>
  </si>
  <si>
    <t>2023-10-01 12:36</t>
  </si>
  <si>
    <t>gå på første posten og endre posten, så trykker du på ''bruk full editor'' elns</t>
  </si>
  <si>
    <t>&lt;s&gt; Nye Libas er designet på Stord og blir verdens første fiskebåt som går på gass og strøm . &lt;/s&gt;</t>
  </si>
  <si>
    <t>bergen-chamber.no</t>
  </si>
  <si>
    <t>2020-12-20 07:41</t>
  </si>
  <si>
    <t>Nye Libas er designet på Stord og blir verdens første fiskebåt som går på gass og strøm .</t>
  </si>
  <si>
    <t>&lt;s&gt; Så å påstå at vi har et høyt sykefravær som følger av høy sysselsetting er bare sprøyt, når man vet hvor mange "(p)syke" som nå går på uføretrygd eller AFP og dermed ikke lenger er med i sykefraværs-statistikken. &lt;/s&gt;</t>
  </si>
  <si>
    <t>Så å påstå at vi har et høyt sykefravær som følger av høy sysselsetting er bare sprøyt, når man vet hvor mange "(p)syke" som nå går på uføretrygd eller AFP og dermed ikke lenger er med i sykefraværs-statistikken.</t>
  </si>
  <si>
    <t>uføretrygd</t>
  </si>
  <si>
    <t>&lt;s&gt; Fikk reseptene allerede idag, så nå blir det spennende å se hvordan det går på apoteket . &lt;/s&gt;</t>
  </si>
  <si>
    <t>2020-12-22 05:39</t>
  </si>
  <si>
    <t>Fikk reseptene allerede idag, så nå blir det spennende å se hvordan det går på apoteket .</t>
  </si>
  <si>
    <t>&lt;s&gt; I dag fikk jeg besøk av modellen og programlederen Kathrine Sørland som stakk innom meg for å snakke om sitt nye TV-program "3 Bryllup" som går på TV3 . &lt;/s&gt;</t>
  </si>
  <si>
    <t>danrhagen.com</t>
  </si>
  <si>
    <t>I dag fikk jeg besøk av modellen og programlederen Kathrine Sørland som stakk innom meg for å snakke om sitt nye TV-program "3 Bryllup" som går på TV3 .</t>
  </si>
  <si>
    <t>&lt;s&gt; Det gikk greit og de hadde det fint her i huset, men hun ville ikke gå på tur med henne. &lt;/s&gt;</t>
  </si>
  <si>
    <t>2020-12-23 01:56</t>
  </si>
  <si>
    <t>Det gikk greit og de hadde det fint her i huset, men hun ville ikke gå på tur med henne.</t>
  </si>
  <si>
    <t>&lt;s&gt; Dessuten, visste du at å gå på spa tilbyr mange helsefordeler for moren din? &lt;/s&gt;</t>
  </si>
  <si>
    <t>norwegianblog.info</t>
  </si>
  <si>
    <t>2020-12-22 17:51</t>
  </si>
  <si>
    <t>Dessuten, visste du at å gå på spa tilbyr mange helsefordeler for moren din?</t>
  </si>
  <si>
    <t>spa</t>
  </si>
  <si>
    <t>&lt;s&gt; Bruk èn kveld til å spise middag og gå på pub /klubb i bydelen Gracia &lt;/s&gt;</t>
  </si>
  <si>
    <t>2020-12-20 01:58</t>
  </si>
  <si>
    <t>Bruk èn kveld til å spise middag og gå på pub /klubb i bydelen Gracia</t>
  </si>
  <si>
    <t>&lt;s&gt; Ser hestene fra både stuevinduet og kjøkkenvinduet:) Hestene kan jo ikke gå på beiteområdene lengere , det er helt nedspist og siden det er så vått så blir det så de tråkker opp alt. &lt;/s&gt;</t>
  </si>
  <si>
    <t>2020-12-19 08:53</t>
  </si>
  <si>
    <t>Ser hestene fra både stuevinduet og kjøkkenvinduet:) Hestene kan jo ikke gå på beiteområdene lengere , det er helt nedspist og siden det er så vått så blir det så de tråkker opp alt.</t>
  </si>
  <si>
    <t>beiteområdene</t>
  </si>
  <si>
    <t>&lt;s&gt; Går på trisekvens . &lt;/s&gt;</t>
  </si>
  <si>
    <t>Går på trisekvens .</t>
  </si>
  <si>
    <t>trisekvens</t>
  </si>
  <si>
    <t>&lt;s&gt; Bruker Royal Canin Junior på valpene ( gikk på Starter når de var mindre), mens hannbikkja vi har foretrekker Eukanuba. &lt;/s&gt;</t>
  </si>
  <si>
    <t>2023-09-24 15:47</t>
  </si>
  <si>
    <t>Bruker Royal Canin Junior på valpene ( gikk på Starter når de var mindre), mens hannbikkja vi har foretrekker Eukanuba.</t>
  </si>
  <si>
    <t>&lt;s&gt; Spesielt tidlig om våren når gresset kommer. *La hesten gå på mykt underlag . *Ikke slipp hesten ut på beitet på "tom mage" når det er frost. *Begrens mosjon på hardt underlag. *Ri hesten jevnt. &lt;/s&gt;</t>
  </si>
  <si>
    <t>2023-09-27 02:31</t>
  </si>
  <si>
    <t>Spesielt tidlig om våren når gresset kommer. *La hesten gå på mykt underlag . *Ikke slipp hesten ut på beitet på "tom mage" når det er frost. *Begrens mosjon på hardt underlag. *Ri hesten jevnt.</t>
  </si>
  <si>
    <t>mykt</t>
  </si>
  <si>
    <t>&lt;s&gt; Bilder av kaldblodsene hestene våre går på beite med. Tror den brune heter Shedil og den svarte Leila. &lt;/s&gt;</t>
  </si>
  <si>
    <t>2023-09-28 17:12</t>
  </si>
  <si>
    <t>Bilder av kaldblodsene hestene våre går på beite med. Tror den brune heter Shedil og den svarte Leila.</t>
  </si>
  <si>
    <t>&lt;s&gt; Vesten ble til litt i protest pga en landskamp som gikk på TV på fredag . &lt;/s&gt;</t>
  </si>
  <si>
    <t>2023-09-29 20:09</t>
  </si>
  <si>
    <t>Vesten ble til litt i protest pga en landskamp som gikk på TV på fredag .</t>
  </si>
  <si>
    <t>&lt;s&gt; Startet kl 8 fra der vi bor og gikk på beina opp til heishuset . &lt;/s&gt;</t>
  </si>
  <si>
    <t>Startet kl 8 fra der vi bor og gikk på beina opp til heishuset .</t>
  </si>
  <si>
    <t>&lt;s&gt; Nassima Gartit gikk på Elvebakken videregående, og selv om det faktisk var seks jenter i klassen hennes, mistet hun kontakten med alle fra barneskolen. &lt;/s&gt;</t>
  </si>
  <si>
    <t>2020-12-30 09:47</t>
  </si>
  <si>
    <t>Nassima Gartit gikk på Elvebakken videregående, og selv om det faktisk var seks jenter i klassen hennes, mistet hun kontakten med alle fra barneskolen.</t>
  </si>
  <si>
    <t>&lt;s&gt; Du kler det lyst, for det er deg som du var da vi gikk på Katta . &lt;/s&gt;</t>
  </si>
  <si>
    <t>2020-12-19 06:50</t>
  </si>
  <si>
    <t>Du kler det lyst, for det er deg som du var da vi gikk på Katta .</t>
  </si>
  <si>
    <t>&lt;s&gt; Da jeg gikk på skolen var det alltid en stor, rund klokke over tavla. &lt;/s&gt;</t>
  </si>
  <si>
    <t>2021-01-16 04:48</t>
  </si>
  <si>
    <t>Da jeg gikk på skolen var det alltid en stor, rund klokke over tavla.</t>
  </si>
  <si>
    <t>&lt;s&gt; Totalt er fem personer som går på Fellesforbundets tariffavtale permittert. &lt;/s&gt;</t>
  </si>
  <si>
    <t>2021-01-30 20:09</t>
  </si>
  <si>
    <t>Totalt er fem personer som går på Fellesforbundets tariffavtale permittert.</t>
  </si>
  <si>
    <t>&lt;s&gt; For et par år siden var skiføret så dårlig i Oslo at Skiforeningen busset medlemmene sine til Sjusjøen slik at de kunne få gått på ski noen timer før bussene kjørte tilbake til Oslo. &lt;/s&gt;</t>
  </si>
  <si>
    <t>2020-12-19 04:10</t>
  </si>
  <si>
    <t>For et par år siden var skiføret så dårlig i Oslo at Skiforeningen busset medlemmene sine til Sjusjøen slik at de kunne få gått på ski noen timer før bussene kjørte tilbake til Oslo.</t>
  </si>
  <si>
    <t>&lt;s&gt; Hvis man går på ren glider uten pulver , kan det bli aktuelt med HF6BW for bedre slitestyrke og avvisning av smuss og dritt? &lt;/s&gt;</t>
  </si>
  <si>
    <t>2020-12-25 01:24</t>
  </si>
  <si>
    <t>Hvis man går på ren glider uten pulver , kan det bli aktuelt med HF6BW for bedre slitestyrke og avvisning av smuss og dritt?</t>
  </si>
  <si>
    <t>&lt;s&gt; Dette nye vedtaket kjent som "General Motors", går på tvers av tidligere vedtak i NLBR som de siste 70 årene har sikret de tillitsvalgte stor takhøyde i konfrontasjoner med arbeidsgiver. &lt;/s&gt;</t>
  </si>
  <si>
    <t>2020-12-31 20:16</t>
  </si>
  <si>
    <t>Dette nye vedtaket kjent som "General Motors", går på tvers av tidligere vedtak i NLBR som de siste 70 årene har sikret de tillitsvalgte stor takhøyde i konfrontasjoner med arbeidsgiver.</t>
  </si>
  <si>
    <t>&lt;s&gt; Det er litt løye når du har ligget inne i et par-tre uker og går på butikken . &lt;/s&gt;</t>
  </si>
  <si>
    <t>helse-stavanger.no</t>
  </si>
  <si>
    <t>2020-12-21 14:57</t>
  </si>
  <si>
    <t>Det er litt løye når du har ligget inne i et par-tre uker og går på butikken .</t>
  </si>
  <si>
    <t>&lt;s&gt; Jeg har mange mil å gå på veien mot fred." &lt;/s&gt;</t>
  </si>
  <si>
    <t>2021-01-30 01:17</t>
  </si>
  <si>
    <t>Jeg har mange mil å gå på veien mot fred."</t>
  </si>
  <si>
    <t>&lt;s&gt; Malaysiske myndigheter argumenterer med at det økende antallet flyktninger har gått på bekostning av det offentlige helsetilbudet til malaysierne, noe som ifølge Loo ikke er tilfelle. &lt;/s&gt;</t>
  </si>
  <si>
    <t>Malaysiske myndigheter argumenterer med at det økende antallet flyktninger har gått på bekostning av det offentlige helsetilbudet til malaysierne, noe som ifølge Loo ikke er tilfelle.</t>
  </si>
  <si>
    <t>&lt;s&gt; Aldri før hadde så mange jenter og gutter gått på skolen som før korona-pandemien startet; ni av ti barn og unge i verden hadde tilgang til utdanning. &lt;/s&gt;</t>
  </si>
  <si>
    <t>2021-01-09 09:52</t>
  </si>
  <si>
    <t>Aldri før hadde så mange jenter og gutter gått på skolen som før korona-pandemien startet; ni av ti barn og unge i verden hadde tilgang til utdanning.</t>
  </si>
  <si>
    <t>&lt;s&gt; I gymsalen etter rennet snakket jeg med en meget sterk mosjonist, Klaus Øiseth, som jeg i mine unge år gjerne fant på toppen av resultatlisten, og han kunne fortelle at til neste år vil han ikke gå på blanke ski . &lt;/s&gt;</t>
  </si>
  <si>
    <t>2023-09-23 11:17</t>
  </si>
  <si>
    <t>I gymsalen etter rennet snakket jeg med en meget sterk mosjonist, Klaus Øiseth, som jeg i mine unge år gjerne fant på toppen av resultatlisten, og han kunne fortelle at til neste år vil han ikke gå på blanke ski .</t>
  </si>
  <si>
    <t>&lt;s&gt; Min chinchilla brakk oxo beinet, den slapp gips å sånt da. Men jeg fikk beskjed om å ha den i et bur som den ikke kunne hoppe å klatre så mye. men at d var greit at den gikk på beinet . jeg hadde min ute litt, men i et rom hvor den ikke hadde no serlig klatremuligheter, så den bare fikk tusle litt rundt på gulvet. dette gikk helt greit for min chinchilla og den er helt frisk igjenn nå. men i og med at dyret ditt har et brudd på et annet sted &lt;/s&gt;</t>
  </si>
  <si>
    <t>chinchilla.no</t>
  </si>
  <si>
    <t>Min chinchilla brakk oxo beinet, den slapp gips å sånt da. Men jeg fikk beskjed om å ha den i et bur som den ikke kunne hoppe å klatre så mye. men at d var greit at den gikk på beinet . jeg hadde min ute litt, men i et rom hvor den ikke hadde no serlig klatremuligheter, så den bare fikk tusle litt rundt på gulvet. dette gikk helt greit for min chinchilla og den er helt frisk igjenn nå. men i og med at dyret ditt har et brudd på et annet sted</t>
  </si>
  <si>
    <t>beinet</t>
  </si>
  <si>
    <t>&lt;s&gt; En tredje teori går på at borgene er markeringer av territorier og at det også kan markere grenser. &lt;/s&gt;</t>
  </si>
  <si>
    <t>maridalensvenner.no</t>
  </si>
  <si>
    <t>2020-12-18 21:36</t>
  </si>
  <si>
    <t>En tredje teori går på at borgene er markeringer av territorier og at det også kan markere grenser.</t>
  </si>
  <si>
    <t>&lt;s&gt; Drektige kviger og kalver kunne gå på skogen hele sommeren. &lt;/s&gt;</t>
  </si>
  <si>
    <t>2020-12-19 17:11</t>
  </si>
  <si>
    <t>Drektige kviger og kalver kunne gå på skogen hele sommeren.</t>
  </si>
  <si>
    <t>skogen</t>
  </si>
  <si>
    <t>&lt;s&gt; Hoho, her er det fortsatt sånn at mannen spør "greit jeg går på trening i kveld (typisk 2030, eller så) etter at kidsa sover?" &lt;/s&gt;</t>
  </si>
  <si>
    <t>2021-01-26 11:42</t>
  </si>
  <si>
    <t>Hoho, her er det fortsatt sånn at mannen spør "greit jeg går på trening i kveld (typisk 2030, eller så) etter at kidsa sover?"</t>
  </si>
  <si>
    <t>&lt;s&gt; De yngre søsknene mine fikk gå på skole i Hakloa , så de fikk det bedre. – Hva skrev dere – var det avskrift? – Ja, og så hadde vi litt diktat. – Hvor satt dere og skrev? – Det var et stort, langt bord inne i stua, serveringsbordet, og rundt dét satt vi. &lt;/s&gt;</t>
  </si>
  <si>
    <t>2020-12-21 02:22</t>
  </si>
  <si>
    <t>De yngre søsknene mine fikk gå på skole i Hakloa , så de fikk det bedre. – Hva skrev dere – var det avskrift? – Ja, og så hadde vi litt diktat. – Hvor satt dere og skrev? – Det var et stort, langt bord inne i stua, serveringsbordet, og rundt dét satt vi.</t>
  </si>
  <si>
    <t>&lt;s&gt; Det er så lett å gå på adferden og ikke følelsen! &lt;/s&gt;</t>
  </si>
  <si>
    <t>2021-01-05 01:00</t>
  </si>
  <si>
    <t>Det er så lett å gå på adferden og ikke følelsen!</t>
  </si>
  <si>
    <t>adferden</t>
  </si>
  <si>
    <t>&lt;s&gt; Men, denne utdanningen er egentlig for Coacher er derfor har jeg nå tilpasset deler av kurset slik at det er relevant for de som ønsker å gå ned i vekt uten å gå på diett . &lt;/s&gt;</t>
  </si>
  <si>
    <t>helhetligbalanse.no</t>
  </si>
  <si>
    <t>2021-01-05 03:18</t>
  </si>
  <si>
    <t>Men, denne utdanningen er egentlig for Coacher er derfor har jeg nå tilpasset deler av kurset slik at det er relevant for de som ønsker å gå ned i vekt uten å gå på diett .</t>
  </si>
  <si>
    <t>&lt;s&gt; Legger vi så til en del brukbare slåsskamper (relativt spenstig utført av den 55-årige Terence og 65-årige Bud), mye spising av bønner og slapstick som faktisk er litt morsom og ikke går på bekostning av historien, så snakker vi om en mindre klassiker. &lt;/s&gt;</t>
  </si>
  <si>
    <t>2020-12-20 21:06</t>
  </si>
  <si>
    <t>Legger vi så til en del brukbare slåsskamper (relativt spenstig utført av den 55-årige Terence og 65-årige Bud), mye spising av bønner og slapstick som faktisk er litt morsom og ikke går på bekostning av historien, så snakker vi om en mindre klassiker.</t>
  </si>
  <si>
    <t>&lt;s&gt; No gjør han seg klar til åpningen av Vestlandsmesterskapet som går på Vikedal Motorbane på søndag. &lt;/s&gt;</t>
  </si>
  <si>
    <t>No gjør han seg klar til åpningen av Vestlandsmesterskapet som går på Vikedal Motorbane på søndag.</t>
  </si>
  <si>
    <t>&lt;s&gt; Det er en helt spesielt følelse å gå på tur i mørket. &lt;/s&gt;</t>
  </si>
  <si>
    <t>tracksoftelemark.no</t>
  </si>
  <si>
    <t>Det er en helt spesielt følelse å gå på tur i mørket.</t>
  </si>
  <si>
    <t>&lt;s&gt; I de treningskampene han har spilt så langt har han vist at han er en uredd og tøff spiller som utfordrer og går på løp . &lt;/s&gt;</t>
  </si>
  <si>
    <t>I de treningskampene han har spilt så langt har han vist at han er en uredd og tøff spiller som utfordrer og går på løp .</t>
  </si>
  <si>
    <t>&lt;s&gt; Blir ikke det samme når man aldri kan gå på besøk /sove over etc. &lt;/s&gt;</t>
  </si>
  <si>
    <t>2021-01-04 07:36</t>
  </si>
  <si>
    <t>Blir ikke det samme når man aldri kan gå på besøk /sove over etc.</t>
  </si>
  <si>
    <t>&lt;s&gt; (Eller de helt siste årene har det vel gått på rundgang i nabolaget.) &lt;/s&gt;</t>
  </si>
  <si>
    <t>2021-01-09 08:09</t>
  </si>
  <si>
    <t>(Eller de helt siste årene har det vel gått på rundgang i nabolaget.)</t>
  </si>
  <si>
    <t>&lt;s&gt; Så får jeg høre med familien til han hun ønsker å gå på kurs sammen med, om de vil være med på å ta sikte på samme dato, når påmelding åpner. &lt;/s&gt;</t>
  </si>
  <si>
    <t>2021-01-28 18:23</t>
  </si>
  <si>
    <t>Så får jeg høre med familien til han hun ønsker å gå på kurs sammen med, om de vil være med på å ta sikte på samme dato, når påmelding åpner.</t>
  </si>
  <si>
    <t>&lt;s&gt; Han har også arbeidet som apoteker fra 1973-1998. ==Virke== Mathis Gundersveen gikk på Hamar katedralskole fra 1947 til 1950 og studerte farmasi ved Universitetet i Oslo der han tok apotekereksamen i 1954. &lt;/s&gt;</t>
  </si>
  <si>
    <t>farmasihistorie.com</t>
  </si>
  <si>
    <t>2021-01-18 01:47</t>
  </si>
  <si>
    <t>Han har også arbeidet som apoteker fra 1973-1998. ==Virke== Mathis Gundersveen gikk på Hamar katedralskole fra 1947 til 1950 og studerte farmasi ved Universitetet i Oslo der han tok apotekereksamen i 1954.</t>
  </si>
  <si>
    <t>&lt;s&gt; Det er barnehager i nærområdet, så barna vil gå på skole med barn de har kjent fra de gikk i barnehagen. &lt;/s&gt;</t>
  </si>
  <si>
    <t>2021-01-24 02:39</t>
  </si>
  <si>
    <t>Det er barnehager i nærområdet, så barna vil gå på skole med barn de har kjent fra de gikk i barnehagen.</t>
  </si>
  <si>
    <t>&lt;s&gt; Når jeg var bare ti år gammel ble jeg arrestert, internert, avhørt, ulovlig overvåket og fratatt retten til å gå på skolen . &lt;/s&gt;</t>
  </si>
  <si>
    <t>2020-12-18 20:49</t>
  </si>
  <si>
    <t>Når jeg var bare ti år gammel ble jeg arrestert, internert, avhørt, ulovlig overvåket og fratatt retten til å gå på skolen .</t>
  </si>
  <si>
    <t>&lt;s&gt; 670.000 mennesker står utenfor det norske arbeidslivet. 400.000 unge går på trygd . &lt;/s&gt;</t>
  </si>
  <si>
    <t>2020-12-28 22:16</t>
  </si>
  <si>
    <t>670.000 mennesker står utenfor det norske arbeidslivet. 400.000 unge går på trygd .</t>
  </si>
  <si>
    <t>&lt;s&gt; Denne rettssaken vil jo gå på tv dagene framover. &lt;/s&gt;</t>
  </si>
  <si>
    <t>2021-01-13 22:12</t>
  </si>
  <si>
    <t>Denne rettssaken vil jo gå på tv dagene framover.</t>
  </si>
  <si>
    <t>&lt;s&gt; Det siste året har hun gått på allidrett . &lt;/s&gt;</t>
  </si>
  <si>
    <t>2021-01-21 15:04</t>
  </si>
  <si>
    <t>Det siste året har hun gått på allidrett .</t>
  </si>
  <si>
    <t>allidrett</t>
  </si>
  <si>
    <t>&lt;s&gt; Hiawata syns det virket spennende med "Kultur som metode" der de går på forestillinger , konserter og utstillinger og diskuterer etikk og annet rundt med base i det de har opplevd. &lt;/s&gt;</t>
  </si>
  <si>
    <t>2021-01-19 07:30</t>
  </si>
  <si>
    <t>Hiawata syns det virket spennende med "Kultur som metode" der de går på forestillinger , konserter og utstillinger og diskuterer etikk og annet rundt med base i det de har opplevd.</t>
  </si>
  <si>
    <t>forestillinger</t>
  </si>
  <si>
    <t>&lt;s&gt; Dersom mødrene i større grad får nære relasjoner til andre norske foreldre, vil de trolig få innsikt i et mangfold av måter å være foreldre på, også slike som går på tvers av dominerende idealer. &lt;/s&gt;</t>
  </si>
  <si>
    <t>2020-12-19 17:00</t>
  </si>
  <si>
    <t>Dersom mødrene i større grad får nære relasjoner til andre norske foreldre, vil de trolig få innsikt i et mangfold av måter å være foreldre på, også slike som går på tvers av dominerende idealer.</t>
  </si>
  <si>
    <t>&lt;s&gt; Hvis det er sånn at faren for velt skal øke dramatisk når feltet øker fart (vi holdt godt fart på tirsdagen), vet jeg ikke om jeg er så gira på å kjøre fort :-| Det er jo veldig gøy når farten øker, men for min del bør ikke det gå på bekostning av helsa . &lt;/s&gt;</t>
  </si>
  <si>
    <t>sportsklubbenrye.no</t>
  </si>
  <si>
    <t>2020-12-30 23:14</t>
  </si>
  <si>
    <t>Hvis det er sånn at faren for velt skal øke dramatisk når feltet øker fart (vi holdt godt fart på tirsdagen), vet jeg ikke om jeg er så gira på å kjøre fort :-| Det er jo veldig gøy når farten øker, men for min del bør ikke det gå på bekostning av helsa .</t>
  </si>
  <si>
    <t>&lt;s&gt; Returen går på asfalt langs GC-21 til Mirador Pinos de Gáldar for å nyte utsikten. &lt;/s&gt;</t>
  </si>
  <si>
    <t>canariajournalen.no</t>
  </si>
  <si>
    <t>Returen går på asfalt langs GC-21 til Mirador Pinos de Gáldar for å nyte utsikten.</t>
  </si>
  <si>
    <t>&lt;s&gt; Og jeg snakker om at en forforståelse som går på mistenkeliggjøring etc. kanskje funker dårligere og åpner for færre konstruktive løsninger enn at man tar utgangspunkt i at folk faktisk ønsker å yte det de klarer. &lt;/s&gt;</t>
  </si>
  <si>
    <t>2021-01-31 05:01</t>
  </si>
  <si>
    <t>Og jeg snakker om at en forforståelse som går på mistenkeliggjøring etc. kanskje funker dårligere og åpner for færre konstruktive løsninger enn at man tar utgangspunkt i at folk faktisk ønsker å yte det de klarer.</t>
  </si>
  <si>
    <t>mistenkeliggjøring</t>
  </si>
  <si>
    <t>&lt;s&gt; I arbeidet med innkomne kommentarer ble det avdekket at merknader som gikk på tvers av IPCCs meninger i stor grad ble forkastet. &lt;/s&gt;</t>
  </si>
  <si>
    <t>2023-09-23 18:20</t>
  </si>
  <si>
    <t>I arbeidet med innkomne kommentarer ble det avdekket at merknader som gikk på tvers av IPCCs meninger i stor grad ble forkastet.</t>
  </si>
  <si>
    <t>&lt;s&gt; Det å få være med å snu det til håp, og stake ut en vei videre, det gjør det meningsfullt for meg å gå på jobb , sier fysioterapeut Stine Vikøyr (t.h.), her sammen med sykepleier Anette Hobbesland Sandnæss. &lt;/s&gt;</t>
  </si>
  <si>
    <t>sorlandets-rehab.no</t>
  </si>
  <si>
    <t>2023-09-23 05:40</t>
  </si>
  <si>
    <t>Det å få være med å snu det til håp, og stake ut en vei videre, det gjør det meningsfullt for meg å gå på jobb , sier fysioterapeut Stine Vikøyr (t.h.), her sammen med sykepleier Anette Hobbesland Sandnæss.</t>
  </si>
  <si>
    <t>&lt;s&gt; Og det går på hva slags type relasjon du skal ha – problemløser – eller skal personen være sin egen problemløser? &lt;/s&gt;</t>
  </si>
  <si>
    <t>erfaringssentrum.no</t>
  </si>
  <si>
    <t>2023-09-23 06:25</t>
  </si>
  <si>
    <t>Og det går på hva slags type relasjon du skal ha – problemløser – eller skal personen være sin egen problemløser?</t>
  </si>
  <si>
    <t>&lt;s&gt; Det går så forferdelig dårlig med maten for øyeblikket at jeg faktisk ikke tør å gå på vekten . &lt;/s&gt;</t>
  </si>
  <si>
    <t>2021-01-30 10:33</t>
  </si>
  <si>
    <t>Det går så forferdelig dårlig med maten for øyeblikket at jeg faktisk ikke tør å gå på vekten .</t>
  </si>
  <si>
    <t>&lt;s&gt; Diktningen til Lygre kan minne om det minimalistiske hos Jon Fosse, men uten den repeterende formen som i for eksempel Drøm om høsten som gikk på Hålogaland Teater høsten 2019. &lt;/s&gt;</t>
  </si>
  <si>
    <t>2020-12-19 09:45</t>
  </si>
  <si>
    <t>Diktningen til Lygre kan minne om det minimalistiske hos Jon Fosse, men uten den repeterende formen som i for eksempel Drøm om høsten som gikk på Hålogaland Teater høsten 2019.</t>
  </si>
  <si>
    <t>&lt;s&gt; Da er det alltid fast at jeg treffer noen venninner av meg, vi går på kafé , og koser oss med en god kopp kaffe;)) &lt;/s&gt;</t>
  </si>
  <si>
    <t>2021-01-12 22:13</t>
  </si>
  <si>
    <t>Da er det alltid fast at jeg treffer noen venninner av meg, vi går på kafé , og koser oss med en god kopp kaffe;))</t>
  </si>
  <si>
    <t>&lt;s&gt; Ai, Ai, ai, jeg savner å gå på ski ! &lt;/s&gt;</t>
  </si>
  <si>
    <t>2023-10-26 08:36</t>
  </si>
  <si>
    <t>Ai, Ai, ai, jeg savner å gå på ski !</t>
  </si>
  <si>
    <t>&lt;s&gt; Så begynte ballen å gå på skinner mellom bevegelige Blå spillere, og vips så snudde kampen til 9-4 seier for KFUM. &lt;/s&gt;</t>
  </si>
  <si>
    <t>2023-09-30 08:17</t>
  </si>
  <si>
    <t>Så begynte ballen å gå på skinner mellom bevegelige Blå spillere, og vips så snudde kampen til 9-4 seier for KFUM.</t>
  </si>
  <si>
    <t>&lt;s&gt; Da vil det være positivt å kunne sikre at varslere ikke går på dunken økonomisk, ved å gi dem en gave som takk for hjelpen og erstatning for problemer det måtte påføre dem (uten at de må gå til rettssak først). &lt;/s&gt;</t>
  </si>
  <si>
    <t>2023-09-23 17:30</t>
  </si>
  <si>
    <t>Da vil det være positivt å kunne sikre at varslere ikke går på dunken økonomisk, ved å gi dem en gave som takk for hjelpen og erstatning for problemer det måtte påføre dem (uten at de må gå til rettssak først).</t>
  </si>
  <si>
    <t>dunken</t>
  </si>
  <si>
    <t>&lt;s&gt; Siden den er online og gratis å bruke, enten du er Windows eller Apple, kan du enkelt konvertere filen uten å gå på kompromiss med kvaliteten. &lt;/s&gt;</t>
  </si>
  <si>
    <t>topsevenreviews.com</t>
  </si>
  <si>
    <t>2023-09-25 02:09</t>
  </si>
  <si>
    <t>Siden den er online og gratis å bruke, enten du er Windows eller Apple, kan du enkelt konvertere filen uten å gå på kompromiss med kvaliteten.</t>
  </si>
  <si>
    <t>&lt;s&gt; (Hertz ESK og HSK, Pioneer TS-E, Fusion powerplant) Men det er noe begrenset dybde å gå på ja . &lt;/s&gt;</t>
  </si>
  <si>
    <t>(Hertz ESK og HSK, Pioneer TS-E, Fusion powerplant) Men det er noe begrenset dybde å gå på ja .</t>
  </si>
  <si>
    <t>ja</t>
  </si>
  <si>
    <t>&lt;s&gt; OSLO: Elever som går på tredje trinn ved en grunnskole i Oslo synes de lærer fortere ved å kunne spille et instrument. &lt;/s&gt;</t>
  </si>
  <si>
    <t>kulturskoleradet.no</t>
  </si>
  <si>
    <t>OSLO: Elever som går på tredje trinn ved en grunnskole i Oslo synes de lærer fortere ved å kunne spille et instrument.</t>
  </si>
  <si>
    <t>&lt;s&gt; Gå på Periodiske rutiner - Kontroller tilleggsopplysninger og sett hake på for å se alle registrerte opplysninger (nederst i bildet). &lt;/s&gt;</t>
  </si>
  <si>
    <t>2020-12-24 02:38</t>
  </si>
  <si>
    <t>Gå på Periodiske rutiner - Kontroller tilleggsopplysninger og sett hake på for å se alle registrerte opplysninger (nederst i bildet).</t>
  </si>
  <si>
    <t>&lt;s&gt; Bygdekinoen setter stort sett opp de sammen flmene som går på faste kinoer , og det er derfor relativt nye filmer som vises. &lt;/s&gt;</t>
  </si>
  <si>
    <t>2021-01-01 22:14</t>
  </si>
  <si>
    <t>Bygdekinoen setter stort sett opp de sammen flmene som går på faste kinoer , og det er derfor relativt nye filmer som vises.</t>
  </si>
  <si>
    <t>&lt;s&gt; Han har aldri gått på skolen – før nå. &lt;/s&gt;</t>
  </si>
  <si>
    <t>Han har aldri gått på skolen – før nå.</t>
  </si>
  <si>
    <t>&lt;s&gt; Og, man kan jo spørre seg selv hva flere av de norske håndballjentene tenker når de som "godt voksne" med alt de kan oppnå av medaljer i skuffen velger å gå på nye sesonger i klubblag og på landslag. &lt;/s&gt;</t>
  </si>
  <si>
    <t>handballmagasinet.no</t>
  </si>
  <si>
    <t>Og, man kan jo spørre seg selv hva flere av de norske håndballjentene tenker når de som "godt voksne" med alt de kan oppnå av medaljer i skuffen velger å gå på nye sesonger i klubblag og på landslag.</t>
  </si>
  <si>
    <t>&lt;s&gt; De fikk også anledning til å gå på talerstolen , og benyttet anledningen da saken om lærlinger i Porsanger kommune ble behandlet. &lt;/s&gt;</t>
  </si>
  <si>
    <t>2020-12-28 23:10</t>
  </si>
  <si>
    <t>De fikk også anledning til å gå på talerstolen , og benyttet anledningen da saken om lærlinger i Porsanger kommune ble behandlet.</t>
  </si>
  <si>
    <t>&lt;s&gt; Husk at dette går på smak og behag. &lt;/s&gt;</t>
  </si>
  <si>
    <t>tommystanker.org</t>
  </si>
  <si>
    <t>2023-09-25 17:31</t>
  </si>
  <si>
    <t>Husk at dette går på smak og behag.</t>
  </si>
  <si>
    <t>&lt;s&gt; Når en familiefar jeg har gått på skole med kan bortforklare mobbing og mangel på respekt for mennesker, dyr, etikk og moral så sier jo det sitt. &lt;/s&gt;</t>
  </si>
  <si>
    <t>2023-09-25 23:27</t>
  </si>
  <si>
    <t>Når en familiefar jeg har gått på skole med kan bortforklare mobbing og mangel på respekt for mennesker, dyr, etikk og moral så sier jo det sitt.</t>
  </si>
  <si>
    <t>&lt;s&gt; Startskuddet for Nordens første kollektive ryddedugnad går på Norsk Maritimt Museum tirsdag 2. mai, og her i Norge har over 20 000 frivillige allerede meldt seg på. &lt;/s&gt;</t>
  </si>
  <si>
    <t>2021-01-19 04:51</t>
  </si>
  <si>
    <t>Startskuddet for Nordens første kollektive ryddedugnad går på Norsk Maritimt Museum tirsdag 2. mai, og her i Norge har over 20 000 frivillige allerede meldt seg på.</t>
  </si>
  <si>
    <t>&lt;s&gt; Så etterhvert begynte jeg å gå på møter i babtistkirker, be og lese bibelen. &lt;/s&gt;</t>
  </si>
  <si>
    <t>2021-01-19 11:12</t>
  </si>
  <si>
    <t>Så etterhvert begynte jeg å gå på møter i babtistkirker, be og lese bibelen.</t>
  </si>
  <si>
    <t>&lt;s&gt; I tillegg autoriseres Bård Saunes som norsk forbundsdommer etter å ha gått på kurs i Sverige . &lt;/s&gt;</t>
  </si>
  <si>
    <t>I tillegg autoriseres Bård Saunes som norsk forbundsdommer etter å ha gått på kurs i Sverige .</t>
  </si>
  <si>
    <t>&lt;s&gt; En fin tur med mange opplevelser og erfaringer; gå til stasjonen, kjøpe billett, gå på toget , snakke med overkonduktøren, klippe billetter, gå av i Moss, spise matpakke og ta toget tilbake til Ås. &lt;/s&gt;</t>
  </si>
  <si>
    <t>En fin tur med mange opplevelser og erfaringer; gå til stasjonen, kjøpe billett, gå på toget , snakke med overkonduktøren, klippe billetter, gå av i Moss, spise matpakke og ta toget tilbake til Ås.</t>
  </si>
  <si>
    <t>&lt;s&gt; Han har gått på Forfatterstudiet ved Universitetet i Tromsø. &lt;/s&gt;</t>
  </si>
  <si>
    <t>2021-01-08 16:40</t>
  </si>
  <si>
    <t>Han har gått på Forfatterstudiet ved Universitetet i Tromsø.</t>
  </si>
  <si>
    <t>Forfatterstudiet</t>
  </si>
  <si>
    <t>&lt;s&gt; Et ømtålig og kontroversielt tema som i seg selv går på farene ved å flytte tabugrenser. &lt;/s&gt;</t>
  </si>
  <si>
    <t>2020-12-27 04:36</t>
  </si>
  <si>
    <t>Et ømtålig og kontroversielt tema som i seg selv går på farene ved å flytte tabugrenser.</t>
  </si>
  <si>
    <t>farene</t>
  </si>
  <si>
    <t>&lt;s&gt; mtrent alle som går på ski i Lygnatraktene kommer nok før eller siden til Lushaughytta. &lt;/s&gt;</t>
  </si>
  <si>
    <t>kjentmannsmerket.org</t>
  </si>
  <si>
    <t>2020-12-20 05:10</t>
  </si>
  <si>
    <t>mtrent alle som går på ski i Lygnatraktene kommer nok før eller siden til Lushaughytta.</t>
  </si>
  <si>
    <t>&lt;s&gt; Det er fortsatt godt skiføre mange steder og hvis du er glad i å gå på ski vil vi gjerne utfordre deg til å prøve nye stier. &lt;/s&gt;</t>
  </si>
  <si>
    <t>2020-12-19 22:53</t>
  </si>
  <si>
    <t>Det er fortsatt godt skiføre mange steder og hvis du er glad i å gå på ski vil vi gjerne utfordre deg til å prøve nye stier.</t>
  </si>
  <si>
    <t>&lt;s&gt; Videre skal advokater unngå å gå på akkord med sin profesjonelle standard for å tekkes sin klient, domstolen eller tredjemann. &lt;/s&gt;</t>
  </si>
  <si>
    <t>advokatforeningen.no</t>
  </si>
  <si>
    <t>2020-12-24 01:22</t>
  </si>
  <si>
    <t>Videre skal advokater unngå å gå på akkord med sin profesjonelle standard for å tekkes sin klient, domstolen eller tredjemann.</t>
  </si>
  <si>
    <t>&lt;s&gt; Lurer på noe.. jeg går på zoloft 100mg og risperdal 2 mg. jeg er fortsatt ganske deppa, og er like ustabil.. &lt;/s&gt;</t>
  </si>
  <si>
    <t>2021-01-02 20:31</t>
  </si>
  <si>
    <t>Lurer på noe.. jeg går på zoloft 100mg og risperdal 2 mg. jeg er fortsatt ganske deppa, og er like ustabil..</t>
  </si>
  <si>
    <t>&lt;s&gt; Dette er noe av det som har vært bra hittil: Guri generelt, en fin helg med Ragni, fine oslo-venner, masse trening med de nevnte, yoga på torsdager, naboen som, iført slåbråkk, henter avisa sammen med katten sin, når fire busser møtes i en rundkjøring i rushen og bussjåførene venter og hjelper hverandre gjennom med et smil, de halvveis vellykka lappene mamma lagde til dessert når jeg var hjemme, å være i Møst og det regner og det er storm og vi går på Brendtberget med hodelykt om kvelden, å &lt;/s&gt;</t>
  </si>
  <si>
    <t>2021-01-19 07:11</t>
  </si>
  <si>
    <t>Dette er noe av det som har vært bra hittil: Guri generelt, en fin helg med Ragni, fine oslo-venner, masse trening med de nevnte, yoga på torsdager, naboen som, iført slåbråkk, henter avisa sammen med katten sin, når fire busser møtes i en rundkjøring i rushen og bussjåførene venter og hjelper hverandre gjennom med et smil, de halvveis vellykka lappene mamma lagde til dessert når jeg var hjemme, å være i Møst og det regner og det er storm og vi går på Brendtberget med hodelykt om kvelden, å</t>
  </si>
  <si>
    <t>&lt;s&gt; Jeg er en jente på 24 år, jeg går på behandling for panikkangst.( &lt;/s&gt;</t>
  </si>
  <si>
    <t>2020-12-26 04:33</t>
  </si>
  <si>
    <t>Jeg er en jente på 24 år, jeg går på behandling for panikkangst.(</t>
  </si>
  <si>
    <t>behandling</t>
  </si>
  <si>
    <t>&lt;s&gt; Livesendingen fra bildet over er fra intervju med Jonas Berglund som skal gå på rulleskøyter fra Jessheim til Runde for å plukke søppel. &lt;/s&gt;</t>
  </si>
  <si>
    <t>videomarkedsskolen.no</t>
  </si>
  <si>
    <t>2021-01-16 22:14</t>
  </si>
  <si>
    <t>Livesendingen fra bildet over er fra intervju med Jonas Berglund som skal gå på rulleskøyter fra Jessheim til Runde for å plukke søppel.</t>
  </si>
  <si>
    <t>&lt;s&gt; Jeg kan gå på fotballkamp den ene timen og nyte avansert opera den neste. &lt;/s&gt;</t>
  </si>
  <si>
    <t>2021-02-15 11:41</t>
  </si>
  <si>
    <t>Jeg kan gå på fotballkamp den ene timen og nyte avansert opera den neste.</t>
  </si>
  <si>
    <t>&lt;s&gt; Jeg tok kuren etter anvisning, og jeg må innrømme at jeg ble så dårlig at jeg måtte være borte fra jobb en hel dag for å gå på toalettet ! &lt;/s&gt;</t>
  </si>
  <si>
    <t>super-nature.no</t>
  </si>
  <si>
    <t>2023-09-23 20:30</t>
  </si>
  <si>
    <t>Jeg tok kuren etter anvisning, og jeg må innrømme at jeg ble så dårlig at jeg måtte være borte fra jobb en hel dag for å gå på toalettet !</t>
  </si>
  <si>
    <t>&lt;s&gt; Det føltes i hvert fall ganske absurd å skulle gå på ski på onsdag, sola stekte og snøen var ikke akkurat hvit: &lt;/s&gt;</t>
  </si>
  <si>
    <t>2021-01-16 20:15</t>
  </si>
  <si>
    <t>Det føltes i hvert fall ganske absurd å skulle gå på ski på onsdag, sola stekte og snøen var ikke akkurat hvit:</t>
  </si>
  <si>
    <t>&lt;s&gt; – Det mest opplagte går på vind og havbruk, men vi må også se videre enn det. &lt;/s&gt;</t>
  </si>
  <si>
    <t>naeringsforeningen.no</t>
  </si>
  <si>
    <t>2020-12-20 03:22</t>
  </si>
  <si>
    <t>– Det mest opplagte går på vind og havbruk, men vi må også se videre enn det.</t>
  </si>
  <si>
    <t>vind</t>
  </si>
  <si>
    <t>&lt;s&gt; Man skal ikke spise mengder smør, fløte og bacon bare fordi man går på lavkarbo . &lt;/s&gt;</t>
  </si>
  <si>
    <t>2021-01-09 06:21</t>
  </si>
  <si>
    <t>Man skal ikke spise mengder smør, fløte og bacon bare fordi man går på lavkarbo .</t>
  </si>
  <si>
    <t>&lt;s&gt; Ola Storhaugen gikk på Befalsskolen og tok eksamen ved Norges Landbrukshøgskole i 1958. &lt;/s&gt;</t>
  </si>
  <si>
    <t>2023-09-30 05:43</t>
  </si>
  <si>
    <t>Ola Storhaugen gikk på Befalsskolen og tok eksamen ved Norges Landbrukshøgskole i 1958.</t>
  </si>
  <si>
    <t>&lt;s&gt; Du kan gå på luksusshopping langs Strandvejen eller nyte de grønne omgivelsene og hyggelige villaområdene. &lt;/s&gt;</t>
  </si>
  <si>
    <t>leilighetkobenhavn.no</t>
  </si>
  <si>
    <t>2023-09-23 08:35</t>
  </si>
  <si>
    <t>Du kan gå på luksusshopping langs Strandvejen eller nyte de grønne omgivelsene og hyggelige villaområdene.</t>
  </si>
  <si>
    <t>luksusshopping</t>
  </si>
  <si>
    <t>&lt;s&gt; Ekspertise Fotograf: Jonny Roger Pedersen Vi har siden Godafoss gikk på grunn vært i kontakt med internasjonale eksperter på rehabilitering fra International Bird Rescue Research Sentre i USA og europeiske Sea Alarm sitt førsteresponsteam, det tyske Pro-Bird. &lt;/s&gt;</t>
  </si>
  <si>
    <t>2020-12-24 11:53</t>
  </si>
  <si>
    <t>Ekspertise Fotograf: Jonny Roger Pedersen Vi har siden Godafoss gikk på grunn vært i kontakt med internasjonale eksperter på rehabilitering fra International Bird Rescue Research Sentre i USA og europeiske Sea Alarm sitt førsteresponsteam, det tyske Pro-Bird.</t>
  </si>
  <si>
    <t>&lt;s&gt; De går på franske skoler , har fransk veistandard, franske trafikkregler og franske velferdsordninger. &lt;/s&gt;</t>
  </si>
  <si>
    <t>2020-12-19 20:39</t>
  </si>
  <si>
    <t>De går på franske skoler , har fransk veistandard, franske trafikkregler og franske velferdsordninger.</t>
  </si>
  <si>
    <t>&lt;s&gt; Men aller best er å gå på måfå i livlige Bairro Alto og ikke minst i floken av gater som er gamlebyen Alfama. &lt;/s&gt;</t>
  </si>
  <si>
    <t>2020-12-19 09:10</t>
  </si>
  <si>
    <t>Men aller best er å gå på måfå i livlige Bairro Alto og ikke minst i floken av gater som er gamlebyen Alfama.</t>
  </si>
  <si>
    <t>måfå</t>
  </si>
  <si>
    <t>&lt;s&gt; For Taliban og andre ekstreme islamistiske bevegelser er Gud like stor enten de går på seier eller tap . &lt;/s&gt;</t>
  </si>
  <si>
    <t>2023-09-26 00:28</t>
  </si>
  <si>
    <t>For Taliban og andre ekstreme islamistiske bevegelser er Gud like stor enten de går på seier eller tap .</t>
  </si>
  <si>
    <t>seier</t>
  </si>
  <si>
    <t>&lt;s&gt; Han mener reverseringen av de tverrfaglige temaene går på tvers av de faglige rådene Kunnskapsdepartementet har fått. &lt;/s&gt;</t>
  </si>
  <si>
    <t>2021-01-01 21:35</t>
  </si>
  <si>
    <t>Han mener reverseringen av de tverrfaglige temaene går på tvers av de faglige rådene Kunnskapsdepartementet har fått.</t>
  </si>
  <si>
    <t>&lt;s&gt; - Mange fattige har kunnet skaffe seg bolig, gå på skole og dermed komme seg ut av fattigdommen. &lt;/s&gt;</t>
  </si>
  <si>
    <t>2021-01-25 18:22</t>
  </si>
  <si>
    <t>- Mange fattige har kunnet skaffe seg bolig, gå på skole og dermed komme seg ut av fattigdommen.</t>
  </si>
  <si>
    <t>&lt;s&gt; Jeg setter selvfølgelig james i det andre buret når jeg går på jobb . &lt;/s&gt;</t>
  </si>
  <si>
    <t>forumakers.com</t>
  </si>
  <si>
    <t>2020-12-29 11:28</t>
  </si>
  <si>
    <t>Jeg setter selvfølgelig james i det andre buret når jeg går på jobb .</t>
  </si>
  <si>
    <t>&lt;s&gt; Den gikk på tv i kveld kanskje? &lt;/s&gt;</t>
  </si>
  <si>
    <t>2023-10-01 13:35</t>
  </si>
  <si>
    <t>Den gikk på tv i kveld kanskje?</t>
  </si>
  <si>
    <t>&lt;s&gt; Der har samfunnsfaget endret seg ganske mye siden jeg gikk på skolen bare, hvor veldig mye var reproduksjon av kunnskap, men nå jobber vi mye mer rettet mot at de skal drøfte påstander, prøver å utfordre dem litt i diskusjoner, prøver å sette ting litt på spissen, selv om man kanskje er enig i et resonnement prøver man å snu litt på det slik at de kan argumentere for seg. &lt;/s&gt;</t>
  </si>
  <si>
    <t>2020-12-20 11:30</t>
  </si>
  <si>
    <t>Der har samfunnsfaget endret seg ganske mye siden jeg gikk på skolen bare, hvor veldig mye var reproduksjon av kunnskap, men nå jobber vi mye mer rettet mot at de skal drøfte påstander, prøver å utfordre dem litt i diskusjoner, prøver å sette ting litt på spissen, selv om man kanskje er enig i et resonnement prøver man å snu litt på det slik at de kan argumentere for seg.</t>
  </si>
  <si>
    <t>&lt;s&gt; Vi gikk på nordsiden av Grøtåa og dette ble en slitsom etappe før vi kunne slå opp teltet på den eneste teltplassen som var å finne her. &lt;/s&gt;</t>
  </si>
  <si>
    <t>2021-01-14 08:10</t>
  </si>
  <si>
    <t>Vi gikk på nordsiden av Grøtåa og dette ble en slitsom etappe før vi kunne slå opp teltet på den eneste teltplassen som var å finne her.</t>
  </si>
  <si>
    <t>&lt;s&gt; Takk for bursdagshilsen :) Håper det gikk fint på eksamen ! Ska si du er heldig som kan gå på skattejakt i kjelleren til din manns bestemor. &lt;/s&gt;</t>
  </si>
  <si>
    <t>2021-01-19 01:11</t>
  </si>
  <si>
    <t>Takk for bursdagshilsen :) Håper det gikk fint på eksamen ! Ska si du er heldig som kan gå på skattejakt i kjelleren til din manns bestemor.</t>
  </si>
  <si>
    <t>&lt;s&gt; Norske leger er nå så effektive at det går på bekostning av blant annet opplæringen av legestudenter. &lt;/s&gt;</t>
  </si>
  <si>
    <t>2023-09-28 00:07</t>
  </si>
  <si>
    <t>Norske leger er nå så effektive at det går på bekostning av blant annet opplæringen av legestudenter.</t>
  </si>
  <si>
    <t>&lt;s&gt; Riis og en kollega måtte annenhver dag gå på skift fra kl 0300 om morgenen for å gjøre generatorene rene og driftsklare. &lt;/s&gt;</t>
  </si>
  <si>
    <t>2020-12-20 19:04</t>
  </si>
  <si>
    <t>Riis og en kollega måtte annenhver dag gå på skift fra kl 0300 om morgenen for å gjøre generatorene rene og driftsklare.</t>
  </si>
  <si>
    <t>&lt;s&gt; Alle på campingen sov og vi listet oss ned på stranden og gikk på oppdagelseferd .. &lt;/s&gt;</t>
  </si>
  <si>
    <t>2021-01-18 16:26</t>
  </si>
  <si>
    <t>Alle på campingen sov og vi listet oss ned på stranden og gikk på oppdagelseferd ..</t>
  </si>
  <si>
    <t>oppdagelseferd</t>
  </si>
  <si>
    <t>&lt;s&gt; Reidun gikk på Lilleborg skole , og til tross for krigens betingelser elsket hun det. &lt;/s&gt;</t>
  </si>
  <si>
    <t>historiekonkurransen.no</t>
  </si>
  <si>
    <t>Reidun gikk på Lilleborg skole , og til tross for krigens betingelser elsket hun det.</t>
  </si>
  <si>
    <t>&lt;s&gt; Eldstemann var Ulla på 8 som går på skole , men på grunn av krigen må alle elevene i klassen evakueres sammen med familiene, slik at skolegangen kan fortsette på tross av krigen. &lt;/s&gt;</t>
  </si>
  <si>
    <t>Eldstemann var Ulla på 8 som går på skole , men på grunn av krigen må alle elevene i klassen evakueres sammen med familiene, slik at skolegangen kan fortsette på tross av krigen.</t>
  </si>
  <si>
    <t>&lt;s&gt; I helgene i okt-nov-des er det flott å gå på ski fra bommen i Nordlia, og da møter vi mange ski-glade i alle aldre fra hele midt-Troms. &lt;/s&gt;</t>
  </si>
  <si>
    <t>spjelkavik.net</t>
  </si>
  <si>
    <t>I helgene i okt-nov-des er det flott å gå på ski fra bommen i Nordlia, og da møter vi mange ski-glade i alle aldre fra hele midt-Troms.</t>
  </si>
  <si>
    <t>&lt;s&gt; Jeg har gått på avklaringspenger i ett år nå, sykemeldt i 2 år, og begynner å bli litt sliten av den økonomiske situasjonen. &lt;/s&gt;</t>
  </si>
  <si>
    <t>2020-12-20 21:08</t>
  </si>
  <si>
    <t>Jeg har gått på avklaringspenger i ett år nå, sykemeldt i 2 år, og begynner å bli litt sliten av den økonomiske situasjonen.</t>
  </si>
  <si>
    <t>&lt;s&gt; Håper i allefall han ikke går på hauet i tomatplantene igjen, slik at denne svarte tomatsorten under her rekker å modne fruktene sine. &lt;/s&gt;</t>
  </si>
  <si>
    <t>2020-12-20 21:25</t>
  </si>
  <si>
    <t>Håper i allefall han ikke går på hauet i tomatplantene igjen, slik at denne svarte tomatsorten under her rekker å modne fruktene sine.</t>
  </si>
  <si>
    <t>hauet</t>
  </si>
  <si>
    <t>&lt;s&gt; Like etter oppstart så sto bilen å gikk på tomgang med parklys på,og da flimret parklysene veldig.. &lt;/s&gt;</t>
  </si>
  <si>
    <t>2023-09-27 08:45</t>
  </si>
  <si>
    <t>Like etter oppstart så sto bilen å gikk på tomgang med parklys på,og da flimret parklysene veldig..</t>
  </si>
  <si>
    <t>&lt;s&gt; Jeg burde nok gått på lavkarbo , men spiser ikke kjøtt for det tåler ikke magen, kan ha kalkun/kylling/fisk – har lupus og kraftig variant irritabel tarm. &lt;/s&gt;</t>
  </si>
  <si>
    <t>lavkarbogjortenkelt.net</t>
  </si>
  <si>
    <t>2023-09-24 09:55</t>
  </si>
  <si>
    <t>Jeg burde nok gått på lavkarbo , men spiser ikke kjøtt for det tåler ikke magen, kan ha kalkun/kylling/fisk – har lupus og kraftig variant irritabel tarm.</t>
  </si>
  <si>
    <t>&lt;s&gt; Det går på engelsk og norsk ...engelsk og norsk :) - Dette er status på engelskspråket for 4-åringene etter 7 mnd i Korea. &lt;/s&gt;</t>
  </si>
  <si>
    <t>2023-09-24 16:18</t>
  </si>
  <si>
    <t>Det går på engelsk og norsk ...engelsk og norsk :) - Dette er status på engelskspråket for 4-åringene etter 7 mnd i Korea.</t>
  </si>
  <si>
    <t>&lt;s&gt; Ok, da er denne listen grei: Te, kaffe, tyggis i små mengder, gå på mindre forelesninger Det går langt bedre enn de fleste tror, som du har merket. &lt;/s&gt;</t>
  </si>
  <si>
    <t>2020-12-26 14:53</t>
  </si>
  <si>
    <t>Ok, da er denne listen grei: Te, kaffe, tyggis i små mengder, gå på mindre forelesninger Det går langt bedre enn de fleste tror, som du har merket.</t>
  </si>
  <si>
    <t>&lt;s&gt; Det er et Powertap-system, innebygd i baknavet, så hjulet har gått på rundgang i laget den siste uka. &lt;/s&gt;</t>
  </si>
  <si>
    <t>2021-01-12 08:19</t>
  </si>
  <si>
    <t>Det er et Powertap-system, innebygd i baknavet, så hjulet har gått på rundgang i laget den siste uka.</t>
  </si>
  <si>
    <t>&lt;s&gt; Den kan gå på CO2 eller luft . &lt;/s&gt;</t>
  </si>
  <si>
    <t>2021-02-15 12:25</t>
  </si>
  <si>
    <t>Den kan gå på CO2 eller luft .</t>
  </si>
  <si>
    <t>CO2</t>
  </si>
  <si>
    <t>&lt;s&gt; Eg går på APP så kan betale tilbake innen 1-2 månder &lt;/s&gt;</t>
  </si>
  <si>
    <t>lanfraprivatpersoner.eu</t>
  </si>
  <si>
    <t>2023-09-23 21:18</t>
  </si>
  <si>
    <t>Eg går på APP så kan betale tilbake innen 1-2 månder</t>
  </si>
  <si>
    <t>&lt;s&gt; De siste par årene har jeg hatt skriving som en fast rutine på morgenkvisten før jeg går på jobb . &lt;/s&gt;</t>
  </si>
  <si>
    <t>De siste par årene har jeg hatt skriving som en fast rutine på morgenkvisten før jeg går på jobb .</t>
  </si>
  <si>
    <t>&lt;s&gt; "Dere nordmenn er jo så glade i hunder, men hvis man ikke går på tur med hunden, blir den gal" (beboer). &lt;/s&gt;</t>
  </si>
  <si>
    <t>2020-12-21 13:24</t>
  </si>
  <si>
    <t>"Dere nordmenn er jo så glade i hunder, men hvis man ikke går på tur med hunden, blir den gal" (beboer).</t>
  </si>
  <si>
    <t>&lt;s&gt; Jeg klarer vel helt fint å se film uten å spise potetgull eller gå på restaurant og velge det litt "sunnere" alternativet på menyen... &lt;/s&gt;</t>
  </si>
  <si>
    <t>2021-01-16 06:07</t>
  </si>
  <si>
    <t>Jeg klarer vel helt fint å se film uten å spise potetgull eller gå på restaurant og velge det litt "sunnere" alternativet på menyen...</t>
  </si>
  <si>
    <t>&lt;s&gt; Husker det gikk på TV3 for mange år siden da jeg var ung og lovende, men så aldri noe på det. &lt;/s&gt;</t>
  </si>
  <si>
    <t>2021-01-19 21:40</t>
  </si>
  <si>
    <t>Husker det gikk på TV3 for mange år siden da jeg var ung og lovende, men så aldri noe på det.</t>
  </si>
  <si>
    <t>&lt;s&gt; Arten er mer knyttet til bjørnebær enn bringebær, men kan gå på mange planter i rosefamilien . &lt;/s&gt;</t>
  </si>
  <si>
    <t>plantevernleksikonet.no</t>
  </si>
  <si>
    <t>2023-09-24 08:59</t>
  </si>
  <si>
    <t>Arten er mer knyttet til bjørnebær enn bringebær, men kan gå på mange planter i rosefamilien .</t>
  </si>
  <si>
    <t>&lt;s&gt; Prosjektet proklamerer stolt at du snart kan gå på Lerkendal eller Åråsen og samtidig følge ditt engelske favorittlag på mobilen eller brettet. &lt;/s&gt;</t>
  </si>
  <si>
    <t>2021-01-06 06:17</t>
  </si>
  <si>
    <t>Prosjektet proklamerer stolt at du snart kan gå på Lerkendal eller Åråsen og samtidig følge ditt engelske favorittlag på mobilen eller brettet.</t>
  </si>
  <si>
    <t>&lt;s&gt; Han slapp meg inn, mulig jeg skrudde av alarmen, jeg gikk på do . &lt;/s&gt;</t>
  </si>
  <si>
    <t>2020-12-21 20:17</t>
  </si>
  <si>
    <t>Han slapp meg inn, mulig jeg skrudde av alarmen, jeg gikk på do .</t>
  </si>
  <si>
    <t>&lt;s&gt; Reklamen gikk på TV november 2008. &lt;/s&gt;</t>
  </si>
  <si>
    <t>2021-02-10 00:39</t>
  </si>
  <si>
    <t>Reklamen gikk på TV november 2008.</t>
  </si>
  <si>
    <t>&lt;s&gt; Siste delen av turen gikk på grusvei ned til Demningen på Jegersbergsvannet og så videre tilbake til Grønn slette og så opp til bilen. &lt;/s&gt;</t>
  </si>
  <si>
    <t>2021-02-04 18:08</t>
  </si>
  <si>
    <t>Siste delen av turen gikk på grusvei ned til Demningen på Jegersbergsvannet og så videre tilbake til Grønn slette og så opp til bilen.</t>
  </si>
  <si>
    <t>&lt;s&gt; Da jeg gikk på skolen , var det normalt å dusje uten tøy etter gymmen. &lt;/s&gt;</t>
  </si>
  <si>
    <t>2021-02-15 20:35</t>
  </si>
  <si>
    <t>Da jeg gikk på skolen , var det normalt å dusje uten tøy etter gymmen.</t>
  </si>
  <si>
    <t>&lt;s&gt; Og "Skal Vi Danse" passer best om Lørdagene, vi trenger noe kjekt å se på da, i og med at det nesten er bare dritt som går på TV om Lørdagene for tiden. &lt;/s&gt;</t>
  </si>
  <si>
    <t>2021-01-18 07:18</t>
  </si>
  <si>
    <t>Og "Skal Vi Danse" passer best om Lørdagene, vi trenger noe kjekt å se på da, i og med at det nesten er bare dritt som går på TV om Lørdagene for tiden.</t>
  </si>
  <si>
    <t>&lt;s&gt; Alltid koselig å gå på tur med mamma og vofsen.. og jeg har blitt kjempeglad i gå på tur i det siste også:) &lt;/s&gt;</t>
  </si>
  <si>
    <t>2021-01-18 07:19</t>
  </si>
  <si>
    <t>Alltid koselig å gå på tur med mamma og vofsen.. og jeg har blitt kjempeglad i gå på tur i det siste også:)</t>
  </si>
  <si>
    <t>tur, tur</t>
  </si>
  <si>
    <t>&lt;s&gt; Grey's Anatomy... er den beste serien som går på TV for tiden , jeg hoppet og spratt på tirsdag..altså inni meg hoppet eg og spratt, i og med at jeg hadde omgangssyken kunne jeg ikke hoppe så mye fysisk..hehe.. ... men jeg ble virkelig glad. &lt;/s&gt;</t>
  </si>
  <si>
    <t>Grey's Anatomy... er den beste serien som går på TV for tiden , jeg hoppet og spratt på tirsdag..altså inni meg hoppet eg og spratt, i og med at jeg hadde omgangssyken kunne jeg ikke hoppe så mye fysisk..hehe.. ... men jeg ble virkelig glad.</t>
  </si>
  <si>
    <t>&lt;s&gt; Kaptein Harald Andersen seilte skipet så langt inn det gikk på høyvann og stod tørt når det ble fjære. &lt;/s&gt;</t>
  </si>
  <si>
    <t>krigsseilerregisteret.no</t>
  </si>
  <si>
    <t>2020-12-23 15:21</t>
  </si>
  <si>
    <t>Kaptein Harald Andersen seilte skipet så langt inn det gikk på høyvann og stod tørt når det ble fjære.</t>
  </si>
  <si>
    <t>høyvann</t>
  </si>
  <si>
    <t>&lt;s&gt; Ebba-Sofie er 13 år, går på Childrens International School og har skrevet en nydelig drømmesøknad hvor hun håper å kunne leve av å bli skuespiller og gi opplevelser til de som ser og hører på. &lt;/s&gt;</t>
  </si>
  <si>
    <t>2020-12-18 18:47</t>
  </si>
  <si>
    <t>Ebba-Sofie er 13 år, går på Childrens International School og har skrevet en nydelig drømmesøknad hvor hun håper å kunne leve av å bli skuespiller og gi opplevelser til de som ser og hører på.</t>
  </si>
  <si>
    <t>&lt;s&gt; Ebba- Sofie Sommer Mathiesen: 9 år og går på Hornes skole i 4 klasse. &lt;/s&gt;</t>
  </si>
  <si>
    <t>Ebba- Sofie Sommer Mathiesen: 9 år og går på Hornes skole i 4 klasse.</t>
  </si>
  <si>
    <t>&lt;s&gt; Her hadde vi bare en 1⁄2 t pause, de fleste stilte seg i Fish and Chips kø, vi gikk på Coop og kjøpte oss kveldsmat. &lt;/s&gt;</t>
  </si>
  <si>
    <t>2021-01-03 19:34</t>
  </si>
  <si>
    <t>Her hadde vi bare en 1⁄2 t pause, de fleste stilte seg i Fish and Chips kø, vi gikk på Coop og kjøpte oss kveldsmat.</t>
  </si>
  <si>
    <t>&lt;s&gt; Men denne går på flere områder allerede lenger enn det foreslåtte direktivet, bl.a. i form av definisjon av universell utforming, aktivitetsplikt og, på noen områder, tidsfrister for gjennomføring av universell utforming. &lt;/s&gt;</t>
  </si>
  <si>
    <t>2021-01-30 14:46</t>
  </si>
  <si>
    <t>Men denne går på flere områder allerede lenger enn det foreslåtte direktivet, bl.a. i form av definisjon av universell utforming, aktivitetsplikt og, på noen områder, tidsfrister for gjennomføring av universell utforming.</t>
  </si>
  <si>
    <t>&lt;s&gt; Fikk brukt ungene som modeller før de gikk på skole og barnehage idag:) &lt;/s&gt;</t>
  </si>
  <si>
    <t>2021-01-17 06:22</t>
  </si>
  <si>
    <t>Fikk brukt ungene som modeller før de gikk på skole og barnehage idag:)</t>
  </si>
  <si>
    <t>&lt;s&gt; Også andelen barn fra lavkaster og kasteløse som går på skole har økt kraftig. &lt;/s&gt;</t>
  </si>
  <si>
    <t>Også andelen barn fra lavkaster og kasteløse som går på skole har økt kraftig.</t>
  </si>
  <si>
    <t>&lt;s&gt; Å gå på visninger i seg selv er jo spennende, men vi har nesten blitt litt "bortskjemt". &lt;/s&gt;</t>
  </si>
  <si>
    <t>2021-02-13 04:58</t>
  </si>
  <si>
    <t>Å gå på visninger i seg selv er jo spennende, men vi har nesten blitt litt "bortskjemt".</t>
  </si>
  <si>
    <t>&lt;s&gt; Flere løpere valgte å gå på rubbeski . &lt;/s&gt;</t>
  </si>
  <si>
    <t>2023-09-25 15:21</t>
  </si>
  <si>
    <t>Flere løpere valgte å gå på rubbeski .</t>
  </si>
  <si>
    <t>rubbeski</t>
  </si>
  <si>
    <t>&lt;s&gt; Kanskje du skal gå på Brølende lam profetskolemodul 2018, første semester &lt;/s&gt;</t>
  </si>
  <si>
    <t>utrustningssenteret247.no</t>
  </si>
  <si>
    <t>Kanskje du skal gå på Brølende lam profetskolemodul 2018, første semester</t>
  </si>
  <si>
    <t>&lt;s&gt; For det første er det så mange regler der, og Sokki blir bare villere av å gå på beite med en hel flokk av andre ponnier. &lt;/s&gt;</t>
  </si>
  <si>
    <t>2021-02-07 08:36</t>
  </si>
  <si>
    <t>For det første er det så mange regler der, og Sokki blir bare villere av å gå på beite med en hel flokk av andre ponnier.</t>
  </si>
  <si>
    <t>&lt;s&gt; Du har mye å gå på i v . side som like gjerne kan skjæres bort. &lt;/s&gt;</t>
  </si>
  <si>
    <t>2023-10-19 11:06</t>
  </si>
  <si>
    <t>Du har mye å gå på i v . side som like gjerne kan skjæres bort.</t>
  </si>
  <si>
    <t>&lt;s&gt; Eller man kan gå på forbryterjakt med Kommissar Kugelblitz, en av mine favoritter. &lt;/s&gt;</t>
  </si>
  <si>
    <t>2020-12-30 19:54</t>
  </si>
  <si>
    <t>Eller man kan gå på forbryterjakt med Kommissar Kugelblitz, en av mine favoritter.</t>
  </si>
  <si>
    <t>forbryterjakt</t>
  </si>
  <si>
    <t>&lt;s&gt; Joda, jeg har aldri gått på kurs og er sånn sett selvlært. &lt;/s&gt;</t>
  </si>
  <si>
    <t>2021-01-03 11:26</t>
  </si>
  <si>
    <t>Joda, jeg har aldri gått på kurs og er sånn sett selvlært.</t>
  </si>
  <si>
    <t>&lt;s&gt; vil tillegge at jeg pleide å gå på fylla med Lon på nittitallet, og på den tiden veide jeg såpass at hans svar på 130 sikkert ville vært nærmest. dermed endte den eneste av dere som har sett meg på sisteplass. så det har vært et jevnt høyt nivå her. &lt;/s&gt;</t>
  </si>
  <si>
    <t>2021-01-31 20:41</t>
  </si>
  <si>
    <t>vil tillegge at jeg pleide å gå på fylla med Lon på nittitallet, og på den tiden veide jeg såpass at hans svar på 130 sikkert ville vært nærmest. dermed endte den eneste av dere som har sett meg på sisteplass. så det har vært et jevnt høyt nivå her.</t>
  </si>
  <si>
    <t>&lt;s&gt; Det blir derfor holdt to ulike informasjonsmøter: Ett for deg som går på St. Paul skole og ett for deg som går på andre skoler. &lt;/s&gt;</t>
  </si>
  <si>
    <t>2023-09-25 09:26</t>
  </si>
  <si>
    <t>Det blir derfor holdt to ulike informasjonsmøter: Ett for deg som går på St. Paul skole og ett for deg som går på andre skoler.</t>
  </si>
  <si>
    <t>&lt;s&gt; Møtet for deg som ikke går på St. Paul skole holdes på St. Paul skoles personalrom mandag 20. juni klokken 19.00. 2. &lt;/s&gt;</t>
  </si>
  <si>
    <t>Møtet for deg som ikke går på St. Paul skole holdes på St. Paul skoles personalrom mandag 20. juni klokken 19.00. 2.</t>
  </si>
  <si>
    <t>&lt;s&gt; Eg har også lyst til å gå på jakt etter skattar snart! &lt;/s&gt;</t>
  </si>
  <si>
    <t>2023-10-07 02:16</t>
  </si>
  <si>
    <t>Eg har også lyst til å gå på jakt etter skattar snart!</t>
  </si>
  <si>
    <t>&lt;s&gt; Helge, jeg sluttet også å gå på jakt i mange år, men jeg tror egentlig det trengs mange jegere som deg og meg her i landet. &lt;/s&gt;</t>
  </si>
  <si>
    <t>2023-10-26 03:06</t>
  </si>
  <si>
    <t>Helge, jeg sluttet også å gå på jakt i mange år, men jeg tror egentlig det trengs mange jegere som deg og meg her i landet.</t>
  </si>
  <si>
    <t>&lt;s&gt; Det er fylt opp i bokhyllene, tre stakkars kasser - av sikkert 50, er klare til å gå på Gjenbruksen . &lt;/s&gt;</t>
  </si>
  <si>
    <t>2021-01-16 04:12</t>
  </si>
  <si>
    <t>Det er fylt opp i bokhyllene, tre stakkars kasser - av sikkert 50, er klare til å gå på Gjenbruksen .</t>
  </si>
  <si>
    <t>&lt;s&gt; Arbeidslysten fra under dyna er upåklagelig, helt til jeg står opp, går på badet , og siiiger sammen på dolokket. &lt;/s&gt;</t>
  </si>
  <si>
    <t>Arbeidslysten fra under dyna er upåklagelig, helt til jeg står opp, går på badet , og siiiger sammen på dolokket.</t>
  </si>
  <si>
    <t>&lt;s&gt; Alltid like artig å se få gangene man ser en undersøkelse på feil på biler, der man går på antall kjørte km, og ikke på antall år bilen er. &lt;/s&gt;</t>
  </si>
  <si>
    <t>2021-01-12 06:13</t>
  </si>
  <si>
    <t>Alltid like artig å se få gangene man ser en undersøkelse på feil på biler, der man går på antall kjørte km, og ikke på antall år bilen er.</t>
  </si>
  <si>
    <t>&lt;s&gt; Alltid like artig å se få gangene man ser en undersøkelse på feil på biler, der man går på antall kjørte km , og ikke på antall år bilen er. &lt;/s&gt;</t>
  </si>
  <si>
    <t>Alltid like artig å se få gangene man ser en undersøkelse på feil på biler, der man går på antall kjørte km , og ikke på antall år bilen er.</t>
  </si>
  <si>
    <t>&lt;s&gt; I min vogn er det en sånn håndkle-tørker som går på fyren , inne på badet.... der er det stadig litt luft og slippe ut, selv om vogna ellers er utstyrt med Auto-luftere. &lt;/s&gt;</t>
  </si>
  <si>
    <t>I min vogn er det en sånn håndkle-tørker som går på fyren , inne på badet.... der er det stadig litt luft og slippe ut, selv om vogna ellers er utstyrt med Auto-luftere.</t>
  </si>
  <si>
    <t>fyren</t>
  </si>
  <si>
    <t>&lt;s&gt; Da kom vektere som la henne i jern og vi gikk på vekterrommet og kontaktet politiet . &lt;/s&gt;</t>
  </si>
  <si>
    <t>Da kom vektere som la henne i jern og vi gikk på vekterrommet og kontaktet politiet .</t>
  </si>
  <si>
    <t>vekterrommet</t>
  </si>
  <si>
    <t>&lt;s&gt; Og om du likevel skulle finne på å kjøre ned, på tross av mine frarådinger om at det lett vil skape avhengighet, så trenger du ikke gå på stranda . &lt;/s&gt;</t>
  </si>
  <si>
    <t>2023-09-24 07:34</t>
  </si>
  <si>
    <t>Og om du likevel skulle finne på å kjøre ned, på tross av mine frarådinger om at det lett vil skape avhengighet, så trenger du ikke gå på stranda .</t>
  </si>
  <si>
    <t>&lt;s&gt; Det blir spennende å sjå koss det går på Andøya neste helg. &lt;/s&gt;</t>
  </si>
  <si>
    <t>2021-01-15 14:34</t>
  </si>
  <si>
    <t>Det blir spennende å sjå koss det går på Andøya neste helg.</t>
  </si>
  <si>
    <t>&lt;s&gt; Jeg gikk på barneskolen sammen med sønnen til den "norske" Elisabeth! &lt;/s&gt;</t>
  </si>
  <si>
    <t>2023-09-25 03:03</t>
  </si>
  <si>
    <t>Jeg gikk på barneskolen sammen med sønnen til den "norske" Elisabeth!</t>
  </si>
  <si>
    <t>&lt;s&gt; ønsket meg en mini bike eller stor fjernstyrt bil, overraskelsen var stor da det stod en kawa kx 85 lav hjuling i stua i kveld , måtte bare prøve den ja den gikk på bakhjulet med en gammel mann........passer i fint bak i bilen når vi skal på sopp tur å lignene kjedelige turer...... &lt;/s&gt;</t>
  </si>
  <si>
    <t>ønsket meg en mini bike eller stor fjernstyrt bil, overraskelsen var stor da det stod en kawa kx 85 lav hjuling i stua i kveld , måtte bare prøve den ja den gikk på bakhjulet med en gammel mann........passer i fint bak i bilen når vi skal på sopp tur å lignene kjedelige turer......</t>
  </si>
  <si>
    <t>bakhjulet</t>
  </si>
  <si>
    <t>&lt;s&gt; Ansatte ved hovedkvarteret til Synergy deltar i veldedig arbeid ved å dele ut mat til barn som går på skolen vi sponser hver måned. &lt;/s&gt;</t>
  </si>
  <si>
    <t>synergyworldwide.com</t>
  </si>
  <si>
    <t>2023-10-11 04:24</t>
  </si>
  <si>
    <t>Ansatte ved hovedkvarteret til Synergy deltar i veldedig arbeid ved å dele ut mat til barn som går på skolen vi sponser hver måned.</t>
  </si>
  <si>
    <t>&lt;s&gt; Det er viktig å ha variasjon fra gang til gang slik at det ikke blir det samme "omatt og omatt" og hele greia begynner å gå på rutine og tomgang . &lt;/s&gt;</t>
  </si>
  <si>
    <t>2021-01-24 06:10</t>
  </si>
  <si>
    <t>Det er viktig å ha variasjon fra gang til gang slik at det ikke blir det samme "omatt og omatt" og hele greia begynner å gå på rutine og tomgang .</t>
  </si>
  <si>
    <t>rutine</t>
  </si>
  <si>
    <t>&lt;s&gt; I 2014/15-sesongen var det nemlig 4,1 millioner som gikk på langrenn i USA , viser tallene. &lt;/s&gt;</t>
  </si>
  <si>
    <t>2023-09-23 09:58</t>
  </si>
  <si>
    <t>I 2014/15-sesongen var det nemlig 4,1 millioner som gikk på langrenn i USA , viser tallene.</t>
  </si>
  <si>
    <t>&lt;s&gt; Jeg gikk på Binyre support fra Usa i forbindelse med Hårtesten jeg tok-den sa at jeg hadde lav virksomhet fra binyrene.. &lt;/s&gt;</t>
  </si>
  <si>
    <t>2020-12-23 02:13</t>
  </si>
  <si>
    <t>Jeg gikk på Binyre support fra Usa i forbindelse med Hårtesten jeg tok-den sa at jeg hadde lav virksomhet fra binyrene..</t>
  </si>
  <si>
    <t>&lt;s&gt; Har i 1,5 år nå gått på Levaxin fordi jeg hadde TSH på 3,9. &lt;/s&gt;</t>
  </si>
  <si>
    <t>2020-12-30 03:57</t>
  </si>
  <si>
    <t>Har i 1,5 år nå gått på Levaxin fordi jeg hadde TSH på 3,9.</t>
  </si>
  <si>
    <t>&lt;s&gt; Jeg gikk på Neo-M når jeg oppdaget at jeg var gravid, men var bare 3 uker på vei. &lt;/s&gt;</t>
  </si>
  <si>
    <t>Jeg gikk på Neo-M når jeg oppdaget at jeg var gravid, men var bare 3 uker på vei.</t>
  </si>
  <si>
    <t>&lt;s&gt; Vi går på grusveier og grusstier , og etterhvert kan vi nyte den fantastiske utsikten over hele Tias og Puerto del Carmen. &lt;/s&gt;</t>
  </si>
  <si>
    <t>nordiskforeninglanzarote.com</t>
  </si>
  <si>
    <t>2020-12-23 14:42</t>
  </si>
  <si>
    <t>Vi går på grusveier og grusstier , og etterhvert kan vi nyte den fantastiske utsikten over hele Tias og Puerto del Carmen.</t>
  </si>
  <si>
    <t>&lt;s&gt; Jeg går på omega 3, vitamin D3, vitamin E og sink. &lt;/s&gt;</t>
  </si>
  <si>
    <t>2021-01-11 04:59</t>
  </si>
  <si>
    <t>Jeg går på omega 3, vitamin D3, vitamin E og sink.</t>
  </si>
  <si>
    <t>&lt;s&gt; T3 "forbruker" kortisol, derfor slår svake binyrer mere til når vi går på Thyroid enn ved Levaxin der det må konverteres først..... &lt;/s&gt;</t>
  </si>
  <si>
    <t>2021-01-27 03:47</t>
  </si>
  <si>
    <t>T3 "forbruker" kortisol, derfor slår svake binyrer mere til når vi går på Thyroid enn ved Levaxin der det må konverteres først.....</t>
  </si>
  <si>
    <t>&lt;s&gt; Løpet gikk på sprintkartet "Tiger'n sør" som også ble brukt under NM sprinten i Pinsen 2017. &lt;/s&gt;</t>
  </si>
  <si>
    <t>hedoppbedriftsorientering.no</t>
  </si>
  <si>
    <t>2020-12-24 21:20</t>
  </si>
  <si>
    <t>Løpet gikk på sprintkartet "Tiger'n sør" som også ble brukt under NM sprinten i Pinsen 2017.</t>
  </si>
  <si>
    <t>sprintkartet</t>
  </si>
  <si>
    <t>&lt;s&gt; Paradoksalt nok har vår kognitive kapasitet gått på bekostning av fysisk styrke , og den har gitt oss en lang oppvekstperiode. &lt;/s&gt;</t>
  </si>
  <si>
    <t>2021-01-19 04:38</t>
  </si>
  <si>
    <t>Paradoksalt nok har vår kognitive kapasitet gått på bekostning av fysisk styrke , og den har gitt oss en lang oppvekstperiode.</t>
  </si>
  <si>
    <t>&lt;s&gt; Testa ut å gå på plass også.. mye på to bein på plass, men det går seg til.. og de bukkene hans, de er snart ligger i dekk... &lt;/s&gt;</t>
  </si>
  <si>
    <t>2021-01-25 23:10</t>
  </si>
  <si>
    <t>Testa ut å gå på plass også.. mye på to bein på plass, men det går seg til.. og de bukkene hans, de er snart ligger i dekk...</t>
  </si>
  <si>
    <t>&lt;s&gt; (min bil ble nok raskt skrudd fra hverandre og dermed eksisterer den ikke lengre) Felles for dem begge er at de gikk på batteri og at de snudde dersom de kolliderte med en vegg. &lt;/s&gt;</t>
  </si>
  <si>
    <t>2021-02-06 19:12</t>
  </si>
  <si>
    <t>(min bil ble nok raskt skrudd fra hverandre og dermed eksisterer den ikke lengre) Felles for dem begge er at de gikk på batteri og at de snudde dersom de kolliderte med en vegg.</t>
  </si>
  <si>
    <t>&lt;s&gt; Jeg, Kjetil, Lars og Gjermund er i gang med innspillinger til Ren Staffasje, et radioprogram som skal gå på studentradioen her i Østfold . &lt;/s&gt;</t>
  </si>
  <si>
    <t>2021-02-16 00:55</t>
  </si>
  <si>
    <t>Jeg, Kjetil, Lars og Gjermund er i gang med innspillinger til Ren Staffasje, et radioprogram som skal gå på studentradioen her i Østfold .</t>
  </si>
  <si>
    <t>studentradioen</t>
  </si>
  <si>
    <t>&lt;s&gt; Aurora stakkars har gått på krykker siden april eller tidlig mai, og mormor Lise har gladelig tatt på seg å trimme lille Bella. &lt;/s&gt;</t>
  </si>
  <si>
    <t>2021-01-18 07:47</t>
  </si>
  <si>
    <t>Aurora stakkars har gått på krykker siden april eller tidlig mai, og mormor Lise har gladelig tatt på seg å trimme lille Bella.</t>
  </si>
  <si>
    <t>&lt;s&gt; Depresjon består i stor grad av negative tanker som blir automatisert, som går på tomgang og repeteres i det uendelige. &lt;/s&gt;</t>
  </si>
  <si>
    <t>2020-12-29 12:39</t>
  </si>
  <si>
    <t>Depresjon består i stor grad av negative tanker som blir automatisert, som går på tomgang og repeteres i det uendelige.</t>
  </si>
  <si>
    <t>&lt;s&gt; Den går på nordsiden av Gjeddetjernet og kommer opp nord for selve Slettåsen. &lt;/s&gt;</t>
  </si>
  <si>
    <t>2021-02-07 09:11</t>
  </si>
  <si>
    <t>Den går på nordsiden av Gjeddetjernet og kommer opp nord for selve Slettåsen.</t>
  </si>
  <si>
    <t>&lt;s&gt; Når de går på trening etter skoletid , enten det er idrett eller andre ting, skjønner de veldig godt at de må gjøre en stor innsats selv hvis de vil ha resultater. &lt;/s&gt;</t>
  </si>
  <si>
    <t>2021-01-06 10:23</t>
  </si>
  <si>
    <t>Når de går på trening etter skoletid , enten det er idrett eller andre ting, skjønner de veldig godt at de må gjøre en stor innsats selv hvis de vil ha resultater.</t>
  </si>
  <si>
    <t>&lt;s&gt; Diskuter hva en kan gjøre for å unngå at en stadig større andel av befolkningen blir gående på offentlige ytelser . &lt;/s&gt;</t>
  </si>
  <si>
    <t>Diskuter hva en kan gjøre for å unngå at en stadig større andel av befolkningen blir gående på offentlige ytelser .</t>
  </si>
  <si>
    <t>&lt;s&gt; De andre gikk på ski , mens jeg gikk på beina. &lt;/s&gt;</t>
  </si>
  <si>
    <t>2021-01-09 14:53</t>
  </si>
  <si>
    <t>De andre gikk på ski , mens jeg gikk på beina.</t>
  </si>
  <si>
    <t>ski, beina</t>
  </si>
  <si>
    <t>&lt;s&gt; Vi ser det i Pakistan og Afghanistan der jenteskoler blir bombet, og 14-årige jenter som blogger om jenters rett til å gå på skolen blir målskiver for Taliban. &lt;/s&gt;</t>
  </si>
  <si>
    <t>squarespace.com</t>
  </si>
  <si>
    <t>2020-12-18 17:59</t>
  </si>
  <si>
    <t>Vi ser det i Pakistan og Afghanistan der jenteskoler blir bombet, og 14-årige jenter som blogger om jenters rett til å gå på skolen blir målskiver for Taliban.</t>
  </si>
  <si>
    <t>&lt;s&gt; Hun er nå nesten helt rein, men vil helst bare gå på do hjemme i hagen og når vi reiser bort kan det ta litt tid før hun vil gjøre fra seg. &lt;/s&gt;</t>
  </si>
  <si>
    <t>2020-12-24 02:55</t>
  </si>
  <si>
    <t>Hun er nå nesten helt rein, men vil helst bare gå på do hjemme i hagen og når vi reiser bort kan det ta litt tid før hun vil gjøre fra seg.</t>
  </si>
  <si>
    <t>&lt;s&gt; Bare å gå på besøk er jo trening for hunden, eller å sitte på buss. &lt;/s&gt;</t>
  </si>
  <si>
    <t>2020-12-25 16:33</t>
  </si>
  <si>
    <t>Bare å gå på besøk er jo trening for hunden, eller å sitte på buss.</t>
  </si>
  <si>
    <t>&lt;s&gt; Er glad i å gå på turer (alt fra overnattingsturer til fjells og kortere gåturer/trasketurer i byen), generelt glad i natur og friluft. &lt;/s&gt;</t>
  </si>
  <si>
    <t>2020-12-28 21:11</t>
  </si>
  <si>
    <t>Er glad i å gå på turer (alt fra overnattingsturer til fjells og kortere gåturer/trasketurer i byen), generelt glad i natur og friluft.</t>
  </si>
  <si>
    <t>&lt;s&gt; Derfor skal alle barn få gå på skole ! &lt;/s&gt;</t>
  </si>
  <si>
    <t>nn.no</t>
  </si>
  <si>
    <t>2023-09-22 19:17</t>
  </si>
  <si>
    <t>Derfor skal alle barn få gå på skole !</t>
  </si>
  <si>
    <t>&lt;s&gt; Alle barn skal få gå på skolen ! &lt;/s&gt;</t>
  </si>
  <si>
    <t>Alle barn skal få gå på skolen !</t>
  </si>
  <si>
    <t>&lt;s&gt; Unngår at den totale tiden som brukes på å dekke grunnleggende næringsbehov går på bekostning av tid man ønsker å bruke på andre aktiviteter. &lt;/s&gt;</t>
  </si>
  <si>
    <t>cp.no</t>
  </si>
  <si>
    <t>Unngår at den totale tiden som brukes på å dekke grunnleggende næringsbehov går på bekostning av tid man ønsker å bruke på andre aktiviteter.</t>
  </si>
  <si>
    <t>&lt;s&gt; Fartøyet skal ha dual fuel-motorer (DF), som kan gå på gass og flytende drivstoff. &lt;/s&gt;</t>
  </si>
  <si>
    <t>2020-12-24 03:14</t>
  </si>
  <si>
    <t>Fartøyet skal ha dual fuel-motorer (DF), som kan gå på gass og flytende drivstoff.</t>
  </si>
  <si>
    <t>&lt;s&gt; – Gjennom små justeringer i hverdagen, som å spise på mindre tallerkener og pakke snacks og godteri i mindre poser, kan du skape sunnere vaner uten å måtte gå på diett og telle kalorier , sier Lotte Juul Madsen. &lt;/s&gt;</t>
  </si>
  <si>
    <t>2020-12-27 02:03</t>
  </si>
  <si>
    <t>– Gjennom små justeringer i hverdagen, som å spise på mindre tallerkener og pakke snacks og godteri i mindre poser, kan du skape sunnere vaner uten å måtte gå på diett og telle kalorier , sier Lotte Juul Madsen.</t>
  </si>
  <si>
    <t>&lt;s&gt; I motsetning til verktøy som går på nettstrøm er det sjelden at produsentene oppgir hvor mye watt de trekker. &lt;/s&gt;</t>
  </si>
  <si>
    <t>2021-01-03 14:44</t>
  </si>
  <si>
    <t>I motsetning til verktøy som går på nettstrøm er det sjelden at produsentene oppgir hvor mye watt de trekker.</t>
  </si>
  <si>
    <t>nettstrøm</t>
  </si>
  <si>
    <t>&lt;s&gt; På jobben: Gå på toalettet i etasjen over eller under, istedenfor å ta den som er rett rundt hjørnet. &lt;/s&gt;</t>
  </si>
  <si>
    <t>2021-01-12 12:44</t>
  </si>
  <si>
    <t>På jobben: Gå på toalettet i etasjen over eller under, istedenfor å ta den som er rett rundt hjørnet.</t>
  </si>
  <si>
    <t>&lt;s&gt; Hvis han hadde intensjoner om å trekke seg, burde han sagt det før han gikk på valg , mener Karlsen. &lt;/s&gt;</t>
  </si>
  <si>
    <t>2021-02-10 20:27</t>
  </si>
  <si>
    <t>Hvis han hadde intensjoner om å trekke seg, burde han sagt det før han gikk på valg , mener Karlsen.</t>
  </si>
  <si>
    <t>valg</t>
  </si>
  <si>
    <t>&lt;s&gt; – Vi er helt enige i at vi trenger mer komplementær kompetanse fremover, men det må ikke gå på bekostning av grunnutdanningen på Politihøgskolen. &lt;/s&gt;</t>
  </si>
  <si>
    <t>pf.no</t>
  </si>
  <si>
    <t>– Vi er helt enige i at vi trenger mer komplementær kompetanse fremover, men det må ikke gå på bekostning av grunnutdanningen på Politihøgskolen.</t>
  </si>
  <si>
    <t>&lt;s&gt; I brevet viser jentene til at det er en lekeplass i området, men den er ikke trygg med leker som i ferd med å falle fra hverandre, og det går på sikkerheten løs. &lt;/s&gt;</t>
  </si>
  <si>
    <t>2021-01-07 23:17</t>
  </si>
  <si>
    <t>I brevet viser jentene til at det er en lekeplass i området, men den er ikke trygg med leker som i ferd med å falle fra hverandre, og det går på sikkerheten løs.</t>
  </si>
  <si>
    <t>&lt;s&gt; Disse anbefalingene er generelle, og det er mange gode appser som går på spesifikke land og steder som man bør sjekke ut før turen starter. &lt;/s&gt;</t>
  </si>
  <si>
    <t>oa.no</t>
  </si>
  <si>
    <t>2021-01-07 01:20</t>
  </si>
  <si>
    <t>Disse anbefalingene er generelle, og det er mange gode appser som går på spesifikke land og steder som man bør sjekke ut før turen starter.</t>
  </si>
  <si>
    <t>&lt;s&gt; Etter Anna Rogde gikk på grunn utenfor Steigen i sommer ble det gjort midlertidige reparasjoner. &lt;/s&gt;</t>
  </si>
  <si>
    <t>2021-01-26 05:45</t>
  </si>
  <si>
    <t>Etter Anna Rogde gikk på grunn utenfor Steigen i sommer ble det gjort midlertidige reparasjoner.</t>
  </si>
  <si>
    <t>&lt;s&gt; Jeg gjorde et spinkelt forsøk på å gå på østsiden av Korstjern som vannet heter i følge kartet (markert som A nedenfor, men valgte å snu relativt raskt på grunn av svært kronglete terreng. &lt;/s&gt;</t>
  </si>
  <si>
    <t>b5.no</t>
  </si>
  <si>
    <t>Jeg gjorde et spinkelt forsøk på å gå på østsiden av Korstjern som vannet heter i følge kartet (markert som A nedenfor, men valgte å snu relativt raskt på grunn av svært kronglete terreng.</t>
  </si>
  <si>
    <t>&lt;s&gt; I Vestfold kan du bli tømrer ved å gå på følgende videregående skoler : Færder, Thor Heyerdahl, Re, Gjennestad &lt;/s&gt;</t>
  </si>
  <si>
    <t>2021-01-09 15:16</t>
  </si>
  <si>
    <t>I Vestfold kan du bli tømrer ved å gå på følgende videregående skoler : Færder, Thor Heyerdahl, Re, Gjennestad</t>
  </si>
  <si>
    <t>&lt;s&gt; De verste var ofte egne kloner, som supermarkeds-kjeden Biedronka i Polen, der de ansatte fikk utlevert bleier for ikke å måtte gå på toalettet i arbeidstiden . &lt;/s&gt;</t>
  </si>
  <si>
    <t>2023-09-27 20:48</t>
  </si>
  <si>
    <t>De verste var ofte egne kloner, som supermarkeds-kjeden Biedronka i Polen, der de ansatte fikk utlevert bleier for ikke å måtte gå på toalettet i arbeidstiden .</t>
  </si>
  <si>
    <t>&lt;s&gt; Det ene gikk på nettolønnsordningen og det andre på utredning av norske lønns- og arbeidsvilkår i norske farvann. &lt;/s&gt;</t>
  </si>
  <si>
    <t>2020-12-25 16:28</t>
  </si>
  <si>
    <t>Det ene gikk på nettolønnsordningen og det andre på utredning av norske lønns- og arbeidsvilkår i norske farvann.</t>
  </si>
  <si>
    <t>nettolønnsordningen</t>
  </si>
  <si>
    <t>&lt;s&gt; Kjølberg dannet tegneseriekollektivet Dongery med Bendik Kaltenborn mens de gikk på Manglerud videregående skole i 1997, og i kompaniskap med Flu Hartberg, Sindre W. Goksøyr, Marius Molaug og Anders Damonso har Dongery siden gitt ut nesten hundre fanzineutgivelser samt drevet med kunstutstillinger, performance, musikk, animasjon og film. &lt;/s&gt;</t>
  </si>
  <si>
    <t>2021-01-05 03:39</t>
  </si>
  <si>
    <t>Kjølberg dannet tegneseriekollektivet Dongery med Bendik Kaltenborn mens de gikk på Manglerud videregående skole i 1997, og i kompaniskap med Flu Hartberg, Sindre W. Goksøyr, Marius Molaug og Anders Damonso har Dongery siden gitt ut nesten hundre fanzineutgivelser samt drevet med kunstutstillinger, performance, musikk, animasjon og film.</t>
  </si>
  <si>
    <t>&lt;s&gt; Disse metamorfoserer, utvikler lunger og går på land som ikke-kjønnsmodne ungdyr, det såkalte eft-stadiet. &lt;/s&gt;</t>
  </si>
  <si>
    <t>2021-01-05 03:06</t>
  </si>
  <si>
    <t>Disse metamorfoserer, utvikler lunger og går på land som ikke-kjønnsmodne ungdyr, det såkalte eft-stadiet.</t>
  </si>
  <si>
    <t>&lt;s&gt; Etter å ha gått på Blåfjellet i Naustdal samme dag gikk jeg en ettermiddagstur opp til Gjegnabu som forberedelse til turen. &lt;/s&gt;</t>
  </si>
  <si>
    <t>2020-12-26 05:28</t>
  </si>
  <si>
    <t>Etter å ha gått på Blåfjellet i Naustdal samme dag gikk jeg en ettermiddagstur opp til Gjegnabu som forberedelse til turen.</t>
  </si>
  <si>
    <t>&lt;s&gt; Naboer forteller om nesten daglige situasjoner hvor folk nesten blir påkjørt av bussen mens de går på fortauet . &lt;/s&gt;</t>
  </si>
  <si>
    <t>2020-12-18 19:18</t>
  </si>
  <si>
    <t>Naboer forteller om nesten daglige situasjoner hvor folk nesten blir påkjørt av bussen mens de går på fortauet .</t>
  </si>
  <si>
    <t>&lt;s&gt; Vennligst besøk nettsiden for å lese komplett innhold.)FAUSKE: I september i fjor brakk han et bein i foten, i mars begynte han sånn smått å løpe, fotballtrening har han drevet med i en måned.Sprint-kaptein de seks siste årene, Joakim Moen Lund, er likevel klar til første seriekamp som går på Mørkved mot Innstranda søndag klokken 18. &lt;/s&gt;</t>
  </si>
  <si>
    <t>Vennligst besøk nettsiden for å lese komplett innhold.)FAUSKE: I september i fjor brakk han et bein i foten, i mars begynte han sånn smått å løpe, fotballtrening har han drevet med i en måned.Sprint-kaptein de seks siste årene, Joakim Moen Lund, er likevel klar til første seriekamp som går på Mørkved mot Innstranda søndag klokken 18.</t>
  </si>
  <si>
    <t>&lt;s&gt; Men du må også betale for det. 250.000 kroner er kanskje ikke veldig dyrt for en fullverdig elbil, men det er veldig dyrt sammenlignet med tilsvarende, bittesmå biler som går på bensin eller diesel. &lt;/s&gt;</t>
  </si>
  <si>
    <t>2020-12-27 20:50</t>
  </si>
  <si>
    <t>Men du må også betale for det. 250.000 kroner er kanskje ikke veldig dyrt for en fullverdig elbil, men det er veldig dyrt sammenlignet med tilsvarende, bittesmå biler som går på bensin eller diesel.</t>
  </si>
  <si>
    <t>&lt;s&gt; Langrute- og turbusser (TIMEskpressen, NOR-WAY-rutene) går på tvers av regionene, men TIME-bussene har 3 UF-, 3 UR- og 2 UX-skilt. &lt;/s&gt;</t>
  </si>
  <si>
    <t>Langrute- og turbusser (TIMEskpressen, NOR-WAY-rutene) går på tvers av regionene, men TIME-bussene har 3 UF-, 3 UR- og 2 UX-skilt.</t>
  </si>
  <si>
    <t>&lt;s&gt; Støre om vaksinering i Norge: – Vi har mye å gå på &lt;/s&gt;&lt;s&gt; Ap-leder Jonas Gahr Støre kritiserer regjeringen både for treghet i vaksineringen. &lt;/s&gt;</t>
  </si>
  <si>
    <t>2021-01-22 21:18</t>
  </si>
  <si>
    <t>Støre om vaksinering i Norge: – Vi har mye å gå på  Ap-leder Jonas Gahr Støre kritiserer regjeringen både for treghet i vaksineringen.</t>
  </si>
  <si>
    <t>&lt;s&gt; En stor del av vår tilmålte kjøretur går på motorvei . &lt;/s&gt;</t>
  </si>
  <si>
    <t>2020-12-20 15:35</t>
  </si>
  <si>
    <t>En stor del av vår tilmålte kjøretur går på motorvei .</t>
  </si>
  <si>
    <t>&lt;s&gt; NÅR TAVLA GÅR PÅ STRØM : Det er tema for årets NVU-konferanse som åpner i høgskolebygget i Haugesund i dag - og avsluttes i morgen. &lt;/s&gt;</t>
  </si>
  <si>
    <t>hsh.no</t>
  </si>
  <si>
    <t>2020-12-20 20:11</t>
  </si>
  <si>
    <t>NÅR TAVLA GÅR PÅ STRØM : Det er tema for årets NVU-konferanse som åpner i høgskolebygget i Haugesund i dag - og avsluttes i morgen.</t>
  </si>
  <si>
    <t>&lt;s&gt; Dersom søkeren har bekreftet elevplass men likevel ikke ønsker å gå på NTG , må det meldes skriftlig til hovedtrener eller til EMAIL pr. mail før skolestart. &lt;/s&gt;</t>
  </si>
  <si>
    <t>2020-12-23 11:19</t>
  </si>
  <si>
    <t>Dersom søkeren har bekreftet elevplass men likevel ikke ønsker å gå på NTG , må det meldes skriftlig til hovedtrener eller til EMAIL pr. mail før skolestart.</t>
  </si>
  <si>
    <t>&lt;s&gt; – Jeg tror ikke at de går på banen for å spille dårlig, men man kan se at spillere som Pogba ikke gir alt for Ole, og det gjelder flere. &lt;/s&gt;</t>
  </si>
  <si>
    <t>– Jeg tror ikke at de går på banen for å spille dårlig, men man kan se at spillere som Pogba ikke gir alt for Ole, og det gjelder flere.</t>
  </si>
  <si>
    <t>&lt;s&gt; – Jeg synes det er veldig kjedelig at hun ikke skal få gå på Beitostølen og i Ruka, men samtidig er vi veldig glade for at vi har helseteamet rundt oss, sier Johaug. &lt;/s&gt;</t>
  </si>
  <si>
    <t>– Jeg synes det er veldig kjedelig at hun ikke skal få gå på Beitostølen og i Ruka, men samtidig er vi veldig glade for at vi har helseteamet rundt oss, sier Johaug.</t>
  </si>
  <si>
    <t>&lt;s&gt; Helseminister Bent Høie (H) kommer med en klar oppfordring til alle som velger å gå på jobb selv om man føler seg dårlig: Hold dere hjemme. &lt;/s&gt;</t>
  </si>
  <si>
    <t>2021-01-12 13:09</t>
  </si>
  <si>
    <t>Helseminister Bent Høie (H) kommer med en klar oppfordring til alle som velger å gå på jobb selv om man føler seg dårlig: Hold dere hjemme.</t>
  </si>
  <si>
    <t>&lt;s&gt; – Etter å ha gått på Marevan som ga meg mange utfordringer, har jeg nå etter flere måneder med ny blodfortynnende medisin fått erfare at jeg kan spise hva jeg vil uten at det går ut over blodverdiene mine, forklarer en fornøyd Grethe Lunde. &lt;/s&gt;</t>
  </si>
  <si>
    <t>2021-01-17 09:22</t>
  </si>
  <si>
    <t>– Etter å ha gått på Marevan som ga meg mange utfordringer, har jeg nå etter flere måneder med ny blodfortynnende medisin fått erfare at jeg kan spise hva jeg vil uten at det går ut over blodverdiene mine, forklarer en fornøyd Grethe Lunde.</t>
  </si>
  <si>
    <t>&lt;s&gt; – Jeg har Alexander og han går på skole i Sandefjord , og mannen min jobber i Sandefjord og Oslo. &lt;/s&gt;</t>
  </si>
  <si>
    <t>2021-01-30 01:15</t>
  </si>
  <si>
    <t>– Jeg har Alexander og han går på skole i Sandefjord , og mannen min jobber i Sandefjord og Oslo.</t>
  </si>
  <si>
    <t>&lt;s&gt; Hei jeg er en elev på 18 år som for øyeblikket går på Salg , Service og Sikkerhet (vg2) som betyr at jeg gikk Service og Samferdsel i fjor. &lt;/s&gt;</t>
  </si>
  <si>
    <t>Hei jeg er en elev på 18 år som for øyeblikket går på Salg , Service og Sikkerhet (vg2) som betyr at jeg gikk Service og Samferdsel i fjor.</t>
  </si>
  <si>
    <t>&lt;s&gt; Gi tilbake Tone kan uansett gi pengene videre hvis hun ike trenger dem selv. for eksempel til barna i Gaza, som ble terrorbombet av Israel i hele sommer, og nå skulle gått på skoler som er bombet ad undas. &lt;/s&gt;</t>
  </si>
  <si>
    <t>Gi tilbake Tone kan uansett gi pengene videre hvis hun ike trenger dem selv. for eksempel til barna i Gaza, som ble terrorbombet av Israel i hele sommer, og nå skulle gått på skoler som er bombet ad undas.</t>
  </si>
  <si>
    <t>&lt;s&gt; En annen har gått på arbeidsavklaringspenger (AAP) i årevis, og hentet ut sju og en halv million i utbytte, sier han. &lt;/s&gt;</t>
  </si>
  <si>
    <t>2021-01-26 03:27</t>
  </si>
  <si>
    <t>En annen har gått på arbeidsavklaringspenger (AAP) i årevis, og hentet ut sju og en halv million i utbytte, sier han.</t>
  </si>
  <si>
    <t>&lt;s&gt; Og mange opplever nok en stresset hverdag og velger å bruke tid på andre tid i helgene enn å gå på fotballkamp . &lt;/s&gt;</t>
  </si>
  <si>
    <t>2021-02-07 20:47</t>
  </si>
  <si>
    <t>Og mange opplever nok en stresset hverdag og velger å bruke tid på andre tid i helgene enn å gå på fotballkamp .</t>
  </si>
  <si>
    <t>&lt;s&gt; Intervjuet gikk på overtid . &lt;/s&gt;</t>
  </si>
  <si>
    <t>2021-02-14 19:31</t>
  </si>
  <si>
    <t>Intervjuet gikk på overtid .</t>
  </si>
  <si>
    <t>&lt;s&gt; Noen gjester var der for å spise middag, andre var på vei inn for å gå på konsert . &lt;/s&gt;</t>
  </si>
  <si>
    <t>2021-02-01 01:02</t>
  </si>
  <si>
    <t>Noen gjester var der for å spise middag, andre var på vei inn for å gå på konsert .</t>
  </si>
  <si>
    <t>&lt;s&gt; Hun tror det blir både rart og litt trist å ikke skulle gå på jobb på Engebråten mer, men samtidig er det mye Marit Sesseng gleder seg til å få mer tid til. &lt;/s&gt;</t>
  </si>
  <si>
    <t>2021-02-15 10:47</t>
  </si>
  <si>
    <t>Hun tror det blir både rart og litt trist å ikke skulle gå på jobb på Engebråten mer, men samtidig er det mye Marit Sesseng gleder seg til å få mer tid til.</t>
  </si>
  <si>
    <t>&lt;s&gt; Alle foreleserne og studentene har et høyt nivå på engelsken, og alle artikler og forelesninger gikk på engelsk . &lt;/s&gt;</t>
  </si>
  <si>
    <t>2023-09-25 07:15</t>
  </si>
  <si>
    <t>Alle foreleserne og studentene har et høyt nivå på engelsken, og alle artikler og forelesninger gikk på engelsk .</t>
  </si>
  <si>
    <t>&lt;s&gt; Å gå på visning i München er for øvrig ulikt alt jeg har opplevd i Norge. &lt;/s&gt;</t>
  </si>
  <si>
    <t>2023-09-25 11:53</t>
  </si>
  <si>
    <t>Å gå på visning i München er for øvrig ulikt alt jeg har opplevd i Norge.</t>
  </si>
  <si>
    <t>&lt;s&gt; Oppdraget er å sikre en sterk driftsøkonomi for sluttkundene uten å gå på akkord med sikkerhet og komfort. &lt;/s&gt;</t>
  </si>
  <si>
    <t>ndi.no</t>
  </si>
  <si>
    <t>Oppdraget er å sikre en sterk driftsøkonomi for sluttkundene uten å gå på akkord med sikkerhet og komfort.</t>
  </si>
  <si>
    <t>&lt;s&gt; Kjøp bussbilletten før du går på bussen så går påstigningen hurtig og bussen kommer raskere frem. &lt;/s&gt;</t>
  </si>
  <si>
    <t>vkt.no</t>
  </si>
  <si>
    <t>2023-09-22 22:07</t>
  </si>
  <si>
    <t>Kjøp bussbilletten før du går på bussen så går påstigningen hurtig og bussen kommer raskere frem.</t>
  </si>
  <si>
    <t>&lt;s&gt; Etter militærtjenesten dro han til København, hvor han gikk på reklameskole , før han flyttet til Oslo og tok seg jobb i Aftenposten. &lt;/s&gt;</t>
  </si>
  <si>
    <t>Etter militærtjenesten dro han til København, hvor han gikk på reklameskole , før han flyttet til Oslo og tok seg jobb i Aftenposten.</t>
  </si>
  <si>
    <t>reklameskole</t>
  </si>
  <si>
    <t>&lt;s&gt; Selv om jeg vet at jeg egentlig burde vært veldig lykkelig, siden jeg har både venner og familie, får gå på skole og penger . &lt;/s&gt;</t>
  </si>
  <si>
    <t>2020-12-20 06:26</t>
  </si>
  <si>
    <t>Selv om jeg vet at jeg egentlig burde vært veldig lykkelig, siden jeg har både venner og familie, får gå på skole og penger .</t>
  </si>
  <si>
    <t>&lt;s&gt; Jeg ble tatt med besittelse og bruk av marihuana i november 2016, hadde under 1g på meg og har gått på ruskontrakt som ender i desember 2017. &lt;/s&gt;</t>
  </si>
  <si>
    <t>2020-12-24 00:45</t>
  </si>
  <si>
    <t>Jeg ble tatt med besittelse og bruk av marihuana i november 2016, hadde under 1g på meg og har gått på ruskontrakt som ender i desember 2017.</t>
  </si>
  <si>
    <t>ruskontrakt</t>
  </si>
  <si>
    <t>&lt;s&gt; Enig i at man ikke bør ha et for komplisert regelverk, og mye går på sunn fornuftig og folkeskikk . &lt;/s&gt;</t>
  </si>
  <si>
    <t>2020-12-29 03:25</t>
  </si>
  <si>
    <t>Enig i at man ikke bør ha et for komplisert regelverk, og mye går på sunn fornuftig og folkeskikk .</t>
  </si>
  <si>
    <t>&lt;s&gt; Vil gå på skole i Oslo. &lt;/s&gt;</t>
  </si>
  <si>
    <t>2021-01-06 00:07</t>
  </si>
  <si>
    <t>Vil gå på skole i Oslo.</t>
  </si>
  <si>
    <t>&lt;s&gt; På skolen jeg går på er språkbruket drit stygt. &lt;/s&gt;</t>
  </si>
  <si>
    <t>2021-01-29 14:17</t>
  </si>
  <si>
    <t>På skolen jeg går på er språkbruket drit stygt.</t>
  </si>
  <si>
    <t>&lt;s&gt; Hun går på antidepressiva , men hun sier det ikke funker. &lt;/s&gt;</t>
  </si>
  <si>
    <t>2020-12-26 10:45</t>
  </si>
  <si>
    <t>Hun går på antidepressiva , men hun sier det ikke funker.</t>
  </si>
  <si>
    <t>&lt;s&gt; Jeg er selv som læring som elektrik og hun går på universitetet ? &lt;/s&gt;</t>
  </si>
  <si>
    <t>2020-12-29 07:05</t>
  </si>
  <si>
    <t>Jeg er selv som læring som elektrik og hun går på universitetet ?</t>
  </si>
  <si>
    <t>&lt;s&gt; Det å gå på offentlig skole i Norge skal være gratis, så du gjør helt rett i å stille spørsmål til dette. &lt;/s&gt;</t>
  </si>
  <si>
    <t>2020-12-30 00:20</t>
  </si>
  <si>
    <t>Det å gå på offentlig skole i Norge skal være gratis, så du gjør helt rett i å stille spørsmål til dette.</t>
  </si>
  <si>
    <t>&lt;s&gt; Hei, jeg går på natur vgs, men jeg bor så langt unna skole, og vil bytte til en nærmere skole, er det muligt og bytte etter et halvt år over til helse og sosial? &lt;/s&gt;</t>
  </si>
  <si>
    <t>2021-01-04 14:16</t>
  </si>
  <si>
    <t>Hei, jeg går på natur vgs, men jeg bor så langt unna skole, og vil bytte til en nærmere skole, er det muligt og bytte etter et halvt år over til helse og sosial?</t>
  </si>
  <si>
    <t>natur</t>
  </si>
  <si>
    <t>&lt;s&gt; Er lite motivert til å trene eller begynne på sport, blir mobbet og vil ikke gå på treningssenter eller på sport for det er mange av de som mobber meg som går på både treningssentret og forskjellige sporter. &lt;/s&gt;</t>
  </si>
  <si>
    <t>2021-01-06 08:47</t>
  </si>
  <si>
    <t>Er lite motivert til å trene eller begynne på sport, blir mobbet og vil ikke gå på treningssenter eller på sport for det er mange av de som mobber meg som går på både treningssentret og forskjellige sporter.</t>
  </si>
  <si>
    <t>&lt;s&gt; Går på allergi medisiner der jeg har prøvd alt mulig, i tillegg til en penicillin kur. &lt;/s&gt;</t>
  </si>
  <si>
    <t>2021-01-07 02:32</t>
  </si>
  <si>
    <t>Går på allergi medisiner der jeg har prøvd alt mulig, i tillegg til en penicillin kur.</t>
  </si>
  <si>
    <t>allergi</t>
  </si>
  <si>
    <t>&lt;s&gt; Noen typiske utholdenhetsaktiviteter kan være å gå fort, jogge, sykle, svømme, gå på ski eller skøyter , ro eller padle, spinning, step, crosstrainer, danse, diverse ballspill og lange turer i naturen. &lt;/s&gt;</t>
  </si>
  <si>
    <t>2021-01-07 02:36</t>
  </si>
  <si>
    <t>Noen typiske utholdenhetsaktiviteter kan være å gå fort, jogge, sykle, svømme, gå på ski eller skøyter , ro eller padle, spinning, step, crosstrainer, danse, diverse ballspill og lange turer i naturen.</t>
  </si>
  <si>
    <t>&lt;s&gt; jeg var inne på do luktet det ikke akkurat blomster, så jeg forventet bare at noen hadde gått på do, som man pleier... men noen hadde da gått på do , på gulvet. det kan være vanskelig å få noe bevis på dette så jeg lurer bare på hva jeg kan gjøre for å bevise at det ikke var meg. det virker ikke som de tror meg siden på slutten av møtet jeg hadde med rektor sa de "vi håper bare ikke det gjentar seg" noe som får meg til å tro at de &lt;/s&gt;</t>
  </si>
  <si>
    <t>2021-01-07 03:07</t>
  </si>
  <si>
    <t>jeg var inne på do luktet det ikke akkurat blomster, så jeg forventet bare at noen hadde gått på do, som man pleier... men noen hadde da gått på do , på gulvet. det kan være vanskelig å få noe bevis på dette så jeg lurer bare på hva jeg kan gjøre for å bevise at det ikke var meg. det virker ikke som de tror meg siden på slutten av møtet jeg hadde med rektor sa de "vi håper bare ikke det gjentar seg" noe som får meg til å tro at de</t>
  </si>
  <si>
    <t>&lt;s&gt; mamma og stefaren min er narkomane / x narkomane, de går på metadon / saft nåda. og faren min er x narkoman og alkoliker, men går på metadon han og så alt er bedre me de nå, men vanskelig er dt , nå er ting litt lettere og forholde seg til folk på min alder, får nå blir folk med på ting jeg vil liksom , men alt er bare så dritt, noen ganger tenker jeg bare, fuck my life... btw, jeg bor hos beste foreldrene mine. takk for svar på &lt;/s&gt;</t>
  </si>
  <si>
    <t>2021-01-08 06:33</t>
  </si>
  <si>
    <t>mamma og stefaren min er narkomane / x narkomane, de går på metadon / saft nåda. og faren min er x narkoman og alkoliker, men går på metadon han og så alt er bedre me de nå, men vanskelig er dt , nå er ting litt lettere og forholde seg til folk på min alder, får nå blir folk med på ting jeg vil liksom , men alt er bare så dritt, noen ganger tenker jeg bare, fuck my life... btw, jeg bor hos beste foreldrene mine. takk for svar på</t>
  </si>
  <si>
    <t>&lt;s&gt; Skolen min har laget en regel om at jenter får lov til å gå på do i timen , men ikke gutter fordi det har skjedd hærverk på guttedoen. &lt;/s&gt;</t>
  </si>
  <si>
    <t>2021-01-13 16:40</t>
  </si>
  <si>
    <t>Skolen min har laget en regel om at jenter får lov til å gå på do i timen , men ikke gutter fordi det har skjedd hærverk på guttedoen.</t>
  </si>
  <si>
    <t>&lt;s&gt; Hva gjelder balansen mellom å møte, gå på løp og forsvare er det avhengig av flere faktore, da først og fremst spillestil/strategi. &lt;/s&gt;</t>
  </si>
  <si>
    <t>2021-01-15 19:02</t>
  </si>
  <si>
    <t>Hva gjelder balansen mellom å møte, gå på løp og forsvare er det avhengig av flere faktore, da først og fremst spillestil/strategi.</t>
  </si>
  <si>
    <t>&lt;s&gt; Du skal ikke gå på jobb eller skole, du skal ikke ta offentlig transport ,og du skal holde god avstand til alle andre enn dine nærmeste. &lt;/s&gt;</t>
  </si>
  <si>
    <t>2021-01-25 04:04</t>
  </si>
  <si>
    <t>Du skal ikke gå på jobb eller skole, du skal ikke ta offentlig transport ,og du skal holde god avstand til alle andre enn dine nærmeste.</t>
  </si>
  <si>
    <t>&lt;s&gt; Hei, har lyst til å gå på halvtårs folkehøgskole ved Lofoten og lurer på om jeg får 1 poeng for dette. &lt;/s&gt;</t>
  </si>
  <si>
    <t>2020-12-27 23:30</t>
  </si>
  <si>
    <t>Hei, har lyst til å gå på halvtårs folkehøgskole ved Lofoten og lurer på om jeg får 1 poeng for dette.</t>
  </si>
  <si>
    <t>&lt;s&gt; Kanskje du liker å spille ulike ballspill, som innebandy, basketball, volleyball, håndball, fotball osv.), gå på ski eller skøyter (rulleski/rulleskøyter), hoppe på trampoline, hoppe tau, danse, svømme, løpe, parkour eller hinderløyper, gå turer, yoga eller noe annet aktivt. &lt;/s&gt;</t>
  </si>
  <si>
    <t>2021-01-14 18:50</t>
  </si>
  <si>
    <t>Kanskje du liker å spille ulike ballspill, som innebandy, basketball, volleyball, håndball, fotball osv.), gå på ski eller skøyter (rulleski/rulleskøyter), hoppe på trampoline, hoppe tau, danse, svømme, løpe, parkour eller hinderløyper, gå turer, yoga eller noe annet aktivt.</t>
  </si>
  <si>
    <t>&lt;s&gt; – Det går ikke en dag uten at OBRE er ute på hjul grunnet matlaging, så samfunnet har en del å gå på, sier han og vektlegger samtidig at det er mye å gå på rundt vedlikehold av alarmanlegg , hvor tekniske feil og mangler ved alarmanlegget er en av årsakene til at brannalarmanlegg utløses. &lt;/s&gt;</t>
  </si>
  <si>
    <t>2021-01-19 21:35</t>
  </si>
  <si>
    <t>– Det går ikke en dag uten at OBRE er ute på hjul grunnet matlaging, så samfunnet har en del å gå på, sier han og vektlegger samtidig at det er mye å gå på rundt vedlikehold av alarmanlegg , hvor tekniske feil og mangler ved alarmanlegget er en av årsakene til at brannalarmanlegg utløses.</t>
  </si>
  <si>
    <t>&lt;s&gt; Hun kan laste ned RUStelefonens HAP app (hasjavvenningsapp), gå på hasjavvenningskurs eller kontakte helsestasjon for ungdom. &lt;/s&gt;</t>
  </si>
  <si>
    <t>Hun kan laste ned RUStelefonens HAP app (hasjavvenningsapp), gå på hasjavvenningskurs eller kontakte helsestasjon for ungdom.</t>
  </si>
  <si>
    <t>&lt;s&gt; Gå på frøjakt &lt;/s&gt;</t>
  </si>
  <si>
    <t>2020-12-23 19:02</t>
  </si>
  <si>
    <t>Gå på frøjakt</t>
  </si>
  <si>
    <t>&lt;s&gt; Idag fikk jeg en anmerkning av læreren for jeg gikk på do åsså skulle dryppe øye mitt pga betenelse nå skal hun ringe hjem for skulk. &lt;/s&gt;</t>
  </si>
  <si>
    <t>2020-12-31 14:09</t>
  </si>
  <si>
    <t>Idag fikk jeg en anmerkning av læreren for jeg gikk på do åsså skulle dryppe øye mitt pga betenelse nå skal hun ringe hjem for skulk.</t>
  </si>
  <si>
    <t>&lt;s&gt; Jeg går på skole for å lære, ikke for å bli tvinger til å gå på ball . &lt;/s&gt;</t>
  </si>
  <si>
    <t>2020-12-31 16:27</t>
  </si>
  <si>
    <t>Jeg går på skole for å lære, ikke for å bli tvinger til å gå på ball .</t>
  </si>
  <si>
    <t>skole, ball</t>
  </si>
  <si>
    <t>&lt;s&gt; Tirsdagskampene går på Viasat 4, mens onsdagskampene går på Viasport 1. &lt;/s&gt;</t>
  </si>
  <si>
    <t>jkn.no</t>
  </si>
  <si>
    <t>2020-12-31 16:55</t>
  </si>
  <si>
    <t>Tirsdagskampene går på Viasat 4, mens onsdagskampene går på Viasport 1.</t>
  </si>
  <si>
    <t>&lt;s&gt; Det betyr ingenting at du har gått på barneskolen i Danmark. &lt;/s&gt;</t>
  </si>
  <si>
    <t>2021-01-15 08:51</t>
  </si>
  <si>
    <t>Det betyr ingenting at du har gått på barneskolen i Danmark.</t>
  </si>
  <si>
    <t>&lt;s&gt; Mange ønsker en ovn i bordhøyde, men har du et mindre kjøkken, bør det ikke gå på bekostning av benkeplassen. &lt;/s&gt;</t>
  </si>
  <si>
    <t>hth.no</t>
  </si>
  <si>
    <t>2020-12-19 10:55</t>
  </si>
  <si>
    <t>Mange ønsker en ovn i bordhøyde, men har du et mindre kjøkken, bør det ikke gå på bekostning av benkeplassen.</t>
  </si>
  <si>
    <t>&lt;s&gt; Mange ønsker en ovn i bordhøyde, men har du et mindre kjøkken, bør det ikke gå på bekostning av benkeplassen . &lt;/s&gt;</t>
  </si>
  <si>
    <t>Mange ønsker en ovn i bordhøyde, men har du et mindre kjøkken, bør det ikke gå på bekostning av benkeplassen .</t>
  </si>
  <si>
    <t>&lt;s&gt; Jeg går på p-pillen Microgynon , og er generelt VELDIG flink til å ta pillene mine når jeg skal. &lt;/s&gt;</t>
  </si>
  <si>
    <t>2020-12-25 06:36</t>
  </si>
  <si>
    <t>Jeg går på p-pillen Microgynon , og er generelt VELDIG flink til å ta pillene mine når jeg skal.</t>
  </si>
  <si>
    <t>&lt;s&gt; Leste at for å få borteboerstipend måtte man gå på utdanning en viss avstand fra foreldre, og at man må ha jobbet minst 6 mnd for å få foreldrepenger. &lt;/s&gt;</t>
  </si>
  <si>
    <t>2020-12-26 22:42</t>
  </si>
  <si>
    <t>Leste at for å få borteboerstipend måtte man gå på utdanning en viss avstand fra foreldre, og at man må ha jobbet minst 6 mnd for å få foreldrepenger.</t>
  </si>
  <si>
    <t>utdanning</t>
  </si>
  <si>
    <t>&lt;s&gt; Jeg forstår det slik at du kommer til å ha en postadresse der du skal gå på skole , og at du bruke ordninger i Lånekassen når det gjelder å bo borte hjemmefra. &lt;/s&gt;</t>
  </si>
  <si>
    <t>2020-12-27 00:14</t>
  </si>
  <si>
    <t>Jeg forstår det slik at du kommer til å ha en postadresse der du skal gå på skole , og at du bruke ordninger i Lånekassen når det gjelder å bo borte hjemmefra.</t>
  </si>
  <si>
    <t>&lt;s&gt; For spesielt interesserte (og helt off topic): det sitter en 6 liter V8 Cadillac motor med 375 hk som går på propan i båten . &lt;/s&gt;</t>
  </si>
  <si>
    <t>2020-12-29 22:02</t>
  </si>
  <si>
    <t>For spesielt interesserte (og helt off topic): det sitter en 6 liter V8 Cadillac motor med 375 hk som går på propan i båten .</t>
  </si>
  <si>
    <t>propan</t>
  </si>
  <si>
    <t>&lt;s&gt; Eller må de nesten gå på tabletter og medisin resten av livet?? &lt;/s&gt;</t>
  </si>
  <si>
    <t>2021-01-08 21:00</t>
  </si>
  <si>
    <t>Eller må de nesten gå på tabletter og medisin resten av livet??</t>
  </si>
  <si>
    <t>&lt;s&gt; En takk til deg som går på jobb tredje juledag når mange andre tar en oval juleferie. &lt;/s&gt;</t>
  </si>
  <si>
    <t>2021-02-03 18:46</t>
  </si>
  <si>
    <t>En takk til deg som går på jobb tredje juledag når mange andre tar en oval juleferie.</t>
  </si>
  <si>
    <t>&lt;s&gt; For å bygge muskler er det mest effektivt å trene styrke, og for å bedre din utholdenhet vil det være mest effektivt å løpe, sykle, svømme, danse, gå på ski /rulleski/skøyter/rulleskøyter eller lignende. &lt;/s&gt;</t>
  </si>
  <si>
    <t>2021-02-03 22:42</t>
  </si>
  <si>
    <t>For å bygge muskler er det mest effektivt å trene styrke, og for å bedre din utholdenhet vil det være mest effektivt å løpe, sykle, svømme, danse, gå på ski /rulleski/skøyter/rulleskøyter eller lignende.</t>
  </si>
  <si>
    <t>&lt;s&gt; Hei jeg har gått på zyrona p-piller i litt over en måned nå. &lt;/s&gt;</t>
  </si>
  <si>
    <t>2021-02-01 12:56</t>
  </si>
  <si>
    <t>Hei jeg har gått på zyrona p-piller i litt over en måned nå.</t>
  </si>
  <si>
    <t>&lt;s&gt; Det kan gå en uke uten at jeg går på skolen og jeg kan våkne klokken halv 2 på dagen uten å ha lagt merke til vekkerklokken klokka 06.00. &lt;/s&gt;</t>
  </si>
  <si>
    <t>2021-02-07 04:45</t>
  </si>
  <si>
    <t>Det kan gå en uke uten at jeg går på skolen og jeg kan våkne klokken halv 2 på dagen uten å ha lagt merke til vekkerklokken klokka 06.00.</t>
  </si>
  <si>
    <t>&lt;s&gt; Jeg har behov for hjelp, men høgskolen jeg går på tilbyr ikke studenthelsetjeneste . &lt;/s&gt;</t>
  </si>
  <si>
    <t>2021-02-05 21:07</t>
  </si>
  <si>
    <t>Jeg har behov for hjelp, men høgskolen jeg går på tilbyr ikke studenthelsetjeneste .</t>
  </si>
  <si>
    <t>&lt;s&gt; Hei, jeg går på isotretonin for akne . &lt;/s&gt;</t>
  </si>
  <si>
    <t>2021-02-02 18:47</t>
  </si>
  <si>
    <t>Hei, jeg går på isotretonin for akne .</t>
  </si>
  <si>
    <t>isotretonin</t>
  </si>
  <si>
    <t>&lt;s&gt; ( går på prevensjon også) 3. &lt;/s&gt;</t>
  </si>
  <si>
    <t>2021-02-04 22:16</t>
  </si>
  <si>
    <t>( går på prevensjon også) 3.</t>
  </si>
  <si>
    <t>prevensjon</t>
  </si>
  <si>
    <t>&lt;s&gt; Dersom du går på skole bør du kontakte helsesykepleier før jul for å fortelle om situasjonen din. &lt;/s&gt;</t>
  </si>
  <si>
    <t>2021-02-04 22:19</t>
  </si>
  <si>
    <t>Dersom du går på skole bør du kontakte helsesykepleier før jul for å fortelle om situasjonen din.</t>
  </si>
  <si>
    <t>&lt;s&gt; Kan jeg få støtte fra NAV til å gå på Folkehøyskole ? &lt;/s&gt;</t>
  </si>
  <si>
    <t>2021-02-05 02:29</t>
  </si>
  <si>
    <t>Kan jeg få støtte fra NAV til å gå på Folkehøyskole ?</t>
  </si>
  <si>
    <t>&lt;s&gt; Hvis du vil slå igjennom som skuespiller i USA må du gå på auditions for roller, og det krever helst at du bor der. &lt;/s&gt;</t>
  </si>
  <si>
    <t>2021-02-08 16:18</t>
  </si>
  <si>
    <t>Hvis du vil slå igjennom som skuespiller i USA må du gå på auditions for roller, og det krever helst at du bor der.</t>
  </si>
  <si>
    <t>auditions</t>
  </si>
  <si>
    <t>&lt;s&gt; Remlov viser dessuten til at 43 prosent av de spurte, svarte at de kunne vurdere å se en operaforestilling, hvis de kunne gå på noe annet først. - Men at de vurderer å se en operaforestilling er jo ikke det samme som at de faktisk kommer tilbake og går på opera etter å ha vært på en rockekonsert på taket? - Nei, men det oppsiktsvekkende er at 43 prosent sier at dette stimulerer deres interesse for vår kjernevirksomhet opera og ballett. &lt;/s&gt;</t>
  </si>
  <si>
    <t>2023-09-23 11:59</t>
  </si>
  <si>
    <t>Remlov viser dessuten til at 43 prosent av de spurte, svarte at de kunne vurdere å se en operaforestilling, hvis de kunne gå på noe annet først. - Men at de vurderer å se en operaforestilling er jo ikke det samme som at de faktisk kommer tilbake og går på opera etter å ha vært på en rockekonsert på taket? - Nei, men det oppsiktsvekkende er at 43 prosent sier at dette stimulerer deres interesse for vår kjernevirksomhet opera og ballett.</t>
  </si>
  <si>
    <t>opera</t>
  </si>
  <si>
    <t>&lt;s&gt; Hun er tegnspråklærer for døve og døvstumme i Ngaoundéré i Kamerun og bruker sitt talent på å gi utdanning og tilhørighet til barn som kanskje aldri har gått på skole . &lt;/s&gt;</t>
  </si>
  <si>
    <t>Hun er tegnspråklærer for døve og døvstumme i Ngaoundéré i Kamerun og bruker sitt talent på å gi utdanning og tilhørighet til barn som kanskje aldri har gått på skole .</t>
  </si>
  <si>
    <t>&lt;s&gt; Da kan du f.eks gå på helsestasjon for ungdom der det er lege som kan undersøke deg. &lt;/s&gt;</t>
  </si>
  <si>
    <t>2020-12-31 11:06</t>
  </si>
  <si>
    <t>Da kan du f.eks gå på helsestasjon for ungdom der det er lege som kan undersøke deg.</t>
  </si>
  <si>
    <t>&lt;s&gt; Er en gutt på 16 år som snart er ferdig med elektrofag vg1 og lurte på om det er mulig og ta resten av utdanningen i ett elektrofirma ? Ligger godt over gjennomsnittet når det kommer til elenergi og har lyst til å jobbe istedenfor å gå på skole . &lt;/s&gt;</t>
  </si>
  <si>
    <t>2021-01-06 21:03</t>
  </si>
  <si>
    <t>Er en gutt på 16 år som snart er ferdig med elektrofag vg1 og lurte på om det er mulig og ta resten av utdanningen i ett elektrofirma ? Ligger godt over gjennomsnittet når det kommer til elenergi og har lyst til å jobbe istedenfor å gå på skole .</t>
  </si>
  <si>
    <t>&lt;s&gt; hei. jeg er går på ungdomsskolen og har ikke lyst til å begynne på videregående fordi jeg er veldig skole lei. er det lurt? er ikke helt sikker på hva jeg vil og føler ikke å gå på skole når jeg ikke vet hva jeg skal gjøre og om jeg kommer til å få bruk for det jeg kommer til å begynne å gå på. &lt;/s&gt;</t>
  </si>
  <si>
    <t>2021-01-19 10:25</t>
  </si>
  <si>
    <t>hei. jeg er går på ungdomsskolen og har ikke lyst til å begynne på videregående fordi jeg er veldig skole lei. er det lurt? er ikke helt sikker på hva jeg vil og føler ikke å gå på skole når jeg ikke vet hva jeg skal gjøre og om jeg kommer til å få bruk for det jeg kommer til å begynne å gå på.</t>
  </si>
  <si>
    <t>ungdomsskolen, skole</t>
  </si>
  <si>
    <t>&lt;s&gt; De som er i sorg trenger også å ha det vanlig og ha det gøy,så kanskje kan dere gå på kino eller noe annet.Noen vil ikke gjøre så mye, men har mye glede av at noen bare er i nærheten uten å snakke så mye. &lt;/s&gt;</t>
  </si>
  <si>
    <t>2021-01-22 16:44</t>
  </si>
  <si>
    <t>De som er i sorg trenger også å ha det vanlig og ha det gøy,så kanskje kan dere gå på kino eller noe annet.Noen vil ikke gjøre så mye, men har mye glede av at noen bare er i nærheten uten å snakke så mye.</t>
  </si>
  <si>
    <t>&lt;s&gt; Har gått på Loette i snart 5 år og aldri hatt blødninger mellom mensen. &lt;/s&gt;</t>
  </si>
  <si>
    <t>2021-01-25 15:32</t>
  </si>
  <si>
    <t>Har gått på Loette i snart 5 år og aldri hatt blødninger mellom mensen.</t>
  </si>
  <si>
    <t>&lt;s&gt; Er inneforstått med kravene for å bli garantert skoleplass, men det jeg lurer på er om jeg kan få borteboerstipend dersom jeg har adresse i Nordland, men går på skole i Trøndelag? &lt;/s&gt;</t>
  </si>
  <si>
    <t>2021-01-25 22:06</t>
  </si>
  <si>
    <t>Er inneforstått med kravene for å bli garantert skoleplass, men det jeg lurer på er om jeg kan få borteboerstipend dersom jeg har adresse i Nordland, men går på skole i Trøndelag?</t>
  </si>
  <si>
    <t>&lt;s&gt; Jeg har veldig dårlig ordforråd på norsk, og går på studiespesialisering (første år), jeg er ikke norsk statsborger. &lt;/s&gt;</t>
  </si>
  <si>
    <t>2021-01-12 20:40</t>
  </si>
  <si>
    <t>Jeg har veldig dårlig ordforråd på norsk, og går på studiespesialisering (første år), jeg er ikke norsk statsborger.</t>
  </si>
  <si>
    <t>&lt;s&gt; Jeg håper du ikke gir opp selv om det ikke gikk på første forsøk . &lt;/s&gt;</t>
  </si>
  <si>
    <t>2021-01-28 00:53</t>
  </si>
  <si>
    <t>Jeg håper du ikke gir opp selv om det ikke gikk på første forsøk .</t>
  </si>
  <si>
    <t>&lt;s&gt; Det er gått å få støtte selv om du føler at de ikke forstår hvor hardt du faktisk kjemper for å gå på skolen . &lt;/s&gt;</t>
  </si>
  <si>
    <t>2020-12-19 09:51</t>
  </si>
  <si>
    <t>Det er gått å få støtte selv om du føler at de ikke forstår hvor hardt du faktisk kjemper for å gå på skolen .</t>
  </si>
  <si>
    <t>&lt;s&gt; Jeg synes at du skal gå på helsestasjon for ungdom, eller bestille deg en time hos fastlegen din, for å få undersøkt hva smertene i testikkelen kan være. &lt;/s&gt;</t>
  </si>
  <si>
    <t>2021-01-28 10:34</t>
  </si>
  <si>
    <t>Jeg synes at du skal gå på helsestasjon for ungdom, eller bestille deg en time hos fastlegen din, for å få undersøkt hva smertene i testikkelen kan være.</t>
  </si>
  <si>
    <t>&lt;s&gt; Jeg vil veldig gjerne studere i utlandet ett VGS, og har ikke så store intensjoner om å gå på universitet i Norge. &lt;/s&gt;</t>
  </si>
  <si>
    <t>Jeg vil veldig gjerne studere i utlandet ett VGS, og har ikke så store intensjoner om å gå på universitet i Norge.</t>
  </si>
  <si>
    <t>&lt;s&gt; Hei, Jeg går på microgynon og glemte å ta den første pillen på nytt brett etter pillefri uke, og husket ikke å ta den før 13 timer etter "normalt" tidspunkt. &lt;/s&gt;</t>
  </si>
  <si>
    <t>2021-02-10 19:15</t>
  </si>
  <si>
    <t>Hei, Jeg går på microgynon og glemte å ta den første pillen på nytt brett etter pillefri uke, og husket ikke å ta den før 13 timer etter "normalt" tidspunkt.</t>
  </si>
  <si>
    <t>microgynon</t>
  </si>
  <si>
    <t>&lt;s&gt; Jeg går på p-sprøyte . &lt;/s&gt;</t>
  </si>
  <si>
    <t>2021-02-10 21:20</t>
  </si>
  <si>
    <t>Jeg går på p-sprøyte .</t>
  </si>
  <si>
    <t>&lt;s&gt; Det er først på VGS det finnes noen muligehter for å gå på internattskoler rundt omkring i landet. &lt;/s&gt;</t>
  </si>
  <si>
    <t>2021-02-07 09:59</t>
  </si>
  <si>
    <t>Det er først på VGS det finnes noen muligehter for å gå på internattskoler rundt omkring i landet.</t>
  </si>
  <si>
    <t>internattskoler</t>
  </si>
  <si>
    <t>&lt;s&gt; Det er jo ikkje ein motelinje, den ville eg gått på vist den fantest, men hvilken linje burde eg gå på vist eg vil bli stylist vist eg ikkje kan gå på medie og kommunikasjon og fortsatt bli stylist? &lt;/s&gt;</t>
  </si>
  <si>
    <t>2021-02-07 12:11</t>
  </si>
  <si>
    <t>Det er jo ikkje ein motelinje, den ville eg gått på vist den fantest, men hvilken linje burde eg gå på vist eg vil bli stylist vist eg ikkje kan gå på medie og kommunikasjon og fortsatt bli stylist?</t>
  </si>
  <si>
    <t>vist, medie</t>
  </si>
  <si>
    <t>&lt;s&gt; Jeg er en gutt som går på vg2 og føler seg ikke inkludert i klassemiljøet og sliter mye med å være alene. &lt;/s&gt;</t>
  </si>
  <si>
    <t>Jeg er en gutt som går på vg2 og føler seg ikke inkludert i klassemiljøet og sliter mye med å være alene.</t>
  </si>
  <si>
    <t>vg2</t>
  </si>
  <si>
    <t>&lt;s&gt; Serien skal gå på NRK Super. &lt;/s&gt;</t>
  </si>
  <si>
    <t>Serien skal gå på NRK Super.</t>
  </si>
  <si>
    <t>&lt;s&gt; Sunnmøre tingrett kjente ikke til avgjørelser som var direkte sammenlignbare, men viste til to dommer fra Borgarting lagmannsrett som gikk på voldtekter og seksuell omgang med barn under 14 år. &lt;/s&gt;</t>
  </si>
  <si>
    <t>Sunnmøre tingrett kjente ikke til avgjørelser som var direkte sammenlignbare, men viste til to dommer fra Borgarting lagmannsrett som gikk på voldtekter og seksuell omgang med barn under 14 år.</t>
  </si>
  <si>
    <t>voldtekter</t>
  </si>
  <si>
    <t>&lt;s&gt; Hverdagen deres består av mye trening og konkurranse og er sterkt formet av at de går på videregående skole der de kombinerer skole med å satse på idretten de utøver. &lt;/s&gt;</t>
  </si>
  <si>
    <t>nih.no</t>
  </si>
  <si>
    <t>2023-09-22 22:59</t>
  </si>
  <si>
    <t>Hverdagen deres består av mye trening og konkurranse og er sterkt formet av at de går på videregående skole der de kombinerer skole med å satse på idretten de utøver.</t>
  </si>
  <si>
    <t>&lt;s&gt; Når jeg leser dine innlegg her, så blir jeg så glad for å se at du har fortsatt med å gå på møtene , og fått utfordret angsten. &lt;/s&gt;</t>
  </si>
  <si>
    <t>2021-01-03 01:14</t>
  </si>
  <si>
    <t>Når jeg leser dine innlegg her, så blir jeg så glad for å se at du har fortsatt med å gå på møtene , og fått utfordret angsten.</t>
  </si>
  <si>
    <t>&lt;s&gt; Alle seminarledere må gå på obligatorisk seminarlederkurs.Er du interessert? &lt;/s&gt;</t>
  </si>
  <si>
    <t>2021-01-24 04:51</t>
  </si>
  <si>
    <t>Alle seminarledere må gå på obligatorisk seminarlederkurs.Er du interessert?</t>
  </si>
  <si>
    <t>&lt;s&gt; Med den overfloden av angripere som man nå ser ut til å måtte dra på (hø-hø) inn i den nye sesongen, så ville det kanskje ikke være unaturlig om en eller annen gikk på utlån . &lt;/s&gt;</t>
  </si>
  <si>
    <t>2020-12-31 20:41</t>
  </si>
  <si>
    <t>Med den overfloden av angripere som man nå ser ut til å måtte dra på (hø-hø) inn i den nye sesongen, så ville det kanskje ikke være unaturlig om en eller annen gikk på utlån .</t>
  </si>
  <si>
    <t>&lt;s&gt; Nyeste fra diverse kilde går på at Saviola skal ha hatt sin medical idag, men at det ikke blir bestemt før fredag om han blir Arsenalspiller. &lt;/s&gt;</t>
  </si>
  <si>
    <t>Nyeste fra diverse kilde går på at Saviola skal ha hatt sin medical idag, men at det ikke blir bestemt før fredag om han blir Arsenalspiller.</t>
  </si>
  <si>
    <t>&lt;s&gt; De har sin Gudstro og de går på møter og de ber sine bønner i tråd med sin overbevisning ; MEN de gjennomfører og takler de daglige gjøremål uten problemer, de oppfyller sine forpliktelser og de skjøtter sin jobb. &lt;/s&gt;</t>
  </si>
  <si>
    <t>2021-02-02 07:09</t>
  </si>
  <si>
    <t>De har sin Gudstro og de går på møter og de ber sine bønner i tråd med sin overbevisning ; MEN de gjennomfører og takler de daglige gjøremål uten problemer, de oppfyller sine forpliktelser og de skjøtter sin jobb.</t>
  </si>
  <si>
    <t>&lt;s&gt; Derfor var tidlig konsertstart kanskje det som skulle til, for bandet hadde tydligvis ikke rukket å nyte spesielt mange rusmidler før de gikk på scenen klokka kvart på sju. &lt;/s&gt;</t>
  </si>
  <si>
    <t>2020-12-28 21:52</t>
  </si>
  <si>
    <t>Derfor var tidlig konsertstart kanskje det som skulle til, for bandet hadde tydligvis ikke rukket å nyte spesielt mange rusmidler før de gikk på scenen klokka kvart på sju.</t>
  </si>
  <si>
    <t>&lt;s&gt; Heldigvis er det mulig å spare penger på vinduer uten å måtte gå på akkord med kvaliteten eller valg. &lt;/s&gt;</t>
  </si>
  <si>
    <t>hl16.no</t>
  </si>
  <si>
    <t>2023-09-22 19:29</t>
  </si>
  <si>
    <t>Heldigvis er det mulig å spare penger på vinduer uten å måtte gå på akkord med kvaliteten eller valg.</t>
  </si>
  <si>
    <t>&lt;s&gt; En etablering av et Solidaritetsfond må ikke regnes som bistand, og ikke gå på bekostning av bistanden. &lt;/s&gt;</t>
  </si>
  <si>
    <t>2020-12-18 22:52</t>
  </si>
  <si>
    <t>En etablering av et Solidaritetsfond må ikke regnes som bistand, og ikke gå på bekostning av bistanden.</t>
  </si>
  <si>
    <t>&lt;s&gt; De går på Okstad skole de fire første årene. &lt;/s&gt;</t>
  </si>
  <si>
    <t>io.no</t>
  </si>
  <si>
    <t>2021-01-07 23:16</t>
  </si>
  <si>
    <t>De går på Okstad skole de fire første årene.</t>
  </si>
  <si>
    <t>&lt;s&gt; – Dersom byutviklingen går på bekostning av kollektivtransportens infrastruktur står man i fare for å fortrenge selve knutepunktet. &lt;/s&gt;</t>
  </si>
  <si>
    <t>2021-01-08 07:02</t>
  </si>
  <si>
    <t>– Dersom byutviklingen går på bekostning av kollektivtransportens infrastruktur står man i fare for å fortrenge selve knutepunktet.</t>
  </si>
  <si>
    <t>&lt;s&gt; Dette fokuset kan gå på bekostning av brukernes ønsker og behov. &lt;/s&gt;</t>
  </si>
  <si>
    <t>2021-01-17 17:12</t>
  </si>
  <si>
    <t>Dette fokuset kan gå på bekostning av brukernes ønsker og behov.</t>
  </si>
  <si>
    <t>&lt;s&gt; Dette kan føre til enuresis nocturna (sengevæting) eller behov for å gå på toalettet flere ganger om natten – en tilstand kjent som nykturi. &lt;/s&gt;</t>
  </si>
  <si>
    <t>tena.no</t>
  </si>
  <si>
    <t>Dette kan føre til enuresis nocturna (sengevæting) eller behov for å gå på toalettet flere ganger om natten – en tilstand kjent som nykturi.</t>
  </si>
  <si>
    <t>&lt;s&gt; Et viktig premiss for konkurransen var at deltakerne måtte levere et forslag som kunne redusere byggekostnaden med inntil 20 prosent uten at det gikk på bekostning av kvaliteten . &lt;/s&gt;</t>
  </si>
  <si>
    <t>2021-01-07 17:36</t>
  </si>
  <si>
    <t>Et viktig premiss for konkurransen var at deltakerne måtte levere et forslag som kunne redusere byggekostnaden med inntil 20 prosent uten at det gikk på bekostning av kvaliteten .</t>
  </si>
  <si>
    <t>&lt;s&gt; Klubbrennet som skulle gått på Leirskogen tirsdag 21 des er flytta til Åsemyra. &lt;/s&gt;</t>
  </si>
  <si>
    <t>bagn.no</t>
  </si>
  <si>
    <t>2023-09-23 01:16</t>
  </si>
  <si>
    <t>Klubbrennet som skulle gått på Leirskogen tirsdag 21 des er flytta til Åsemyra.</t>
  </si>
  <si>
    <t>&lt;s&gt; – Å gå på scenen var det beste jeg kunne gjøre, jeg slapp ut litt der, og jeg får sinnssykt mye tilbake. &lt;/s&gt;</t>
  </si>
  <si>
    <t>– Å gå på scenen var det beste jeg kunne gjøre, jeg slapp ut litt der, og jeg får sinnssykt mye tilbake.</t>
  </si>
  <si>
    <t>&lt;s&gt; Det er et resultat av at de ansatte har benyttet seg av muligheten til å jobbe sent, for så å gå på jobben tidlig neste morgen. &lt;/s&gt;</t>
  </si>
  <si>
    <t>2020-12-23 17:05</t>
  </si>
  <si>
    <t>Det er et resultat av at de ansatte har benyttet seg av muligheten til å jobbe sent, for så å gå på jobben tidlig neste morgen.</t>
  </si>
  <si>
    <t>&lt;s&gt; Vet ikke om jeg gikk på riktig dass , men fikk knipset DETTE... &lt;/s&gt;</t>
  </si>
  <si>
    <t>2021-01-07 05:37</t>
  </si>
  <si>
    <t>Vet ikke om jeg gikk på riktig dass , men fikk knipset DETTE...</t>
  </si>
  <si>
    <t>&lt;s&gt; ok. d kan være, men det jeg er ute etter er hvilken dimmensjon dekka kan være på profil osv,. og med tanke på senking. vil vite hva maks som går på uten problemer &lt;/s&gt;&lt;s&gt; Del dette innlegget &lt;/s&gt;</t>
  </si>
  <si>
    <t>2020-12-31 09:37</t>
  </si>
  <si>
    <t>ok. d kan være, men det jeg er ute etter er hvilken dimmensjon dekka kan være på profil osv,. og med tanke på senking. vil vite hva maks som går på uten problemer  Del dette innlegget</t>
  </si>
  <si>
    <t>&lt;s&gt; Hvis du går på vodafone.com og går til Sverige så kommer du til www.telenor.se. &lt;/s&gt;</t>
  </si>
  <si>
    <t>2020-12-19 19:20</t>
  </si>
  <si>
    <t>Hvis du går på vodafone.com og går til Sverige så kommer du til www.telenor.se.</t>
  </si>
  <si>
    <t>&lt;s&gt; Har du bilder av denne Per? 100en går på 30mm Lesjöfors, og med Panhard-stag bak vurderer jeg å korte det litt inn pga bakstillingen skyves til siden. &lt;/s&gt;</t>
  </si>
  <si>
    <t>2020-12-23 04:09</t>
  </si>
  <si>
    <t>Har du bilder av denne Per? 100en går på 30mm Lesjöfors, og med Panhard-stag bak vurderer jeg å korte det litt inn pga bakstillingen skyves til siden.</t>
  </si>
  <si>
    <t>&lt;s&gt; Han legger til at samtlige av de 600 nye bussene vil gå på drivstoff som er miljøvennlig og bærekraftig. &lt;/s&gt;</t>
  </si>
  <si>
    <t>tide.no</t>
  </si>
  <si>
    <t>2020-12-19 12:59</t>
  </si>
  <si>
    <t>Han legger til at samtlige av de 600 nye bussene vil gå på drivstoff som er miljøvennlig og bærekraftig.</t>
  </si>
  <si>
    <t>drivstoff</t>
  </si>
  <si>
    <t>&lt;s&gt; Cellene i disse monokrystallinske LIGHTSOLAR panelene, med en effektivitet på 18,75%, er innebygd i en flerlagsstruktur: det øvre laget er en plastpolymer (ETFE) som er svært motstandsdyktig mot korrosjon og skader fra atmosfæriske forhold, slik at den kalles selvreparerende og finner tilbake til sin opprinnelige form. Det nedre laget er aluminiumsfolie for å spre mest mulig varme som genereres av cellene, og for å gjøre panelet robust nok for nautisk bruk slik at det er mulig å gå på panelet med egnet og mykt fottøy! &lt;/s&gt;</t>
  </si>
  <si>
    <t>casu.no</t>
  </si>
  <si>
    <t>2020-12-29 11:06</t>
  </si>
  <si>
    <t>Cellene i disse monokrystallinske LIGHTSOLAR panelene, med en effektivitet på 18,75%, er innebygd i en flerlagsstruktur: det øvre laget er en plastpolymer (ETFE) som er svært motstandsdyktig mot korrosjon og skader fra atmosfæriske forhold, slik at den kalles selvreparerende og finner tilbake til sin opprinnelige form. Det nedre laget er aluminiumsfolie for å spre mest mulig varme som genereres av cellene, og for å gjøre panelet robust nok for nautisk bruk slik at det er mulig å gå på panelet med egnet og mykt fottøy!</t>
  </si>
  <si>
    <t>&lt;s&gt; I dag er det vanskelig å få folk under 18 år til å gå på konserter - det finnes ikke nok egne tilbud for dem. &lt;/s&gt;</t>
  </si>
  <si>
    <t>byas.no</t>
  </si>
  <si>
    <t>2021-01-12 13:55</t>
  </si>
  <si>
    <t>I dag er det vanskelig å få folk under 18 år til å gå på konserter - det finnes ikke nok egne tilbud for dem.</t>
  </si>
  <si>
    <t>&lt;s&gt; Magnat Xtrema 2130 ( Gå på http://www.magnat.no , Caraudio, Speakers også Xtrema) koster 3190, selges for 1800, spiller bra, brukt siden januar. &lt;/s&gt;</t>
  </si>
  <si>
    <t>2023-10-19 21:58</t>
  </si>
  <si>
    <t>Magnat Xtrema 2130 ( Gå på http://www.magnat.no , Caraudio, Speakers også Xtrema) koster 3190, selges for 1800, spiller bra, brukt siden januar.</t>
  </si>
  <si>
    <t>&lt;s&gt; Det å ta ansvar for seg selv som voksen behøver ikke gå på bekostning av det å ta ansvar for barn. &lt;/s&gt;</t>
  </si>
  <si>
    <t>styd.no</t>
  </si>
  <si>
    <t>2021-01-06 00:43</t>
  </si>
  <si>
    <t>Det å ta ansvar for seg selv som voksen behøver ikke gå på bekostning av det å ta ansvar for barn.</t>
  </si>
  <si>
    <t>&lt;s&gt; men en dieselbil går seg jo varm også om den går på tomgang , og fjerner man returen på eksosen så går den jo fortere 'kald'. &lt;/s&gt;</t>
  </si>
  <si>
    <t>2020-12-31 15:55</t>
  </si>
  <si>
    <t>men en dieselbil går seg jo varm også om den går på tomgang , og fjerner man returen på eksosen så går den jo fortere 'kald'.</t>
  </si>
  <si>
    <t>&lt;s&gt; Men den va kjørt ca 650 når an gjekk på dynga ! &lt;/s&gt;</t>
  </si>
  <si>
    <t>2023-10-01 07:41</t>
  </si>
  <si>
    <t>Men den va kjørt ca 650 når an gjekk på dynga !</t>
  </si>
  <si>
    <t>&lt;s&gt; Det var også barn fra Levang som gikk på skolen her. &lt;/s&gt;</t>
  </si>
  <si>
    <t>turer.no</t>
  </si>
  <si>
    <t>Det var også barn fra Levang som gikk på skolen her.</t>
  </si>
  <si>
    <t>&lt;s&gt; Vi åpner Røahallen på søndager fra 10-12 for alle barn som ønsker det, som går på allidretten på Røa . &lt;/s&gt;</t>
  </si>
  <si>
    <t>2021-01-05 09:52</t>
  </si>
  <si>
    <t>Vi åpner Røahallen på søndager fra 10-12 for alle barn som ønsker det, som går på allidretten på Røa .</t>
  </si>
  <si>
    <t>allidretten</t>
  </si>
  <si>
    <t>&lt;s&gt; Man får ikke etterbetalt hvis man får vanlig uføretrygd og har gått på AAP . &lt;/s&gt;</t>
  </si>
  <si>
    <t>2021-01-10 20:17</t>
  </si>
  <si>
    <t>Man får ikke etterbetalt hvis man får vanlig uføretrygd og har gått på AAP .</t>
  </si>
  <si>
    <t>&lt;s&gt; Forøvrig er LAR en velkjent katastrofe med særdeles dårlige resultater over tid siden ytterst få klarer å gå på subutex uten sidemisbruk så heroin er en klart bedre løsning. &lt;/s&gt;</t>
  </si>
  <si>
    <t>2021-01-22 06:31</t>
  </si>
  <si>
    <t>Forøvrig er LAR en velkjent katastrofe med særdeles dårlige resultater over tid siden ytterst få klarer å gå på subutex uten sidemisbruk så heroin er en klart bedre løsning.</t>
  </si>
  <si>
    <t>subutex</t>
  </si>
  <si>
    <t>&lt;s&gt; Å gå på do i naturen eller på en utedo er helt uaktuelt! &lt;/s&gt;</t>
  </si>
  <si>
    <t>2021-01-12 19:59</t>
  </si>
  <si>
    <t>Å gå på do i naturen eller på en utedo er helt uaktuelt!</t>
  </si>
  <si>
    <t>&lt;s&gt; Det ble en deilig dag på ski 🙂 Noe bedre enn å gå på ski under snøtunge graner en fin vinterdag, og bli møtt av kimende kirkeklokker kan knapt tenkes! &lt;/s&gt;</t>
  </si>
  <si>
    <t>Det ble en deilig dag på ski 🙂 Noe bedre enn å gå på ski under snøtunge graner en fin vinterdag, og bli møtt av kimende kirkeklokker kan knapt tenkes!</t>
  </si>
  <si>
    <t>&lt;s&gt; Så kom vi tilfeldigvis over dette innlegget da,dagen etter å ha handlet vår caravelle med det som uten tvil er den samme selgeren Gikk på biltilsynet forberedt på det verste,men alt så heldigvis ut til å være i orden fra deres side. &lt;/s&gt;</t>
  </si>
  <si>
    <t>2023-09-28 15:20</t>
  </si>
  <si>
    <t>Så kom vi tilfeldigvis over dette innlegget da,dagen etter å ha handlet vår caravelle med det som uten tvil er den samme selgeren Gikk på biltilsynet forberedt på det verste,men alt så heldigvis ut til å være i orden fra deres side.</t>
  </si>
  <si>
    <t>&lt;s&gt; Nye Doro 8035 er en smarttelefon som er enkel å bruke, og kommer med en trinnvis oppstartsguide som hjelper brukeren til å skreddersy telefonen basert på egne behov, uten å gå på kompromiss med fordelene til en smarttelefon. &lt;/s&gt;</t>
  </si>
  <si>
    <t>doro.com</t>
  </si>
  <si>
    <t>2020-12-28 21:03</t>
  </si>
  <si>
    <t>Nye Doro 8035 er en smarttelefon som er enkel å bruke, og kommer med en trinnvis oppstartsguide som hjelper brukeren til å skreddersy telefonen basert på egne behov, uten å gå på kompromiss med fordelene til en smarttelefon.</t>
  </si>
  <si>
    <t>&lt;s&gt; Veien til Pærra går på Viafree og følger altså de nye ti deltakerne i tiden før de sjekker inn på hotellet i Mexico. &lt;/s&gt;</t>
  </si>
  <si>
    <t>2020-12-28 22:30</t>
  </si>
  <si>
    <t>Veien til Pærra går på Viafree og følger altså de nye ti deltakerne i tiden før de sjekker inn på hotellet i Mexico.</t>
  </si>
  <si>
    <t>&lt;s&gt; Så fett er det ikke å gå på aap så noen justeringer angående økonomien måtte vi bare ta i sommer. &lt;/s&gt;</t>
  </si>
  <si>
    <t>2021-01-26 16:32</t>
  </si>
  <si>
    <t>Så fett er det ikke å gå på aap så noen justeringer angående økonomien måtte vi bare ta i sommer.</t>
  </si>
  <si>
    <t>&lt;s&gt; Dessverre har illustrasjonene gått på bekostning av teksten enkelte steder. &lt;/s&gt;</t>
  </si>
  <si>
    <t>2020-12-21 18:58</t>
  </si>
  <si>
    <t>Dessverre har illustrasjonene gått på bekostning av teksten enkelte steder.</t>
  </si>
  <si>
    <t>&lt;s&gt; - Jeg synes det er veldig hyggelig å gå på eventer med Lars-Kristian , for da han var aktiv fotballspiller så kunne han ikke være med på noe som helst. &lt;/s&gt;</t>
  </si>
  <si>
    <t>seher.no</t>
  </si>
  <si>
    <t>2020-12-19 05:17</t>
  </si>
  <si>
    <t>- Jeg synes det er veldig hyggelig å gå på eventer med Lars-Kristian , for da han var aktiv fotballspiller så kunne han ikke være med på noe som helst.</t>
  </si>
  <si>
    <t>eventer</t>
  </si>
  <si>
    <t>&lt;s&gt; På forhånd hadde undertegnede først og fremst oppfattet For Honor som et spill som satt flerspillerbataljer i førersetet – selv om dette kanskje stemmer, har det likevel ikke gått på bekostning av kampanjen . &lt;/s&gt;</t>
  </si>
  <si>
    <t>2020-12-22 06:38</t>
  </si>
  <si>
    <t>På forhånd hadde undertegnede først og fremst oppfattet For Honor som et spill som satt flerspillerbataljer i førersetet – selv om dette kanskje stemmer, har det likevel ikke gått på bekostning av kampanjen .</t>
  </si>
  <si>
    <t>&lt;s&gt; Han eller hun har fortsatt glede av de samme tingene som før, enten det dreide seg om å gå tur eller gå på konserter . &lt;/s&gt;</t>
  </si>
  <si>
    <t>2020-12-24 15:06</t>
  </si>
  <si>
    <t>Han eller hun har fortsatt glede av de samme tingene som før, enten det dreide seg om å gå tur eller gå på konserter .</t>
  </si>
  <si>
    <t>&lt;s&gt; Her er banen vi gikk på lørdagen . &lt;/s&gt;</t>
  </si>
  <si>
    <t>labber.no</t>
  </si>
  <si>
    <t>2020-12-19 22:04</t>
  </si>
  <si>
    <t>Her er banen vi gikk på lørdagen .</t>
  </si>
  <si>
    <t>&lt;s&gt; Mange som går på ski , er også aktive på rulleski og i løping og sykling, og da skulle det bare være å delta i nye Sirdal Multisport. &lt;/s&gt;</t>
  </si>
  <si>
    <t>2020-12-21 17:40</t>
  </si>
  <si>
    <t>Mange som går på ski , er også aktive på rulleski og i løping og sykling, og da skulle det bare være å delta i nye Sirdal Multisport.</t>
  </si>
  <si>
    <t>&lt;s&gt; UHR: Langt sterkere satsing på etter- og videreutdanning, som ikke går på bekostning av grunnutdanning &lt;/s&gt;</t>
  </si>
  <si>
    <t>UHR: Langt sterkere satsing på etter- og videreutdanning, som ikke går på bekostning av grunnutdanning</t>
  </si>
  <si>
    <t>&lt;s&gt; Publikum gidder ikke å møte opp på Lerkendal for å se et feigt og tamt hjemmelag som går på banen for å unngå å tape. &lt;/s&gt;</t>
  </si>
  <si>
    <t>2021-01-04 16:21</t>
  </si>
  <si>
    <t>Publikum gidder ikke å møte opp på Lerkendal for å se et feigt og tamt hjemmelag som går på banen for å unngå å tape.</t>
  </si>
  <si>
    <t>&lt;s&gt; Skal han røske opp problemene med rota, så må han se på et annet nivå enn spillerne. _________________ - Det er viktig å gå på banen for å være best mulig sjøl, men det er langt viktigere å gå på banen for å gjøre medspillerne gode. &lt;/s&gt;</t>
  </si>
  <si>
    <t>Skal han røske opp problemene med rota, så må han se på et annet nivå enn spillerne. _________________ - Det er viktig å gå på banen for å være best mulig sjøl, men det er langt viktigere å gå på banen for å gjøre medspillerne gode.</t>
  </si>
  <si>
    <t>&lt;s&gt; I lengden kan vi ikke tviholde på alle slik at de går på Bosman , vi må gamble på at vi kan erstatte nøkkelspillere. &lt;/s&gt;</t>
  </si>
  <si>
    <t>2021-01-10 08:36</t>
  </si>
  <si>
    <t>I lengden kan vi ikke tviholde på alle slik at de går på Bosman , vi må gamble på at vi kan erstatte nøkkelspillere.</t>
  </si>
  <si>
    <t>&lt;s&gt; Like før halv tid ble det også utligning: Jan Gunnar Solli gikk på løp fra midtbanen med ballen i føttene, og fyrte av et skudd fra 16-meteren. &lt;/s&gt;</t>
  </si>
  <si>
    <t>2021-01-13 01:34</t>
  </si>
  <si>
    <t>Like før halv tid ble det også utligning: Jan Gunnar Solli gikk på løp fra midtbanen med ballen i føttene, og fyrte av et skudd fra 16-meteren.</t>
  </si>
  <si>
    <t>&lt;s&gt; Mens skal du ha en som kunne gjort det greit i EM i terrengløp er det lettere å finne dem her. _________________ - Det er viktig å gå på banen for å være best mulig sjøl, men det er langt viktigere å gå på banen for å gjøre medspillerne gode. &lt;/s&gt;</t>
  </si>
  <si>
    <t>2020-12-30 19:47</t>
  </si>
  <si>
    <t>Mens skal du ha en som kunne gjort det greit i EM i terrengløp er det lettere å finne dem her. _________________ - Det er viktig å gå på banen for å være best mulig sjøl, men det er langt viktigere å gå på banen for å gjøre medspillerne gode.</t>
  </si>
  <si>
    <t>&lt;s&gt; Og vi tar dem på kondis og lagmoral. _________________ - Det er viktig å gå på banen for å være best mulig sjøl, men det er langt viktigere å gå på banen for å gjøre medspillerne gode. &lt;/s&gt;</t>
  </si>
  <si>
    <t>2020-12-30 20:52</t>
  </si>
  <si>
    <t>Og vi tar dem på kondis og lagmoral. _________________ - Det er viktig å gå på banen for å være best mulig sjøl, men det er langt viktigere å gå på banen for å gjøre medspillerne gode.</t>
  </si>
  <si>
    <t>&lt;s&gt; Mads spiller i en klubb hvor alt går på skinner for dagen , som ett lag. &lt;/s&gt;</t>
  </si>
  <si>
    <t>2021-01-08 16:50</t>
  </si>
  <si>
    <t>Mads spiller i en klubb hvor alt går på skinner for dagen , som ett lag.</t>
  </si>
  <si>
    <t>&lt;s&gt; Ikke at det går på RBK-rekord , men Hovland har også med seg 90 minutter fra Sogndals åpningskamp mot Aafk i 1.div... &lt;/s&gt;</t>
  </si>
  <si>
    <t>2020-12-27 19:26</t>
  </si>
  <si>
    <t>Ikke at det går på RBK-rekord , men Hovland har også med seg 90 minutter fra Sogndals åpningskamp mot Aafk i 1.div...</t>
  </si>
  <si>
    <t>RBK-rekord</t>
  </si>
  <si>
    <t>&lt;s&gt; Løypebeskrivelse : Starten går på Gamle Kringsjåvei ca 100 meter sør for Kringsjå skole og løper over i den nye anleggsvegen ovenfor skolen og følger deretter Kringsjåveien nordover. &lt;/s&gt;</t>
  </si>
  <si>
    <t>2021-01-01 14:35</t>
  </si>
  <si>
    <t>Løypebeskrivelse : Starten går på Gamle Kringsjåvei ca 100 meter sør for Kringsjå skole og løper over i den nye anleggsvegen ovenfor skolen og følger deretter Kringsjåveien nordover.</t>
  </si>
  <si>
    <t>&lt;s&gt; En av våre få spillere som konstant går på løp og er bevegelig. &lt;/s&gt;</t>
  </si>
  <si>
    <t>2021-02-06 14:32</t>
  </si>
  <si>
    <t>En av våre få spillere som konstant går på løp og er bevegelig.</t>
  </si>
  <si>
    <t>&lt;s&gt; Tror de favner altfor bredt og går på snørra . &lt;/s&gt;</t>
  </si>
  <si>
    <t>2021-02-13 23:15</t>
  </si>
  <si>
    <t>Tror de favner altfor bredt og går på snørra .</t>
  </si>
  <si>
    <t>&lt;s&gt; Samtidig ser jeg at en annen måte å presentere det på kunne gitt mer bevissthet rundt, og fokus på, hva som er satsingsområder kommende år. _________________ - Det er viktig å gå på banen for å være best mulig sjøl, men det er langt viktigere å gå på banen for å gjøre medspillerne gode. &lt;/s&gt;</t>
  </si>
  <si>
    <t>2021-02-06 07:48</t>
  </si>
  <si>
    <t>Samtidig ser jeg at en annen måte å presentere det på kunne gitt mer bevissthet rundt, og fokus på, hva som er satsingsområder kommende år. _________________ - Det er viktig å gå på banen for å være best mulig sjøl, men det er langt viktigere å gå på banen for å gjøre medspillerne gode.</t>
  </si>
  <si>
    <t>&lt;s&gt; Lyd Matt 14:22-34 Jesus og Peter går på vannet Lyd Matt 14:22-34 Han kom til dem! &lt;/s&gt;</t>
  </si>
  <si>
    <t>Lyd Matt 14:22-34 Jesus og Peter går på vannet Lyd Matt 14:22-34 Han kom til dem!</t>
  </si>
  <si>
    <t>&lt;s&gt; Dette var jo noe alle med posisjoner til å påvirke utviklingen i RBK måtte skjønne den gangen, men hva gikk galt? _________________ "Det er viktig å gå på banen for å være best mulig sjøl. &lt;/s&gt;</t>
  </si>
  <si>
    <t>2023-09-29 13:29</t>
  </si>
  <si>
    <t>Dette var jo noe alle med posisjoner til å påvirke utviklingen i RBK måtte skjønne den gangen, men hva gikk galt? _________________ "Det er viktig å gå på banen for å være best mulig sjøl.</t>
  </si>
  <si>
    <t>&lt;s&gt; Den går på østsida av Veisdalsvatnet , passerer Fidjastølen og stiger opp mot Ytra Ronavatnet. &lt;/s&gt;</t>
  </si>
  <si>
    <t>2020-12-27 03:56</t>
  </si>
  <si>
    <t>Den går på østsida av Veisdalsvatnet , passerer Fidjastølen og stiger opp mot Ytra Ronavatnet.</t>
  </si>
  <si>
    <t>&lt;s&gt; Naturlig og bærekraftig skjønnhet med hjemmelagde produkter til kropp og ansikt Naturlig beauty er for deg som vil vite hva du smører inn ansikt og kropp med – uten å gå på akkord med resultat og naturlig skjønnhet. &lt;/s&gt;</t>
  </si>
  <si>
    <t>2021-01-11 11:26</t>
  </si>
  <si>
    <t>Naturlig og bærekraftig skjønnhet med hjemmelagde produkter til kropp og ansikt Naturlig beauty er for deg som vil vite hva du smører inn ansikt og kropp med – uten å gå på akkord med resultat og naturlig skjønnhet.</t>
  </si>
  <si>
    <t>&lt;s&gt; Hun spiste igjen ferskfisk og lever og saltet resten, ble sittende i varmen på kjøkkenet og se seg om, til noe fikk henne til å reise seg og gå på låven over fjøset der de oppbevarte dunsekkene. &lt;/s&gt;</t>
  </si>
  <si>
    <t>2020-12-22 23:23</t>
  </si>
  <si>
    <t>Hun spiste igjen ferskfisk og lever og saltet resten, ble sittende i varmen på kjøkkenet og se seg om, til noe fikk henne til å reise seg og gå på låven over fjøset der de oppbevarte dunsekkene.</t>
  </si>
  <si>
    <t>&lt;s&gt; Norge bør ikke innføre bilaterale investeringsavtaler (BITS) som går på bekostning av nasjonalt selvstyre . &lt;/s&gt;</t>
  </si>
  <si>
    <t>afrika.no</t>
  </si>
  <si>
    <t>Norge bør ikke innføre bilaterale investeringsavtaler (BITS) som går på bekostning av nasjonalt selvstyre .</t>
  </si>
  <si>
    <t>&lt;s&gt; I likhet med resten av befolkningen i Møre og Romsdal liker også Claude og Hedda å gå på StikkUT-tur . – Det er kort vei til turterrenget her, og vi tar &lt;/s&gt;</t>
  </si>
  <si>
    <t>I likhet med resten av befolkningen i Møre og Romsdal liker også Claude og Hedda å gå på StikkUT-tur . – Det er kort vei til turterrenget her, og vi tar</t>
  </si>
  <si>
    <t>StikkUT-tur</t>
  </si>
  <si>
    <t>&lt;s&gt; Lekser ble innført den gangen da man gikk på skolen en dag i uken. &lt;/s&gt;</t>
  </si>
  <si>
    <t>2020-12-28 18:14</t>
  </si>
  <si>
    <t>Lekser ble innført den gangen da man gikk på skolen en dag i uken.</t>
  </si>
  <si>
    <t>&lt;s&gt; Det er for så vidt et spennende prosjekt, og tar han nok en del steg videre på karrierestigen, men samtidig er det litt synd at det går på bekostning av de klassiske sørstats-anthemene. &lt;/s&gt;</t>
  </si>
  <si>
    <t>2020-12-30 16:45</t>
  </si>
  <si>
    <t>Det er for så vidt et spennende prosjekt, og tar han nok en del steg videre på karrierestigen, men samtidig er det litt synd at det går på bekostning av de klassiske sørstats-anthemene.</t>
  </si>
  <si>
    <t>&lt;s&gt; Når magasinet i VEAS-tunellen er fullt og anlegget går på maksimal kapasitet , så må vi kjøre vannet i overløp. &lt;/s&gt;</t>
  </si>
  <si>
    <t>2021-01-22 13:38</t>
  </si>
  <si>
    <t>Når magasinet i VEAS-tunellen er fullt og anlegget går på maksimal kapasitet , så må vi kjøre vannet i overløp.</t>
  </si>
  <si>
    <t>&lt;s&gt; Typiske arbeidsoppgaver ellers er å rulle ut sin egen funksjonalitet når det er merget, samt at vi har et "ukens drifter"-ansvar som går på rundgang i teamet , hvor oppgavene er å yte support, reagere på varsler fra overvåking og generelt sikre at løsningen kjører smooth. &lt;/s&gt;</t>
  </si>
  <si>
    <t>kode24.no</t>
  </si>
  <si>
    <t>2020-12-29 03:41</t>
  </si>
  <si>
    <t>Typiske arbeidsoppgaver ellers er å rulle ut sin egen funksjonalitet når det er merget, samt at vi har et "ukens drifter"-ansvar som går på rundgang i teamet , hvor oppgavene er å yte support, reagere på varsler fra overvåking og generelt sikre at løsningen kjører smooth.</t>
  </si>
  <si>
    <t>&lt;s&gt; Hun svarte ikke med det samme, så kom det: – Jeg går ikke på skolen. – Men alle barn må gå på skolen . &lt;/s&gt;</t>
  </si>
  <si>
    <t>2020-12-21 10:09</t>
  </si>
  <si>
    <t>Hun svarte ikke med det samme, så kom det: – Jeg går ikke på skolen. – Men alle barn må gå på skolen .</t>
  </si>
  <si>
    <t>&lt;s&gt; Nettkasteren går på jakt om natten og mesker seg i alt fra maur og biller til sirisser og andre edderkopper. &lt;/s&gt;</t>
  </si>
  <si>
    <t>Nettkasteren går på jakt om natten og mesker seg i alt fra maur og biller til sirisser og andre edderkopper.</t>
  </si>
  <si>
    <t>&lt;s&gt; " Fauske: NRK Nordland var blant de som gikk på limpinnen etter Nordlands Framtids oppslag i dag der de meldte om en stor økning i timeprisen for hjemmehjelp på Fauske. &lt;/s&gt;</t>
  </si>
  <si>
    <t>2023-09-23 03:49</t>
  </si>
  <si>
    <t>" Fauske: NRK Nordland var blant de som gikk på limpinnen etter Nordlands Framtids oppslag i dag der de meldte om en stor økning i timeprisen for hjemmehjelp på Fauske.</t>
  </si>
  <si>
    <t>&lt;s&gt; Produktutviklingen gikk på nye smaksvarianter i produktene, forbedring av pakningene, sjokoladepålegg, dressinger og kjøtt- og fiskeprodukter, samt dyremat. &lt;/s&gt;</t>
  </si>
  <si>
    <t>Produktutviklingen gikk på nye smaksvarianter i produktene, forbedring av pakningene, sjokoladepålegg, dressinger og kjøtt- og fiskeprodukter, samt dyremat.</t>
  </si>
  <si>
    <t>&lt;s&gt; Da gjorde han det enkelt og gikk på mot slem . &lt;/s&gt;</t>
  </si>
  <si>
    <t>2021-01-20 06:07</t>
  </si>
  <si>
    <t>Da gjorde han det enkelt og gikk på mot slem .</t>
  </si>
  <si>
    <t>&lt;s&gt; Og i hennes skildring av det somaliske miljøet finner jeg flere stemmer jeg tar meg i å tenke at hadde vært gode og utfordrende i Norsk røyndom: Jeg vil gjerne høre historien til moren hennes, eller broren, eller en av alle disse kvinnene som går på arbeidstrening etter arbeidstrening , som "ein pose som blir send vidare når ei økt er over". &lt;/s&gt;</t>
  </si>
  <si>
    <t>2020-12-20 00:08</t>
  </si>
  <si>
    <t>Og i hennes skildring av det somaliske miljøet finner jeg flere stemmer jeg tar meg i å tenke at hadde vært gode og utfordrende i Norsk røyndom: Jeg vil gjerne høre historien til moren hennes, eller broren, eller en av alle disse kvinnene som går på arbeidstrening etter arbeidstrening , som "ein pose som blir send vidare når ei økt er over".</t>
  </si>
  <si>
    <t>arbeidstrening</t>
  </si>
  <si>
    <t>&lt;s&gt; - Mens jeg gikk på gymnaset oppdaget jeg boken "Antiparlamentariske straumdrag i Noreg 1905–1914" fra 1969 – tenk, man kunne lese bøker som ikke stod på pensumlisten! &lt;/s&gt;</t>
  </si>
  <si>
    <t>2020-12-26 19:43</t>
  </si>
  <si>
    <t>- Mens jeg gikk på gymnaset oppdaget jeg boken "Antiparlamentariske straumdrag i Noreg 1905–1914" fra 1969 – tenk, man kunne lese bøker som ikke stod på pensumlisten!</t>
  </si>
  <si>
    <t>&lt;s&gt; God informasjon for øst som deretter gikk på til slem via Key-Card Blackwood. &lt;/s&gt;</t>
  </si>
  <si>
    <t>2020-12-21 06:26</t>
  </si>
  <si>
    <t>God informasjon for øst som deretter gikk på til slem via Key-Card Blackwood.</t>
  </si>
  <si>
    <t>&lt;s&gt; Fra HKs side er vi kjent med at ansatte har gruet seg til sendingen av Forbrukerinspektørene og dermed til å gå på jobb dagen etter. &lt;/s&gt;</t>
  </si>
  <si>
    <t>hkinfo.no</t>
  </si>
  <si>
    <t>2021-01-09 02:28</t>
  </si>
  <si>
    <t>Fra HKs side er vi kjent med at ansatte har gruet seg til sendingen av Forbrukerinspektørene og dermed til å gå på jobb dagen etter.</t>
  </si>
  <si>
    <t>&lt;s&gt; Og første gang jeg gikk på Frogner kino var det fordums drømmepalasset allerede blitt en nedslitt hule. &lt;/s&gt;</t>
  </si>
  <si>
    <t>2023-09-23 12:44</t>
  </si>
  <si>
    <t>Og første gang jeg gikk på Frogner kino var det fordums drømmepalasset allerede blitt en nedslitt hule.</t>
  </si>
  <si>
    <t>&lt;s&gt; Tora går på Haukås skole i Elnesvågen, og er glad for at skolene åpner igjen, sjøl om hun er innstilt på at det ikke blir undervisning der hver dag. &lt;/s&gt;</t>
  </si>
  <si>
    <t>2021-01-01 11:51</t>
  </si>
  <si>
    <t>Tora går på Haukås skole i Elnesvågen, og er glad for at skolene åpner igjen, sjøl om hun er innstilt på at det ikke blir undervisning der hver dag.</t>
  </si>
  <si>
    <t>&lt;s&gt; Jeg har gått på skole og spilt u19 med mange her og det var det som tippa det over i den retningen. &lt;/s&gt;</t>
  </si>
  <si>
    <t>sveiva.no</t>
  </si>
  <si>
    <t>2020-12-18 20:53</t>
  </si>
  <si>
    <t>Jeg har gått på skole og spilt u19 med mange her og det var det som tippa det over i den retningen.</t>
  </si>
  <si>
    <t>&lt;s&gt; Vi kan jo i denne sammenheng nevne et trekk fra den kristelige ungdomskulturen i dag, hvor man kan gå på for eksempel rockekonsert på lørdag kveld, og hengi seg aldeles til en tilbedelse av disse rytmene og disse personene, som gjerne synger om herligheten i umoralen og det å bryte ned de verdier som har vært til velsignelse for generasjoner - og også direkte gudsbespottelig ofte, og på søndag går man til gudstjeneste og/eller et kristelig ungdomsmøte. &lt;/s&gt;</t>
  </si>
  <si>
    <t>2020-12-19 17:32</t>
  </si>
  <si>
    <t>Vi kan jo i denne sammenheng nevne et trekk fra den kristelige ungdomskulturen i dag, hvor man kan gå på for eksempel rockekonsert på lørdag kveld, og hengi seg aldeles til en tilbedelse av disse rytmene og disse personene, som gjerne synger om herligheten i umoralen og det å bryte ned de verdier som har vært til velsignelse for generasjoner - og også direkte gudsbespottelig ofte, og på søndag går man til gudstjeneste og/eller et kristelig ungdomsmøte.</t>
  </si>
  <si>
    <t>&lt;s&gt; Fant også ut for 2-3 uker siden at Lotta som liksom hadde kennelhoste, faktisk hadde en bilyd på hjerte og hjerte feil:( Så stakkars Lotta må gå på medisiner resten av livet sitt:( Men ellers er hun frisk og fin og kan leve mange år til:D &lt;/s&gt;</t>
  </si>
  <si>
    <t>2023-10-16 02:28</t>
  </si>
  <si>
    <t>Fant også ut for 2-3 uker siden at Lotta som liksom hadde kennelhoste, faktisk hadde en bilyd på hjerte og hjerte feil:( Så stakkars Lotta må gå på medisiner resten av livet sitt:( Men ellers er hun frisk og fin og kan leve mange år til:D</t>
  </si>
  <si>
    <t>&lt;s&gt; Ikke når hun gikk på do . &lt;/s&gt;</t>
  </si>
  <si>
    <t>2023-10-17 11:23</t>
  </si>
  <si>
    <t>Ikke når hun gikk på do .</t>
  </si>
  <si>
    <t>&lt;s&gt; Alle fordypningene går på heltid . &lt;/s&gt;</t>
  </si>
  <si>
    <t>2021-01-08 09:36</t>
  </si>
  <si>
    <t>Alle fordypningene går på heltid .</t>
  </si>
  <si>
    <t>&lt;s&gt; Det kan ha gått på bekostning av forskning på de faktorene som faktisk kan ha betydning, sier hun. &lt;/s&gt;</t>
  </si>
  <si>
    <t>2021-01-02 12:21</t>
  </si>
  <si>
    <t>Det kan ha gått på bekostning av forskning på de faktorene som faktisk kan ha betydning, sier hun.</t>
  </si>
  <si>
    <t>&lt;s&gt; Elevene kan få stipend til å gå på jordbruksskole , lærerskole, sykepleierskole eller til å få yrkesopplæring innen håndarbeid og jordbruk. &lt;/s&gt;</t>
  </si>
  <si>
    <t>2020-12-26 14:44</t>
  </si>
  <si>
    <t>Elevene kan få stipend til å gå på jordbruksskole , lærerskole, sykepleierskole eller til å få yrkesopplæring innen håndarbeid og jordbruk.</t>
  </si>
  <si>
    <t>jordbruksskole</t>
  </si>
  <si>
    <t>&lt;s&gt; B. aksepterte ikke Steiners teorier om maleri og kunne ikke gå på akkord med sitt eget kunstneriske syn. &lt;/s&gt;</t>
  </si>
  <si>
    <t>B. aksepterte ikke Steiners teorier om maleri og kunne ikke gå på akkord med sitt eget kunstneriske syn.</t>
  </si>
  <si>
    <t>&lt;s&gt; Et perfekt innlegg fra Marek Sapara gikk på hodet til Rade Prica som styrte ballen centimetre utenfor fra fem meter. &lt;/s&gt;</t>
  </si>
  <si>
    <t>Et perfekt innlegg fra Marek Sapara gikk på hodet til Rade Prica som styrte ballen centimetre utenfor fra fem meter.</t>
  </si>
  <si>
    <t>&lt;s&gt; return false; finner ikke noen luft/bensin skrue på disse forgasserne, er ikke så mye å justere på. ser den at det ikke har noe å si den jet needle når den går på tomgang , men om en gir litt forsiktig gass i fri, vil ikke den løfte seg da? takker for tilbakemeldinger, har gitt meg litt ny giv for å fortsette å feil søke. er det noen som kjenner til en plass som en kan kjøpe synkroniseringsverktøy for forgassere, eller billige vacumklokker? &lt;/s&gt;</t>
  </si>
  <si>
    <t>return false; finner ikke noen luft/bensin skrue på disse forgasserne, er ikke så mye å justere på. ser den at det ikke har noe å si den jet needle når den går på tomgang , men om en gir litt forsiktig gass i fri, vil ikke den løfte seg da? takker for tilbakemeldinger, har gitt meg litt ny giv for å fortsette å feil søke. er det noen som kjenner til en plass som en kan kjøpe synkroniseringsverktøy for forgassere, eller billige vacumklokker?</t>
  </si>
  <si>
    <t>&lt;s&gt; Husker då eg gjekk på VK1 på videregående og CBR 1100xx kom, du skal tru at det vart lest omat og omat dei fantastiske reportasjane om den, 300kmt våte blikk fra nokre ungjyplinga fantaserte om den uoppnålige drøme sykkelen:) No får en lett tak i en bra XX1100 til en grei sum. &lt;/s&gt;</t>
  </si>
  <si>
    <t>2020-12-25 13:28</t>
  </si>
  <si>
    <t>Husker då eg gjekk på VK1 på videregående og CBR 1100xx kom, du skal tru at det vart lest omat og omat dei fantastiske reportasjane om den, 300kmt våte blikk fra nokre ungjyplinga fantaserte om den uoppnålige drøme sykkelen:) No får en lett tak i en bra XX1100 til en grei sum.</t>
  </si>
  <si>
    <t>&lt;s&gt; I situasjonen jeg var så hadde jeg nok gått på snørra med en traktor også. &lt;/s&gt;</t>
  </si>
  <si>
    <t>2021-01-09 15:56</t>
  </si>
  <si>
    <t>I situasjonen jeg var så hadde jeg nok gått på snørra med en traktor også.</t>
  </si>
  <si>
    <t>&lt;s&gt; Mesterskapet går på kartet Beitlandskjølen i Forradalen . &lt;/s&gt;</t>
  </si>
  <si>
    <t>forrail.no</t>
  </si>
  <si>
    <t>Mesterskapet går på kartet Beitlandskjølen i Forradalen .</t>
  </si>
  <si>
    <t>&lt;s&gt; Å frivillig gå på bålet for å brennes på denne måten inne i Per Sandbergs private helvete på Tinget, vil vi ikke anbefale. &lt;/s&gt;</t>
  </si>
  <si>
    <t>2020-12-18 19:23</t>
  </si>
  <si>
    <t>Å frivillig gå på bålet for å brennes på denne måten inne i Per Sandbergs private helvete på Tinget, vil vi ikke anbefale.</t>
  </si>
  <si>
    <t>bålet</t>
  </si>
  <si>
    <t>&lt;s&gt; Frykter vel litt nå at vi går på trynet i Skien og taper. &lt;/s&gt;</t>
  </si>
  <si>
    <t>2020-12-23 22:02</t>
  </si>
  <si>
    <t>Frykter vel litt nå at vi går på trynet i Skien og taper.</t>
  </si>
  <si>
    <t>&lt;s&gt; Han har en resept for dem: Gå på restaurant og treff andre mennesker! &lt;/s&gt;</t>
  </si>
  <si>
    <t>2020-12-23 01:06</t>
  </si>
  <si>
    <t>Han har en resept for dem: Gå på restaurant og treff andre mennesker!</t>
  </si>
  <si>
    <t>&lt;s&gt; Muus gikk på skole i Roskilde , der hans faster var gift med sognepresten. &lt;/s&gt;</t>
  </si>
  <si>
    <t>Muus gikk på skole i Roskilde , der hans faster var gift med sognepresten.</t>
  </si>
  <si>
    <t>&lt;s&gt; Men det kan bli tøft for yngstebroren, mor og far samt besteforeldre som alltid går på kamp og som også ønsker seg billett. &lt;/s&gt;</t>
  </si>
  <si>
    <t>2021-01-21 17:17</t>
  </si>
  <si>
    <t>Men det kan bli tøft for yngstebroren, mor og far samt besteforeldre som alltid går på kamp og som også ønsker seg billett.</t>
  </si>
  <si>
    <t>&lt;s&gt; Bentsebrugata går på brua &lt;/s&gt;&lt;s&gt; Gangbro ved Myra &lt;/s&gt;</t>
  </si>
  <si>
    <t>2021-01-02 21:02</t>
  </si>
  <si>
    <t>Bentsebrugata går på brua  Gangbro ved Myra</t>
  </si>
  <si>
    <t>brua</t>
  </si>
  <si>
    <t>&lt;s&gt; Disse ville gått på Lyn kamp om det var lyn som lå der Vålerenga var i fjor.. &lt;/s&gt;</t>
  </si>
  <si>
    <t>2021-01-09 11:07</t>
  </si>
  <si>
    <t>Disse ville gått på Lyn kamp om det var lyn som lå der Vålerenga var i fjor..</t>
  </si>
  <si>
    <t>&lt;s&gt; 8] Marino vokste opp på Parkview Avenue[10] i South Oakland i Pittsburgh, og gikk på St. Regis Catholic Elementary School. &lt;/s&gt;</t>
  </si>
  <si>
    <t>2021-01-18 01:42</t>
  </si>
  <si>
    <t>8] Marino vokste opp på Parkview Avenue[10] i South Oakland i Pittsburgh, og gikk på St. Regis Catholic Elementary School.</t>
  </si>
  <si>
    <t>&lt;s&gt; De har ikke tro på at eieren legger inn midler til å hente og lønne en på dette nivået. _________________ - Det er viktig å gå på banen for å være best mulig sjøl, men det er langt viktigere å gå på banen for å gjøre medspillerne gode. &lt;/s&gt;</t>
  </si>
  <si>
    <t>2021-01-21 02:48</t>
  </si>
  <si>
    <t>De har ikke tro på at eieren legger inn midler til å hente og lønne en på dette nivået. _________________ - Det er viktig å gå på banen for å være best mulig sjøl, men det er langt viktigere å gå på banen for å gjøre medspillerne gode.</t>
  </si>
  <si>
    <t>&lt;s&gt; Den siste strekningen vil gå på landevei . &lt;/s&gt;</t>
  </si>
  <si>
    <t>2020-12-21 14:54</t>
  </si>
  <si>
    <t>Den siste strekningen vil gå på landevei .</t>
  </si>
  <si>
    <t>&lt;s&gt; Etter en undersøkelse vi gjorde tidligere fant vi ut at folk synes det var for dyrt å gå på kamp . &lt;/s&gt;</t>
  </si>
  <si>
    <t>2020-12-24 06:00</t>
  </si>
  <si>
    <t>Etter en undersøkelse vi gjorde tidligere fant vi ut at folk synes det var for dyrt å gå på kamp .</t>
  </si>
  <si>
    <t>&lt;s&gt; Kjære vene da, kampen går på Kypros ikke inne i en aktiv vulkan. &lt;/s&gt;</t>
  </si>
  <si>
    <t>2021-01-22 02:16</t>
  </si>
  <si>
    <t>Kjære vene da, kampen går på Kypros ikke inne i en aktiv vulkan.</t>
  </si>
  <si>
    <t>&lt;s&gt; Den lå i Tollbugata og hadde navn etter Dronningens gate som går på tvers like ved. &lt;/s&gt;</t>
  </si>
  <si>
    <t>2021-01-27 13:57</t>
  </si>
  <si>
    <t>Den lå i Tollbugata og hadde navn etter Dronningens gate som går på tvers like ved.</t>
  </si>
  <si>
    <t>&lt;s&gt; Han la inn foran mål, men innlegget gikk på tverrs gjennom feltet før Ålgård fikk gitt ut til kast. &lt;/s&gt;</t>
  </si>
  <si>
    <t>2020-12-21 16:19</t>
  </si>
  <si>
    <t>Han la inn foran mål, men innlegget gikk på tverrs gjennom feltet før Ålgård fikk gitt ut til kast.</t>
  </si>
  <si>
    <t>tverrs</t>
  </si>
  <si>
    <t>&lt;s&gt; Så det å gå på Julebord er ikke dyrt. &lt;/s&gt;</t>
  </si>
  <si>
    <t>Så det å gå på Julebord er ikke dyrt.</t>
  </si>
  <si>
    <t>&lt;s&gt; Herfra kan du enten ta på breutstyr og gå inn på breen, eller du kan holde brekanten oppover og gå på stein og snøfonner. &lt;/s&gt;</t>
  </si>
  <si>
    <t>Herfra kan du enten ta på breutstyr og gå inn på breen, eller du kan holde brekanten oppover og gå på stein og snøfonner.</t>
  </si>
  <si>
    <t>stein</t>
  </si>
  <si>
    <t>&lt;s&gt; Haugesundskar som går på skole her kom til Vaulen på høsten sammen med Sveno. &lt;/s&gt;</t>
  </si>
  <si>
    <t>2020-12-20 15:30</t>
  </si>
  <si>
    <t>Haugesundskar som går på skole her kom til Vaulen på høsten sammen med Sveno.</t>
  </si>
  <si>
    <t>&lt;s&gt; Fløan har gått på Ole Vig videregående skole og studert statsvitenskap og historie ved NTNU. &lt;/s&gt;</t>
  </si>
  <si>
    <t>2021-02-10 15:38</t>
  </si>
  <si>
    <t>Fløan har gått på Ole Vig videregående skole og studert statsvitenskap og historie ved NTNU.</t>
  </si>
  <si>
    <t>&lt;s&gt; Guttene, som er mellom åtte til tretten år gamle, er valgt for deres musikalske evner, og går på Christ Churchs katedralskole. &lt;/s&gt;</t>
  </si>
  <si>
    <t>2021-02-01 03:09</t>
  </si>
  <si>
    <t>Guttene, som er mellom åtte til tretten år gamle, er valgt for deres musikalske evner, og går på Christ Churchs katedralskole.</t>
  </si>
  <si>
    <t>&lt;s&gt; Programmet gikk på torsdager .[ &lt;/s&gt;</t>
  </si>
  <si>
    <t>2021-02-09 14:06</t>
  </si>
  <si>
    <t>Programmet gikk på torsdager .[</t>
  </si>
  <si>
    <t>&lt;s&gt; Videre mener kommisjonen en tidsfrist for behandling av innsynskrav vil gi et tydelig signal om at dette er oppgaver på lik linje med andre forvaltningsoppgaver, som i noen tilfeller må gå på bekostning av andre primære oppgaver. &lt;/s&gt;</t>
  </si>
  <si>
    <t>spekter.no</t>
  </si>
  <si>
    <t>2023-09-23 08:18</t>
  </si>
  <si>
    <t>Videre mener kommisjonen en tidsfrist for behandling av innsynskrav vil gi et tydelig signal om at dette er oppgaver på lik linje med andre forvaltningsoppgaver, som i noen tilfeller må gå på bekostning av andre primære oppgaver.</t>
  </si>
  <si>
    <t>&lt;s&gt; Han gikk på jesuittenes kollegium Den hellige Familie og tok eksamen i juni 1938. &lt;/s&gt;</t>
  </si>
  <si>
    <t>2020-12-20 13:21</t>
  </si>
  <si>
    <t>Han gikk på jesuittenes kollegium Den hellige Familie og tok eksamen i juni 1938.</t>
  </si>
  <si>
    <t>jesuittenes</t>
  </si>
  <si>
    <t>&lt;s&gt; Aloisius gikk på grunnskolen i hjembyen , og han mottok sin første kommunion og ble fermet (konfirmert) den 1. juli 1861 i oratoriet Carrobiolo i Monza, grunnlagt av barnabittpateren Guds tjener Fortunato Redolfi og drevet av barnabittpateren Guds tjener Luigi Villoresi. &lt;/s&gt;</t>
  </si>
  <si>
    <t>2021-01-11 23:21</t>
  </si>
  <si>
    <t>Aloisius gikk på grunnskolen i hjembyen , og han mottok sin første kommunion og ble fermet (konfirmert) den 1. juli 1861 i oratoriet Carrobiolo i Monza, grunnlagt av barnabittpateren Guds tjener Fortunato Redolfi og drevet av barnabittpateren Guds tjener Luigi Villoresi.</t>
  </si>
  <si>
    <t>&lt;s&gt; Han gikk på menighetsskolen i Non Seng . &lt;/s&gt;</t>
  </si>
  <si>
    <t>2020-12-23 11:21</t>
  </si>
  <si>
    <t>Han gikk på menighetsskolen i Non Seng .</t>
  </si>
  <si>
    <t>menighetsskolen</t>
  </si>
  <si>
    <t>&lt;s&gt; Knut gleder seg alltid til å gå på jobb . &lt;/s&gt;</t>
  </si>
  <si>
    <t>heltmed.no</t>
  </si>
  <si>
    <t>Knut gleder seg alltid til å gå på jobb .</t>
  </si>
  <si>
    <t>&lt;s&gt; - Jeg, mine venner og min familie har stor verdi av å gå på jakt . &lt;/s&gt;</t>
  </si>
  <si>
    <t>2021-01-07 00:22</t>
  </si>
  <si>
    <t>- Jeg, mine venner og min familie har stor verdi av å gå på jakt .</t>
  </si>
  <si>
    <t>&lt;s&gt; Dette gikk på 5-års lakkgarantien (sinkslipp hadde utvidet lakkgaranti 12år). &lt;/s&gt;</t>
  </si>
  <si>
    <t>2023-09-27 00:52</t>
  </si>
  <si>
    <t>Dette gikk på 5-års lakkgarantien (sinkslipp hadde utvidet lakkgaranti 12år).</t>
  </si>
  <si>
    <t>&lt;s&gt; Mer enn 150.000 barn med urfolksbakgrunn i Canada ble tvunget til å gå på statlig finansierte kristne internatskoler fra sent 1800-tall og fram til 1970-tallet. &lt;/s&gt;</t>
  </si>
  <si>
    <t>2023-09-27 00:33</t>
  </si>
  <si>
    <t>Mer enn 150.000 barn med urfolksbakgrunn i Canada ble tvunget til å gå på statlig finansierte kristne internatskoler fra sent 1800-tall og fram til 1970-tallet.</t>
  </si>
  <si>
    <t>&lt;s&gt; Toyota klarer jo ikke lage pene biler som går på alternativ drivstoff ... &lt;/s&gt;</t>
  </si>
  <si>
    <t>2023-09-29 16:53</t>
  </si>
  <si>
    <t>Toyota klarer jo ikke lage pene biler som går på alternativ drivstoff ...</t>
  </si>
  <si>
    <t>&lt;s&gt; Flere, kanskje mer lystbetonte motiver taler for at jeg heller skal gå på kino . &lt;/s&gt;</t>
  </si>
  <si>
    <t>2020-12-27 02:40</t>
  </si>
  <si>
    <t>Flere, kanskje mer lystbetonte motiver taler for at jeg heller skal gå på kino .</t>
  </si>
  <si>
    <t>&lt;s&gt; Da var det ikke lenger tvil, sier Stabæk-kapteinen som gikk på Rykkin skole og vokste opp i Bærums Verk, der han drev med både ishockey, langrenn, litt friidrett og fotball, og som spilte to år på Helset (guttelaget) før læreren hans på SFO, Tomi Markovski (senere trener i Stabæk) sendte han til nettopp Stabæk. &lt;/s&gt;</t>
  </si>
  <si>
    <t>2021-01-18 22:42</t>
  </si>
  <si>
    <t>Da var det ikke lenger tvil, sier Stabæk-kapteinen som gikk på Rykkin skole og vokste opp i Bærums Verk, der han drev med både ishockey, langrenn, litt friidrett og fotball, og som spilte to år på Helset (guttelaget) før læreren hans på SFO, Tomi Markovski (senere trener i Stabæk) sendte han til nettopp Stabæk.</t>
  </si>
  <si>
    <t>&lt;s&gt; (Disse gutta heier på Brann både borte og hjemme og går på puber før kamp og på stadion under kamp, selv på de minst besøkte kampene. &lt;/s&gt;</t>
  </si>
  <si>
    <t>2021-02-05 08:53</t>
  </si>
  <si>
    <t>(Disse gutta heier på Brann både borte og hjemme og går på puber før kamp og på stadion under kamp, selv på de minst besøkte kampene.</t>
  </si>
  <si>
    <t>puber</t>
  </si>
  <si>
    <t>&lt;s&gt; Audien går på Alfas overstegs- og skuddfinter gang på gang, og selv ikke i noen innstilling klarer det justerbare understellet i Audien å hamle opp med Alfaen, som rett og slett er virkelig god å kjøre uansett forhold. &lt;/s&gt;</t>
  </si>
  <si>
    <t>Audien går på Alfas overstegs- og skuddfinter gang på gang, og selv ikke i noen innstilling klarer det justerbare understellet i Audien å hamle opp med Alfaen, som rett og slett er virkelig god å kjøre uansett forhold.</t>
  </si>
  <si>
    <t>&lt;s&gt; Ett av løpene går på ovalbane . &lt;/s&gt;</t>
  </si>
  <si>
    <t>2020-12-27 12:44</t>
  </si>
  <si>
    <t>Ett av løpene går på ovalbane .</t>
  </si>
  <si>
    <t>ovalbane</t>
  </si>
  <si>
    <t>&lt;s&gt; Fredagens to treningsøkter gikk på vått føre . &lt;/s&gt;</t>
  </si>
  <si>
    <t>2020-12-30 19:19</t>
  </si>
  <si>
    <t>Fredagens to treningsøkter gikk på vått føre .</t>
  </si>
  <si>
    <t>&lt;s&gt; Det er helt legitimt å mene at forkynnere som er skilt og gift på nytt (lever i gjengifte) er på kollisjonskurs med Bibelens ord, men i stedet for å henge dem ut med navn og bilde, (slik han har gjort med et knippe forkynnere) burde herr Christensen heller gått på kne i bønn . &lt;/s&gt;</t>
  </si>
  <si>
    <t>2021-01-04 10:25</t>
  </si>
  <si>
    <t>Det er helt legitimt å mene at forkynnere som er skilt og gift på nytt (lever i gjengifte) er på kollisjonskurs med Bibelens ord, men i stedet for å henge dem ut med navn og bilde, (slik han har gjort med et knippe forkynnere) burde herr Christensen heller gått på kne i bønn .</t>
  </si>
  <si>
    <t>&lt;s&gt; Vi lar arbeidsoppgavene gå på rundgang mellom deltakerne . &lt;/s&gt;</t>
  </si>
  <si>
    <t>skipohoi.no</t>
  </si>
  <si>
    <t>2021-01-26 20:02</t>
  </si>
  <si>
    <t>Vi lar arbeidsoppgavene gå på rundgang mellom deltakerne .</t>
  </si>
  <si>
    <t>&lt;s&gt; Studieemnene går på deltid og tilbys som fjernundervisning - med elektroniske læringsressurser og kommunikasjon via Internett - supplert med to praktisk rettede studie-samlinger hvert semester. &lt;/s&gt;</t>
  </si>
  <si>
    <t>notaker.com</t>
  </si>
  <si>
    <t>Studieemnene går på deltid og tilbys som fjernundervisning - med elektroniske læringsressurser og kommunikasjon via Internett - supplert med to praktisk rettede studie-samlinger hvert semester.</t>
  </si>
  <si>
    <t>&lt;s&gt; I stedet ble det å gå på oppdagelsesreise i sjelen , og en embetseksamen i psykologi ble døren til et langt yrkesliv. &lt;/s&gt;</t>
  </si>
  <si>
    <t>2021-01-07 21:25</t>
  </si>
  <si>
    <t>I stedet ble det å gå på oppdagelsesreise i sjelen , og en embetseksamen i psykologi ble døren til et langt yrkesliv.</t>
  </si>
  <si>
    <t>&lt;s&gt; Til tross for å ha en av markedets desidert laveste priser på webhostingtjenester, har dette aldri gått på bekostning av kvaliteten. &lt;/s&gt;</t>
  </si>
  <si>
    <t>nameunit.no</t>
  </si>
  <si>
    <t>2020-12-18 23:26</t>
  </si>
  <si>
    <t>Til tross for å ha en av markedets desidert laveste priser på webhostingtjenester, har dette aldri gått på bekostning av kvaliteten.</t>
  </si>
  <si>
    <t>&lt;s&gt; Til tross for å ha en av markedets desidert laveste priser på webhostingtjenester, har dette aldri gått på bekostning av kvaliteten . &lt;/s&gt;</t>
  </si>
  <si>
    <t>Til tross for å ha en av markedets desidert laveste priser på webhostingtjenester, har dette aldri gått på bekostning av kvaliteten .</t>
  </si>
  <si>
    <t>&lt;s&gt; Og hele veien: et skikkelig refreng som bare gikk på Full gas , full gas, full gas... &lt;/s&gt;</t>
  </si>
  <si>
    <t>2020-12-20 11:26</t>
  </si>
  <si>
    <t>Og hele veien: et skikkelig refreng som bare gikk på Full gas , full gas, full gas...</t>
  </si>
  <si>
    <t>&lt;s&gt; Likevel opplevde jeg dem som glade, høflige og utrolig takknemlige for å få gå på skolen . &lt;/s&gt;</t>
  </si>
  <si>
    <t>2020-12-30 06:21</t>
  </si>
  <si>
    <t>Likevel opplevde jeg dem som glade, høflige og utrolig takknemlige for å få gå på skolen .</t>
  </si>
  <si>
    <t>&lt;s&gt; Det integrerte arbeidssenterstativet fra HP er designet for å bidra til å maksimere bruken av begrenset bordplass uten at det går på bekostning av ytelse eller produktivitet ved å bruke en HP tynn klient og de fleste diagonale LCD-skjermer fra HP på 17 til 24 tommer (43,18 til 60,96 cm) (se kompatibilitet i hurtigspesifikasjonene) med standard VESA-monteringsbraketter. &lt;/s&gt;</t>
  </si>
  <si>
    <t>tonerweb.no</t>
  </si>
  <si>
    <t>2021-02-04 10:53</t>
  </si>
  <si>
    <t>Det integrerte arbeidssenterstativet fra HP er designet for å bidra til å maksimere bruken av begrenset bordplass uten at det går på bekostning av ytelse eller produktivitet ved å bruke en HP tynn klient og de fleste diagonale LCD-skjermer fra HP på 17 til 24 tommer (43,18 til 60,96 cm) (se kompatibilitet i hurtigspesifikasjonene) med standard VESA-monteringsbraketter.</t>
  </si>
  <si>
    <t>&lt;s&gt; Det nygifte ekteparet Hulda og Arne Garborg går på toget i Kristiania ti på to denne desemberettermiddagen. &lt;/s&gt;</t>
  </si>
  <si>
    <t>2020-12-24 22:31</t>
  </si>
  <si>
    <t>Det nygifte ekteparet Hulda og Arne Garborg går på toget i Kristiania ti på to denne desemberettermiddagen.</t>
  </si>
  <si>
    <t>&lt;s&gt; Hun var cheerleader på videregående skole og aktiv i sport. Hun gikk på college ved University of Texas i Austin , og ble uteksaminert i 1980 med en grad i journalistikk . &lt;/s&gt;</t>
  </si>
  <si>
    <t>2020-12-29 10:27</t>
  </si>
  <si>
    <t>Hun var cheerleader på videregående skole og aktiv i sport. Hun gikk på college ved University of Texas i Austin , og ble uteksaminert i 1980 med en grad i journalistikk .</t>
  </si>
  <si>
    <t>&lt;s&gt; Hun gikk på Perkins School of Theology , hvor hun fullførte sin Master of Divinity-grad i 1999. &lt;/s&gt;</t>
  </si>
  <si>
    <t>Hun gikk på Perkins School of Theology , hvor hun fullførte sin Master of Divinity-grad i 1999.</t>
  </si>
  <si>
    <t>&lt;s&gt; Mens en slik undersøkelse av solsystemet er teknisk enklere enn et prøve-retur-oppdrag, er de vitenskapelige verktøyene som er tilgjengelige på jorden for å studere slike prøver langt mer avanserte og mangfoldige enn de som kan gå på romfartøy . &lt;/s&gt;</t>
  </si>
  <si>
    <t>2020-12-29 10:29</t>
  </si>
  <si>
    <t>Mens en slik undersøkelse av solsystemet er teknisk enklere enn et prøve-retur-oppdrag, er de vitenskapelige verktøyene som er tilgjengelige på jorden for å studere slike prøver langt mer avanserte og mangfoldige enn de som kan gå på romfartøy .</t>
  </si>
  <si>
    <t>romfartøy</t>
  </si>
  <si>
    <t>&lt;s&gt; Routh kom til England i en alder av elleve år og gikk på University College School og gikk deretter inn på University College, London i 1847, etter å ha vunnet et stipend. &lt;/s&gt;</t>
  </si>
  <si>
    <t>2021-01-22 02:37</t>
  </si>
  <si>
    <t>Routh kom til England i en alder av elleve år og gikk på University College School og gikk deretter inn på University College, London i 1847, etter å ha vunnet et stipend.</t>
  </si>
  <si>
    <t>&lt;s&gt; Da forteller han om hvor man kan starte om man vil gå på ski . &lt;/s&gt;</t>
  </si>
  <si>
    <t>visanor.com</t>
  </si>
  <si>
    <t>2020-12-19 09:30</t>
  </si>
  <si>
    <t>Da forteller han om hvor man kan starte om man vil gå på ski .</t>
  </si>
  <si>
    <t>&lt;s&gt; Gå på kino ? &lt;/s&gt;</t>
  </si>
  <si>
    <t>velgekte.no</t>
  </si>
  <si>
    <t>2020-12-20 11:35</t>
  </si>
  <si>
    <t>Gå på kino ?</t>
  </si>
  <si>
    <t>&lt;s&gt; Hun ble født i Omaha , Nebraska , og bodde i Elkhart , Indiana i løpet av barndommen, og gikk på University of Chicago og fikk en bachelor i filosofi i 1912. &lt;/s&gt;</t>
  </si>
  <si>
    <t>2021-01-17 20:53</t>
  </si>
  <si>
    <t>Hun ble født i Omaha , Nebraska , og bodde i Elkhart , Indiana i løpet av barndommen, og gikk på University of Chicago og fikk en bachelor i filosofi i 1912.</t>
  </si>
  <si>
    <t>&lt;s&gt; Bare tenk på når den ene lyspæra går på bilens frontlys - den nye pæra du setter inn, lyser mye bedre enn den gamle som sitter igjen. &lt;/s&gt;</t>
  </si>
  <si>
    <t>timaios.com</t>
  </si>
  <si>
    <t>2021-01-25 03:29</t>
  </si>
  <si>
    <t>Bare tenk på når den ene lyspæra går på bilens frontlys - den nye pæra du setter inn, lyser mye bedre enn den gamle som sitter igjen.</t>
  </si>
  <si>
    <t>bilens</t>
  </si>
  <si>
    <t>&lt;s&gt; Gray-Thompson gikk på St Cyres Comprehensive School . Hun er gift med Ian Thompson, en forskerkjemiker og tidligere rullestolutøver. &lt;/s&gt;</t>
  </si>
  <si>
    <t>2021-01-30 14:47</t>
  </si>
  <si>
    <t>Gray-Thompson gikk på St Cyres Comprehensive School . Hun er gift med Ian Thompson, en forskerkjemiker og tidligere rullestolutøver.</t>
  </si>
  <si>
    <t>&lt;s&gt; En grunnskole (K-5) er på basen, omdøpt til Space Shuttle-astronaut Michael Anderson . Studenter på ungdomsskolen (6–8) og videregående skole (9–12) går på klasser i byen Medical Lake , noen miles sør. &lt;/s&gt;</t>
  </si>
  <si>
    <t>2021-01-13 07:47</t>
  </si>
  <si>
    <t>En grunnskole (K-5) er på basen, omdøpt til Space Shuttle-astronaut Michael Anderson . Studenter på ungdomsskolen (6–8) og videregående skole (9–12) går på klasser i byen Medical Lake , noen miles sør.</t>
  </si>
  <si>
    <t>klasser</t>
  </si>
  <si>
    <t>&lt;s&gt; Fra samme tidspunkt vil den frivillige ordninge som går på utsiden av amnestient opphøre og har du 6 våpen fra før frå du sikkert tilbudet om å levere inn våpena vederlagsfritt for staten har ingen penger til slike formål. &lt;/s&gt;</t>
  </si>
  <si>
    <t>2020-12-21 02:26</t>
  </si>
  <si>
    <t>Fra samme tidspunkt vil den frivillige ordninge som går på utsiden av amnestient opphøre og har du 6 våpen fra før frå du sikkert tilbudet om å levere inn våpena vederlagsfritt for staten har ingen penger til slike formål.</t>
  </si>
  <si>
    <t>&lt;s&gt; Den første vinteren brukte han stort sett til å gå på ski i Nordmarka og til å setja grå hår i hovudet på sjefane sine i København... &lt;/s&gt;</t>
  </si>
  <si>
    <t>2020-12-22 20:20</t>
  </si>
  <si>
    <t>Den første vinteren brukte han stort sett til å gå på ski i Nordmarka og til å setja grå hår i hovudet på sjefane sine i København...</t>
  </si>
  <si>
    <t>&lt;s&gt; Han gikk på Cardinal Vaughan Memorial School , en romersk-katolsk ungdomsskole i Holland Park , og London School of Economics i en kort periode, men fullførte ikke sin grad. &lt;/s&gt;</t>
  </si>
  <si>
    <t>2021-01-18 02:13</t>
  </si>
  <si>
    <t>Han gikk på Cardinal Vaughan Memorial School , en romersk-katolsk ungdomsskole i Holland Park , og London School of Economics i en kort periode, men fullførte ikke sin grad.</t>
  </si>
  <si>
    <t>&lt;s&gt; Katie, som nekter å be familien om hjelp, går på jobb som hushjelp for den politiske maktmegleren Agatha Morley ( Ethel Barrymore ) og sønnen, den amerikanske representanten Glenn Morley ( Joseph Cotten ). &lt;/s&gt;</t>
  </si>
  <si>
    <t>2021-01-25 20:30</t>
  </si>
  <si>
    <t>Katie, som nekter å be familien om hjelp, går på jobb som hushjelp for den politiske maktmegleren Agatha Morley ( Ethel Barrymore ) og sønnen, den amerikanske representanten Glenn Morley ( Joseph Cotten ).</t>
  </si>
  <si>
    <t>&lt;s&gt; Han gikk på Brisbane Grammar School . Etter en stund å jobbe i farens virksomhet, begynte han i Royal Australian Air Force i 1930, og kvalifiserte seg til RAAF Point Cook som pilot på DH Moth og Westland Wapiti . Han overgikk til Royal Air Force et år senere. &lt;/s&gt;</t>
  </si>
  <si>
    <t>2021-02-01 21:59</t>
  </si>
  <si>
    <t>Han gikk på Brisbane Grammar School . Etter en stund å jobbe i farens virksomhet, begynte han i Royal Australian Air Force i 1930, og kvalifiserte seg til RAAF Point Cook som pilot på DH Moth og Westland Wapiti . Han overgikk til Royal Air Force et år senere.</t>
  </si>
  <si>
    <t>&lt;s&gt; Han gikk på Dalton School , en av de mest eksklusive private skolene på Upper East Side . Etter videregående gikk han på Fordham University i et år før han gikk over til New York University , hvor han oppnådde lavere og høyere grad. &lt;/s&gt;</t>
  </si>
  <si>
    <t>2021-02-03 16:45</t>
  </si>
  <si>
    <t>Han gikk på Dalton School , en av de mest eksklusive private skolene på Upper East Side . Etter videregående gikk han på Fordham University i et år før han gikk over til New York University , hvor han oppnådde lavere og høyere grad.</t>
  </si>
  <si>
    <t>&lt;s&gt; På Trevatn er det muligheter for å leie kano, gå på ski eller leke i Klatreparken på Vasendlandet - Skiløype- og turtrassee begynner i Brennabakka og oppe ved Vassenden. &lt;/s&gt;</t>
  </si>
  <si>
    <t>2023-09-23 08:07</t>
  </si>
  <si>
    <t>På Trevatn er det muligheter for å leie kano, gå på ski eller leke i Klatreparken på Vasendlandet - Skiløype- og turtrassee begynner i Brennabakka og oppe ved Vassenden.</t>
  </si>
  <si>
    <t>&lt;s&gt; Alt for lenge har alt for mange nærmest gått på gummisåler , og holdt tyst om det politiske, fascistiske systemet som er bygget opp i Norge. &lt;/s&gt;</t>
  </si>
  <si>
    <t>2023-09-23 09:04</t>
  </si>
  <si>
    <t>Alt for lenge har alt for mange nærmest gått på gummisåler , og holdt tyst om det politiske, fascistiske systemet som er bygget opp i Norge.</t>
  </si>
  <si>
    <t>&lt;s&gt; Siden vi jobber uten mellomledd, kan vi beholde rimelige priser uten å gå på kompromiss med kvaliteten. &lt;/s&gt;</t>
  </si>
  <si>
    <t>neckwear.no</t>
  </si>
  <si>
    <t>2023-09-23 07:52</t>
  </si>
  <si>
    <t>Siden vi jobber uten mellomledd, kan vi beholde rimelige priser uten å gå på kompromiss med kvaliteten.</t>
  </si>
  <si>
    <t>&lt;s&gt; Undersøkelser viser at så mye som 90 % av all handel går på kortsiktig kreditt . &lt;/s&gt;</t>
  </si>
  <si>
    <t>cofacegk.no</t>
  </si>
  <si>
    <t>2023-09-22 23:02</t>
  </si>
  <si>
    <t>Undersøkelser viser at så mye som 90 % av all handel går på kortsiktig kreditt .</t>
  </si>
  <si>
    <t>&lt;s&gt; Les om Hanne Storheim Sørstrønen (25) fra Strøno (Bjørnafjorden kommune) og Frida Sofie Solfjeld (21) fra Dønna (Helgelandskysten) som går på Norges Fiskerihøgskole i Tromsø og studerer fiskeri og havbruksvitenskap på tredje året. &lt;/s&gt;</t>
  </si>
  <si>
    <t>hermesas.no</t>
  </si>
  <si>
    <t>2023-09-22 23:41</t>
  </si>
  <si>
    <t>Les om Hanne Storheim Sørstrønen (25) fra Strøno (Bjørnafjorden kommune) og Frida Sofie Solfjeld (21) fra Dønna (Helgelandskysten) som går på Norges Fiskerihøgskole i Tromsø og studerer fiskeri og havbruksvitenskap på tredje året.</t>
  </si>
  <si>
    <t>&lt;s&gt; Som veterinærkonsulent på dyrenett, tar jeg for meg helse og sykdommer - ettersom dette mer går på adferd , vil jeg råde deg til å ta kontakt med en hundetrener. &lt;/s&gt;</t>
  </si>
  <si>
    <t>2020-12-20 22:22</t>
  </si>
  <si>
    <t>Som veterinærkonsulent på dyrenett, tar jeg for meg helse og sykdommer - ettersom dette mer går på adferd , vil jeg råde deg til å ta kontakt med en hundetrener.</t>
  </si>
  <si>
    <t>adferd</t>
  </si>
  <si>
    <t>&lt;s&gt; Sannheten er at jeg og min sidemann "bare har intoleranser" og går på lavFODMAP-dietten . &lt;/s&gt;</t>
  </si>
  <si>
    <t>2020-12-21 11:16</t>
  </si>
  <si>
    <t>Sannheten er at jeg og min sidemann "bare har intoleranser" og går på lavFODMAP-dietten .</t>
  </si>
  <si>
    <t>&lt;s&gt; Dette går på hvordan folkeslag fremstilles i filmen. &lt;/s&gt;</t>
  </si>
  <si>
    <t>2020-12-22 03:10</t>
  </si>
  <si>
    <t>Dette går på hvordan folkeslag fremstilles i filmen.</t>
  </si>
  <si>
    <t>&lt;s&gt; Men sprekkene gikk på tvers av fallretningen , og sprekker av betydning kunne observeres ved forsenkninger i snøen eller synlige sprekker lenger ute til siden. &lt;/s&gt;</t>
  </si>
  <si>
    <t>nfo2000m.no</t>
  </si>
  <si>
    <t>2021-01-05 16:51</t>
  </si>
  <si>
    <t>Men sprekkene gikk på tvers av fallretningen , og sprekker av betydning kunne observeres ved forsenkninger i snøen eller synlige sprekker lenger ute til siden.</t>
  </si>
  <si>
    <t>&lt;s&gt; Terrenget nedenfor var bratt, og vi måtte nå gå på eggen mellom sprekken og den bratte snøbakken for å komme videre. &lt;/s&gt;</t>
  </si>
  <si>
    <t>Terrenget nedenfor var bratt, og vi måtte nå gå på eggen mellom sprekken og den bratte snøbakken for å komme videre.</t>
  </si>
  <si>
    <t>eggen</t>
  </si>
  <si>
    <t>&lt;s&gt; Denne økonomiske prioriteringen går på bekostning av fellesskapet og gjør det vanskeligere å balansere budsjettene. &lt;/s&gt;</t>
  </si>
  <si>
    <t>vartoslo.no</t>
  </si>
  <si>
    <t>2020-12-20 04:11</t>
  </si>
  <si>
    <t>Denne økonomiske prioriteringen går på bekostning av fellesskapet og gjør det vanskeligere å balansere budsjettene.</t>
  </si>
  <si>
    <t>&lt;s&gt; Vi legger til rette for noen utvalgte læringsmål som går på tvers av flere fag - noe som sikrer en mer helhetlig opplæring. &lt;/s&gt;</t>
  </si>
  <si>
    <t>2020-12-22 09:31</t>
  </si>
  <si>
    <t>Vi legger til rette for noen utvalgte læringsmål som går på tvers av flere fag - noe som sikrer en mer helhetlig opplæring.</t>
  </si>
  <si>
    <t>&lt;s&gt; Men, siden svært god smak kan oppnås uten et unødvendig høyt saltinnhold, kontrollerer vi hos Hill'sTM saltinnholdet i fôrene våre nøye, uten å gå på kompromiss med fôrenes smakelighet eller næringsverdi. &lt;/s&gt;</t>
  </si>
  <si>
    <t>Men, siden svært god smak kan oppnås uten et unødvendig høyt saltinnhold, kontrollerer vi hos Hill'sTM saltinnholdet i fôrene våre nøye, uten å gå på kompromiss med fôrenes smakelighet eller næringsverdi.</t>
  </si>
  <si>
    <t>&lt;s&gt; – Det har stått lenge på nettsiden at det som går på helseforetakene er under utbygging og vi er ikke fornøyd med slik den er nå. &lt;/s&gt;</t>
  </si>
  <si>
    <t>2020-12-25 02:20</t>
  </si>
  <si>
    <t>– Det har stått lenge på nettsiden at det som går på helseforetakene er under utbygging og vi er ikke fornøyd med slik den er nå.</t>
  </si>
  <si>
    <t>helseforetakene</t>
  </si>
  <si>
    <t>&lt;s&gt; Ikke gå på ski i jeans eller joggebukser. &lt;/s&gt;</t>
  </si>
  <si>
    <t>2020-12-20 09:22</t>
  </si>
  <si>
    <t>Ikke gå på ski i jeans eller joggebukser.</t>
  </si>
  <si>
    <t>&lt;s&gt; Ps: kun gått på norsk side så langt..not a walk in the park, for å si det sånn... &lt;/s&gt;</t>
  </si>
  <si>
    <t>eventyri.no</t>
  </si>
  <si>
    <t>Ps: kun gått på norsk side så langt..not a walk in the park, for å si det sånn...</t>
  </si>
  <si>
    <t>&lt;s&gt; Ladies tour går på netto slag!!!! &lt;/s&gt;&lt;s&gt; Det er for damer over 50 sånn som det er organisert nå... &lt;/s&gt;</t>
  </si>
  <si>
    <t>2023-09-28 16:17</t>
  </si>
  <si>
    <t>Ladies tour går på netto slag!!!!  Det er for damer over 50 sånn som det er organisert nå...</t>
  </si>
  <si>
    <t>&lt;s&gt; Gå på eplemenyen og velg systemvalg. &lt;/s&gt;</t>
  </si>
  <si>
    <t>2023-10-05 01:57</t>
  </si>
  <si>
    <t>Gå på eplemenyen og velg systemvalg.</t>
  </si>
  <si>
    <t>eplemenyen</t>
  </si>
  <si>
    <t>&lt;s&gt; Det er hyggelig å gå på fotballkamp og treffe gamle medspillere og andre kjente. &lt;/s&gt;</t>
  </si>
  <si>
    <t>2021-01-07 07:55</t>
  </si>
  <si>
    <t>Det er hyggelig å gå på fotballkamp og treffe gamle medspillere og andre kjente.</t>
  </si>
  <si>
    <t>&lt;s&gt; Prestasjonen ble sett nøyere på av både norsk og utenlandsk presse, og sistnevnte var særlig opptatt av at han tidligere hadde gått på ski ! &lt;/s&gt;</t>
  </si>
  <si>
    <t>Prestasjonen ble sett nøyere på av både norsk og utenlandsk presse, og sistnevnte var særlig opptatt av at han tidligere hadde gått på ski !</t>
  </si>
  <si>
    <t>&lt;s&gt; Hvis du tidligere har likt å gå på kino , teater, konserter eller andre kulturtilbud kan det være god adspredelse å gjenoppta dette igjen. &lt;/s&gt;</t>
  </si>
  <si>
    <t>kreftlex.no</t>
  </si>
  <si>
    <t>Hvis du tidligere har likt å gå på kino , teater, konserter eller andre kulturtilbud kan det være god adspredelse å gjenoppta dette igjen.</t>
  </si>
  <si>
    <t>&lt;s&gt; I et intervju med ZDF forteller en 12-åring om hvordan han står opp i tre-tiden om natten for å be, stelle seg og spise før han går på skolen . &lt;/s&gt;</t>
  </si>
  <si>
    <t>2021-01-05 13:19</t>
  </si>
  <si>
    <t>I et intervju med ZDF forteller en 12-åring om hvordan han står opp i tre-tiden om natten for å be, stelle seg og spise før han går på skolen .</t>
  </si>
  <si>
    <t>&lt;s&gt; Det kalles å gå på fisketur . &lt;/s&gt;</t>
  </si>
  <si>
    <t>2020-12-19 10:01</t>
  </si>
  <si>
    <t>Det kalles å gå på fisketur .</t>
  </si>
  <si>
    <t>&lt;s&gt; – Alle disse varslene går på former for seksuell trakassering, sa generalsekretær John-Ragnar Aarset søndag. &lt;/s&gt;</t>
  </si>
  <si>
    <t>2020-12-24 15:27</t>
  </si>
  <si>
    <t>– Alle disse varslene går på former for seksuell trakassering, sa generalsekretær John-Ragnar Aarset søndag.</t>
  </si>
  <si>
    <t>former</t>
  </si>
  <si>
    <t>&lt;s&gt; I dette programmet får elevene på 4. og 5.trinn gå på oppdagelsesferd i lokalsamfunnet hvor de får vite mer om hvilken rolle lokalt nærings- og arbeidsliv har i forhold til innbyggernes velferd og trivsel. &lt;/s&gt;</t>
  </si>
  <si>
    <t>2020-12-27 03:42</t>
  </si>
  <si>
    <t>I dette programmet får elevene på 4. og 5.trinn gå på oppdagelsesferd i lokalsamfunnet hvor de får vite mer om hvilken rolle lokalt nærings- og arbeidsliv har i forhold til innbyggernes velferd og trivsel.</t>
  </si>
  <si>
    <t>&lt;s&gt; Men det viktigste formålet med politikken må være politisk: å sikre at våre tippoldedøtre om hundre år kan gå på bar eller på universitetet , at de kan gifte seg når de vil med hvilken mann de vil, og slike ting. &lt;/s&gt;</t>
  </si>
  <si>
    <t>2020-12-30 02:00</t>
  </si>
  <si>
    <t>Men det viktigste formålet med politikken må være politisk: å sikre at våre tippoldedøtre om hundre år kan gå på bar eller på universitetet , at de kan gifte seg når de vil med hvilken mann de vil, og slike ting.</t>
  </si>
  <si>
    <t>bar</t>
  </si>
  <si>
    <t>&lt;s&gt; Når dette trinnet er fullført, er det mulig å feste passer til kaldt og varmt vannuttak-den blå montering går på kaldt vann innløps-og røde montering går på varmt vann inntak . &lt;/s&gt;</t>
  </si>
  <si>
    <t>Når dette trinnet er fullført, er det mulig å feste passer til kaldt og varmt vannuttak-den blå montering går på kaldt vann innløps-og røde montering går på varmt vann inntak .</t>
  </si>
  <si>
    <t>&lt;s&gt; De sju mindreårige somaliske ungdommene gikk på bussen på Røa . &lt;/s&gt;</t>
  </si>
  <si>
    <t>2020-12-25 19:49</t>
  </si>
  <si>
    <t>De sju mindreårige somaliske ungdommene gikk på bussen på Røa .</t>
  </si>
  <si>
    <t>&lt;s&gt; I stedet skal man stadig bygge opp en illusorisk konflikt mellom de to tilnærmingene, i en relasjon der den ene på død og liv må gå på bekostning av den andre. &lt;/s&gt;</t>
  </si>
  <si>
    <t>2020-12-28 15:48</t>
  </si>
  <si>
    <t>I stedet skal man stadig bygge opp en illusorisk konflikt mellom de to tilnærmingene, i en relasjon der den ene på død og liv må gå på bekostning av den andre.</t>
  </si>
  <si>
    <t>&lt;s&gt; Facebook må jeg holde meg unna, (har Kammeret i stedet) ikke gå på byen om kvelden for å ta en øl, noe jeg ikke savner. &lt;/s&gt;</t>
  </si>
  <si>
    <t>2021-02-05 10:59</t>
  </si>
  <si>
    <t>Facebook må jeg holde meg unna, (har Kammeret i stedet) ikke gå på byen om kvelden for å ta en øl, noe jeg ikke savner.</t>
  </si>
  <si>
    <t>&lt;s&gt; Hun går på beite sammen med en varmblodsvallak som heter Fortune. &lt;/s&gt;</t>
  </si>
  <si>
    <t>Hun går på beite sammen med en varmblodsvallak som heter Fortune.</t>
  </si>
  <si>
    <t>&lt;s&gt; De fire første løpene går på gresset , mens de fem siste er plassert på sandbanen. &lt;/s&gt;</t>
  </si>
  <si>
    <t>De fire første løpene går på gresset , mens de fem siste er plassert på sandbanen.</t>
  </si>
  <si>
    <t>&lt;s&gt; Jeg antar imidlertid at Heikki "Eidsvoll" (mor hans het Monsen, før hun giftet seg) Holmås er såpass politisk korrekt at han sjøl går på elgjakt med stålhagl! &lt;/s&gt;</t>
  </si>
  <si>
    <t>2021-01-20 20:21</t>
  </si>
  <si>
    <t>Jeg antar imidlertid at Heikki "Eidsvoll" (mor hans het Monsen, før hun giftet seg) Holmås er såpass politisk korrekt at han sjøl går på elgjakt med stålhagl!</t>
  </si>
  <si>
    <t>elgjakt</t>
  </si>
  <si>
    <t>&lt;s&gt; Ta kontroll over spillet raskere og jevnere med en av de letteste proffgamingmusene som finnes, uten å gå på akkord med nøyaktighet og holdbarhet. &lt;/s&gt;</t>
  </si>
  <si>
    <t>komplett.no</t>
  </si>
  <si>
    <t>2020-12-25 11:30</t>
  </si>
  <si>
    <t>Ta kontroll over spillet raskere og jevnere med en av de letteste proffgamingmusene som finnes, uten å gå på akkord med nøyaktighet og holdbarhet.</t>
  </si>
  <si>
    <t>&lt;s&gt; Å bidra mer for å realisert storflyplassen på Hauan vil gå på bekostning av kommunens lovpålagte oppgaver, skole og eldreomsorg, mener Senterpartiet som heller foreslår at den resterende bevilgninga på 65 millioner, som er gitt av kommunestyret i 2007, legges inn som kommunens andel i eventuell ny flyplass. &lt;/s&gt;</t>
  </si>
  <si>
    <t>ranablad.no</t>
  </si>
  <si>
    <t>2020-12-22 07:15</t>
  </si>
  <si>
    <t>Å bidra mer for å realisert storflyplassen på Hauan vil gå på bekostning av kommunens lovpålagte oppgaver, skole og eldreomsorg, mener Senterpartiet som heller foreslår at den resterende bevilgninga på 65 millioner, som er gitt av kommunestyret i 2007, legges inn som kommunens andel i eventuell ny flyplass.</t>
  </si>
  <si>
    <t>&lt;s&gt; Designet på bøyen gir perfekt profil uten at det går på bekostning av kroking av fisk. &lt;/s&gt;</t>
  </si>
  <si>
    <t>stonefly.no</t>
  </si>
  <si>
    <t>Designet på bøyen gir perfekt profil uten at det går på bekostning av kroking av fisk.</t>
  </si>
  <si>
    <t>&lt;s&gt; Hele siden jeg begynte å gå på stadion for 35 år siden har jeg drømt om et slikt scenario, at Brann skal bli et topplag at Brann skal ha reelle sjanser til å ta gull. &lt;/s&gt;</t>
  </si>
  <si>
    <t>2023-09-23 07:00</t>
  </si>
  <si>
    <t>Hele siden jeg begynte å gå på stadion for 35 år siden har jeg drømt om et slikt scenario, at Brann skal bli et topplag at Brann skal ha reelle sjanser til å ta gull.</t>
  </si>
  <si>
    <t>&lt;s&gt; Før eller seinare måtte jo denne billig-LED-hypa gå på eit skjær , også blandt LRF's medlemmar..... &lt;/s&gt;</t>
  </si>
  <si>
    <t>2021-02-10 05:45</t>
  </si>
  <si>
    <t>Før eller seinare måtte jo denne billig-LED-hypa gå på eit skjær , også blandt LRF's medlemmar.....</t>
  </si>
  <si>
    <t>&lt;s&gt; Tror folket at det er forsvarlig å pøse på med avsetning og gå på med høytrykk spyler ? &lt;/s&gt;</t>
  </si>
  <si>
    <t>2021-01-13 22:08</t>
  </si>
  <si>
    <t>Tror folket at det er forsvarlig å pøse på med avsetning og gå på med høytrykk spyler ?</t>
  </si>
  <si>
    <t>&lt;s&gt; Vi sakser fra Nopas hjemmesider: Køen var forsatt lang utenfor Herr Nilsen da Aurora Aksnes og bandet gikk på scenen rundt kl. 22.30 i kveld, og Eigil Berg overrasket hovedpersonen med det tredje NOPA-stipendet! &lt;/s&gt;</t>
  </si>
  <si>
    <t>Vi sakser fra Nopas hjemmesider: Køen var forsatt lang utenfor Herr Nilsen da Aurora Aksnes og bandet gikk på scenen rundt kl. 22.30 i kveld, og Eigil Berg overrasket hovedpersonen med det tredje NOPA-stipendet!</t>
  </si>
  <si>
    <t>&lt;s&gt; Denne traktoren (104) gikk på Mesna Kartongfabrikk på Lillehammer , mens broren (105) sto der som delelok. &lt;/s&gt;</t>
  </si>
  <si>
    <t>Denne traktoren (104) gikk på Mesna Kartongfabrikk på Lillehammer , mens broren (105) sto der som delelok.</t>
  </si>
  <si>
    <t>&lt;s&gt; Gikk på smell etter smell , og i prinsippet tilbrakte jeg de første 3 årene i sengen eller på sofaen. &lt;/s&gt;</t>
  </si>
  <si>
    <t>2020-12-27 18:17</t>
  </si>
  <si>
    <t>Gikk på smell etter smell , og i prinsippet tilbrakte jeg de første 3 årene i sengen eller på sofaen.</t>
  </si>
  <si>
    <t>&lt;s&gt; Jeg går på TU , og har nå fått logget meg inn på NAV sine sider. &lt;/s&gt;</t>
  </si>
  <si>
    <t>Jeg går på TU , og har nå fått logget meg inn på NAV sine sider.</t>
  </si>
  <si>
    <t>&lt;s&gt; Får nevne dette for fastlegen min da. Er ikke kjekt å gå på jobb og rape sånn og løpe på do hele tiden..og ha dårlig allmenntilstand i tillegg til dette. &lt;/s&gt;</t>
  </si>
  <si>
    <t>Får nevne dette for fastlegen min da. Er ikke kjekt å gå på jobb og rape sånn og løpe på do hele tiden..og ha dårlig allmenntilstand i tillegg til dette.</t>
  </si>
  <si>
    <t>&lt;s&gt; Da var halvparten av pærene gått på gangveiene på øvre del av Sletta. &lt;/s&gt;</t>
  </si>
  <si>
    <t>etterstad.no</t>
  </si>
  <si>
    <t>Da var halvparten av pærene gått på gangveiene på øvre del av Sletta.</t>
  </si>
  <si>
    <t>gangveiene</t>
  </si>
  <si>
    <t>&lt;s&gt; Fra Sarpsborg får vi høre at Marianne Skarpnord brakk armen etter at hun var ferdig med å gå på skøyter og skulle bort til iskanten for å ta av seg skøytene igjen. &lt;/s&gt;</t>
  </si>
  <si>
    <t>2020-12-22 01:04</t>
  </si>
  <si>
    <t>Fra Sarpsborg får vi høre at Marianne Skarpnord brakk armen etter at hun var ferdig med å gå på skøyter og skulle bort til iskanten for å ta av seg skøytene igjen.</t>
  </si>
  <si>
    <t>&lt;s&gt; Nå har jeg måtte gi bort den ene ancistrusen min for den gikk på finnene og halen(!) til gibbi'ne faktisk.. &lt;/s&gt;</t>
  </si>
  <si>
    <t>2020-12-23 08:25</t>
  </si>
  <si>
    <t>Nå har jeg måtte gi bort den ene ancistrusen min for den gikk på finnene og halen(!) til gibbi'ne faktisk..</t>
  </si>
  <si>
    <t>finnene</t>
  </si>
  <si>
    <t>&lt;s&gt; Vi er mer opptatt av å kunne reise på hytta, få gå på restaurant, besøke venner og få lov til å gå på jobb igjen. &lt;/s&gt;</t>
  </si>
  <si>
    <t>2020-12-23 08:52</t>
  </si>
  <si>
    <t>Vi er mer opptatt av å kunne reise på hytta, få gå på restaurant, besøke venner og få lov til å gå på jobb igjen.</t>
  </si>
  <si>
    <t>restaurant, jobb</t>
  </si>
  <si>
    <t>&lt;s&gt; Hybrid motorsystem Når HR17 Hybrid går på batteridrift , blir den en nullutslippsmaskin som kan arbeide innendørs eller utendørs i alle typer miljø, både rent og stillegående. &lt;/s&gt;</t>
  </si>
  <si>
    <t>2020-12-21 03:27</t>
  </si>
  <si>
    <t>Hybrid motorsystem Når HR17 Hybrid går på batteridrift , blir den en nullutslippsmaskin som kan arbeide innendørs eller utendørs i alle typer miljø, både rent og stillegående.</t>
  </si>
  <si>
    <t>batteridrift</t>
  </si>
  <si>
    <t>&lt;s&gt; Begge forseilene går på rull . &lt;/s&gt;</t>
  </si>
  <si>
    <t>batborsen.no</t>
  </si>
  <si>
    <t>2020-12-25 09:25</t>
  </si>
  <si>
    <t>Begge forseilene går på rull .</t>
  </si>
  <si>
    <t>rull</t>
  </si>
  <si>
    <t>&lt;s&gt; Så nå venter vi bare på at isen skal gå på vanna i marka så vi kan jakte ørret, abbor og mort &lt;/s&gt;</t>
  </si>
  <si>
    <t>fiskecup.com</t>
  </si>
  <si>
    <t>2021-01-19 07:57</t>
  </si>
  <si>
    <t>Så nå venter vi bare på at isen skal gå på vanna i marka så vi kan jakte ørret, abbor og mort</t>
  </si>
  <si>
    <t>vanna</t>
  </si>
  <si>
    <t>&lt;s&gt; Åpent hus kommer i år til å gå på tirsdager kl. 18-20. &lt;/s&gt;</t>
  </si>
  <si>
    <t>tromsobtk.no</t>
  </si>
  <si>
    <t>2020-12-20 02:31</t>
  </si>
  <si>
    <t>Åpent hus kommer i år til å gå på tirsdager kl. 18-20.</t>
  </si>
  <si>
    <t>tirsdager</t>
  </si>
  <si>
    <t>&lt;s&gt; går på land ikke med VHF men med walkie talkies. &lt;/s&gt;</t>
  </si>
  <si>
    <t>2020-12-18 16:36</t>
  </si>
  <si>
    <t>går på land ikke med VHF men med walkie talkies.</t>
  </si>
  <si>
    <t>&lt;s&gt; Jeg har nå gått på Vitamin B12-depot i over en mnd. &lt;/s&gt;</t>
  </si>
  <si>
    <t>2021-01-21 14:01</t>
  </si>
  <si>
    <t>Jeg har nå gått på Vitamin B12-depot i over en mnd.</t>
  </si>
  <si>
    <t>&lt;s&gt; Har aldri gått på xanor fast, men jeg bruker rivotril hver eneste dag for å dempe ME symptomer og det har også gitt meg muligheten til å vite hvordan det er å ha angstfrie dager! &lt;/s&gt;</t>
  </si>
  <si>
    <t>2021-02-11 12:08</t>
  </si>
  <si>
    <t>Har aldri gått på xanor fast, men jeg bruker rivotril hver eneste dag for å dempe ME symptomer og det har også gitt meg muligheten til å vite hvordan det er å ha angstfrie dager!</t>
  </si>
  <si>
    <t>xanor</t>
  </si>
  <si>
    <t>&lt;s&gt; I perioder gått på bukkehorn og timian, men blir veldig dyrt i lengden.. &lt;/s&gt;</t>
  </si>
  <si>
    <t>2021-02-14 08:26</t>
  </si>
  <si>
    <t>I perioder gått på bukkehorn og timian, men blir veldig dyrt i lengden..</t>
  </si>
  <si>
    <t>bukkehorn</t>
  </si>
  <si>
    <t>&lt;s&gt; På kurset om snarefangst måtte man gå på gammeldagse breie ski .. &lt;/s&gt;</t>
  </si>
  <si>
    <t>meahcci.info</t>
  </si>
  <si>
    <t>2023-09-23 07:25</t>
  </si>
  <si>
    <t>På kurset om snarefangst måtte man gå på gammeldagse breie ski ..</t>
  </si>
  <si>
    <t>gammeldagse</t>
  </si>
  <si>
    <t>&lt;s&gt; Enkelte gruppeledere tok guttene med i seg i kirken om søndagene og gikk på tur i Vålandsskogen eller rundt Mosvatnet etterpå. &lt;/s&gt;</t>
  </si>
  <si>
    <t>ynglingen.no</t>
  </si>
  <si>
    <t>2020-12-18 22:50</t>
  </si>
  <si>
    <t>Enkelte gruppeledere tok guttene med i seg i kirken om søndagene og gikk på tur i Vålandsskogen eller rundt Mosvatnet etterpå.</t>
  </si>
  <si>
    <t>&lt;s&gt; "De vinterfôrede søyene går på DRØV Sau Vinter , før de bytter til ALKA Sau Mjølk 6 uker før lamming. &lt;/s&gt;</t>
  </si>
  <si>
    <t>norgesfor.no</t>
  </si>
  <si>
    <t>2020-12-20 03:25</t>
  </si>
  <si>
    <t>"De vinterfôrede søyene går på DRØV Sau Vinter , før de bytter til ALKA Sau Mjølk 6 uker før lamming.</t>
  </si>
  <si>
    <t>&lt;s&gt; Det er dermed usikkert om Håkon S. Gill skulle ha sympatier med palestinere som måtte gå på bekostning av sympati overfor staten Israel. &lt;/s&gt;</t>
  </si>
  <si>
    <t>2020-12-22 18:52</t>
  </si>
  <si>
    <t>Det er dermed usikkert om Håkon S. Gill skulle ha sympatier med palestinere som måtte gå på bekostning av sympati overfor staten Israel.</t>
  </si>
  <si>
    <t>&lt;s&gt; Hver morgen klokken 6 står Mary (14) opp og gjør seg klar for å gå på skolen . &lt;/s&gt;</t>
  </si>
  <si>
    <t>2020-12-24 01:14</t>
  </si>
  <si>
    <t>Hver morgen klokken 6 står Mary (14) opp og gjør seg klar for å gå på skolen .</t>
  </si>
  <si>
    <t>&lt;s&gt; Eneste fordelen med denne delingen slik som jeg ser det, er at de langhårede får gå på utstilling , og om man tenker på hva som har skjedd med rasen i den ringen, så er det jo ikke noen akkurat stor fordel. &lt;/s&gt;</t>
  </si>
  <si>
    <t>iskonirm.com</t>
  </si>
  <si>
    <t>Eneste fordelen med denne delingen slik som jeg ser det, er at de langhårede får gå på utstilling , og om man tenker på hva som har skjedd med rasen i den ringen, så er det jo ikke noen akkurat stor fordel.</t>
  </si>
  <si>
    <t>&lt;s&gt; Det ser ut til at humoren i spillene har påvirket hele Lego-universet: noe som også ble gjenspeilet i den gøyale "Lego-filmen" som gikk på kino i våres. &lt;/s&gt;</t>
  </si>
  <si>
    <t>2020-12-21 02:04</t>
  </si>
  <si>
    <t>Det ser ut til at humoren i spillene har påvirket hele Lego-universet: noe som også ble gjenspeilet i den gøyale "Lego-filmen" som gikk på kino i våres.</t>
  </si>
  <si>
    <t>&lt;s&gt; En lett design reduserer både drivstofforbruket og CO2-utslippene, uten at det går på bekostning av slitestyrke og pålitelighet. &lt;/s&gt;</t>
  </si>
  <si>
    <t>motorpool.no</t>
  </si>
  <si>
    <t>2020-12-20 01:12</t>
  </si>
  <si>
    <t>En lett design reduserer både drivstofforbruket og CO2-utslippene, uten at det går på bekostning av slitestyrke og pålitelighet.</t>
  </si>
  <si>
    <t>&lt;s&gt; OIs skøyteskole gir grunnleggende opplæring i skøyteferdigheter og mye gøy på isen for alle barn som har lyst til å lære å gå på skøyter . &lt;/s&gt;</t>
  </si>
  <si>
    <t>oslosurf.com</t>
  </si>
  <si>
    <t>2020-12-29 03:36</t>
  </si>
  <si>
    <t>OIs skøyteskole gir grunnleggende opplæring i skøyteferdigheter og mye gøy på isen for alle barn som har lyst til å lære å gå på skøyter .</t>
  </si>
  <si>
    <t>&lt;s&gt; Så sosialt som dette forumet nå er blitt, og så mange brukere som går på tvers av tråder, låner andres tråder osv - så er det en ting som er rimelig tydelig. &lt;/s&gt;</t>
  </si>
  <si>
    <t>2021-01-22 04:16</t>
  </si>
  <si>
    <t>Så sosialt som dette forumet nå er blitt, og så mange brukere som går på tvers av tråder, låner andres tråder osv - så er det en ting som er rimelig tydelig.</t>
  </si>
  <si>
    <t>&lt;s&gt; Den lange ventetiden på et generasjonsskifte skyldes at Suunto ikke går på kompromiss med verken design, kvalitet og holdbarhet – det ser man også tydelig på Spartanklokkenes design. &lt;/s&gt;</t>
  </si>
  <si>
    <t>2020-12-25 16:15</t>
  </si>
  <si>
    <t>Den lange ventetiden på et generasjonsskifte skyldes at Suunto ikke går på kompromiss med verken design, kvalitet og holdbarhet – det ser man også tydelig på Spartanklokkenes design.</t>
  </si>
  <si>
    <t>&lt;s&gt; Du kan til og med gå på skøyter inne i skipet om Middelhavssolen blir for sterk. &lt;/s&gt;</t>
  </si>
  <si>
    <t>2020-12-19 17:50</t>
  </si>
  <si>
    <t>Du kan til og med gå på skøyter inne i skipet om Middelhavssolen blir for sterk.</t>
  </si>
  <si>
    <t>&lt;s&gt; Gå på rommet og finne objektene på alle nivåer-listen. &lt;/s&gt;</t>
  </si>
  <si>
    <t>gamelola.com</t>
  </si>
  <si>
    <t>2020-12-20 07:53</t>
  </si>
  <si>
    <t>Gå på rommet og finne objektene på alle nivåer-listen.</t>
  </si>
  <si>
    <t>&lt;s&gt; Kvinner har hele børen rundt å passe på prevensjon, å gå på p-piller , være redd for kjønnssykdommer og HVP-virus. &lt;/s&gt;</t>
  </si>
  <si>
    <t>Kvinner har hele børen rundt å passe på prevensjon, å gå på p-piller , være redd for kjønnssykdommer og HVP-virus.</t>
  </si>
  <si>
    <t>&lt;s&gt; Walther gikk på Ila skole. &lt;/s&gt;</t>
  </si>
  <si>
    <t>2023-10-05 22:34</t>
  </si>
  <si>
    <t>Walther gikk på Ila skole.</t>
  </si>
  <si>
    <t>&lt;s&gt; Et spenningsvern på en eldre trafostasjon førte til at Hammerfest ble mørklagt da alarmen gikk på Melkøya tirsdag . &lt;/s&gt;</t>
  </si>
  <si>
    <t>ifinnmark.no</t>
  </si>
  <si>
    <t>2020-12-19 11:16</t>
  </si>
  <si>
    <t>Et spenningsvern på en eldre trafostasjon førte til at Hammerfest ble mørklagt da alarmen gikk på Melkøya tirsdag .</t>
  </si>
  <si>
    <t>&lt;s&gt; Vurdering Forordning (EU) nr. 297/2010 endrer forordning (EF) nr. 272/2009 slik at det innføres en overgangsordning for å kunne fase inn ny teknologi som kan screene væske, uten å gå på akkord med sikkerhetsnivået på de europeiske lufthavenene. &lt;/s&gt;</t>
  </si>
  <si>
    <t>2021-01-06 13:30</t>
  </si>
  <si>
    <t>Vurdering Forordning (EU) nr. 297/2010 endrer forordning (EF) nr. 272/2009 slik at det innføres en overgangsordning for å kunne fase inn ny teknologi som kan screene væske, uten å gå på akkord med sikkerhetsnivået på de europeiske lufthavenene.</t>
  </si>
  <si>
    <t>&lt;s&gt; En kan besøke museer og kunstgallerier, gå på teater eller kino , eller nyte noen av byens musikk-klubber. &lt;/s&gt;</t>
  </si>
  <si>
    <t>En kan besøke museer og kunstgallerier, gå på teater eller kino , eller nyte noen av byens musikk-klubber.</t>
  </si>
  <si>
    <t>&lt;s&gt; Ble vi for høye på pæra og trodde alt skulle gå på skinner selv om vi spilte på halv maskin? &lt;/s&gt;</t>
  </si>
  <si>
    <t>kubakken.com</t>
  </si>
  <si>
    <t>2020-12-19 15:58</t>
  </si>
  <si>
    <t>Ble vi for høye på pæra og trodde alt skulle gå på skinner selv om vi spilte på halv maskin?</t>
  </si>
  <si>
    <t>&lt;s&gt; For alle som har en viss kjennskap til det norrøne panteon byr boken på en rekke små hint - hovedpersonen Ull elsker å gå på ski og jakte, vokser opp på Trudvang hos sin mor Siv som var gift med Tor, mens Skade var datter av Tjatse og hadde vært gift med Njord som ikke var interessert å leve i fjellet. &lt;/s&gt;</t>
  </si>
  <si>
    <t>leselyst.com</t>
  </si>
  <si>
    <t>2020-12-20 15:21</t>
  </si>
  <si>
    <t>For alle som har en viss kjennskap til det norrøne panteon byr boken på en rekke små hint - hovedpersonen Ull elsker å gå på ski og jakte, vokser opp på Trudvang hos sin mor Siv som var gift med Tor, mens Skade var datter av Tjatse og hadde vært gift med Njord som ikke var interessert å leve i fjellet.</t>
  </si>
  <si>
    <t>&lt;s&gt; Greåkers A-lag gikk på vinterens tredje tap i treningskamp mot Torp lørdag formiddag. &lt;/s&gt;</t>
  </si>
  <si>
    <t>greakerif.no</t>
  </si>
  <si>
    <t>Greåkers A-lag gikk på vinterens tredje tap i treningskamp mot Torp lørdag formiddag.</t>
  </si>
  <si>
    <t>vinterens</t>
  </si>
  <si>
    <t>&lt;s&gt; Noe av det mest fantastiske jeg fikk høre da jeg gikk på barneskolen , var at det finnes mennesker med en slags sykdom som gjør at de plutselig brenner opp innenfra. &lt;/s&gt;</t>
  </si>
  <si>
    <t>haugenbok.no</t>
  </si>
  <si>
    <t>2021-01-07 00:11</t>
  </si>
  <si>
    <t>Noe av det mest fantastiske jeg fikk høre da jeg gikk på barneskolen , var at det finnes mennesker med en slags sykdom som gjør at de plutselig brenner opp innenfra.</t>
  </si>
  <si>
    <t>&lt;s&gt; Jeg får umiddelbart "ferie-stemnings-suget" i magen og gleder meg til å gå på oppdagelse i resten av hotellet. &lt;/s&gt;</t>
  </si>
  <si>
    <t>2020-12-25 02:46</t>
  </si>
  <si>
    <t>Jeg får umiddelbart "ferie-stemnings-suget" i magen og gleder meg til å gå på oppdagelse i resten av hotellet.</t>
  </si>
  <si>
    <t>&lt;s&gt; – Alle mennesker vil ha en respons når de går på diett og er fysisk aktive, men det er forskjell på hvor stor responsen er. &lt;/s&gt;</t>
  </si>
  <si>
    <t>2021-01-25 05:21</t>
  </si>
  <si>
    <t>– Alle mennesker vil ha en respons når de går på diett og er fysisk aktive, men det er forskjell på hvor stor responsen er.</t>
  </si>
  <si>
    <t>&lt;s&gt; ...Klubbe kan ha flere betydninger: Et slagvåpen Et slagverktøy En kjærlighet på pinne Et nyord for det å gå på nattklubb Dette er en pekerside, og inneholder... &lt;/s&gt;</t>
  </si>
  <si>
    <t>2023-09-24 21:59</t>
  </si>
  <si>
    <t>...Klubbe kan ha flere betydninger: Et slagvåpen Et slagverktøy En kjærlighet på pinne Et nyord for det å gå på nattklubb Dette er en pekerside, og inneholder...</t>
  </si>
  <si>
    <t>&lt;s&gt; Da kan det være at du har en strategi for å bli mer aggressiv og gå på pinnen litt oftere. &lt;/s&gt;</t>
  </si>
  <si>
    <t>golfstore.no</t>
  </si>
  <si>
    <t>2023-09-23 01:10</t>
  </si>
  <si>
    <t>Da kan det være at du har en strategi for å bli mer aggressiv og gå på pinnen litt oftere.</t>
  </si>
  <si>
    <t>&lt;s&gt; Her kan du gå på oppdagelsesferd bakover i Danmarkshistorien – fra istidens jegersamfunn og helt fram til dagens Danmark. &lt;/s&gt;</t>
  </si>
  <si>
    <t>2021-01-08 21:10</t>
  </si>
  <si>
    <t>Her kan du gå på oppdagelsesferd bakover i Danmarkshistorien – fra istidens jegersamfunn og helt fram til dagens Danmark.</t>
  </si>
  <si>
    <t>&lt;s&gt; Gikk på hard skare til topps . &lt;/s&gt;</t>
  </si>
  <si>
    <t>2021-01-08 21:55</t>
  </si>
  <si>
    <t>Gikk på hard skare til topps .</t>
  </si>
  <si>
    <t>&lt;s&gt; Dagen etter gikk vi vi Dørfallet til Venabu; fra Mysætrin gikk jeg skauleis til Venabygd fjellkapell mens de andre gikk på veien . &lt;/s&gt;</t>
  </si>
  <si>
    <t>2021-01-27 08:30</t>
  </si>
  <si>
    <t>Dagen etter gikk vi vi Dørfallet til Venabu; fra Mysætrin gikk jeg skauleis til Venabygd fjellkapell mens de andre gikk på veien .</t>
  </si>
  <si>
    <t>&lt;s&gt; Barn fra Samsmoen I og II går på Bergerbakken skole (barneskole 1.-4. trinn) og Jevnaker skole (5.-10. trinn) &lt;/s&gt;</t>
  </si>
  <si>
    <t>2020-12-19 15:08</t>
  </si>
  <si>
    <t>Barn fra Samsmoen I og II går på Bergerbakken skole (barneskole 1.-4. trinn) og Jevnaker skole (5.-10. trinn)</t>
  </si>
  <si>
    <t>&lt;s&gt; Litt kjedelig å gå på grusvei , for skogen her var virkelig fantasktisk. &lt;/s&gt;</t>
  </si>
  <si>
    <t>2020-12-29 06:53</t>
  </si>
  <si>
    <t>Litt kjedelig å gå på grusvei , for skogen her var virkelig fantasktisk.</t>
  </si>
  <si>
    <t>&lt;s&gt; Dette er kristne familier som velger å la barna sine gå på kristne skoler . &lt;/s&gt;</t>
  </si>
  <si>
    <t>2021-01-14 22:10</t>
  </si>
  <si>
    <t>Dette er kristne familier som velger å la barna sine gå på kristne skoler .</t>
  </si>
  <si>
    <t>&lt;s&gt; Faren min er fra Texas og mor fra Norge, jeg vokste opp og gikk på skole i Texas og Miami. &lt;/s&gt;</t>
  </si>
  <si>
    <t>Faren min er fra Texas og mor fra Norge, jeg vokste opp og gikk på skole i Texas og Miami.</t>
  </si>
  <si>
    <t>&lt;s&gt; Problemet er at jeg ikke kan gå på det i lengden pga bivirkningene. &lt;/s&gt;</t>
  </si>
  <si>
    <t>2021-01-13 18:03</t>
  </si>
  <si>
    <t>Problemet er at jeg ikke kan gå på det i lengden pga bivirkningene.</t>
  </si>
  <si>
    <t>&lt;s&gt; Men igjen, det er dyrt nok å ta taxi, gå på restaurant.. men lønna til de som gjør jobben... &lt;/s&gt;</t>
  </si>
  <si>
    <t>2020-12-27 18:08</t>
  </si>
  <si>
    <t>Men igjen, det er dyrt nok å ta taxi, gå på restaurant.. men lønna til de som gjør jobben...</t>
  </si>
  <si>
    <t>&lt;s&gt; 1981 var for tidlig til at all fotball gikk på tv. Men NRK gikk inn og ut av Dagsrevyen med oppdateringer fra Ullevaal, med en utvikling som sjokkerte nasjonen. &lt;/s&gt;</t>
  </si>
  <si>
    <t>svingslag.no</t>
  </si>
  <si>
    <t>2021-01-16 00:15</t>
  </si>
  <si>
    <t>1981 var for tidlig til at all fotball gikk på tv. Men NRK gikk inn og ut av Dagsrevyen med oppdateringer fra Ullevaal, med en utvikling som sjokkerte nasjonen.</t>
  </si>
  <si>
    <t>&lt;s&gt; det er en vekst vs. vern akse som går på tvers av venstre-høyre &lt;/s&gt;</t>
  </si>
  <si>
    <t>2021-02-04 12:18</t>
  </si>
  <si>
    <t>det er en vekst vs. vern akse som går på tvers av venstre-høyre</t>
  </si>
  <si>
    <t>&lt;s&gt; Som Jan Reidar var inne på er det nok bare å gå på Bing Maps for å finne ut hvorfor områder er dårlig lagd. &lt;/s&gt;</t>
  </si>
  <si>
    <t>2021-02-05 05:29</t>
  </si>
  <si>
    <t>Som Jan Reidar var inne på er det nok bare å gå på Bing Maps for å finne ut hvorfor områder er dårlig lagd.</t>
  </si>
  <si>
    <t>&lt;s&gt; De innsatte går på snekkerutdanning og får prøvd seg praktisk her hos oss. &lt;/s&gt;</t>
  </si>
  <si>
    <t>2023-09-24 20:32</t>
  </si>
  <si>
    <t>De innsatte går på snekkerutdanning og får prøvd seg praktisk her hos oss.</t>
  </si>
  <si>
    <t>snekkerutdanning</t>
  </si>
  <si>
    <t>&lt;s&gt; Jeg liker ikke sånne som går på line . &lt;/s&gt;</t>
  </si>
  <si>
    <t>2020-12-19 04:34</t>
  </si>
  <si>
    <t>Jeg liker ikke sånne som går på line .</t>
  </si>
  <si>
    <t>&lt;s&gt; Kontakt med dyr og " gå på vannski " er noen av de aktivitetene som vi kan tilby festivaldeltakerne. &lt;/s&gt;</t>
  </si>
  <si>
    <t>storemolla.no</t>
  </si>
  <si>
    <t>2020-12-18 16:53</t>
  </si>
  <si>
    <t>Kontakt med dyr og " gå på vannski " er noen av de aktivitetene som vi kan tilby festivaldeltakerne.</t>
  </si>
  <si>
    <t>vannski</t>
  </si>
  <si>
    <t>&lt;s&gt; Gjennom mange år er det kommet henvendelser fra foreldre, foreldres fagutvalg (FAU), elever og lærere som utrykker utrygghet, sinne og fortvilelse over at barn er tvunget av norsk lov til å gå på skoler med så dårlig inneklima at ungene blir syke. &lt;/s&gt;</t>
  </si>
  <si>
    <t>inneklima.com</t>
  </si>
  <si>
    <t>Gjennom mange år er det kommet henvendelser fra foreldre, foreldres fagutvalg (FAU), elever og lærere som utrykker utrygghet, sinne og fortvilelse over at barn er tvunget av norsk lov til å gå på skoler med så dårlig inneklima at ungene blir syke.</t>
  </si>
  <si>
    <t>&lt;s&gt; Traff forskjermen, og gikk på trynet over styret , heldigvis var ikke farten så høy. &lt;/s&gt;</t>
  </si>
  <si>
    <t>2020-12-30 01:47</t>
  </si>
  <si>
    <t>Traff forskjermen, og gikk på trynet over styret , heldigvis var ikke farten så høy.</t>
  </si>
  <si>
    <t>&lt;s&gt; jeg begynte med en suzy gs 750 med touring helkåpe og svære sidevesker topptung som satan og ca 250kg..bare 72 hk.. men hvis jeg ville så kunne den også gå på hjulet ...hadde så en 86 mod rg 250 m ca 60 hk(lett mod) og 136kg fulltanket...med 16 toms forhjul var denne mer nervøs og skummel enn den sedate 750n... cbr,n må provoseres for å gå opp mens rg.n lettet når den kom i effektbåndet..kjørt mye rart på 2 hjul siden 83.( &lt;/s&gt;</t>
  </si>
  <si>
    <t>2020-12-30 07:02</t>
  </si>
  <si>
    <t>jeg begynte med en suzy gs 750 med touring helkåpe og svære sidevesker topptung som satan og ca 250kg..bare 72 hk.. men hvis jeg ville så kunne den også gå på hjulet ...hadde så en 86 mod rg 250 m ca 60 hk(lett mod) og 136kg fulltanket...med 16 toms forhjul var denne mer nervøs og skummel enn den sedate 750n... cbr,n må provoseres for å gå opp mens rg.n lettet når den kom i effektbåndet..kjørt mye rart på 2 hjul siden 83.(</t>
  </si>
  <si>
    <t>hjulet</t>
  </si>
  <si>
    <t>&lt;s&gt; Det går på styreteknikk og det skal jeg ikke gå inn på. &lt;/s&gt;</t>
  </si>
  <si>
    <t>2021-01-17 21:59</t>
  </si>
  <si>
    <t>Det går på styreteknikk og det skal jeg ikke gå inn på.</t>
  </si>
  <si>
    <t>styreteknikk</t>
  </si>
  <si>
    <t>&lt;s&gt; Førstnevnte er dressurhest under rytter og oppdretter Hanne Grethe Fagerland og går på MB-nivå . &lt;/s&gt;</t>
  </si>
  <si>
    <t>2020-12-18 20:47</t>
  </si>
  <si>
    <t>Førstnevnte er dressurhest under rytter og oppdretter Hanne Grethe Fagerland og går på MB-nivå .</t>
  </si>
  <si>
    <t>MB-nivå</t>
  </si>
  <si>
    <t>&lt;s&gt; Prima Vera var det største vi visste da jeg gikk på ungdomsskolen på slutten av 1970-tallet. &lt;/s&gt;</t>
  </si>
  <si>
    <t>delillos.no</t>
  </si>
  <si>
    <t>2020-12-20 13:27</t>
  </si>
  <si>
    <t>Prima Vera var det største vi visste da jeg gikk på ungdomsskolen på slutten av 1970-tallet.</t>
  </si>
  <si>
    <t>&lt;s&gt; Gå ut på dans, reis, gå turer, oppsøk naturen, oppsøk folk, ta initiativ, le, gå på kino, unn deg velværebehandlinger, stell deg fint, gå på kurs , syng, smil, ja ta for deg av livets gleder! &lt;/s&gt;</t>
  </si>
  <si>
    <t>powermusic.no</t>
  </si>
  <si>
    <t>2020-12-18 20:56</t>
  </si>
  <si>
    <t>Gå ut på dans, reis, gå turer, oppsøk naturen, oppsøk folk, ta initiativ, le, gå på kino, unn deg velværebehandlinger, stell deg fint, gå på kurs , syng, smil, ja ta for deg av livets gleder!</t>
  </si>
  <si>
    <t>kino, kurs</t>
  </si>
  <si>
    <t>&lt;s&gt; Gå på besøk som dere vil til hvilket som helst av husene. &lt;/s&gt;</t>
  </si>
  <si>
    <t>himmelen.info</t>
  </si>
  <si>
    <t>2021-01-02 03:23</t>
  </si>
  <si>
    <t>Gå på besøk som dere vil til hvilket som helst av husene.</t>
  </si>
  <si>
    <t>&lt;s&gt; – Man trenger ikke være filmnerd for å gå på filmfestival , sier Vibeke Skistad, pressekontakt for Filmfest Oslo. &lt;/s&gt;</t>
  </si>
  <si>
    <t>2023-09-24 11:23</t>
  </si>
  <si>
    <t>– Man trenger ikke være filmnerd for å gå på filmfestival , sier Vibeke Skistad, pressekontakt for Filmfest Oslo.</t>
  </si>
  <si>
    <t>filmfestival</t>
  </si>
  <si>
    <t>&lt;s&gt; I konstruksjonen er det lagt vekt på å ikke gå på kompromiss med kvalitet. &lt;/s&gt;</t>
  </si>
  <si>
    <t>p-lindberg.no</t>
  </si>
  <si>
    <t>2023-09-23 19:27</t>
  </si>
  <si>
    <t>I konstruksjonen er det lagt vekt på å ikke gå på kompromiss med kvalitet.</t>
  </si>
  <si>
    <t>&lt;s&gt; Det er ikke bare varebiler og tungtransport som kan gå på hydrogen . &lt;/s&gt;</t>
  </si>
  <si>
    <t>hydrogen24.no</t>
  </si>
  <si>
    <t>2023-09-27 19:55</t>
  </si>
  <si>
    <t>Det er ikke bare varebiler og tungtransport som kan gå på hydrogen .</t>
  </si>
  <si>
    <t>&lt;s&gt; Og som alle nordmenn måtte han lære seg å gå på ski ... &lt;/s&gt;</t>
  </si>
  <si>
    <t>2020-12-22 18:04</t>
  </si>
  <si>
    <t>Og som alle nordmenn måtte han lære seg å gå på ski ...</t>
  </si>
  <si>
    <t>&lt;s&gt; Skal ikke Trampe egentlig gå på slankefor ? &lt;/s&gt;</t>
  </si>
  <si>
    <t>Skal ikke Trampe egentlig gå på slankefor ?</t>
  </si>
  <si>
    <t>&lt;s&gt; Passe håpløst at maskinen skal gå på full guffe hele tiden , i stedet for at gassen skal kunne skrues ned når du ikke freser. &lt;/s&gt;</t>
  </si>
  <si>
    <t>2021-01-07 05:39</t>
  </si>
  <si>
    <t>Passe håpløst at maskinen skal gå på full guffe hele tiden , i stedet for at gassen skal kunne skrues ned når du ikke freser.</t>
  </si>
  <si>
    <t>&lt;s&gt; Siden dette går på fysisk påvirkning av menneskekroppen , kan man ikke automatisk trekke paralleller til dataspill. &lt;/s&gt;</t>
  </si>
  <si>
    <t>2020-12-19 22:41</t>
  </si>
  <si>
    <t>Siden dette går på fysisk påvirkning av menneskekroppen , kan man ikke automatisk trekke paralleller til dataspill.</t>
  </si>
  <si>
    <t>&lt;s&gt; Kort fortalt er han veldig nøye og veldig behjelpelig, uten at dette går på bekostning av tid . &lt;/s&gt;</t>
  </si>
  <si>
    <t>legelisten.no</t>
  </si>
  <si>
    <t>2020-12-24 04:58</t>
  </si>
  <si>
    <t>Kort fortalt er han veldig nøye og veldig behjelpelig, uten at dette går på bekostning av tid .</t>
  </si>
  <si>
    <t>&lt;s&gt; Hun spiser og drikker og går på do selv ennå, jeg hååååååååper det fortsetter og blir bedre. &lt;/s&gt;</t>
  </si>
  <si>
    <t>2021-01-11 03:10</t>
  </si>
  <si>
    <t>Hun spiser og drikker og går på do selv ennå, jeg hååååååååper det fortsetter og blir bedre.</t>
  </si>
  <si>
    <t>&lt;s&gt; Denne strekningen går på E39 og fartsgrensen er stort sett 80 med innslag av 60 og 70 km/t. Jeg nullstiller Trip B for hver tur. &lt;/s&gt;</t>
  </si>
  <si>
    <t>2020-12-23 17:54</t>
  </si>
  <si>
    <t>Denne strekningen går på E39 og fartsgrensen er stort sett 80 med innslag av 60 og 70 km/t. Jeg nullstiller Trip B for hver tur.</t>
  </si>
  <si>
    <t>&lt;s&gt; Jeg går på visninger og det kommer til å skje mye spennende med Det søte liv fremover. &lt;/s&gt;</t>
  </si>
  <si>
    <t>2020-12-24 08:00</t>
  </si>
  <si>
    <t>Jeg går på visninger og det kommer til å skje mye spennende med Det søte liv fremover.</t>
  </si>
  <si>
    <t>&lt;s&gt; Hans tro vokste og søkte etter å gå på kristne møter . &lt;/s&gt;</t>
  </si>
  <si>
    <t>eyewitness.no</t>
  </si>
  <si>
    <t>Hans tro vokste og søkte etter å gå på kristne møter .</t>
  </si>
  <si>
    <t>&lt;s&gt; Da kan han fremdeles kombinere interessen for mat med jobb men uten at det går på helsa løs. &lt;/s&gt;</t>
  </si>
  <si>
    <t>2020-12-27 05:43</t>
  </si>
  <si>
    <t>Da kan han fremdeles kombinere interessen for mat med jobb men uten at det går på helsa løs.</t>
  </si>
  <si>
    <t>&lt;s&gt; For deg som vil gå på shopping eller på egen hånd, møtes vi til avtalt tid. &lt;/s&gt;</t>
  </si>
  <si>
    <t>2020-12-25 03:17</t>
  </si>
  <si>
    <t>For deg som vil gå på shopping eller på egen hånd, møtes vi til avtalt tid.</t>
  </si>
  <si>
    <t>&lt;s&gt; Skulle ikke bli rørlegger – Selv hadde jeg aldri trodd at jeg skulle bli rørlegger, men spør meg nå, jeg bare elsker jobben min! understreker hun. – Da jeg gikk på ungdomsskolen og folk spurte om hva jeg skulle bli, så var det eneste jeg var sikker på at jeg aldri skulle bli rørlegger. &lt;/s&gt;</t>
  </si>
  <si>
    <t>2020-12-25 04:08</t>
  </si>
  <si>
    <t>Skulle ikke bli rørlegger – Selv hadde jeg aldri trodd at jeg skulle bli rørlegger, men spør meg nå, jeg bare elsker jobben min! understreker hun. – Da jeg gikk på ungdomsskolen og folk spurte om hva jeg skulle bli, så var det eneste jeg var sikker på at jeg aldri skulle bli rørlegger.</t>
  </si>
  <si>
    <t>&lt;s&gt; Våre tekniske løsninger gjør det mulig for oss å holde prisene nede, uten å måtte gå på bekostning av kvalitet og trygghet. &lt;/s&gt;</t>
  </si>
  <si>
    <t>solidegulv.no</t>
  </si>
  <si>
    <t>2021-01-12 19:43</t>
  </si>
  <si>
    <t>Våre tekniske løsninger gjør det mulig for oss å holde prisene nede, uten å måtte gå på bekostning av kvalitet og trygghet.</t>
  </si>
  <si>
    <t>&lt;s&gt; Martin Ødegaard (20) forlenger kontrakten med Real Madrid, før han går på lån til Real Sociedad, ifølge lokalpressen. &lt;/s&gt;</t>
  </si>
  <si>
    <t>2023-10-21 19:11</t>
  </si>
  <si>
    <t>Martin Ødegaard (20) forlenger kontrakten med Real Madrid, før han går på lån til Real Sociedad, ifølge lokalpressen.</t>
  </si>
  <si>
    <t>&lt;s&gt; Martin Ødegaard (16) er allerede for populær til å gå på butikken . &lt;/s&gt;</t>
  </si>
  <si>
    <t>2023-10-21 19:16</t>
  </si>
  <si>
    <t>Martin Ødegaard (16) er allerede for populær til å gå på butikken .</t>
  </si>
  <si>
    <t>&lt;s&gt; Det er avgjørende å få kompensert kostnadene i første omgang, før en kan gå på jobben med å tette inntektsgapet. &lt;/s&gt;</t>
  </si>
  <si>
    <t>2023-09-26 19:20</t>
  </si>
  <si>
    <t>Det er avgjørende å få kompensert kostnadene i første omgang, før en kan gå på jobben med å tette inntektsgapet.</t>
  </si>
  <si>
    <t>&lt;s&gt; Jeg gikk på skole i Singapore i 2 år, og vil gjerne skildre den virkeligheten som ligger bak landets plassering på internasjonale undersøkelsene. &lt;/s&gt;</t>
  </si>
  <si>
    <t>2023-10-02 20:25</t>
  </si>
  <si>
    <t>Jeg gikk på skole i Singapore i 2 år, og vil gjerne skildre den virkeligheten som ligger bak landets plassering på internasjonale undersøkelsene.</t>
  </si>
  <si>
    <t>&lt;s&gt; Fylkesrådmann og assisterende fylkesrådmann i Telemark gikk på dagen etter sterke konflikter og tette personlige bånd. &lt;/s&gt;</t>
  </si>
  <si>
    <t>2023-10-19 09:44</t>
  </si>
  <si>
    <t>Fylkesrådmann og assisterende fylkesrådmann i Telemark gikk på dagen etter sterke konflikter og tette personlige bånd.</t>
  </si>
  <si>
    <t>&lt;s&gt; Fartøyet har gått på grunn ved det som heter Raudsekkene sør for Nakkholmen i Indre Oslofjord og har fått slagside.Selskapet som eier skipet, sier det pågår evakuering, og at de har fått melding om at alt er vel med de 44 passasjerene ombord.Redningsskø... &lt;/s&gt;</t>
  </si>
  <si>
    <t>2023-10-05 08:22</t>
  </si>
  <si>
    <t>Fartøyet har gått på grunn ved det som heter Raudsekkene sør for Nakkholmen i Indre Oslofjord og har fått slagside.Selskapet som eier skipet, sier det pågår evakuering, og at de har fått melding om at alt er vel med de 44 passasjerene ombord.Redningsskø...</t>
  </si>
  <si>
    <t>&lt;s&gt; Frem til da måtte elvene fra Bakken bo hjemmefra når de gikk på skolen nede på Sandnes. &lt;/s&gt;</t>
  </si>
  <si>
    <t>Frem til da måtte elvene fra Bakken bo hjemmefra når de gikk på skolen nede på Sandnes.</t>
  </si>
  <si>
    <t>&lt;s&gt; Frem til da måtte elvene fra Bakken bo hjemmefra når de gikk på skolen nede på Sandnes . &lt;/s&gt;</t>
  </si>
  <si>
    <t>Frem til da måtte elvene fra Bakken bo hjemmefra når de gikk på skolen nede på Sandnes .</t>
  </si>
  <si>
    <t>&lt;s&gt; * Presisere viktighet av utdanning i overenskomst og at det skal tilrettelegges for dette i den enkelte klubb (uten at det går på bekostning av spillernes arbeid ). &lt;/s&gt;</t>
  </si>
  <si>
    <t>tipsbladet.no</t>
  </si>
  <si>
    <t>2020-12-31 00:10</t>
  </si>
  <si>
    <t>* Presisere viktighet av utdanning i overenskomst og at det skal tilrettelegges for dette i den enkelte klubb (uten at det går på bekostning av spillernes arbeid ).</t>
  </si>
  <si>
    <t>&lt;s&gt; Samtidig har det vært et ønske om å kunne ha kunstis på vinteren, slik at det kan gås på skøyter og spilles hockey i en lengre periode enn det som nåværende klima tillater, og styret har også sett fordeler ved å ha et banedekke som er bedre egnet for fotball. &lt;/s&gt;</t>
  </si>
  <si>
    <t>lilletoyen.no</t>
  </si>
  <si>
    <t>2021-01-05 23:42</t>
  </si>
  <si>
    <t>Samtidig har det vært et ønske om å kunne ha kunstis på vinteren, slik at det kan gås på skøyter og spilles hockey i en lengre periode enn det som nåværende klima tillater, og styret har også sett fordeler ved å ha et banedekke som er bedre egnet for fotball.</t>
  </si>
  <si>
    <t>&lt;s&gt; Polariserte linser filtrerer ut mesteparten av dette gjenskinnet, reduserer belastningen på øynene og hjelper deg med å forbedre visuell klarhet, spesielt når du er på sjøen, går på ski eller kjører på våte veier. &lt;/s&gt;</t>
  </si>
  <si>
    <t>misterspex.no</t>
  </si>
  <si>
    <t>2021-01-02 05:47</t>
  </si>
  <si>
    <t>Polariserte linser filtrerer ut mesteparten av dette gjenskinnet, reduserer belastningen på øynene og hjelper deg med å forbedre visuell klarhet, spesielt når du er på sjøen, går på ski eller kjører på våte veier.</t>
  </si>
  <si>
    <t>&lt;s&gt; Da var det bra å gå på timer . &lt;/s&gt;</t>
  </si>
  <si>
    <t>2021-01-30 18:59</t>
  </si>
  <si>
    <t>Da var det bra å gå på timer .</t>
  </si>
  <si>
    <t>timer</t>
  </si>
  <si>
    <t>&lt;s&gt; Du er ikke en spesielt stor fan av programmet som går på TV'en , men du fortsetter å se på det fordi det er hundens favoritt. &lt;/s&gt;</t>
  </si>
  <si>
    <t>omlet.no</t>
  </si>
  <si>
    <t>2023-09-22 22:03</t>
  </si>
  <si>
    <t>Du er ikke en spesielt stor fan av programmet som går på TV'en , men du fortsetter å se på det fordi det er hundens favoritt.</t>
  </si>
  <si>
    <t>TV'en</t>
  </si>
  <si>
    <t>&lt;s&gt; Oslo: I år kan du gå på musikkfestival med god miljøsamvittighet. &lt;/s&gt;</t>
  </si>
  <si>
    <t>pressenytt.no</t>
  </si>
  <si>
    <t>Oslo: I år kan du gå på musikkfestival med god miljøsamvittighet.</t>
  </si>
  <si>
    <t>musikkfestival</t>
  </si>
  <si>
    <t>&lt;s&gt; Jeg er ikke i den heldige situasjon at jeg kan gå på byen og treffe andre. pga. utsendet, depresjoner og slike ting. &lt;/s&gt;</t>
  </si>
  <si>
    <t>Jeg er ikke i den heldige situasjon at jeg kan gå på byen og treffe andre. pga. utsendet, depresjoner og slike ting.</t>
  </si>
  <si>
    <t>&lt;s&gt; Neste kamp går på bortebane mot tyske Bietigheim 26. september. &lt;/s&gt;</t>
  </si>
  <si>
    <t>2021-01-10 11:51</t>
  </si>
  <si>
    <t>Neste kamp går på bortebane mot tyske Bietigheim 26. september.</t>
  </si>
  <si>
    <t>bortebane</t>
  </si>
  <si>
    <t>&lt;s&gt; De typiske turistmålene er EU-parlamentet, der man kan gå på guidet tur , og Manneken Pis, den tissende gutten. &lt;/s&gt;</t>
  </si>
  <si>
    <t>reisefeber.no</t>
  </si>
  <si>
    <t>2020-12-19 12:09</t>
  </si>
  <si>
    <t>De typiske turistmålene er EU-parlamentet, der man kan gå på guidet tur , og Manneken Pis, den tissende gutten.</t>
  </si>
  <si>
    <t>guidet</t>
  </si>
  <si>
    <t>&lt;s&gt; Han anbefaler blant annet lam i middelhavsgryte - som lager seg selv mens kokken går på ski - og linsesuppe med lam og koriander, men minner om at det da er lurt å få lammelåret skåret opp i butikken. &lt;/s&gt;</t>
  </si>
  <si>
    <t>2020-12-20 07:33</t>
  </si>
  <si>
    <t>Han anbefaler blant annet lam i middelhavsgryte - som lager seg selv mens kokken går på ski - og linsesuppe med lam og koriander, men minner om at det da er lurt å få lammelåret skåret opp i butikken.</t>
  </si>
  <si>
    <t>&lt;s&gt; – Grunnlaget ble lagt av visjonære og framsynte mennesker, som nektet å gå på akkord med kvaliteten på arbeidet. &lt;/s&gt;</t>
  </si>
  <si>
    <t>2021-02-06 11:11</t>
  </si>
  <si>
    <t>– Grunnlaget ble lagt av visjonære og framsynte mennesker, som nektet å gå på akkord med kvaliteten på arbeidet.</t>
  </si>
  <si>
    <t>&lt;s&gt; Disse kvalitetene har Lerang klart å videreføre, ikke minst takket være en stabil kjerne av dedikerte, stolte og dyktige medarbeidere som aldri har vurdert å gå på akkord med kvaliteten , sier Hølsbø. &lt;/s&gt;</t>
  </si>
  <si>
    <t>Disse kvalitetene har Lerang klart å videreføre, ikke minst takket være en stabil kjerne av dedikerte, stolte og dyktige medarbeidere som aldri har vurdert å gå på akkord med kvaliteten , sier Hølsbø.</t>
  </si>
  <si>
    <t>&lt;s&gt; Vi kunne ha gått på jakt sammen, kjempet mot hverandre, vært rivaler i kjærlighet, hatt våre metafysiske klagemål, drukket øl og sett på solnedgangen fra bredden av Svartehavet. &lt;/s&gt;</t>
  </si>
  <si>
    <t>2023-10-01 10:25</t>
  </si>
  <si>
    <t>Vi kunne ha gått på jakt sammen, kjempet mot hverandre, vært rivaler i kjærlighet, hatt våre metafysiske klagemål, drukket øl og sett på solnedgangen fra bredden av Svartehavet.</t>
  </si>
  <si>
    <t>&lt;s&gt; Jeg går på UIA , og skal bli førskolelærer. &lt;/s&gt;</t>
  </si>
  <si>
    <t>Jeg går på UIA , og skal bli førskolelærer.</t>
  </si>
  <si>
    <t>&lt;s&gt; Sjefer går på knærne for å hvert år planlegge, gjennomføre og følge opp lønnssamtaler med sine medarbeidere. &lt;/s&gt;</t>
  </si>
  <si>
    <t>talerforum.no</t>
  </si>
  <si>
    <t>2021-01-12 12:12</t>
  </si>
  <si>
    <t>Sjefer går på knærne for å hvert år planlegge, gjennomføre og følge opp lønnssamtaler med sine medarbeidere.</t>
  </si>
  <si>
    <t>knærne</t>
  </si>
  <si>
    <t>&lt;s&gt; Gikk på penecillin for ca 3 måneder siden pga mykoplasma lungebetennelse. &lt;/s&gt;</t>
  </si>
  <si>
    <t>2021-01-10 10:43</t>
  </si>
  <si>
    <t>Gikk på penecillin for ca 3 måneder siden pga mykoplasma lungebetennelse.</t>
  </si>
  <si>
    <t>&lt;s&gt; Både karlaserbehandling og IPL gir få bivirkninger, og man kan gå på arbeid rett etterpå. &lt;/s&gt;</t>
  </si>
  <si>
    <t>2020-12-20 17:41</t>
  </si>
  <si>
    <t>Både karlaserbehandling og IPL gir få bivirkninger, og man kan gå på arbeid rett etterpå.</t>
  </si>
  <si>
    <t>&lt;s&gt; Det går på type terreng man liker, avstand til hjembygd og vei, lettvinthet og kvote, og mye mer hvor elgjegere har ulike ønsker. &lt;/s&gt;</t>
  </si>
  <si>
    <t>2021-01-12 11:59</t>
  </si>
  <si>
    <t>Det går på type terreng man liker, avstand til hjembygd og vei, lettvinthet og kvote, og mye mer hvor elgjegere har ulike ønsker.</t>
  </si>
  <si>
    <t>&lt;s&gt; (Og hadde jeg gått på ungdomsskolen med deg, hadde jeg definitivt slått til på tilbudet om å linke) &lt;/s&gt;</t>
  </si>
  <si>
    <t>(Og hadde jeg gått på ungdomsskolen med deg, hadde jeg definitivt slått til på tilbudet om å linke)</t>
  </si>
  <si>
    <t>&lt;s&gt; Jeg går på Åmot ungdomskole i 9a. &lt;/s&gt;</t>
  </si>
  <si>
    <t>2020-12-28 22:18</t>
  </si>
  <si>
    <t>Jeg går på Åmot ungdomskole i 9a.</t>
  </si>
  <si>
    <t>&lt;s&gt; Det gjer me utan at det skal gå på kostnad av særkullsbarnas interesser . &lt;/s&gt;</t>
  </si>
  <si>
    <t>2021-01-02 08:13</t>
  </si>
  <si>
    <t>Det gjer me utan at det skal gå på kostnad av særkullsbarnas interesser .</t>
  </si>
  <si>
    <t>&lt;s&gt; Statens vegvesen har regnet ut at selv om man tar med anleggsperioden i prosjektet og fortsatt ferjedrift som går på elektrisitet , så vil fortsatt tunnelalternativet være bedre for miljøet. &lt;/s&gt;</t>
  </si>
  <si>
    <t>2021-01-06 22:31</t>
  </si>
  <si>
    <t>Statens vegvesen har regnet ut at selv om man tar med anleggsperioden i prosjektet og fortsatt ferjedrift som går på elektrisitet , så vil fortsatt tunnelalternativet være bedre for miljøet.</t>
  </si>
  <si>
    <t>&lt;s&gt; Og med hensyn til det som går på smitterisiko, kommer det en PD-forskrift som skal være en bekjempelsesplan, som går på transport av levende fisk, osv., som vi må stramme inn på, og næringen er fullstendig oppmerksom på at vi må ta noen grep i den retningen. &lt;/s&gt;</t>
  </si>
  <si>
    <t>2021-01-08 15:37</t>
  </si>
  <si>
    <t>Og med hensyn til det som går på smitterisiko, kommer det en PD-forskrift som skal være en bekjempelsesplan, som går på transport av levende fisk, osv., som vi må stramme inn på, og næringen er fullstendig oppmerksom på at vi må ta noen grep i den retningen.</t>
  </si>
  <si>
    <t>smitterisiko, transport</t>
  </si>
  <si>
    <t>&lt;s&gt; Men mitt spørsmål går på omfanget av dette. &lt;/s&gt;</t>
  </si>
  <si>
    <t>2020-12-31 04:36</t>
  </si>
  <si>
    <t>Men mitt spørsmål går på omfanget av dette.</t>
  </si>
  <si>
    <t>omfanget</t>
  </si>
  <si>
    <t>&lt;s&gt; Liv Signe Navarsete (Sp) [18:13:30]: Det begynner å verte litt komisk å høyre den eine representanten etter den andre gå på talarstolen og lekse opp den same leksa – og tilbakeskuande. &lt;/s&gt;</t>
  </si>
  <si>
    <t>2021-01-06 21:44</t>
  </si>
  <si>
    <t>Liv Signe Navarsete (Sp) [18:13:30]: Det begynner å verte litt komisk å høyre den eine representanten etter den andre gå på talarstolen og lekse opp den same leksa – og tilbakeskuande.</t>
  </si>
  <si>
    <t>talarstolen</t>
  </si>
  <si>
    <t>&lt;s&gt; Og ungene går på skole eller i barnehage , så det er veldig sjelden de får ungene i tale. &lt;/s&gt;</t>
  </si>
  <si>
    <t>2020-12-24 02:47</t>
  </si>
  <si>
    <t>Og ungene går på skole eller i barnehage , så det er veldig sjelden de får ungene i tale.</t>
  </si>
  <si>
    <t>&lt;s&gt; I henhold til forslaget skal ikke ordningen gå på bekostning av tilsvarende bevilgninger på statsbudsjettet. &lt;/s&gt;</t>
  </si>
  <si>
    <t>2021-01-02 01:54</t>
  </si>
  <si>
    <t>I henhold til forslaget skal ikke ordningen gå på bekostning av tilsvarende bevilgninger på statsbudsjettet.</t>
  </si>
  <si>
    <t>&lt;s&gt; De to forslagene går på flere punkter lenger i å beskytte forbrukeren enn norsk rett, mens det også er punkter som medfører en svakere forbrukerbeskyttelse. &lt;/s&gt;</t>
  </si>
  <si>
    <t>2021-02-12 10:26</t>
  </si>
  <si>
    <t>De to forslagene går på flere punkter lenger i å beskytte forbrukeren enn norsk rett, mens det også er punkter som medfører en svakere forbrukerbeskyttelse.</t>
  </si>
  <si>
    <t>&lt;s&gt; Det har vært en stor debatt om barnevern denne høsten; vi har hatt flere debatter som har gått på krisen i barnevernet . &lt;/s&gt;</t>
  </si>
  <si>
    <t>2021-01-09 09:20</t>
  </si>
  <si>
    <t>Det har vært en stor debatt om barnevern denne høsten; vi har hatt flere debatter som har gått på krisen i barnevernet .</t>
  </si>
  <si>
    <t>krisen</t>
  </si>
  <si>
    <t>&lt;s&gt; Hensiktsmessig og økonomisk organisering må ikke gå på bekostning av forsvarlighet. &lt;/s&gt;</t>
  </si>
  <si>
    <t>2021-01-18 04:12</t>
  </si>
  <si>
    <t>Hensiktsmessig og økonomisk organisering må ikke gå på bekostning av forsvarlighet.</t>
  </si>
  <si>
    <t>&lt;s&gt; Det går på forskning og utvikling, FoU, det går på samferdsel og det går på skattepolitikken, som er til for å styrke næringslivets grunnlag. &lt;/s&gt;</t>
  </si>
  <si>
    <t>2020-12-31 17:56</t>
  </si>
  <si>
    <t>Det går på forskning og utvikling, FoU, det går på samferdsel og det går på skattepolitikken, som er til for å styrke næringslivets grunnlag.</t>
  </si>
  <si>
    <t>forskning, samferdsel, skattepolitikken</t>
  </si>
  <si>
    <t>&lt;s&gt; Men det er ganske overraskende at Fremskrittspartiet er det partiet som går på talerstolen her og er bekymret for det kommunale selvstyret – et parti som har et program som er gjennomsyret av at staten skal overta alle de vesentlige oppgavene fra kommunene, og at alt skal styres gjennom statlig administrasjon og statlig byråkrati. &lt;/s&gt;</t>
  </si>
  <si>
    <t>2020-12-30 02:34</t>
  </si>
  <si>
    <t>Men det er ganske overraskende at Fremskrittspartiet er det partiet som går på talerstolen her og er bekymret for det kommunale selvstyret – et parti som har et program som er gjennomsyret av at staten skal overta alle de vesentlige oppgavene fra kommunene, og at alt skal styres gjennom statlig administrasjon og statlig byråkrati.</t>
  </si>
  <si>
    <t>&lt;s&gt; Det går på flere områder . &lt;/s&gt;</t>
  </si>
  <si>
    <t>2021-01-16 22:55</t>
  </si>
  <si>
    <t>Det går på flere områder .</t>
  </si>
  <si>
    <t>&lt;s&gt; Vi hørte i forbindelse med statsbudsjettet at en av de store debattene gikk på kutt i formuesskatten, hvor regjeringa nettopp argumenterte med at man med det ønsket å styrke det nasjonale eierskapet. &lt;/s&gt;</t>
  </si>
  <si>
    <t>2021-01-27 15:07</t>
  </si>
  <si>
    <t>Vi hørte i forbindelse med statsbudsjettet at en av de store debattene gikk på kutt i formuesskatten, hvor regjeringa nettopp argumenterte med at man med det ønsket å styrke det nasjonale eierskapet.</t>
  </si>
  <si>
    <t>&lt;s&gt; Når Oslo kommune tar en beslutning som går på arealdisponering , er det klart at det får konsekvenser for kommunene i Akershus, eksempelvis. &lt;/s&gt;</t>
  </si>
  <si>
    <t>2021-02-02 16:16</t>
  </si>
  <si>
    <t>Når Oslo kommune tar en beslutning som går på arealdisponering , er det klart at det får konsekvenser for kommunene i Akershus, eksempelvis.</t>
  </si>
  <si>
    <t>arealdisponering</t>
  </si>
  <si>
    <t>&lt;s&gt; Spørsmålet i denne saken er altså om staten kan pålegge fondet en særskilt forpliktelse til å ivareta disse allmenne samfunnsinteressene som går på bekostning av de rammer og formål som er nevnt i § 106 i Grunnloven. &lt;/s&gt;</t>
  </si>
  <si>
    <t>2021-02-05 22:41</t>
  </si>
  <si>
    <t>Spørsmålet i denne saken er altså om staten kan pålegge fondet en særskilt forpliktelse til å ivareta disse allmenne samfunnsinteressene som går på bekostning av de rammer og formål som er nevnt i § 106 i Grunnloven.</t>
  </si>
  <si>
    <t>&lt;s&gt; Bjørg Tørresdal (KrF) [10:54:17]: Min replikk til statsråden må gå på forvaltningsreformen , når vi nå skal innføre den, der Kristelig Folkeparti er enig i de skritt som er gått, men ville gjerne gått så mye lenger. &lt;/s&gt;</t>
  </si>
  <si>
    <t>2021-02-11 19:32</t>
  </si>
  <si>
    <t>Bjørg Tørresdal (KrF) [10:54:17]: Min replikk til statsråden må gå på forvaltningsreformen , når vi nå skal innføre den, der Kristelig Folkeparti er enig i de skritt som er gått, men ville gjerne gått så mye lenger.</t>
  </si>
  <si>
    <t>forvaltningsreformen</t>
  </si>
  <si>
    <t>&lt;s&gt; Komiteen har også merknader, men vi har også forslag som går på kulturutvikling . &lt;/s&gt;</t>
  </si>
  <si>
    <t>2021-02-11 19:33</t>
  </si>
  <si>
    <t>Komiteen har også merknader, men vi har også forslag som går på kulturutvikling .</t>
  </si>
  <si>
    <t>kulturutvikling</t>
  </si>
  <si>
    <t>&lt;s&gt; "Norsktoppen har gått på NRK Radio i 34 år og er et av P1s mest kjente merkevarenavn, men fra 1. januar 2009 er det slutt. &lt;/s&gt;</t>
  </si>
  <si>
    <t>2021-01-12 14:48</t>
  </si>
  <si>
    <t>"Norsktoppen har gått på NRK Radio i 34 år og er et av P1s mest kjente merkevarenavn, men fra 1. januar 2009 er det slutt.</t>
  </si>
  <si>
    <t>&lt;s&gt; Glem pinnekjøtt, gå på lokalmarkedet i San Fernando (gangavstand fra La vista), der bugner det med godsaker, frukt og grønnsaker. &lt;/s&gt;</t>
  </si>
  <si>
    <t>2020-12-22 19:40</t>
  </si>
  <si>
    <t>Glem pinnekjøtt, gå på lokalmarkedet i San Fernando (gangavstand fra La vista), der bugner det med godsaker, frukt og grønnsaker.</t>
  </si>
  <si>
    <t>lokalmarkedet</t>
  </si>
  <si>
    <t>&lt;s&gt; Ser en gikk på numis auksjon for en pen sum. &lt;/s&gt;</t>
  </si>
  <si>
    <t>2020-12-24 02:52</t>
  </si>
  <si>
    <t>Ser en gikk på numis auksjon for en pen sum.</t>
  </si>
  <si>
    <t>numis</t>
  </si>
  <si>
    <t>&lt;s&gt; Sartres historiesyn virker å gå på tvers av alle menneskelige hensyn. &lt;/s&gt;</t>
  </si>
  <si>
    <t>retrogarde.org</t>
  </si>
  <si>
    <t>Sartres historiesyn virker å gå på tvers av alle menneskelige hensyn.</t>
  </si>
  <si>
    <t>&lt;s&gt; Lille My skulle være betaling for Tanja, og My ble sammen med Tanja sendt til sin eier for å gå på utegang til Lille My ble stor nok til å klare seg selv. &lt;/s&gt;</t>
  </si>
  <si>
    <t>morganhorse.no</t>
  </si>
  <si>
    <t>2020-12-18 19:35</t>
  </si>
  <si>
    <t>Lille My skulle være betaling for Tanja, og My ble sammen med Tanja sendt til sin eier for å gå på utegang til Lille My ble stor nok til å klare seg selv.</t>
  </si>
  <si>
    <t>&lt;s&gt; Men ikke holde ham for nær ... du ikke ønsker å gå på hundens poter med stegjern. &lt;/s&gt;</t>
  </si>
  <si>
    <t>2020-12-19 22:43</t>
  </si>
  <si>
    <t>Men ikke holde ham for nær ... du ikke ønsker å gå på hundens poter med stegjern.</t>
  </si>
  <si>
    <t>hundens</t>
  </si>
  <si>
    <t>&lt;s&gt; Hvis din hund ikke har nok mat eller vann, eller behov for å gå på do , vil han klynke eller bark. &lt;/s&gt;</t>
  </si>
  <si>
    <t>2020-12-20 07:24</t>
  </si>
  <si>
    <t>Hvis din hund ikke har nok mat eller vann, eller behov for å gå på do , vil han klynke eller bark.</t>
  </si>
  <si>
    <t>&lt;s&gt; Da vi jobbet med Trollkrem var det viktig for oss med en tilnærmet flat struktur i prosjektene, at ideer og innspill kunne gå på tvers av fagfelt og skape et slags Gesamtkunstwerk, en felles eiendom, selv om vi jo dro den tjukkeste tråden som initiativtakere. &lt;/s&gt;</t>
  </si>
  <si>
    <t>kunstavisen.no</t>
  </si>
  <si>
    <t>2021-01-30 22:19</t>
  </si>
  <si>
    <t>Da vi jobbet med Trollkrem var det viktig for oss med en tilnærmet flat struktur i prosjektene, at ideer og innspill kunne gå på tvers av fagfelt og skape et slags Gesamtkunstwerk, en felles eiendom, selv om vi jo dro den tjukkeste tråden som initiativtakere.</t>
  </si>
  <si>
    <t>&lt;s&gt; Jeg gikk på bjørnevakt klokka to. &lt;/s&gt;</t>
  </si>
  <si>
    <t>tinelarsen.org</t>
  </si>
  <si>
    <t>2020-12-24 09:11</t>
  </si>
  <si>
    <t>Jeg gikk på bjørnevakt klokka to.</t>
  </si>
  <si>
    <t>bjørnevakt</t>
  </si>
  <si>
    <t>&lt;s&gt; Da vi gikk på sjøisen utover den lange Austfjorden nærmet vi oss målet. &lt;/s&gt;</t>
  </si>
  <si>
    <t>Da vi gikk på sjøisen utover den lange Austfjorden nærmet vi oss målet.</t>
  </si>
  <si>
    <t>sjøisen</t>
  </si>
  <si>
    <t>&lt;s&gt; Med borteturer til Brann, Strømsgodset og Kristiansund og en utsatt hjemmekamp mot Haugesund som skal gå på ny stadion , så er det da lenge igjen til den siste kampen går av stabelen på Ullevaal Stadion. &lt;/s&gt;</t>
  </si>
  <si>
    <t>2020-12-24 09:12</t>
  </si>
  <si>
    <t>Med borteturer til Brann, Strømsgodset og Kristiansund og en utsatt hjemmekamp mot Haugesund som skal gå på ny stadion , så er det da lenge igjen til den siste kampen går av stabelen på Ullevaal Stadion.</t>
  </si>
  <si>
    <t>&lt;s&gt; (Her er det snakk om min mor, som gikk på radioskolen i Kristiansand - se Åse's båter). &lt;/s&gt;</t>
  </si>
  <si>
    <t>(Her er det snakk om min mor, som gikk på radioskolen i Kristiansand - se Åse's båter).</t>
  </si>
  <si>
    <t>radioskolen</t>
  </si>
  <si>
    <t>&lt;s&gt; Auksjonarius' forklaring var grei nok, de slipper å pakke, forsikre og gå på postkontoret med tilhørende skjemautfylling - og får dessuten et par kroner mer i salær for mindre jobb. &lt;/s&gt;</t>
  </si>
  <si>
    <t>2021-01-31 10:33</t>
  </si>
  <si>
    <t>Auksjonarius' forklaring var grei nok, de slipper å pakke, forsikre og gå på postkontoret med tilhørende skjemautfylling - og får dessuten et par kroner mer i salær for mindre jobb.</t>
  </si>
  <si>
    <t>&lt;s&gt; døende såret viseadmiral de Witz overgav seg for å skåne mannskapet- muligs over halvparten var igjen i livet, og like etter begynner "Brederode" som liksom "Draken" var gått på grunn ved Snekkersten mot Ven å kantret, muligs fordi sammenstøtet skadet skroget meget i motsetning til den mer robuste "Draken" som måtte trekkes ut for egne seil ut med store skader mens 32-kanoners "Leoparden" som fikk sine master bortskuddet måtte settes på grunn ved Ven på Skåne og be påtennet etter kanonene var tatt ut etter slaget. &lt;/s&gt;</t>
  </si>
  <si>
    <t>axelnelson.com</t>
  </si>
  <si>
    <t>2020-12-18 19:48</t>
  </si>
  <si>
    <t>døende såret viseadmiral de Witz overgav seg for å skåne mannskapet- muligs over halvparten var igjen i livet, og like etter begynner "Brederode" som liksom "Draken" var gått på grunn ved Snekkersten mot Ven å kantret, muligs fordi sammenstøtet skadet skroget meget i motsetning til den mer robuste "Draken" som måtte trekkes ut for egne seil ut med store skader mens 32-kanoners "Leoparden" som fikk sine master bortskuddet måtte settes på grunn ved Ven på Skåne og be påtennet etter kanonene var tatt ut etter slaget.</t>
  </si>
  <si>
    <t>&lt;s&gt; Slaget i Kalmarsund den 20. juli 1679 ble startet da de to styrker begynner å bombardert hverandre kl. 11 mens svenskene flykter innover helt til "Nyckeln" gikk på grunn mellom Skæggenås og Kalmar, forlatt av de andre skiper som ikke kunne krysser opp i det grunt farvann med sterk strøm nedover sundet så de fire linjeskiper, "Christian 4." &lt;/s&gt;</t>
  </si>
  <si>
    <t>Slaget i Kalmarsund den 20. juli 1679 ble startet da de to styrker begynner å bombardert hverandre kl. 11 mens svenskene flykter innover helt til "Nyckeln" gikk på grunn mellom Skæggenås og Kalmar, forlatt av de andre skiper som ikke kunne krysser opp i det grunt farvann med sterk strøm nedover sundet så de fire linjeskiper, "Christian 4."</t>
  </si>
  <si>
    <t>&lt;s&gt; Etter en pep-talk i garderoben var det et tent lag som gikk på banen . &lt;/s&gt;</t>
  </si>
  <si>
    <t>freifotball.no</t>
  </si>
  <si>
    <t>Etter en pep-talk i garderoben var det et tent lag som gikk på banen .</t>
  </si>
  <si>
    <t>&lt;s&gt; Jeg er også særdeles glad i å gå på konserter eller i platebutikker . &lt;/s&gt;</t>
  </si>
  <si>
    <t>2020-12-21 17:30</t>
  </si>
  <si>
    <t>Jeg er også særdeles glad i å gå på konserter eller i platebutikker .</t>
  </si>
  <si>
    <t>&lt;s&gt; bilen går på verksted straks for bytte av dieselpumpe, vannpumpe og de tre reimene som surrer på og i nærheta av disse. &lt;/s&gt;</t>
  </si>
  <si>
    <t>2020-12-25 11:51</t>
  </si>
  <si>
    <t>bilen går på verksted straks for bytte av dieselpumpe, vannpumpe og de tre reimene som surrer på og i nærheta av disse.</t>
  </si>
  <si>
    <t>verksted</t>
  </si>
  <si>
    <t>&lt;s&gt; Jeg mener at en strategi som løsriver debatten om samvittighetsfrihet fra forsvaret for den andre pasienten går på kompromiss med de viktigste argumentene. &lt;/s&gt;</t>
  </si>
  <si>
    <t>2020-12-22 12:00</t>
  </si>
  <si>
    <t>Jeg mener at en strategi som løsriver debatten om samvittighetsfrihet fra forsvaret for den andre pasienten går på kompromiss med de viktigste argumentene.</t>
  </si>
  <si>
    <t>&lt;s&gt; Diskusjonen på lenken fra Hegnar går på NRK's dekning veldig tidlig og man diskuterer hets og heksejakt. &lt;/s&gt;</t>
  </si>
  <si>
    <t>2021-01-02 08:48</t>
  </si>
  <si>
    <t>Diskusjonen på lenken fra Hegnar går på NRK's dekning veldig tidlig og man diskuterer hets og heksejakt.</t>
  </si>
  <si>
    <t>&lt;s&gt; Vanskelig å bedømme spillet ut i fra hakkete sekvenser på få sekunder, men det var vel tendenser til å nesten få til noe. _________________ - Det er viktig å gå på banen for å være best mulig sjøl, men det er langt viktigere å gå på banen for å gjøre medspillerne gode. &lt;/s&gt;</t>
  </si>
  <si>
    <t>2021-01-18 16:33</t>
  </si>
  <si>
    <t>Vanskelig å bedømme spillet ut i fra hakkete sekvenser på få sekunder, men det var vel tendenser til å nesten få til noe. _________________ - Det er viktig å gå på banen for å være best mulig sjøl, men det er langt viktigere å gå på banen for å gjøre medspillerne gode.</t>
  </si>
  <si>
    <t>&lt;s&gt; Da vil man gå på Guds veier og oppfylle hans vilje. &lt;/s&gt;</t>
  </si>
  <si>
    <t>2020-12-30 01:26</t>
  </si>
  <si>
    <t>Da vil man gå på Guds veier og oppfylle hans vilje.</t>
  </si>
  <si>
    <t>&lt;s&gt; To kompiser veksler noen ord et stykke fram i tid: Skal vi gå på Brann-kampen eller på steining? &lt;/s&gt;</t>
  </si>
  <si>
    <t>2021-01-17 01:54</t>
  </si>
  <si>
    <t>To kompiser veksler noen ord et stykke fram i tid: Skal vi gå på Brann-kampen eller på steining?</t>
  </si>
  <si>
    <t>Brann-kampen</t>
  </si>
  <si>
    <t>&lt;s&gt; To kompiser veksler noen ord et stykke fram i tid: Skal vi gå på Brann-kampen eller på steining ? &lt;/s&gt;</t>
  </si>
  <si>
    <t>To kompiser veksler noen ord et stykke fram i tid: Skal vi gå på Brann-kampen eller på steining ?</t>
  </si>
  <si>
    <t>&lt;s&gt; Etter å ha gått på 4-målstap i sist helgs serieåpning skal våre A-lag ut i nye dueller denne helga. &lt;/s&gt;</t>
  </si>
  <si>
    <t>2020-12-20 04:50</t>
  </si>
  <si>
    <t>Etter å ha gått på 4-målstap i sist helgs serieåpning skal våre A-lag ut i nye dueller denne helga.</t>
  </si>
  <si>
    <t>4-målstap</t>
  </si>
  <si>
    <t>&lt;s&gt; Hadde man lært seg kunsten å forsterke disse, ville kanskje mennesker en dag kunne gå på vann omtrent som man kan gå på is? &lt;/s&gt;</t>
  </si>
  <si>
    <t>2021-01-03 16:27</t>
  </si>
  <si>
    <t>Hadde man lært seg kunsten å forsterke disse, ville kanskje mennesker en dag kunne gå på vann omtrent som man kan gå på is?</t>
  </si>
  <si>
    <t>vann, is</t>
  </si>
  <si>
    <t>&lt;s&gt; Jesus var alltid tydelig, og hans invitasjon til å få et nytt liv gikk på dypet av menneskets hjerte. &lt;/s&gt;</t>
  </si>
  <si>
    <t>2021-01-08 21:24</t>
  </si>
  <si>
    <t>Jesus var alltid tydelig, og hans invitasjon til å få et nytt liv gikk på dypet av menneskets hjerte.</t>
  </si>
  <si>
    <t>dypet</t>
  </si>
  <si>
    <t>&lt;s&gt; I de flate partiene var det tidligere store dammer, og her badet folk om sommeren og gikk på skøyter om vinteren . &lt;/s&gt;</t>
  </si>
  <si>
    <t>kjenndinby.com</t>
  </si>
  <si>
    <t>I de flate partiene var det tidligere store dammer, og her badet folk om sommeren og gikk på skøyter om vinteren .</t>
  </si>
  <si>
    <t>&lt;s&gt; Ute I garasjen der bor katta, og til frokost spiser'n pudding frikkasè.Rune Rudberg - Peder Med Mopeden - http://motolyrics.com/rune-rudberg/peder-med-mopeden-lyrics.html Og en sjefestuing før han går på nattvakt , og for å jage tyvene vekk ifra Peders moped. &lt;/s&gt;</t>
  </si>
  <si>
    <t>2020-12-23 01:37</t>
  </si>
  <si>
    <t>Ute I garasjen der bor katta, og til frokost spiser'n pudding frikkasè.Rune Rudberg - Peder Med Mopeden - http://motolyrics.com/rune-rudberg/peder-med-mopeden-lyrics.html Og en sjefestuing før han går på nattvakt , og for å jage tyvene vekk ifra Peders moped.</t>
  </si>
  <si>
    <t>nattvakt</t>
  </si>
  <si>
    <t>&lt;s&gt; Alle er derimot samde der overskridinga mot trakassering går på rase , kjønn og seksualitet. &lt;/s&gt;</t>
  </si>
  <si>
    <t>2020-12-28 03:53</t>
  </si>
  <si>
    <t>Alle er derimot samde der overskridinga mot trakassering går på rase , kjønn og seksualitet.</t>
  </si>
  <si>
    <t>rase</t>
  </si>
  <si>
    <t>&lt;s&gt; Dere som gir Helland 0 og sier han aldri bidrar bakover følger ikke helt med, han gikk på mange harde defensive løp og ryddet opp et par ganger. &lt;/s&gt;</t>
  </si>
  <si>
    <t>2021-02-02 15:50</t>
  </si>
  <si>
    <t>Dere som gir Helland 0 og sier han aldri bidrar bakover følger ikke helt med, han gikk på mange harde defensive løp og ryddet opp et par ganger.</t>
  </si>
  <si>
    <t>&lt;s&gt; Cruiset går på Mosel , med en liten avstikker til Saar. &lt;/s&gt;</t>
  </si>
  <si>
    <t>vistatravel.no</t>
  </si>
  <si>
    <t>2023-09-23 02:12</t>
  </si>
  <si>
    <t>Cruiset går på Mosel , med en liten avstikker til Saar.</t>
  </si>
  <si>
    <t>&lt;s&gt; Det blir synsing og gjetting. _________________ "Det er viktig å gå på banen for å være best mulig sjøl. &lt;/s&gt;</t>
  </si>
  <si>
    <t>2023-10-03 18:18</t>
  </si>
  <si>
    <t>Det blir synsing og gjetting. _________________ "Det er viktig å gå på banen for å være best mulig sjøl.</t>
  </si>
  <si>
    <t>&lt;s&gt; Det går på terapautisk mestring av vold. &lt;/s&gt;</t>
  </si>
  <si>
    <t>barnefjern.org</t>
  </si>
  <si>
    <t>2023-09-24 13:45</t>
  </si>
  <si>
    <t>Det går på terapautisk mestring av vold.</t>
  </si>
  <si>
    <t>&lt;s&gt; Alt fra styreleder, lovkomite, valgkomite, ansvarlig for ishockeyskolen og nå også primus motor for samarbeidet med SFO Stjernen, hvor det busses inn unger hver uke for å gå på skøyter . &lt;/s&gt;</t>
  </si>
  <si>
    <t>stjernenung.no</t>
  </si>
  <si>
    <t>Alt fra styreleder, lovkomite, valgkomite, ansvarlig for ishockeyskolen og nå også primus motor for samarbeidet med SFO Stjernen, hvor det busses inn unger hver uke for å gå på skøyter .</t>
  </si>
  <si>
    <t>&lt;s&gt; Om du hadde tatt et eller to skritt tilbake, og kanskje vinklet kameraet en tanke mot høyre, kunne du også fått med enda mer av refleksjonene i vinduet, uten at det gikk på bekostning av bildets venstre del. &lt;/s&gt;</t>
  </si>
  <si>
    <t>2023-10-15 03:07</t>
  </si>
  <si>
    <t>Om du hadde tatt et eller to skritt tilbake, og kanskje vinklet kameraet en tanke mot høyre, kunne du også fått med enda mer av refleksjonene i vinduet, uten at det gikk på bekostning av bildets venstre del.</t>
  </si>
  <si>
    <t>2023-09-29 15:38</t>
  </si>
  <si>
    <t>&lt;s&gt; Med to sentrerte seter ble hele Ergo-Lok-cockpiten skapt med banebrytende plass for passasjeren, uten at det har gått på bekostning av mulighetene til å sno seg ned smale stier og gjennom tette løyper. &lt;/s&gt;</t>
  </si>
  <si>
    <t>brodreneler.no</t>
  </si>
  <si>
    <t>2020-12-27 07:25</t>
  </si>
  <si>
    <t>Med to sentrerte seter ble hele Ergo-Lok-cockpiten skapt med banebrytende plass for passasjeren, uten at det har gått på bekostning av mulighetene til å sno seg ned smale stier og gjennom tette løyper.</t>
  </si>
  <si>
    <t>&lt;s&gt; Jeg liker brettspill, se på fotball og vinteridrett og gå på turer . &lt;/s&gt;</t>
  </si>
  <si>
    <t>2021-01-29 04:30</t>
  </si>
  <si>
    <t>Jeg liker brettspill, se på fotball og vinteridrett og gå på turer .</t>
  </si>
  <si>
    <t>&lt;s&gt; Prøver meg på forskjellige ting som male/tegne, gå tur og puste inn litt frisk luft, gå på cafe og bestille en kaffe. &lt;/s&gt;</t>
  </si>
  <si>
    <t>2020-12-21 04:39</t>
  </si>
  <si>
    <t>Prøver meg på forskjellige ting som male/tegne, gå tur og puste inn litt frisk luft, gå på cafe og bestille en kaffe.</t>
  </si>
  <si>
    <t>&lt;s&gt; Steinar Opstad gikk på Skrivekunstakademiet i Hordaland i 1990/1991 og debuterte med diktsamlingen Tavler og bud i 1996, som han mottok Tarjei Vesaas' debutantpris for. &lt;/s&gt;</t>
  </si>
  <si>
    <t>kolonforlag.no</t>
  </si>
  <si>
    <t>Steinar Opstad gikk på Skrivekunstakademiet i Hordaland i 1990/1991 og debuterte med diktsamlingen Tavler og bud i 1996, som han mottok Tarjei Vesaas' debutantpris for.</t>
  </si>
  <si>
    <t>&lt;s&gt; Det har også vært et aktivitetstilbud utenom det å gå på skøyter . &lt;/s&gt;</t>
  </si>
  <si>
    <t>Det har også vært et aktivitetstilbud utenom det å gå på skøyter .</t>
  </si>
  <si>
    <t>&lt;s&gt; Sør-landet. men ingen av de delene har funket for meg (riktignok for å gå på skole , men likevell). synes hun jenta du snakker om virker teit. er dritt lei av folk som holder på slik. håper du får noe ut av det snart og at det blir mye bedre etterhvert :) &lt;/s&gt;</t>
  </si>
  <si>
    <t>2021-01-01 13:51</t>
  </si>
  <si>
    <t>Sør-landet. men ingen av de delene har funket for meg (riktignok for å gå på skole , men likevell). synes hun jenta du snakker om virker teit. er dritt lei av folk som holder på slik. håper du får noe ut av det snart og at det blir mye bedre etterhvert :)</t>
  </si>
  <si>
    <t>&lt;s&gt; Haakon Styri ble født i Kristiania i 1886 og gikk på kjemilinjen ved Christiania Teknisk Skole før han fortsatte sin utdannelse i Tyskland, Frankrike og USA. &lt;/s&gt;</t>
  </si>
  <si>
    <t>polyteknisk.no</t>
  </si>
  <si>
    <t>2023-09-23 10:55</t>
  </si>
  <si>
    <t>Haakon Styri ble født i Kristiania i 1886 og gikk på kjemilinjen ved Christiania Teknisk Skole før han fortsatte sin utdannelse i Tyskland, Frankrike og USA.</t>
  </si>
  <si>
    <t>kjemilinjen</t>
  </si>
  <si>
    <t>&lt;s&gt; For å kjøpe et domene kan du gå på innstillinger i bloggen din - publisering - og der står det en "trenger du et domene" knapp en kan trykke på og velge seg domene. &lt;/s&gt;</t>
  </si>
  <si>
    <t>villagreve.com</t>
  </si>
  <si>
    <t>2023-10-03 06:17</t>
  </si>
  <si>
    <t>For å kjøpe et domene kan du gå på innstillinger i bloggen din - publisering - og der står det en "trenger du et domene" knapp en kan trykke på og velge seg domene.</t>
  </si>
  <si>
    <t>innstillinger</t>
  </si>
  <si>
    <t>&lt;s&gt; Vil ville sette en ny standard for bærekraft og bevise at det å ta bærekraftige valg ikke går på bekostning av hverken kvalitet, teknisk ytelse eller stil, sier Yngvill Ofstad, Sustainability Developer i Bergans. &lt;/s&gt;</t>
  </si>
  <si>
    <t>2020-12-24 16:27</t>
  </si>
  <si>
    <t>Vil ville sette en ny standard for bærekraft og bevise at det å ta bærekraftige valg ikke går på bekostning av hverken kvalitet, teknisk ytelse eller stil, sier Yngvill Ofstad, Sustainability Developer i Bergans.</t>
  </si>
  <si>
    <t>&lt;s&gt; Snart skal en stor del av bussparken i Tønsberg gå på Biogass . &lt;/s&gt;</t>
  </si>
  <si>
    <t>Snart skal en stor del av bussparken i Tønsberg gå på Biogass .</t>
  </si>
  <si>
    <t>&lt;s&gt; Vi byfolk er muligens bortskjemte, men for meg virker det mye med en times båtreise, pluss nødvendig landtransport til og fra Trondheim, for ungdom som både skal trene og gå på skole . &lt;/s&gt;</t>
  </si>
  <si>
    <t>2020-12-21 08:40</t>
  </si>
  <si>
    <t>Vi byfolk er muligens bortskjemte, men for meg virker det mye med en times båtreise, pluss nødvendig landtransport til og fra Trondheim, for ungdom som både skal trene og gå på skole .</t>
  </si>
  <si>
    <t>&lt;s&gt; Bare det å gå på butikken kan være et mareritt hvis man sliter med angst. &lt;/s&gt;</t>
  </si>
  <si>
    <t>2020-12-28 01:16</t>
  </si>
  <si>
    <t>Bare det å gå på butikken kan være et mareritt hvis man sliter med angst.</t>
  </si>
  <si>
    <t>&lt;s&gt; Jeg kan gå på kjøpesenteret mitt. &lt;/s&gt;</t>
  </si>
  <si>
    <t>2021-01-03 17:14</t>
  </si>
  <si>
    <t>Jeg kan gå på kjøpesenteret mitt.</t>
  </si>
  <si>
    <t>&lt;s&gt; Han drev å køddet med heisen så straks noen gikk på og flere ganger førte dette til tk. &lt;/s&gt;</t>
  </si>
  <si>
    <t>2021-01-03 20:05</t>
  </si>
  <si>
    <t>Han drev å køddet med heisen så straks noen gikk på og flere ganger førte dette til tk.</t>
  </si>
  <si>
    <t>&lt;s&gt; Eg er lei ensomheten, eg har lyst på venner som eg kan gå på kafe med, gjøre lekser med og gå på kino med. &lt;/s&gt;</t>
  </si>
  <si>
    <t>2023-09-29 21:48</t>
  </si>
  <si>
    <t>Eg er lei ensomheten, eg har lyst på venner som eg kan gå på kafe med, gjøre lekser med og gå på kino med.</t>
  </si>
  <si>
    <t>kafe, kino</t>
  </si>
  <si>
    <t>&lt;s&gt; Håper du får anledning til å høre gjennom før det går på luften så du er enig i måten det blir vinklet på og synspunktene dine kommer riktig frem. &lt;/s&gt;</t>
  </si>
  <si>
    <t>Håper du får anledning til å høre gjennom før det går på luften så du er enig i måten det blir vinklet på og synspunktene dine kommer riktig frem.</t>
  </si>
  <si>
    <t>&lt;s&gt; Det var veldig moro å gå på skøyter der spesielt om kvelden i flomlyset. &lt;/s&gt;</t>
  </si>
  <si>
    <t>etf-fotball.no</t>
  </si>
  <si>
    <t>2021-02-14 19:51</t>
  </si>
  <si>
    <t>Det var veldig moro å gå på skøyter der spesielt om kvelden i flomlyset.</t>
  </si>
  <si>
    <t>&lt;s&gt; Du kan bade enten i havet eller poolen, ta badstu eller gå på spa , spille golf eller tennis, besøke shower med kjente artister eller bare slappe av. &lt;/s&gt;</t>
  </si>
  <si>
    <t>caravan2400.com</t>
  </si>
  <si>
    <t>2020-12-22 14:08</t>
  </si>
  <si>
    <t>Du kan bade enten i havet eller poolen, ta badstu eller gå på spa , spille golf eller tennis, besøke shower med kjente artister eller bare slappe av.</t>
  </si>
  <si>
    <t>&lt;s&gt; Nei, han gikk på tå på høyre bak når bekkenet hans var låst, men ikke sett noe spesielt til dette etter det. han er ikke halt heller. &lt;/s&gt;</t>
  </si>
  <si>
    <t>2020-12-26 15:34</t>
  </si>
  <si>
    <t>Nei, han gikk på tå på høyre bak når bekkenet hans var låst, men ikke sett noe spesielt til dette etter det. han er ikke halt heller.</t>
  </si>
  <si>
    <t>&lt;s&gt; Alternativet er å gå på bibilioteket og se i disse bøkene. &lt;/s&gt;</t>
  </si>
  <si>
    <t>Alternativet er å gå på bibilioteket og se i disse bøkene.</t>
  </si>
  <si>
    <t>bibilioteket</t>
  </si>
  <si>
    <t>&lt;s&gt; På den annen side er den litt dypere – for ikke å gå på kompromis med størrelsen på vanntanken, som er 0,8 liter. &lt;/s&gt;</t>
  </si>
  <si>
    <t>kaffekapslen.no</t>
  </si>
  <si>
    <t>2021-01-19 03:27</t>
  </si>
  <si>
    <t>På den annen side er den litt dypere – for ikke å gå på kompromis med størrelsen på vanntanken, som er 0,8 liter.</t>
  </si>
  <si>
    <t>&lt;s&gt; Jeg fatter ikke at Arne-Johan holdt ut da vi gikk på skolen . &lt;/s&gt;</t>
  </si>
  <si>
    <t>norskeserier.no</t>
  </si>
  <si>
    <t>2020-12-19 14:16</t>
  </si>
  <si>
    <t>Jeg fatter ikke at Arne-Johan holdt ut da vi gikk på skolen .</t>
  </si>
  <si>
    <t>&lt;s&gt; Ha en flaske med desinfeksjon ved toalettet og vask do sete og vaskearmaturet ved vasken hver gang du bruker det i perioden du går på kur.Skift sengetøy dagen etter en tablett er tatt. &lt;/s&gt;</t>
  </si>
  <si>
    <t>Ha en flaske med desinfeksjon ved toalettet og vask do sete og vaskearmaturet ved vasken hver gang du bruker det i perioden du går på kur.Skift sengetøy dagen etter en tablett er tatt.</t>
  </si>
  <si>
    <t>&lt;s&gt; Målgruppen for nybegynnerkurset vil være de som har lyst å lære å gå på ski , kanskje du aldri har gått på langrennsski eller kanskje du har går litt på ski men sliter med teknikken. &lt;/s&gt;</t>
  </si>
  <si>
    <t>vigor.no</t>
  </si>
  <si>
    <t>2020-12-29 13:14</t>
  </si>
  <si>
    <t>Målgruppen for nybegynnerkurset vil være de som har lyst å lære å gå på ski , kanskje du aldri har gått på langrennsski eller kanskje du har går litt på ski men sliter med teknikken.</t>
  </si>
  <si>
    <t>ski, langrennsski</t>
  </si>
  <si>
    <t>&lt;s&gt; Den ene veien er å gå på interesser , og da kan den lille håpefulle ende opp med en tennis eller fotballspiller som sin første store helt. &lt;/s&gt;</t>
  </si>
  <si>
    <t>kleivenblogg.no</t>
  </si>
  <si>
    <t>2021-01-20 11:01</t>
  </si>
  <si>
    <t>Den ene veien er å gå på interesser , og da kan den lille håpefulle ende opp med en tennis eller fotballspiller som sin første store helt.</t>
  </si>
  <si>
    <t>interesser</t>
  </si>
  <si>
    <t>&lt;s&gt; Vi har fått innsendt dette kjerringrådet som går på bruk av kålblad. &lt;/s&gt;</t>
  </si>
  <si>
    <t>2023-09-23 21:04</t>
  </si>
  <si>
    <t>Vi har fått innsendt dette kjerringrådet som går på bruk av kålblad.</t>
  </si>
  <si>
    <t>&lt;s&gt; Jeg tror rett og slett at flesteparten av de som gikk på stadion før gikk lei. &lt;/s&gt;</t>
  </si>
  <si>
    <t>Jeg tror rett og slett at flesteparten av de som gikk på stadion før gikk lei.</t>
  </si>
  <si>
    <t>&lt;s&gt; Her får du en vegetarisk middag uten å gå på kompromiss av hverken smak eller konsistens! &lt;/s&gt;</t>
  </si>
  <si>
    <t>matoppskrift.no</t>
  </si>
  <si>
    <t>2020-12-24 12:40</t>
  </si>
  <si>
    <t>Her får du en vegetarisk middag uten å gå på kompromiss av hverken smak eller konsistens!</t>
  </si>
  <si>
    <t>&lt;s&gt; I Nidaros domkirke og Vår Frue kirke får barna særlig gå på oppdagelsesferd i kirkerommet, lære sanger og fortellinger og ha oppgaver i gudstjenestene. &lt;/s&gt;</t>
  </si>
  <si>
    <t>nidarosdomen.no</t>
  </si>
  <si>
    <t>2020-12-20 19:40</t>
  </si>
  <si>
    <t>I Nidaros domkirke og Vår Frue kirke får barna særlig gå på oppdagelsesferd i kirkerommet, lære sanger og fortellinger og ha oppgaver i gudstjenestene.</t>
  </si>
  <si>
    <t>&lt;s&gt; Skijbtl066.jpgHestetren i forbindelse med tilbaketuren4668 viewsLegg merke til veien av tømmerstokker de går på &lt;/s&gt;&lt;s&gt; Tilleggsopplysninger : Næringslokalene i 1.etg ble levert som rålokaler, og interiørkonseptene er utarbeidet av interiørarkitektene/driverne. &lt;/s&gt;</t>
  </si>
  <si>
    <t>krigsbilder.net</t>
  </si>
  <si>
    <t>2020-12-19 02:49</t>
  </si>
  <si>
    <t>Skijbtl066.jpgHestetren i forbindelse med tilbaketuren4668 viewsLegg merke til veien av tømmerstokker de går på  Tilleggsopplysninger : Næringslokalene i 1.etg ble levert som rålokaler, og interiørkonseptene er utarbeidet av interiørarkitektene/driverne.</t>
  </si>
  <si>
    <t>&lt;s&gt; Nå som det ble bekreftet at Philippe Coutinho går på lån til Bayern München er det ikke umulig at det kan komme inn en ny spiller hos Barcelona. &lt;/s&gt;</t>
  </si>
  <si>
    <t>norgekasino.com</t>
  </si>
  <si>
    <t>2021-01-23 12:33</t>
  </si>
  <si>
    <t>Nå som det ble bekreftet at Philippe Coutinho går på lån til Bayern München er det ikke umulig at det kan komme inn en ny spiller hos Barcelona.</t>
  </si>
  <si>
    <t>&lt;s&gt; Det er mange måter å finansiere dette på, uten at det skal gå på bekostning av de viktige prinsippet om at kultur skal være tilgjengelig for alle. &lt;/s&gt;</t>
  </si>
  <si>
    <t>Det er mange måter å finansiere dette på, uten at det skal gå på bekostning av de viktige prinsippet om at kultur skal være tilgjengelig for alle.</t>
  </si>
  <si>
    <t>&lt;s&gt; Dagen i dag skal brukes til terping og tilpasse de ulike innslagene om det trengs, dobbelt sjekke alt det tekniske og ikke minst gå gjennom alt nok ganger slik at generalprøven skal gå på skinner i morgen . &lt;/s&gt;</t>
  </si>
  <si>
    <t>grenland.fhs.no</t>
  </si>
  <si>
    <t>2023-09-30 14:39</t>
  </si>
  <si>
    <t>Dagen i dag skal brukes til terping og tilpasse de ulike innslagene om det trengs, dobbelt sjekke alt det tekniske og ikke minst gå gjennom alt nok ganger slik at generalprøven skal gå på skinner i morgen .</t>
  </si>
  <si>
    <t>&lt;s&gt; NB: Bussbilletten skal kjøpes like før man går på bussen . &lt;/s&gt;</t>
  </si>
  <si>
    <t>reisnordland.no</t>
  </si>
  <si>
    <t>2020-12-19 03:45</t>
  </si>
  <si>
    <t>NB: Bussbilletten skal kjøpes like før man går på bussen .</t>
  </si>
  <si>
    <t>&lt;s&gt; nåforrige 24. jun. 2010 kl. 19:35 62.249.171.84 diskusjon 276 bytes +276 Ny side: Lokkemannen – Mann som ofte gikk på tur ved kirken, og langs grusveien. &lt;/s&gt;</t>
  </si>
  <si>
    <t>2020-12-29 06:08</t>
  </si>
  <si>
    <t>nåforrige 24. jun. 2010 kl. 19:35 62.249.171.84 diskusjon 276 bytes +276 Ny side: Lokkemannen – Mann som ofte gikk på tur ved kirken, og langs grusveien.</t>
  </si>
  <si>
    <t>&lt;s&gt; Første del sørover fra Brunstad går på grusvei , men etter badeplassen på Brunstad går stien over i litt krevende sti. &lt;/s&gt;</t>
  </si>
  <si>
    <t>2020-12-20 13:25</t>
  </si>
  <si>
    <t>Første del sørover fra Brunstad går på grusvei , men etter badeplassen på Brunstad går stien over i litt krevende sti.</t>
  </si>
  <si>
    <t>&lt;s&gt; Nå har jeg gått på skole her i England i mer enn en måned. &lt;/s&gt;</t>
  </si>
  <si>
    <t>2020-12-21 13:59</t>
  </si>
  <si>
    <t>Nå har jeg gått på skole her i England i mer enn en måned.</t>
  </si>
  <si>
    <t>&lt;s&gt; Svein Frustøl vant alle etappene og hadde satset på grusoppsett til tross for at løpet gikk på asfalt og de nærmeste konkurrente satset på asfaltoppsett. &lt;/s&gt;</t>
  </si>
  <si>
    <t>2020-12-23 21:36</t>
  </si>
  <si>
    <t>Svein Frustøl vant alle etappene og hadde satset på grusoppsett til tross for at løpet gikk på asfalt og de nærmeste konkurrente satset på asfaltoppsett.</t>
  </si>
  <si>
    <t>&lt;s&gt; Han hadde vist meir å gå på i motbakkene og holdt han bak seg opp grusbakken. &lt;/s&gt;</t>
  </si>
  <si>
    <t>vigrestad-sk.no</t>
  </si>
  <si>
    <t>2020-12-28 12:29</t>
  </si>
  <si>
    <t>Han hadde vist meir å gå på i motbakkene og holdt han bak seg opp grusbakken.</t>
  </si>
  <si>
    <t>&lt;s&gt; Litt av en standard å gi forsikringskundene sine i 2010; Du har et sted å gå på do!!! &lt;/s&gt;</t>
  </si>
  <si>
    <t>tinahamelten.no</t>
  </si>
  <si>
    <t>2020-12-19 12:58</t>
  </si>
  <si>
    <t>Litt av en standard å gi forsikringskundene sine i 2010; Du har et sted å gå på do!!!</t>
  </si>
  <si>
    <t>&lt;s&gt; Alle toppene kan nås hver for seg uten å måtte gå på bre hvor innbinding er nødvendig. &lt;/s&gt;</t>
  </si>
  <si>
    <t>2020-12-21 00:57</t>
  </si>
  <si>
    <t>Alle toppene kan nås hver for seg uten å måtte gå på bre hvor innbinding er nødvendig.</t>
  </si>
  <si>
    <t>&lt;s&gt; Da så jeg at ble som snærk og gikk på feilen acryl og 3 comp lakk ikke går over enns. 2 timer med skraping og pussing. &lt;/s&gt;</t>
  </si>
  <si>
    <t>2020-12-26 16:49</t>
  </si>
  <si>
    <t>Da så jeg at ble som snærk og gikk på feilen acryl og 3 comp lakk ikke går over enns. 2 timer med skraping og pussing.</t>
  </si>
  <si>
    <t>feilen</t>
  </si>
  <si>
    <t>&lt;s&gt; Enhver har rett til, og oppfordring til, å gi uttrykk for sin mening, også om den går på tvers av kommisjonens innstilling. &lt;/s&gt;</t>
  </si>
  <si>
    <t>2023-09-23 11:29</t>
  </si>
  <si>
    <t>Enhver har rett til, og oppfordring til, å gi uttrykk for sin mening, også om den går på tvers av kommisjonens innstilling.</t>
  </si>
  <si>
    <t>&lt;s&gt; Liker benklærne og ganglaget:-) Fint at hun går på stripa så ro og orden opprettholdes. &lt;/s&gt;</t>
  </si>
  <si>
    <t>2023-09-24 12:42</t>
  </si>
  <si>
    <t>Liker benklærne og ganglaget:-) Fint at hun går på stripa så ro og orden opprettholdes.</t>
  </si>
  <si>
    <t>stripa</t>
  </si>
  <si>
    <t>&lt;s&gt; Og alle de som ikke kan jobbe og må gå på trygd , skal bli møtt med mer respekt enn de har fått de siste årene med mistenkeliggjøring og stadige kutt i ytelser. &lt;/s&gt;</t>
  </si>
  <si>
    <t>2023-09-24 06:12</t>
  </si>
  <si>
    <t>Og alle de som ikke kan jobbe og må gå på trygd , skal bli møtt med mer respekt enn de har fått de siste årene med mistenkeliggjøring og stadige kutt i ytelser.</t>
  </si>
  <si>
    <t>&lt;s&gt; Mors og fars rett til å være foreldre skal ikke gå på bekostning av barns rett til trygghet. &lt;/s&gt;</t>
  </si>
  <si>
    <t>2023-09-23 14:14</t>
  </si>
  <si>
    <t>Mors og fars rett til å være foreldre skal ikke gå på bekostning av barns rett til trygghet.</t>
  </si>
  <si>
    <t>&lt;s&gt; Det sies jo at hvis du ikke tåler tanken på å falle ned, skal du ikke gå på fjellet . &lt;/s&gt;</t>
  </si>
  <si>
    <t>2020-12-24 14:45</t>
  </si>
  <si>
    <t>Det sies jo at hvis du ikke tåler tanken på å falle ned, skal du ikke gå på fjellet .</t>
  </si>
  <si>
    <t>&lt;s&gt; Skepsisen går på tvers av aldersgrupper . &lt;/s&gt;</t>
  </si>
  <si>
    <t>datatilsynet.no</t>
  </si>
  <si>
    <t>2020-12-27 22:19</t>
  </si>
  <si>
    <t>Skepsisen går på tvers av aldersgrupper .</t>
  </si>
  <si>
    <t>&lt;s&gt; Innen høsten 2003 hadde ytterligere to kolleger ved senteret tatt metoden i bruk etter å ha gått på ultralydkurs . &lt;/s&gt;</t>
  </si>
  <si>
    <t>2020-12-24 10:18</t>
  </si>
  <si>
    <t>Innen høsten 2003 hadde ytterligere to kolleger ved senteret tatt metoden i bruk etter å ha gått på ultralydkurs .</t>
  </si>
  <si>
    <t>&lt;s&gt; Flere har gått på dansekurs , og noen går tur sammen. &lt;/s&gt;</t>
  </si>
  <si>
    <t>2021-01-16 02:59</t>
  </si>
  <si>
    <t>Flere har gått på dansekurs , og noen går tur sammen.</t>
  </si>
  <si>
    <t>dansekurs</t>
  </si>
  <si>
    <t>&lt;s&gt; Bare gå på nettet moderne møbler nettsider og få deg godt informert om moderne møbler USA elementer til rimelige priser. &lt;/s&gt;</t>
  </si>
  <si>
    <t>2023-10-05 19:32</t>
  </si>
  <si>
    <t>Bare gå på nettet moderne møbler nettsider og få deg godt informert om moderne møbler USA elementer til rimelige priser.</t>
  </si>
  <si>
    <t>&lt;s&gt; Det er svært rolig å gå på og reduserer belastningen hvis et objekt er droppet på overflaten. &lt;/s&gt;</t>
  </si>
  <si>
    <t>2023-09-29 03:37</t>
  </si>
  <si>
    <t>Det er svært rolig å gå på og reduserer belastningen hvis et objekt er droppet på overflaten.</t>
  </si>
  <si>
    <t>&lt;s&gt; På denne måten kan du være sikker på at det underliggende problemet er reparert slik at du kan gå på vei uten flere problemer i noen uker By:. &lt;/s&gt;</t>
  </si>
  <si>
    <t>2023-10-09 14:52</t>
  </si>
  <si>
    <t>På denne måten kan du være sikker på at det underliggende problemet er reparert slik at du kan gå på vei uten flere problemer i noen uker By:.</t>
  </si>
  <si>
    <t>&lt;s&gt; Vi kan ikke ha salmer som gjør det til en synd å gå på jakt ! &lt;/s&gt;</t>
  </si>
  <si>
    <t>2021-01-09 03:31</t>
  </si>
  <si>
    <t>Vi kan ikke ha salmer som gjør det til en synd å gå på jakt !</t>
  </si>
  <si>
    <t>&lt;s&gt; I følge facebook har han også studert utviklingsstudier ved universitetet i Oslo, gått på Hartvig Nissen Videregående, vært hovmester ved Engelsviken Brygge Restaurant og jobbet ved Rimi Majorstua! &lt;/s&gt;</t>
  </si>
  <si>
    <t>2021-02-06 12:34</t>
  </si>
  <si>
    <t>I følge facebook har han også studert utviklingsstudier ved universitetet i Oslo, gått på Hartvig Nissen Videregående, vært hovmester ved Engelsviken Brygge Restaurant og jobbet ved Rimi Majorstua!</t>
  </si>
  <si>
    <t>&lt;s&gt; Kos deg med pod og gå på kamp i morgen ! &lt;/s&gt;</t>
  </si>
  <si>
    <t>Kos deg med pod og gå på kamp i morgen !</t>
  </si>
  <si>
    <t>&lt;s&gt; Toje påpeker at kritikken mot den ikke gikk på innhold , men på "tonen". &lt;/s&gt;</t>
  </si>
  <si>
    <t>2021-02-12 10:23</t>
  </si>
  <si>
    <t>Toje påpeker at kritikken mot den ikke gikk på innhold , men på "tonen".</t>
  </si>
  <si>
    <t>&lt;s&gt; Guri har gått på folkehøgskole sammen med en av de andre turdeltakerne, og de kjenner alle hverandre. – Det blir jo fantastisk moro bare å være på tur med de jentene. &lt;/s&gt;</t>
  </si>
  <si>
    <t>2021-01-08 08:44</t>
  </si>
  <si>
    <t>Guri har gått på folkehøgskole sammen med en av de andre turdeltakerne, og de kjenner alle hverandre. – Det blir jo fantastisk moro bare å være på tur med de jentene.</t>
  </si>
  <si>
    <t>&lt;s&gt; NESTEN INGEN REISER: Oslo lufthavn Gardermoen er en av svært mange flyplasser går på sparebluss som følge av coronapandemien. &lt;/s&gt;</t>
  </si>
  <si>
    <t>2021-01-08 08:18</t>
  </si>
  <si>
    <t>NESTEN INGEN REISER: Oslo lufthavn Gardermoen er en av svært mange flyplasser går på sparebluss som følge av coronapandemien.</t>
  </si>
  <si>
    <t>&lt;s&gt; For Tveraaen, som på dette tidspunktet gikk på BI , vokste tiltroen til Snowroller (etter å ha solgt ut hele den første sesongens kolleksjon), og hun søkte seg til NTNUs gründer-masterprogram. &lt;/s&gt;</t>
  </si>
  <si>
    <t>2020-12-23 06:30</t>
  </si>
  <si>
    <t>For Tveraaen, som på dette tidspunktet gikk på BI , vokste tiltroen til Snowroller (etter å ha solgt ut hele den første sesongens kolleksjon), og hun søkte seg til NTNUs gründer-masterprogram.</t>
  </si>
  <si>
    <t>&lt;s&gt; Han viser til at skipene vil bli svært mye tyngre med batterier ombord: Det vil i sin tur føre til at de bruker mye mer drivstoff når de ikke går på strøm . &lt;/s&gt;</t>
  </si>
  <si>
    <t>2021-01-01 17:05</t>
  </si>
  <si>
    <t>Han viser til at skipene vil bli svært mye tyngre med batterier ombord: Det vil i sin tur føre til at de bruker mye mer drivstoff når de ikke går på strøm .</t>
  </si>
  <si>
    <t>&lt;s&gt; Slik sett kunne Oidipus, eller den som iakttok ham, gjerne gått på stranden eller butikken . &lt;/s&gt;</t>
  </si>
  <si>
    <t>2020-12-18 22:34</t>
  </si>
  <si>
    <t>Slik sett kunne Oidipus, eller den som iakttok ham, gjerne gått på stranden eller butikken .</t>
  </si>
  <si>
    <t>&lt;s&gt; Hvis du går på Small Size AS i Oslo, får du nok god hjelp &lt;/s&gt;</t>
  </si>
  <si>
    <t>2020-12-24 06:34</t>
  </si>
  <si>
    <t>Hvis du går på Small Size AS i Oslo, får du nok god hjelp</t>
  </si>
  <si>
    <t>&lt;s&gt; For den som vil gå på tur finnes stor variasjon, fra kortere, skilta og merka turer nær Vågå sentrum til lengre turer i høyfjellet. &lt;/s&gt;</t>
  </si>
  <si>
    <t>handverkpluss.no</t>
  </si>
  <si>
    <t>2020-12-26 15:15</t>
  </si>
  <si>
    <t>For den som vil gå på tur finnes stor variasjon, fra kortere, skilta og merka turer nær Vågå sentrum til lengre turer i høyfjellet.</t>
  </si>
  <si>
    <t>&lt;s&gt; Det blir jo en gigantflyplass som vil gå på tomgang ... &lt;/s&gt;</t>
  </si>
  <si>
    <t>2021-01-04 01:58</t>
  </si>
  <si>
    <t>Det blir jo en gigantflyplass som vil gå på tomgang ...</t>
  </si>
  <si>
    <t>&lt;s&gt; Gå på visning velg bilde og trykk på info knappen på 60D eller bruk info på pc programmet. &lt;/s&gt;</t>
  </si>
  <si>
    <t>2021-01-08 10:44</t>
  </si>
  <si>
    <t>Gå på visning velg bilde og trykk på info knappen på 60D eller bruk info på pc programmet.</t>
  </si>
  <si>
    <t>&lt;s&gt; Flere spøkte og lo om at "vi må vel gå på do først nå da" da de gikk ombord. &lt;/s&gt;</t>
  </si>
  <si>
    <t>2021-01-13 04:34</t>
  </si>
  <si>
    <t>Flere spøkte og lo om at "vi må vel gå på do først nå da" da de gikk ombord.</t>
  </si>
  <si>
    <t>&lt;s&gt; An Artist With a Brilliant Disguise En gladlåt som går på tomgang hele veien. &lt;/s&gt;</t>
  </si>
  <si>
    <t>racingjunior.com</t>
  </si>
  <si>
    <t>An Artist With a Brilliant Disguise En gladlåt som går på tomgang hele veien.</t>
  </si>
  <si>
    <t>&lt;s&gt; An Artist With a Brilliant Disguise En gladlåt som går på tomgang hele veien . &lt;/s&gt;</t>
  </si>
  <si>
    <t>An Artist With a Brilliant Disguise En gladlåt som går på tomgang hele veien .</t>
  </si>
  <si>
    <t>&lt;s&gt; Denne artikkelen vil imidlertid ta seg av de signalene som går på overtrening og begynnende skade . &lt;/s&gt;</t>
  </si>
  <si>
    <t>2021-01-06 20:48</t>
  </si>
  <si>
    <t>Denne artikkelen vil imidlertid ta seg av de signalene som går på overtrening og begynnende skade .</t>
  </si>
  <si>
    <t>overtrening</t>
  </si>
  <si>
    <t>&lt;s&gt; Det er første gang hun gikk på spor og med litt mer trening blir hun like flink som mora si,Birta! &lt;/s&gt;</t>
  </si>
  <si>
    <t>russlavaenga.net</t>
  </si>
  <si>
    <t>Det er første gang hun gikk på spor og med litt mer trening blir hun like flink som mora si,Birta!</t>
  </si>
  <si>
    <t>spor</t>
  </si>
  <si>
    <t>&lt;s&gt; Da han gikk på media og kommunikasjon var han allerede ivrig og godt i gang med manusskrivingen. &lt;/s&gt;</t>
  </si>
  <si>
    <t>2020-12-23 01:33</t>
  </si>
  <si>
    <t>Da han gikk på media og kommunikasjon var han allerede ivrig og godt i gang med manusskrivingen.</t>
  </si>
  <si>
    <t>&lt;s&gt; Har sett bilder der småfly har gått på trynet , men ikke som dette. &lt;/s&gt;</t>
  </si>
  <si>
    <t>2021-01-09 05:10</t>
  </si>
  <si>
    <t>Har sett bilder der småfly har gått på trynet , men ikke som dette.</t>
  </si>
  <si>
    <t>&lt;s&gt; Noen av semestergruppene går på fransk , og noen andre forelesningsfag er også på fransk. &lt;/s&gt;</t>
  </si>
  <si>
    <t>2020-12-22 19:37</t>
  </si>
  <si>
    <t>Noen av semestergruppene går på fransk , og noen andre forelesningsfag er også på fransk.</t>
  </si>
  <si>
    <t>fransk</t>
  </si>
  <si>
    <t>&lt;s&gt; Du blir deretter bedt om å gå på toalettet og utvise ballongen. &lt;/s&gt;</t>
  </si>
  <si>
    <t>2023-09-23 23:28</t>
  </si>
  <si>
    <t>Du blir deretter bedt om å gå på toalettet og utvise ballongen.</t>
  </si>
  <si>
    <t>&lt;s&gt; Du blir deretter bedt om å gå på toalettet og utvise ballongen . &lt;/s&gt;</t>
  </si>
  <si>
    <t>Du blir deretter bedt om å gå på toalettet og utvise ballongen .</t>
  </si>
  <si>
    <t>&lt;s&gt; Været var grått og føret tungt, men de som var ute, satte pris på at det var mulig å gå på ski på Djupdalsveien. &lt;/s&gt;</t>
  </si>
  <si>
    <t>2020-12-25 04:11</t>
  </si>
  <si>
    <t>Været var grått og føret tungt, men de som var ute, satte pris på at det var mulig å gå på ski på Djupdalsveien.</t>
  </si>
  <si>
    <t>&lt;s&gt; Familien flyttet til Valle i 1973 og han gikk på ungdomsskolen i Valle . &lt;/s&gt;</t>
  </si>
  <si>
    <t>Familien flyttet til Valle i 1973 og han gikk på ungdomsskolen i Valle .</t>
  </si>
  <si>
    <t>&lt;s&gt; Boreoperatøren går på bakken med en mottager og peiler inn fronten av borstanga og boredata som dybde, fall og posisjon på boreskje formidles til operatør på boreriggen som korrigerer boreretningen hvis nødvendig. &lt;/s&gt;</t>
  </si>
  <si>
    <t>holland-nodig.no</t>
  </si>
  <si>
    <t>2020-12-23 11:40</t>
  </si>
  <si>
    <t>Boreoperatøren går på bakken med en mottager og peiler inn fronten av borstanga og boredata som dybde, fall og posisjon på boreskje formidles til operatør på boreriggen som korrigerer boreretningen hvis nødvendig.</t>
  </si>
  <si>
    <t>bakken</t>
  </si>
  <si>
    <t>&lt;s&gt; Han gikk på Statsrealskole på Nesbyen og deretter Eidsvoll offentlige Landsgymnas. &lt;/s&gt;</t>
  </si>
  <si>
    <t>2020-12-23 13:35</t>
  </si>
  <si>
    <t>Han gikk på Statsrealskole på Nesbyen og deretter Eidsvoll offentlige Landsgymnas.</t>
  </si>
  <si>
    <t>&lt;s&gt; Gaustad sier til avisen at prisen må ligge rundt 100 kroner per film, som blir rimeligere enn å gå på kino hvis flere ser den sammen hjemme, men at en stor utfordring er at ved å legge den på nett blir det enklere å piratkopiere. &lt;/s&gt;</t>
  </si>
  <si>
    <t>2021-01-06 17:06</t>
  </si>
  <si>
    <t>Gaustad sier til avisen at prisen må ligge rundt 100 kroner per film, som blir rimeligere enn å gå på kino hvis flere ser den sammen hjemme, men at en stor utfordring er at ved å legge den på nett blir det enklere å piratkopiere.</t>
  </si>
  <si>
    <t>&lt;s&gt; Se for deg scenen: Du har gått på trynet i en trikkeskinne eller en asfaltkant. &lt;/s&gt;</t>
  </si>
  <si>
    <t>2020-12-20 21:52</t>
  </si>
  <si>
    <t>Se for deg scenen: Du har gått på trynet i en trikkeskinne eller en asfaltkant.</t>
  </si>
  <si>
    <t>&lt;s&gt; Er der større sannsynlighet for at barnet går på skolen dersom visse aktiviteter /situasjoner ikke inntreffer &lt;/s&gt;</t>
  </si>
  <si>
    <t>Er der større sannsynlighet for at barnet går på skolen dersom visse aktiviteter /situasjoner ikke inntreffer</t>
  </si>
  <si>
    <t>&lt;s&gt; Den dagen vi ikke bryr oss og går på stadion som en gjeng bjellesauer er klubben ferdig. &lt;/s&gt;</t>
  </si>
  <si>
    <t>2020-12-19 06:10</t>
  </si>
  <si>
    <t>Den dagen vi ikke bryr oss og går på stadion som en gjeng bjellesauer er klubben ferdig.</t>
  </si>
  <si>
    <t>&lt;s&gt; Mens han gikk på videregående skole tegnet han først maskintegninger, men da han ble tilbudt et stipend for å gå på Philadelphia Museum School of Industrial Art, begynte han sin karriere som illustratør. &lt;/s&gt;</t>
  </si>
  <si>
    <t>2023-10-29 14:18</t>
  </si>
  <si>
    <t>Mens han gikk på videregående skole tegnet han først maskintegninger, men da han ble tilbudt et stipend for å gå på Philadelphia Museum School of Industrial Art, begynte han sin karriere som illustratør.</t>
  </si>
  <si>
    <t>&lt;s&gt; Den gikk på TV 2 Zebra fra 2014 til 2019. &lt;/s&gt;</t>
  </si>
  <si>
    <t>2023-10-30 07:59</t>
  </si>
  <si>
    <t>Den gikk på TV 2 Zebra fra 2014 til 2019.</t>
  </si>
  <si>
    <t>&lt;s&gt; De kan også gå på naverlønn (Acer campestre), det er uklart om den også kan gå på platanlønn (Acer pseudoplatanus). &lt;/s&gt;</t>
  </si>
  <si>
    <t>2023-10-30 08:01</t>
  </si>
  <si>
    <t>De kan også gå på naverlønn (Acer campestre), det er uklart om den også kan gå på platanlønn (Acer pseudoplatanus).</t>
  </si>
  <si>
    <t>naverlønn, platanlønn</t>
  </si>
  <si>
    <t>&lt;s&gt; Da hun var 17 flyttet hun til Wales for å gå på Atlantic College , og deretter studerte hun verdenshistorie ved University of London. &lt;/s&gt;</t>
  </si>
  <si>
    <t>2023-10-30 23:24</t>
  </si>
  <si>
    <t>Da hun var 17 flyttet hun til Wales for å gå på Atlantic College , og deretter studerte hun verdenshistorie ved University of London.</t>
  </si>
  <si>
    <t>&lt;s&gt; Holby City er en britisk dramaserie fra sykehusmiljø som gikk på BBC fra 1999 til 2022. &lt;/s&gt;</t>
  </si>
  <si>
    <t>2023-10-30 23:55</t>
  </si>
  <si>
    <t>Holby City er en britisk dramaserie fra sykehusmiljø som gikk på BBC fra 1999 til 2022.</t>
  </si>
  <si>
    <t>&lt;s&gt; Phillips gikk på King Edward VI i Camp Hill School for Girls, en lokal grammar school. &lt;/s&gt;</t>
  </si>
  <si>
    <t>2023-10-31 06:57</t>
  </si>
  <si>
    <t>Phillips gikk på King Edward VI i Camp Hill School for Girls, en lokal grammar school.</t>
  </si>
  <si>
    <t>&lt;s&gt; Hun har før det gått på Westerdals reklameskole og Romerike Folkehøgskole. &lt;/s&gt;</t>
  </si>
  <si>
    <t>2023-10-31 23:11</t>
  </si>
  <si>
    <t>Hun har før det gått på Westerdals reklameskole og Romerike Folkehøgskole.</t>
  </si>
  <si>
    <t>&lt;s&gt; Ferdigstillelsen av skolen sammenfalt også med at det ble innført byskoleordning for Mathopen skolekrets som den siste i Laksevåg kommune, og det innebar at elevene nå skulle gå på skole hver dag mot tidligere annenhver dag. &lt;/s&gt;</t>
  </si>
  <si>
    <t>2023-11-01 09:22</t>
  </si>
  <si>
    <t>Ferdigstillelsen av skolen sammenfalt også med at det ble innført byskoleordning for Mathopen skolekrets som den siste i Laksevåg kommune, og det innebar at elevene nå skulle gå på skole hver dag mot tidligere annenhver dag.</t>
  </si>
  <si>
    <t>&lt;s&gt; Mimingen går på rundgang mellom lagene, og resten av laget skal gjette hva deres deltager prøver å mime. &lt;/s&gt;</t>
  </si>
  <si>
    <t>2023-11-01 12:25</t>
  </si>
  <si>
    <t>Mimingen går på rundgang mellom lagene, og resten av laget skal gjette hva deres deltager prøver å mime.</t>
  </si>
  <si>
    <t>&lt;s&gt; Neste deling går på tvers av denne igjen og deler fosteret i en overdel og en underdel. &lt;/s&gt;</t>
  </si>
  <si>
    <t>2023-11-01 14:00</t>
  </si>
  <si>
    <t>Neste deling går på tvers av denne igjen og deler fosteret i en overdel og en underdel.</t>
  </si>
  <si>
    <t>&lt;s&gt; Han gikk på skole i Oslo og København og studerte ved Universitetet i Rostock og Universitetet i Leiden. &lt;/s&gt;</t>
  </si>
  <si>
    <t>2023-11-01 18:01</t>
  </si>
  <si>
    <t>Han gikk på skole i Oslo og København og studerte ved Universitetet i Rostock og Universitetet i Leiden.</t>
  </si>
  <si>
    <t>&lt;s&gt; Kåre kommer også tilbake og skipet hans går på grunn utenfor Floses hjem. &lt;/s&gt;</t>
  </si>
  <si>
    <t>2023-11-01 18:39</t>
  </si>
  <si>
    <t>Kåre kommer også tilbake og skipet hans går på grunn utenfor Floses hjem.</t>
  </si>
  <si>
    <t>&lt;s&gt; Paul F. gikk på St. Ann's Separate School, Cathedral Boys' High School i Hamilton og deretter på St. Augustine's Seminary i Toronto. &lt;/s&gt;</t>
  </si>
  <si>
    <t>2023-11-02 01:33</t>
  </si>
  <si>
    <t>Paul F. gikk på St. Ann's Separate School, Cathedral Boys' High School i Hamilton og deretter på St. Augustine's Seminary i Toronto.</t>
  </si>
  <si>
    <t>&lt;s&gt; Bolseth gikk på idrettsfag ved Firda videregående skole fra 1996 til 1999 og spilte da for ungdomsklubben Sandane Turn og Idrettslag. &lt;/s&gt;</t>
  </si>
  <si>
    <t>2023-11-02 12:22</t>
  </si>
  <si>
    <t>Bolseth gikk på idrettsfag ved Firda videregående skole fra 1996 til 1999 og spilte da for ungdomsklubben Sandane Turn og Idrettslag.</t>
  </si>
  <si>
    <t>&lt;s&gt; Det påfølgende året i junior-VM 2013 som gikk på Arena Ritten i Collalbo, Italia avanserte det japanske lagtempolaget oppover på resultatlista og tok hjem mestertittelen i lagtempo, men nå besto laget av Ayano Sato og Miho Takagi i tillegg til Toi selv. &lt;/s&gt;</t>
  </si>
  <si>
    <t>2023-11-02 15:22</t>
  </si>
  <si>
    <t>Det påfølgende året i junior-VM 2013 som gikk på Arena Ritten i Collalbo, Italia avanserte det japanske lagtempolaget oppover på resultatlista og tok hjem mestertittelen i lagtempo, men nå besto laget av Ayano Sato og Miho Takagi i tillegg til Toi selv.</t>
  </si>
  <si>
    <t>&lt;s&gt; De spilte henholdsvis skribenten Matt Albie og regissøren Danny Tripp, som ble ansatt i den første episoden, etter at den daværende sjefsprodusenten Wes Mendell gikk på angrep på TV-kanalen NBS, og amerikansk fjernsyn generelt. &lt;/s&gt;</t>
  </si>
  <si>
    <t>2023-11-03 00:54</t>
  </si>
  <si>
    <t>De spilte henholdsvis skribenten Matt Albie og regissøren Danny Tripp, som ble ansatt i den første episoden, etter at den daværende sjefsprodusenten Wes Mendell gikk på angrep på TV-kanalen NBS, og amerikansk fjernsyn generelt.</t>
  </si>
  <si>
    <t>angrep</t>
  </si>
  <si>
    <t>&lt;s&gt; Han gikk på Wisbech Grammar School, hvor hans far var rektor, og han fortsatte på St Pauls skole i London i 1775. &lt;/s&gt;</t>
  </si>
  <si>
    <t>2023-11-03 07:30</t>
  </si>
  <si>
    <t>Han gikk på Wisbech Grammar School, hvor hans far var rektor, og han fortsatte på St Pauls skole i London i 1775.</t>
  </si>
  <si>
    <t>&lt;s&gt; Transformers: Cybertron er en japansk animasjonsserie om de krigende robotene Transformers som gikk på TV Tokyo i 2005. &lt;/s&gt;</t>
  </si>
  <si>
    <t>2023-11-03 10:34</t>
  </si>
  <si>
    <t>Transformers: Cybertron er en japansk animasjonsserie om de krigende robotene Transformers som gikk på TV Tokyo i 2005.</t>
  </si>
  <si>
    <t>&lt;s&gt; Dramatikeren ber henne gå på teatret for å opptre som om ingenting har skjedd. &lt;/s&gt;</t>
  </si>
  <si>
    <t>2023-11-03 11:04</t>
  </si>
  <si>
    <t>Dramatikeren ber henne gå på teatret for å opptre som om ingenting har skjedd.</t>
  </si>
  <si>
    <t>teatret</t>
  </si>
  <si>
    <t>&lt;s&gt; Forordet i boken var av Dagfinn Grønoset, mannen som også var programleder for programmet som gikk på NRK . &lt;/s&gt;</t>
  </si>
  <si>
    <t>2023-11-03 18:30</t>
  </si>
  <si>
    <t>Forordet i boken var av Dagfinn Grønoset, mannen som også var programleder for programmet som gikk på NRK .</t>
  </si>
  <si>
    <t>&lt;s&gt; Efter å ha gått på skole i Elbląg og Chełmno begynte Arndt i 1858 å studere historie ved Humboldt-Universität zu Berlin, hvor han hørte på Leopold von Rankes forelesninger. &lt;/s&gt;</t>
  </si>
  <si>
    <t>2023-11-03 21:04</t>
  </si>
  <si>
    <t>Efter å ha gått på skole i Elbląg og Chełmno begynte Arndt i 1858 å studere historie ved Humboldt-Universität zu Berlin, hvor han hørte på Leopold von Rankes forelesninger.</t>
  </si>
  <si>
    <t>&lt;s&gt; En fattig centimeter skilte Michael Karlsens straffe fra å gå på rett side av stanga kontra på feil side. &lt;/s&gt;</t>
  </si>
  <si>
    <t>En fattig centimeter skilte Michael Karlsens straffe fra å gå på rett side av stanga kontra på feil side.</t>
  </si>
  <si>
    <t>&lt;s&gt; De svenske seilerne fikk både lov til å gå på land for å handle mat og lufte hunden. &lt;/s&gt;</t>
  </si>
  <si>
    <t>seilmagasinet.no</t>
  </si>
  <si>
    <t>2021-01-01 13:20</t>
  </si>
  <si>
    <t>De svenske seilerne fikk både lov til å gå på land for å handle mat og lufte hunden.</t>
  </si>
  <si>
    <t>&lt;s&gt; Reidar Strisland er leder i Rødt Blindern Han har bachlorgrad i Samfunnsgeografi og går på Praktisk-pedagogisk utdanning. &lt;/s&gt;</t>
  </si>
  <si>
    <t>agendamagasin.no</t>
  </si>
  <si>
    <t>Reidar Strisland er leder i Rødt Blindern Han har bachlorgrad i Samfunnsgeografi og går på Praktisk-pedagogisk utdanning.</t>
  </si>
  <si>
    <t>&lt;s&gt; Har gikk på Hadeland Gymnas en periode før han sluttet. &lt;/s&gt;</t>
  </si>
  <si>
    <t>2023-09-24 16:22</t>
  </si>
  <si>
    <t>Har gikk på Hadeland Gymnas en periode før han sluttet.</t>
  </si>
  <si>
    <t>&lt;s&gt; Tid er mangelvare Forhandlingssjefen påpeker at buss- og banesjåfører har en hektisk arbeidshverdag hvor tid er mangelvare. – Sjåførene må få tid nok til å gå på toalettet og strekke på bena etter mange timer i et sjåførsete, sier Jæger. &lt;/s&gt;</t>
  </si>
  <si>
    <t>2023-10-13 08:16</t>
  </si>
  <si>
    <t>Tid er mangelvare Forhandlingssjefen påpeker at buss- og banesjåfører har en hektisk arbeidshverdag hvor tid er mangelvare. – Sjåførene må få tid nok til å gå på toalettet og strekke på bena etter mange timer i et sjåførsete, sier Jæger.</t>
  </si>
  <si>
    <t>&lt;s&gt; Gå på oppsiden av haugen markert med Brudle på kartet. &lt;/s&gt;</t>
  </si>
  <si>
    <t>2020-12-19 02:30</t>
  </si>
  <si>
    <t>Gå på oppsiden av haugen markert med Brudle på kartet.</t>
  </si>
  <si>
    <t>oppsiden</t>
  </si>
  <si>
    <t>&lt;s&gt; Ikke bare fordi Eggers faste fotograf, Jarin Blaschke, har skutt på film (35mm, og i 4:3 format), men mest fordi han har jukset til seg en ortokromatisk tone i bildene, som går på lyssensitivitet i fargene blått og grønt, og gir en realistisk billedlig presentasjon av perioden. &lt;/s&gt;</t>
  </si>
  <si>
    <t>2023-09-23 12:45</t>
  </si>
  <si>
    <t>Ikke bare fordi Eggers faste fotograf, Jarin Blaschke, har skutt på film (35mm, og i 4:3 format), men mest fordi han har jukset til seg en ortokromatisk tone i bildene, som går på lyssensitivitet i fargene blått og grønt, og gir en realistisk billedlig presentasjon av perioden.</t>
  </si>
  <si>
    <t>lyssensitivitet</t>
  </si>
  <si>
    <t>&lt;s&gt; Det skjer når jeg skal reise, hente medisiner på apoteket, hente pakker på posten, stemme ved valg, søke på jobb, få attester og vitnemål fra tidligere utdanning og jobb, ordne ting i banken, gifte meg og gå på nav . &lt;/s&gt;</t>
  </si>
  <si>
    <t>Det skjer når jeg skal reise, hente medisiner på apoteket, hente pakker på posten, stemme ved valg, søke på jobb, få attester og vitnemål fra tidligere utdanning og jobb, ordne ting i banken, gifte meg og gå på nav .</t>
  </si>
  <si>
    <t>&lt;s&gt; Medlemmer av Foreldrerådet er foresatte til alle barn som går på Harestua skole . &lt;/s&gt;</t>
  </si>
  <si>
    <t>2020-12-18 20:29</t>
  </si>
  <si>
    <t>Medlemmer av Foreldrerådet er foresatte til alle barn som går på Harestua skole .</t>
  </si>
  <si>
    <t>&lt;s&gt; Du trener bra så fortsett med det, og jeg kan love deg at jeg spiser masse god mat selv om jeg går på kur . &lt;/s&gt;</t>
  </si>
  <si>
    <t>2020-12-20 04:57</t>
  </si>
  <si>
    <t>Du trener bra så fortsett med det, og jeg kan love deg at jeg spiser masse god mat selv om jeg går på kur .</t>
  </si>
  <si>
    <t>&lt;s&gt; Du behøver ikke det når du går på ketolysekuren , men om du er sulten må du jo spise. &lt;/s&gt;</t>
  </si>
  <si>
    <t>2020-12-22 10:24</t>
  </si>
  <si>
    <t>Du behøver ikke det når du går på ketolysekuren , men om du er sulten må du jo spise.</t>
  </si>
  <si>
    <t>&lt;s&gt; så jeg har faktisk ødelagt kneet mitt mer enn det var. så inntil jeg får operert ( noe jeg i teorien ikke har tid til) så må jeg ta hvertfall to gange modifenac for å gå på jobb . så jeg tror at ytre menisk er betent og på fint stavangersk fucked up. det føles som om et belt av press ligge over kneet. fra innsiden og under kneskåla og til utsiden,og veldig hovent på utsiden av kneet. kjedelig om jeg har gjort kneet mitt verre. &lt;/s&gt;</t>
  </si>
  <si>
    <t>2021-01-03 02:39</t>
  </si>
  <si>
    <t>så jeg har faktisk ødelagt kneet mitt mer enn det var. så inntil jeg får operert ( noe jeg i teorien ikke har tid til) så må jeg ta hvertfall to gange modifenac for å gå på jobb . så jeg tror at ytre menisk er betent og på fint stavangersk fucked up. det føles som om et belt av press ligge over kneet. fra innsiden og under kneskåla og til utsiden,og veldig hovent på utsiden av kneet. kjedelig om jeg har gjort kneet mitt verre.</t>
  </si>
  <si>
    <t>&lt;s&gt; månder i ketose (1-2 kansje) så fant jeg ut at søtningsmiddler gikk... da ble jeg litt for flink med det.. og ting begynte å gå saktere.. men det var helt greit for det er jo normalt å sakke litt ned etter hvert. i 6 månder skjeia jeg bare ut et par små ganger. og gikk konstant ned. var VELDIG skjelden jeg gikk på vekten om morgenen og vekten hadde stått i ro eller gått oppover. i sommer forsvant motivasjonen litt.. begynte å føle meg vell og jeg hadde blitt litt for &lt;/s&gt;</t>
  </si>
  <si>
    <t>månder i ketose (1-2 kansje) så fant jeg ut at søtningsmiddler gikk... da ble jeg litt for flink med det.. og ting begynte å gå saktere.. men det var helt greit for det er jo normalt å sakke litt ned etter hvert. i 6 månder skjeia jeg bare ut et par små ganger. og gikk konstant ned. var VELDIG skjelden jeg gikk på vekten om morgenen og vekten hadde stått i ro eller gått oppover. i sommer forsvant motivasjonen litt.. begynte å føle meg vell og jeg hadde blitt litt for</t>
  </si>
  <si>
    <t>&lt;s&gt; Jeg lå på 15 KH da jeg gikk på Ketolyse . &lt;/s&gt;</t>
  </si>
  <si>
    <t>2021-01-16 02:45</t>
  </si>
  <si>
    <t>Jeg lå på 15 KH da jeg gikk på Ketolyse .</t>
  </si>
  <si>
    <t>&lt;s&gt; Mens Per Gisle gikk på musikkhøgskolen fikk norsk orkesterliv et løft. &lt;/s&gt;</t>
  </si>
  <si>
    <t>lindemanslegat.no</t>
  </si>
  <si>
    <t>Mens Per Gisle gikk på musikkhøgskolen fikk norsk orkesterliv et løft.</t>
  </si>
  <si>
    <t>musikkhøgskolen</t>
  </si>
  <si>
    <t>&lt;s&gt; Boka bygger på Sinus S1 og er tilpasset elever i vg3 som ikke går på programområdet for realfag . &lt;/s&gt;</t>
  </si>
  <si>
    <t>bsundervisning.no</t>
  </si>
  <si>
    <t>2020-12-20 02:53</t>
  </si>
  <si>
    <t>Boka bygger på Sinus S1 og er tilpasset elever i vg3 som ikke går på programområdet for realfag .</t>
  </si>
  <si>
    <t>programområdet</t>
  </si>
  <si>
    <t>&lt;s&gt; Så har jeg "Når mat blir en besettelse" av Ellen Anker-Nilssen, som går på overspising , den er også knallbra. &lt;/s&gt;</t>
  </si>
  <si>
    <t>2020-12-20 04:26</t>
  </si>
  <si>
    <t>Så har jeg "Når mat blir en besettelse" av Ellen Anker-Nilssen, som går på overspising , den er også knallbra.</t>
  </si>
  <si>
    <t>overspising</t>
  </si>
  <si>
    <t>&lt;s&gt; Nå har jeg gått på lavkarbo i 4 mnd og mistet 7 kg. &lt;/s&gt;</t>
  </si>
  <si>
    <t>2021-01-04 18:36</t>
  </si>
  <si>
    <t>Nå har jeg gått på lavkarbo i 4 mnd og mistet 7 kg.</t>
  </si>
  <si>
    <t>&lt;s&gt; Gått på antidep.medisider flere år før jeg fikk en diagnose. &lt;/s&gt;</t>
  </si>
  <si>
    <t>2021-01-28 11:35</t>
  </si>
  <si>
    <t>Gått på antidep.medisider flere år før jeg fikk en diagnose.</t>
  </si>
  <si>
    <t>&lt;s&gt; Hvordan syns du det har gått på helfart ? &lt;/s&gt;</t>
  </si>
  <si>
    <t>2021-01-05 14:34</t>
  </si>
  <si>
    <t>Hvordan syns du det har gått på helfart ?</t>
  </si>
  <si>
    <t>helfart</t>
  </si>
  <si>
    <t>&lt;s&gt; Barn elsker å være i aktivitet, og gå på skøyter gir god balanse og god koordinasjon. &lt;/s&gt;</t>
  </si>
  <si>
    <t>arenanordvest.com</t>
  </si>
  <si>
    <t>2020-12-19 09:23</t>
  </si>
  <si>
    <t>Barn elsker å være i aktivitet, og gå på skøyter gir god balanse og god koordinasjon.</t>
  </si>
  <si>
    <t>&lt;s&gt; I sin lange karriere understreket han betydningen av industriprosessenes betydning for bygninger og industridesign, uten å gå på akkord med brukernes reelle behov. &lt;/s&gt;</t>
  </si>
  <si>
    <t>2020-12-24 01:38</t>
  </si>
  <si>
    <t>I sin lange karriere understreket han betydningen av industriprosessenes betydning for bygninger og industridesign, uten å gå på akkord med brukernes reelle behov.</t>
  </si>
  <si>
    <t>&lt;s&gt; Vertsplanten til arten er hovedsakelig skjermsveve Hieracium umbellatum, men den kan også gå på andre svevearter . &lt;/s&gt;</t>
  </si>
  <si>
    <t>artsdatabanken.no</t>
  </si>
  <si>
    <t>2021-01-01 15:26</t>
  </si>
  <si>
    <t>Vertsplanten til arten er hovedsakelig skjermsveve Hieracium umbellatum, men den kan også gå på andre svevearter .</t>
  </si>
  <si>
    <t>&lt;s&gt; Filmen er i svart-hvitt, og historien er selvfølgelig ikke av nyeste slaget, men jeg husker selv at denne gikk på TV på julaften da jeg var liten, og dette er en film som jeg virkelig får julestemning av. &lt;/s&gt;</t>
  </si>
  <si>
    <t>2020-12-20 21:49</t>
  </si>
  <si>
    <t>Filmen er i svart-hvitt, og historien er selvfølgelig ikke av nyeste slaget, men jeg husker selv at denne gikk på TV på julaften da jeg var liten, og dette er en film som jeg virkelig får julestemning av.</t>
  </si>
  <si>
    <t>&lt;s&gt; Og naturvernere bruker derfor sin rett, nedfelt i den russiske grunnloven, til å fritt ferdes i skogen – selv om stiene vi går på ikke er av leire eller sand, men betong. &lt;/s&gt;</t>
  </si>
  <si>
    <t>highnorthnews.com</t>
  </si>
  <si>
    <t>Og naturvernere bruker derfor sin rett, nedfelt i den russiske grunnloven, til å fritt ferdes i skogen – selv om stiene vi går på ikke er av leire eller sand, men betong.</t>
  </si>
  <si>
    <t>&lt;s&gt; I tillegg har hun gått på Skrivekunstakademiet i Hordaland . &lt;/s&gt;</t>
  </si>
  <si>
    <t>fagbokforlaget.no</t>
  </si>
  <si>
    <t>2021-01-03 22:45</t>
  </si>
  <si>
    <t>I tillegg har hun gått på Skrivekunstakademiet i Hordaland .</t>
  </si>
  <si>
    <t>&lt;s&gt; Munthe er perfekt for den skandinaviske kvinnen som ønsker komfort, men som ikke går på kompromiss med design . &lt;/s&gt;</t>
  </si>
  <si>
    <t>2023-09-23 05:22</t>
  </si>
  <si>
    <t>Munthe er perfekt for den skandinaviske kvinnen som ønsker komfort, men som ikke går på kompromiss med design .</t>
  </si>
  <si>
    <t>&lt;s&gt; Denne gikk på TV påsken 2009 Lagt til: 3920 dager siden Fra norskereklamer global.duration: 40.00 Visninger: 9964 | Kommentarer: 0 &lt;/s&gt;</t>
  </si>
  <si>
    <t>norskereklamer.no</t>
  </si>
  <si>
    <t>Denne gikk på TV påsken 2009 Lagt til: 3920 dager siden Fra norskereklamer global.duration: 40.00 Visninger: 9964 | Kommentarer: 0</t>
  </si>
  <si>
    <t>&lt;s&gt; Her ble det plutselig veldig stille; Gutta Boys har syklet til skolen og E gått på jobben og jeg har mange ventende stoffer og mange timer for meg selv. &lt;/s&gt;</t>
  </si>
  <si>
    <t>fjeldborg.no</t>
  </si>
  <si>
    <t>2020-12-28 16:27</t>
  </si>
  <si>
    <t>Her ble det plutselig veldig stille; Gutta Boys har syklet til skolen og E gått på jobben og jeg har mange ventende stoffer og mange timer for meg selv.</t>
  </si>
  <si>
    <t>&lt;s&gt; For at en elev bosatt i en annen kommune skal kunne gå på skole i Bærum , eller omvendt, må foresatte søke kommunen der de er folkeregistret. &lt;/s&gt;</t>
  </si>
  <si>
    <t>2020-12-21 15:34</t>
  </si>
  <si>
    <t>For at en elev bosatt i en annen kommune skal kunne gå på skole i Bærum , eller omvendt, må foresatte søke kommunen der de er folkeregistret.</t>
  </si>
  <si>
    <t>&lt;s&gt; På fjorden var det båttrafikk og folk til å gå på line var klare. &lt;/s&gt;</t>
  </si>
  <si>
    <t>2021-01-22 14:01</t>
  </si>
  <si>
    <t>På fjorden var det båttrafikk og folk til å gå på line var klare.</t>
  </si>
  <si>
    <t>&lt;s&gt; Man kan trene med frie vekter hjemme eller gå på treningsstudio og utføre øvelsene. &lt;/s&gt;</t>
  </si>
  <si>
    <t>treningstilbud.no</t>
  </si>
  <si>
    <t>2020-12-18 16:59</t>
  </si>
  <si>
    <t>Man kan trene med frie vekter hjemme eller gå på treningsstudio og utføre øvelsene.</t>
  </si>
  <si>
    <t>&lt;s&gt; Tilbud for utviklingshemmede som går på videregående skole / eventuelt arbeider, bor hjemme hos yrkesaktive foreldre, og derfor har behov for tilbud til foreldrene kommer fra jobb. &lt;/s&gt;</t>
  </si>
  <si>
    <t>2020-12-19 07:43</t>
  </si>
  <si>
    <t>Tilbud for utviklingshemmede som går på videregående skole / eventuelt arbeider, bor hjemme hos yrkesaktive foreldre, og derfor har behov for tilbud til foreldrene kommer fra jobb.</t>
  </si>
  <si>
    <t>&lt;s&gt; Gardene i Løvika eide et handdrevet treskeverk, som gikk på omgang . &lt;/s&gt;</t>
  </si>
  <si>
    <t>romsdalsmuseet.no</t>
  </si>
  <si>
    <t>Gardene i Løvika eide et handdrevet treskeverk, som gikk på omgang .</t>
  </si>
  <si>
    <t>&lt;s&gt; Hallvard får mer og mer ansvar, mens andre må gå på dagen . &lt;/s&gt;</t>
  </si>
  <si>
    <t>2021-02-07 04:28</t>
  </si>
  <si>
    <t>Hallvard får mer og mer ansvar, mens andre må gå på dagen .</t>
  </si>
  <si>
    <t>&lt;s&gt; Han lager overvåkingsutstyr, våpen som flammekastere osv., samtidig som han da går på skolen . &lt;/s&gt;</t>
  </si>
  <si>
    <t>2021-02-09 19:49</t>
  </si>
  <si>
    <t>Han lager overvåkingsutstyr, våpen som flammekastere osv., samtidig som han da går på skolen .</t>
  </si>
  <si>
    <t>&lt;s&gt; De fleste eiendomsbesittere reagere raskt fordi de ønsker sine gjester å bestille på nytt i future.If du liker å gå på ferie , leie en leilighet i stedet for å bo på et hotell eller kjøpe et hus kan spare deg for store penger. &lt;/s&gt;</t>
  </si>
  <si>
    <t>2023-09-27 15:51</t>
  </si>
  <si>
    <t>De fleste eiendomsbesittere reagere raskt fordi de ønsker sine gjester å bestille på nytt i future.If du liker å gå på ferie , leie en leilighet i stedet for å bo på et hotell eller kjøpe et hus kan spare deg for store penger.</t>
  </si>
  <si>
    <t>&lt;s&gt; Edit: Altså plugge i en vanlig stikkontakt, eller bør alt sånt gå på type CEE kontakter ? &lt;/s&gt;</t>
  </si>
  <si>
    <t>2023-09-29 07:13</t>
  </si>
  <si>
    <t>Edit: Altså plugge i en vanlig stikkontakt, eller bør alt sånt gå på type CEE kontakter ?</t>
  </si>
  <si>
    <t>&lt;s&gt; Når du har valgt en som du kan være interessert i, sørg for at du går på nettet for å sjekke ut vurderingene av at merke og modell. &lt;/s&gt;</t>
  </si>
  <si>
    <t>2023-10-08 03:44</t>
  </si>
  <si>
    <t>Når du har valgt en som du kan være interessert i, sørg for at du går på nettet for å sjekke ut vurderingene av at merke og modell.</t>
  </si>
  <si>
    <t>&lt;s&gt; Jeg kan forøvrig nevne at bakgrunnen for at vi bestemte oss for å gå på konserten var bildet i programmet, og slik sett ble ikke forventningene helt innfridd, ettersom bandet var en nokså mainstream gjeng når det gjelder utseende. &lt;/s&gt;</t>
  </si>
  <si>
    <t>2023-09-24 21:41</t>
  </si>
  <si>
    <t>Jeg kan forøvrig nevne at bakgrunnen for at vi bestemte oss for å gå på konserten var bildet i programmet, og slik sett ble ikke forventningene helt innfridd, ettersom bandet var en nokså mainstream gjeng når det gjelder utseende.</t>
  </si>
  <si>
    <t>konserten</t>
  </si>
  <si>
    <t>&lt;s&gt; Hun liker å bli kledd opp i hennes peneste kjole og gå på kino med sin kjæreste, Robbie. &lt;/s&gt;</t>
  </si>
  <si>
    <t>2023-10-08 08:22</t>
  </si>
  <si>
    <t>Hun liker å bli kledd opp i hennes peneste kjole og gå på kino med sin kjæreste, Robbie.</t>
  </si>
  <si>
    <t>&lt;s&gt; - Man må spørre om mat. Man må spørre om å gå på do . &lt;/s&gt;</t>
  </si>
  <si>
    <t>2023-10-01 06:51</t>
  </si>
  <si>
    <t>- Man må spørre om mat. Man må spørre om å gå på do .</t>
  </si>
  <si>
    <t>&lt;s&gt; Klokka er 22:30, og de har nå stått i to og en halv time og ventet på at artisten skal gå på scenen . &lt;/s&gt;</t>
  </si>
  <si>
    <t>2020-12-21 03:21</t>
  </si>
  <si>
    <t>Klokka er 22:30, og de har nå stått i to og en halv time og ventet på at artisten skal gå på scenen .</t>
  </si>
  <si>
    <t>&lt;s&gt; Med sine små og kompakte dimensjoner kan du til og med montere det under passasjersetet - uten at det går på bekostningen av effekten! &lt;/s&gt;</t>
  </si>
  <si>
    <t>ford-tilbehoer.no</t>
  </si>
  <si>
    <t>2020-12-23 20:41</t>
  </si>
  <si>
    <t>Med sine små og kompakte dimensjoner kan du til og med montere det under passasjersetet - uten at det går på bekostningen av effekten!</t>
  </si>
  <si>
    <t>&lt;s&gt; Og jeg gikk på kjøkkenet for å lage meg et par knekkebrød med leverpostei og rødbeter. &lt;/s&gt;</t>
  </si>
  <si>
    <t>2021-01-02 09:38</t>
  </si>
  <si>
    <t>Og jeg gikk på kjøkkenet for å lage meg et par knekkebrød med leverpostei og rødbeter.</t>
  </si>
  <si>
    <t>&lt;s&gt; men da e so syns e so rart e att dan gjekk på tomgang før eg renska blandeskure håle og og skrudde skru heilt inn og ut 2 runda(sånn so an va før). &lt;/s&gt;</t>
  </si>
  <si>
    <t>2023-09-26 08:07</t>
  </si>
  <si>
    <t>men da e so syns e so rart e att dan gjekk på tomgang før eg renska blandeskure håle og og skrudde skru heilt inn og ut 2 runda(sånn so an va før).</t>
  </si>
  <si>
    <t>&lt;s&gt; ' han gikk på GK mek i fjord .. men kansje han strøk, og må gå om igjen &lt;/s&gt;</t>
  </si>
  <si>
    <t>2023-09-27 23:08</t>
  </si>
  <si>
    <t>' han gikk på GK mek i fjord .. men kansje han strøk, og må gå om igjen</t>
  </si>
  <si>
    <t>&lt;s&gt; Et stort strøm agrigat som går på diesel med selvstarter.. &lt;/s&gt;</t>
  </si>
  <si>
    <t>2023-09-28 01:45</t>
  </si>
  <si>
    <t>Et stort strøm agrigat som går på diesel med selvstarter..</t>
  </si>
  <si>
    <t>&lt;s&gt; Har et tips til deg som jeg har tenkt litt på, men det er ikke sikkert det er noe du er enig i, og jeg håper du ikke tar det ille opp 😉 Det går på titlene til blogginnleggene dine. &lt;/s&gt;</t>
  </si>
  <si>
    <t>neglelakkmani.com</t>
  </si>
  <si>
    <t>2023-09-24 18:40</t>
  </si>
  <si>
    <t>Har et tips til deg som jeg har tenkt litt på, men det er ikke sikkert det er noe du er enig i, og jeg håper du ikke tar det ille opp 😉 Det går på titlene til blogginnleggene dine.</t>
  </si>
  <si>
    <t>titlene</t>
  </si>
  <si>
    <t>&lt;s&gt; Det koster NAV 12–13 millioner kroner hvis en skoleungdom ikke fullfører og består skolen og blir gående på trygd hele livet . &lt;/s&gt;</t>
  </si>
  <si>
    <t>innlandetfylke.no</t>
  </si>
  <si>
    <t>2023-09-29 09:52</t>
  </si>
  <si>
    <t>Det koster NAV 12–13 millioner kroner hvis en skoleungdom ikke fullfører og består skolen og blir gående på trygd hele livet .</t>
  </si>
  <si>
    <t>&lt;s&gt; Er jo ikke riktig at jeg skal fortelle at jeg skal gå på Neogynona , er for disse cystene det da. Sist gang viste de ikke at jeg brukte de en gang. &lt;/s&gt;</t>
  </si>
  <si>
    <t>2021-01-05 03:35</t>
  </si>
  <si>
    <t>Er jo ikke riktig at jeg skal fortelle at jeg skal gå på Neogynona , er for disse cystene det da. Sist gang viste de ikke at jeg brukte de en gang.</t>
  </si>
  <si>
    <t>&lt;s&gt; Når Trollfest går på er alt lov ! &lt;/s&gt;</t>
  </si>
  <si>
    <t>graabein-skjegg.no</t>
  </si>
  <si>
    <t>2021-01-09 00:11</t>
  </si>
  <si>
    <t>Når Trollfest går på er alt lov !</t>
  </si>
  <si>
    <t>&lt;s&gt; Går på Atkins fase 4 og det er en fase jeg klarer å holde meg på uten å føle at jeg går på diett liksom... &lt;/s&gt;</t>
  </si>
  <si>
    <t>2021-01-27 05:05</t>
  </si>
  <si>
    <t>Går på Atkins fase 4 og det er en fase jeg klarer å holde meg på uten å føle at jeg går på diett liksom...</t>
  </si>
  <si>
    <t>&lt;s&gt; De første dagene boblet det i magen, nesten som da jeg gikk på sprøytene under ivf-forsøkene. &lt;/s&gt;</t>
  </si>
  <si>
    <t>2021-01-27 05:55</t>
  </si>
  <si>
    <t>De første dagene boblet det i magen, nesten som da jeg gikk på sprøytene under ivf-forsøkene.</t>
  </si>
  <si>
    <t>sprøytene</t>
  </si>
  <si>
    <t>&lt;s&gt; Så spørsmålet da er om vi skal gå på fryseforsøk på nyåret, eller ta et ferskforsøk til og håpe på at det lykkes, eventuelt at det blir et eller flere på frys. &lt;/s&gt;</t>
  </si>
  <si>
    <t>2021-01-06 18:38</t>
  </si>
  <si>
    <t>Så spørsmålet da er om vi skal gå på fryseforsøk på nyåret, eller ta et ferskforsøk til og håpe på at det lykkes, eventuelt at det blir et eller flere på frys.</t>
  </si>
  <si>
    <t>fryseforsøk</t>
  </si>
  <si>
    <t>&lt;s&gt; Nå kan du besøke Næs Jernverksmuseum via mobilen og bli kjent med jernverkshistorien på en ny måte: Last ned appen "Useeum" og gå på virtuelt museumsbesøk ! &lt;/s&gt;</t>
  </si>
  <si>
    <t>jernverksmuseet.no</t>
  </si>
  <si>
    <t>Nå kan du besøke Næs Jernverksmuseum via mobilen og bli kjent med jernverkshistorien på en ny måte: Last ned appen "Useeum" og gå på virtuelt museumsbesøk !</t>
  </si>
  <si>
    <t>&lt;s&gt; Fra: hestejente123 (18.9.2008) heihei! ser du skrev i GB mi i April ...(a) sjekker ikke denne siden så ofte:P jeg går på TVS . &lt;/s&gt;</t>
  </si>
  <si>
    <t>2020-12-19 06:41</t>
  </si>
  <si>
    <t>Fra: hestejente123 (18.9.2008) heihei! ser du skrev i GB mi i April ...(a) sjekker ikke denne siden så ofte:P jeg går på TVS .</t>
  </si>
  <si>
    <t>&lt;s&gt; Og siden du så fint sier de ikke får forfangenhet av dette, så håper jeg du, som har hester gående på gress hele sommerhalvåret ... er klar over at faren for forfangenhet er ikke over når hestene er tilvendt gress ... den er tilgjengelig hele tiden, og avhenger av temperatur, spesielt forskjell på dag og natt temperatur, og faren smeller til enormt når høsten kommer. &lt;/s&gt;</t>
  </si>
  <si>
    <t>2023-09-26 00:39</t>
  </si>
  <si>
    <t>Og siden du så fint sier de ikke får forfangenhet av dette, så håper jeg du, som har hester gående på gress hele sommerhalvåret ... er klar over at faren for forfangenhet er ikke over når hestene er tilvendt gress ... den er tilgjengelig hele tiden, og avhenger av temperatur, spesielt forskjell på dag og natt temperatur, og faren smeller til enormt når høsten kommer.</t>
  </si>
  <si>
    <t>&lt;s&gt; Jeg har ei venninne jeg pleier å ringe til, når alt har gått på tverke med oss i en periode. &lt;/s&gt;</t>
  </si>
  <si>
    <t>2023-09-28 02:40</t>
  </si>
  <si>
    <t>Jeg har ei venninne jeg pleier å ringe til, når alt har gått på tverke med oss i en periode.</t>
  </si>
  <si>
    <t>&lt;s&gt; Det berviser bare hvor stort press det er på de modellene som går på catwalken i dag . &lt;/s&gt;</t>
  </si>
  <si>
    <t>2023-10-02 08:15</t>
  </si>
  <si>
    <t>Det berviser bare hvor stort press det er på de modellene som går på catwalken i dag .</t>
  </si>
  <si>
    <t>&lt;s&gt; Vi var først på jordet, og gikk på linje med markeringer ut i det høye grasset, samt på sidene i skogen. &lt;/s&gt;</t>
  </si>
  <si>
    <t>2023-10-06 21:02</t>
  </si>
  <si>
    <t>Vi var først på jordet, og gikk på linje med markeringer ut i det høye grasset, samt på sidene i skogen.</t>
  </si>
  <si>
    <t>&lt;s&gt; Hadde litt av det samme problemer her med to hester som gikk sammen,men så fikk den ene forfangenhet og må bare stå inne og i en liten luftegård mens den andre går på beite,den som går på beitet stod bare å hang med porten den første tia,hadde ikke tid å spise... &lt;/s&gt;</t>
  </si>
  <si>
    <t>2023-10-07 16:43</t>
  </si>
  <si>
    <t>Hadde litt av det samme problemer her med to hester som gikk sammen,men så fikk den ene forfangenhet og må bare stå inne og i en liten luftegård mens den andre går på beite,den som går på beitet stod bare å hang med porten den første tia,hadde ikke tid å spise...</t>
  </si>
  <si>
    <t>beite, beitet</t>
  </si>
  <si>
    <t>&lt;s&gt; Jeg har gått på ridekurs hos Reidun!! &lt;/s&gt;</t>
  </si>
  <si>
    <t>2023-10-27 07:27</t>
  </si>
  <si>
    <t>Jeg har gått på ridekurs hos Reidun!!</t>
  </si>
  <si>
    <t>&lt;s&gt; – Bedriften går med millionoverskudd, vi som montører går på billigsalg . &lt;/s&gt;</t>
  </si>
  <si>
    <t>2020-12-26 22:52</t>
  </si>
  <si>
    <t>– Bedriften går med millionoverskudd, vi som montører går på billigsalg .</t>
  </si>
  <si>
    <t>&lt;s&gt; Selveste Chic holdt konsert i parken, og vi så de merkeligste vesener som gikk på rollerblades mens de danset i takt til skikkelig 80-talls musikk som man ser på filmer fra den tiden breakdance var det hippeste alle skulle forsøke. &lt;/s&gt;</t>
  </si>
  <si>
    <t>elfworld.org</t>
  </si>
  <si>
    <t>Selveste Chic holdt konsert i parken, og vi så de merkeligste vesener som gikk på rollerblades mens de danset i takt til skikkelig 80-talls musikk som man ser på filmer fra den tiden breakdance var det hippeste alle skulle forsøke.</t>
  </si>
  <si>
    <t>&lt;s&gt; Dette må vi jobbe videre med. I gamle dager, da alt gikk på papir og med post, så ble folk samlet for å stemme. &lt;/s&gt;</t>
  </si>
  <si>
    <t>2021-01-22 18:51</t>
  </si>
  <si>
    <t>Dette må vi jobbe videre med. I gamle dager, da alt gikk på papir og med post, så ble folk samlet for å stemme.</t>
  </si>
  <si>
    <t>&lt;s&gt; Macaya ordnet billetter til kampen mellom Independiente og Patronato som gikk på Estadio Libertadores De America, som tar 48 000 tilskuere. &lt;/s&gt;</t>
  </si>
  <si>
    <t>2021-01-03 14:23</t>
  </si>
  <si>
    <t>Macaya ordnet billetter til kampen mellom Independiente og Patronato som gikk på Estadio Libertadores De America, som tar 48 000 tilskuere.</t>
  </si>
  <si>
    <t>&lt;s&gt; Hun gikk på London School Orange Hill og ønsket opprinnelig å bli ballettdanser. &lt;/s&gt;</t>
  </si>
  <si>
    <t>2020-12-23 15:23</t>
  </si>
  <si>
    <t>Hun gikk på London School Orange Hill og ønsket opprinnelig å bli ballettdanser.</t>
  </si>
  <si>
    <t>&lt;s&gt; Smartinger går på tavlekurs &lt;/s&gt;&lt;s&gt; 18.05.17 &lt;/s&gt;</t>
  </si>
  <si>
    <t>tavleforeningen.no</t>
  </si>
  <si>
    <t>2020-12-19 08:16</t>
  </si>
  <si>
    <t>Smartinger går på tavlekurs  18.05.17</t>
  </si>
  <si>
    <t>tavlekurs</t>
  </si>
  <si>
    <t>&lt;s&gt; – For meg er det aldri et alternativ å gå på kompromiss med prinsippene mine. &lt;/s&gt;</t>
  </si>
  <si>
    <t>2021-01-21 22:56</t>
  </si>
  <si>
    <t>– For meg er det aldri et alternativ å gå på kompromiss med prinsippene mine.</t>
  </si>
  <si>
    <t>&lt;s&gt; Marie hadde gått en vinter på lærerkurs i Levanger, hun motsatte seg at guttene skulle gå på folkeskolen og fikk gjennom at hun selv skulle lese hele barneskolens pensum med dem. &lt;/s&gt;</t>
  </si>
  <si>
    <t>2020-12-21 21:04</t>
  </si>
  <si>
    <t>Marie hadde gått en vinter på lærerkurs i Levanger, hun motsatte seg at guttene skulle gå på folkeskolen og fikk gjennom at hun selv skulle lese hele barneskolens pensum med dem.</t>
  </si>
  <si>
    <t>&lt;s&gt; Etter en drøy time var vi klar til å gå på vannet og starte turen sydover kl 1730. &lt;/s&gt;</t>
  </si>
  <si>
    <t>2023-09-23 08:31</t>
  </si>
  <si>
    <t>Etter en drøy time var vi klar til å gå på vannet og starte turen sydover kl 1730.</t>
  </si>
  <si>
    <t>&lt;s&gt; Gå på eventyr , gjør handel med de omreisende handelsmennene, kjøp de riktige våpnene og snakk med personer du møter på veien, for å nå målet ditt. &lt;/s&gt;</t>
  </si>
  <si>
    <t>2020-12-21 06:59</t>
  </si>
  <si>
    <t>Gå på eventyr , gjør handel med de omreisende handelsmennene, kjøp de riktige våpnene og snakk med personer du møter på veien, for å nå målet ditt.</t>
  </si>
  <si>
    <t>&lt;s&gt; Dette kan gå på bekostning av selskapenes profitt . &lt;/s&gt;</t>
  </si>
  <si>
    <t>2020-12-20 00:32</t>
  </si>
  <si>
    <t>Dette kan gå på bekostning av selskapenes profitt .</t>
  </si>
  <si>
    <t>&lt;s&gt; Løpet gikk på Team 13's bane i helgen hvor han kokurrerte mot svenske /Danske piloter. &lt;/s&gt;</t>
  </si>
  <si>
    <t>2020-12-19 15:20</t>
  </si>
  <si>
    <t>Løpet gikk på Team 13's bane i helgen hvor han kokurrerte mot svenske /Danske piloter.</t>
  </si>
  <si>
    <t>&lt;s&gt; I nord er det mye flere som går på feks butikken i joggebukse eller turtøy eller lignende. &lt;/s&gt;</t>
  </si>
  <si>
    <t>2021-01-01 11:15</t>
  </si>
  <si>
    <t>I nord er det mye flere som går på feks butikken i joggebukse eller turtøy eller lignende.</t>
  </si>
  <si>
    <t>&lt;s&gt; Man kan også gå på Edit Page Size i Pages-panelet og velge Custom Size. &lt;/s&gt;</t>
  </si>
  <si>
    <t>rognemedia.no</t>
  </si>
  <si>
    <t>2020-12-18 16:31</t>
  </si>
  <si>
    <t>Man kan også gå på Edit Page Size i Pages-panelet og velge Custom Size.</t>
  </si>
  <si>
    <t>&lt;s&gt; Etter en dag i bakkene kan du gå på ski helt tilbake til Bergschlössl. &lt;/s&gt;</t>
  </si>
  <si>
    <t>2021-01-02 20:16</t>
  </si>
  <si>
    <t>Etter en dag i bakkene kan du gå på ski helt tilbake til Bergschlössl.</t>
  </si>
  <si>
    <t>&lt;s&gt; Den første nyvinningen går på tilberedningsmåten . &lt;/s&gt;</t>
  </si>
  <si>
    <t>lassedahl.com</t>
  </si>
  <si>
    <t>Den første nyvinningen går på tilberedningsmåten .</t>
  </si>
  <si>
    <t>tilberedningsmåten</t>
  </si>
  <si>
    <t>&lt;s&gt; De som før var ganske eksotiske og som folk gikk på hagesenter og betalte penger for å få tak i. &lt;/s&gt;</t>
  </si>
  <si>
    <t>2021-02-14 21:59</t>
  </si>
  <si>
    <t>De som før var ganske eksotiske og som folk gikk på hagesenter og betalte penger for å få tak i.</t>
  </si>
  <si>
    <t>hagesenter</t>
  </si>
  <si>
    <t>&lt;s&gt; Og man må tåle litt. Grensen går på ren skijane for min del, ellers så skal jeg tåle mye. &lt;/s&gt;</t>
  </si>
  <si>
    <t>Og man må tåle litt. Grensen går på ren skijane for min del, ellers så skal jeg tåle mye.</t>
  </si>
  <si>
    <t>&lt;s&gt; Først litt informasjon som er viktig for å forstå forskningen som jeg gjennomgår her: For å kunne vite hvilke konsekvenser det har å ikke gå på skole , trenger man et sammenligningsgrunnlag. &lt;/s&gt;</t>
  </si>
  <si>
    <t>laeringsbloggen.com</t>
  </si>
  <si>
    <t>2020-12-23 17:28</t>
  </si>
  <si>
    <t>Først litt informasjon som er viktig for å forstå forskningen som jeg gjennomgår her: For å kunne vite hvilke konsekvenser det har å ikke gå på skole , trenger man et sammenligningsgrunnlag.</t>
  </si>
  <si>
    <t>&lt;s&gt; Blir de invitert på fest så får de lov til det, men de får ikke lov å gå på dørene til folk . &lt;/s&gt;</t>
  </si>
  <si>
    <t>2020-12-29 09:33</t>
  </si>
  <si>
    <t>Blir de invitert på fest så får de lov til det, men de får ikke lov å gå på dørene til folk .</t>
  </si>
  <si>
    <t>&lt;s&gt; Dermed unngår en krangling mellom bestefar og bestemor om hvem som skal få gå på besøk . &lt;/s&gt;</t>
  </si>
  <si>
    <t>Dermed unngår en krangling mellom bestefar og bestemor om hvem som skal få gå på besøk .</t>
  </si>
  <si>
    <t>&lt;s&gt; Det er ikke overgrep alene som gjør at jentene ikke får gå på skole , men også matmangel. &lt;/s&gt;</t>
  </si>
  <si>
    <t>utviklingsfondet.no</t>
  </si>
  <si>
    <t>Det er ikke overgrep alene som gjør at jentene ikke får gå på skole , men også matmangel.</t>
  </si>
  <si>
    <t>&lt;s&gt; Min eldste har gått på diett fra hun var 3 uker. &lt;/s&gt;</t>
  </si>
  <si>
    <t>Min eldste har gått på diett fra hun var 3 uker.</t>
  </si>
  <si>
    <t>&lt;s&gt; Linda Rose gikk på Hanover Park High School i East Hanover i New Jersey. &lt;/s&gt;</t>
  </si>
  <si>
    <t>hotels-flight.com</t>
  </si>
  <si>
    <t>2023-10-24 07:09</t>
  </si>
  <si>
    <t>Linda Rose gikk på Hanover Park High School i East Hanover i New Jersey.</t>
  </si>
  <si>
    <t>&lt;s&gt; Han gikk på Georg Büchner Gymnasium &lt;/s&gt;</t>
  </si>
  <si>
    <t>2023-10-28 04:26</t>
  </si>
  <si>
    <t>Han gikk på Georg Büchner Gymnasium</t>
  </si>
  <si>
    <t>&lt;s&gt; I bjørke-skogen ligger det hytte etter hytte, rødmalte med grønne torv-tak, og flagg-stenger foran, satt opp av byfolk, som ligger her og drikker fjell-luft om sommeren, går på jakt om høsten , og på ski i påsken. &lt;/s&gt;</t>
  </si>
  <si>
    <t>2020-12-19 00:20</t>
  </si>
  <si>
    <t>I bjørke-skogen ligger det hytte etter hytte, rødmalte med grønne torv-tak, og flagg-stenger foran, satt opp av byfolk, som ligger her og drikker fjell-luft om sommeren, går på jakt om høsten , og på ski i påsken.</t>
  </si>
  <si>
    <t>&lt;s&gt; – Harvard var min drøm da jeg gikk på bachelor . &lt;/s&gt;</t>
  </si>
  <si>
    <t>2020-12-19 11:02</t>
  </si>
  <si>
    <t>– Harvard var min drøm da jeg gikk på bachelor .</t>
  </si>
  <si>
    <t>&lt;s&gt; – Det å gå på kurs og ha faste brukermøter gav fellesskap og kompetanseglidning. &lt;/s&gt;</t>
  </si>
  <si>
    <t>utviklingssenter.no</t>
  </si>
  <si>
    <t>– Det å gå på kurs og ha faste brukermøter gav fellesskap og kompetanseglidning.</t>
  </si>
  <si>
    <t>&lt;s&gt; (Og en av de, er det vanlig å bruke på skole og barnehagenes planleggingsdager) Kalenderen har stort sett 52uker og hvis ikke pensum er endret siden jeg gikk på skolen bli det 47 arbeidsuker av 37,5 timer... &lt;/s&gt;</t>
  </si>
  <si>
    <t>2021-01-21 21:35</t>
  </si>
  <si>
    <t>(Og en av de, er det vanlig å bruke på skole og barnehagenes planleggingsdager) Kalenderen har stort sett 52uker og hvis ikke pensum er endret siden jeg gikk på skolen bli det 47 arbeidsuker av 37,5 timer...</t>
  </si>
  <si>
    <t>&lt;s&gt; Den kampen gikk på bortebane i Liga Portugal , nå er det altså tilbake i egen "hule". &lt;/s&gt;</t>
  </si>
  <si>
    <t>2023-09-23 17:46</t>
  </si>
  <si>
    <t>Den kampen gikk på bortebane i Liga Portugal , nå er det altså tilbake i egen "hule".</t>
  </si>
  <si>
    <t>&lt;s&gt; De som ikke lenger kan benytte seg av Bamsehiet, kan fortsatt gå på Lørdagstreffet , et tilbud med kafé og ulike kulturelle aktiviteter for barna hver lørdag. &lt;/s&gt;</t>
  </si>
  <si>
    <t>De som ikke lenger kan benytte seg av Bamsehiet, kan fortsatt gå på Lørdagstreffet , et tilbud med kafé og ulike kulturelle aktiviteter for barna hver lørdag.</t>
  </si>
  <si>
    <t>&lt;s&gt; Det er verdt å nevne at dette oppgjøret, som går på Rat Verlegh Stadion , spilles på gress og at det tilreisende lag selv har et annet underlag på eget stadion (kunstgress). &lt;/s&gt;</t>
  </si>
  <si>
    <t>2023-09-30 03:04</t>
  </si>
  <si>
    <t>Det er verdt å nevne at dette oppgjøret, som går på Rat Verlegh Stadion , spilles på gress og at det tilreisende lag selv har et annet underlag på eget stadion (kunstgress).</t>
  </si>
  <si>
    <t>&lt;s&gt; Ja, den kan konvertere HD-filer til AVI- eller MPG-formater uten at det går på bekostning av kvaliteten. &lt;/s&gt;</t>
  </si>
  <si>
    <t>2023-09-25 12:35</t>
  </si>
  <si>
    <t>Ja, den kan konvertere HD-filer til AVI- eller MPG-formater uten at det går på bekostning av kvaliteten.</t>
  </si>
  <si>
    <t>&lt;s&gt; Hei Du kan gå på fakturaen og trykke handling. &lt;/s&gt;</t>
  </si>
  <si>
    <t>2021-01-24 02:03</t>
  </si>
  <si>
    <t>Hei Du kan gå på fakturaen og trykke handling.</t>
  </si>
  <si>
    <t>fakturaen</t>
  </si>
  <si>
    <t>&lt;s&gt; ( Hvis man retter dette på appserver så slipper man å gjøre noe med andre maskiner satt opp WSSetup .) Alternativt så kan men rette maskiner satt opp mot Appserver med WSSetup ved først å logge inn på AppServer og åpne "regedit",(HKEY_LOCAL_MACHINE\SOFTWARE\Wow6432Node\HuldtLillevik\Lonn\Client) gå på stien i bildet under. &lt;/s&gt;</t>
  </si>
  <si>
    <t>2021-01-08 11:58</t>
  </si>
  <si>
    <t>( Hvis man retter dette på appserver så slipper man å gjøre noe med andre maskiner satt opp WSSetup .) Alternativt så kan men rette maskiner satt opp mot Appserver med WSSetup ved først å logge inn på AppServer og åpne "regedit",(HKEY_LOCAL_MACHINE\SOFTWARE\Wow6432Node\HuldtLillevik\Lonn\Client) gå på stien i bildet under.</t>
  </si>
  <si>
    <t>&lt;s&gt; '''Kjente handlinger:''' '''---''' -1984: Ble født ut av munnen til moren hans. -1984: Ble til en stor [http://ikkepedia.wikia.com/wiki/Svane Svane] da han lærte sin første trylle kunst. -1988: Raner Lillestrømbanken sammen med [http://ikkepedia.wikia.com/wiki/MacGyver MacGyver] -1989: Starter sin egen bedrift hvor han selger utslitte sokker. -1990: Blir tvinga til å gå på Isolasjonskole på Galtvort . -1991: Humlesnurr (også forvekslet med Kjell Magne Bondevik) blir sammen med Hermine, da blir Harry Potter sinna og tryller seg selv om &lt;/s&gt;</t>
  </si>
  <si>
    <t>uncyclopedia.info</t>
  </si>
  <si>
    <t>2021-01-18 22:40</t>
  </si>
  <si>
    <t>'''Kjente handlinger:''' '''---''' -1984: Ble født ut av munnen til moren hans. -1984: Ble til en stor [http://ikkepedia.wikia.com/wiki/Svane Svane] da han lærte sin første trylle kunst. -1988: Raner Lillestrømbanken sammen med [http://ikkepedia.wikia.com/wiki/MacGyver MacGyver] -1989: Starter sin egen bedrift hvor han selger utslitte sokker. -1990: Blir tvinga til å gå på Isolasjonskole på Galtvort . -1991: Humlesnurr (også forvekslet med Kjell Magne Bondevik) blir sammen med Hermine, da blir Harry Potter sinna og tryller seg selv om</t>
  </si>
  <si>
    <t>&lt;s&gt; Jeg tror jeg må prøve på det som Synne sier, helt enkle bevegelser som ikke går på muskelstrekking og bare prøve noen få minutter. &lt;/s&gt;</t>
  </si>
  <si>
    <t>2020-12-19 19:29</t>
  </si>
  <si>
    <t>Jeg tror jeg må prøve på det som Synne sier, helt enkle bevegelser som ikke går på muskelstrekking og bare prøve noen få minutter.</t>
  </si>
  <si>
    <t>muskelstrekking</t>
  </si>
  <si>
    <t>&lt;s&gt; Løpet går på Universitetskartet , og det er løyper som passer alle. &lt;/s&gt;</t>
  </si>
  <si>
    <t>o-klubb.no</t>
  </si>
  <si>
    <t>2020-12-19 20:04</t>
  </si>
  <si>
    <t>Løpet går på Universitetskartet , og det er løyper som passer alle.</t>
  </si>
  <si>
    <t>&lt;s&gt; Familien har bedre råd nå, og de fire eldste barna som er i skolealder kan nå gå på skole , takket være pengene fra potetsalget. &lt;/s&gt;</t>
  </si>
  <si>
    <t>Familien har bedre råd nå, og de fire eldste barna som er i skolealder kan nå gå på skole , takket være pengene fra potetsalget.</t>
  </si>
  <si>
    <t>&lt;s&gt; Det var en hunnkatt, den fikk navnet Karnot, etter en mann som Hans hadde gått på skole med og som han mente så ut som en katt; de kalte ham da også kattemennesket da han var liten. &lt;/s&gt;</t>
  </si>
  <si>
    <t>2020-12-24 19:49</t>
  </si>
  <si>
    <t>Det var en hunnkatt, den fikk navnet Karnot, etter en mann som Hans hadde gått på skole med og som han mente så ut som en katt; de kalte ham da også kattemennesket da han var liten.</t>
  </si>
  <si>
    <t>&lt;s&gt; Han har også et høyt eget spillernivå, og har blant annet gått på tennis-college i USA . &lt;/s&gt;</t>
  </si>
  <si>
    <t>bergentennisarena.no</t>
  </si>
  <si>
    <t>2021-01-14 02:06</t>
  </si>
  <si>
    <t>Han har også et høyt eget spillernivå, og har blant annet gått på tennis-college i USA .</t>
  </si>
  <si>
    <t>tennis-college</t>
  </si>
  <si>
    <t>&lt;s&gt; Det skjønner de som går på yrkesfag , og det er på tide at flere politikere også skjønner det. &lt;/s&gt;</t>
  </si>
  <si>
    <t>2021-01-23 03:40</t>
  </si>
  <si>
    <t>Det skjønner de som går på yrkesfag , og det er på tide at flere politikere også skjønner det.</t>
  </si>
  <si>
    <t>yrkesfag</t>
  </si>
  <si>
    <t>&lt;s&gt; Men før Solveig kom, grudde Fatima seg hver dag til å gå på skolen . &lt;/s&gt;</t>
  </si>
  <si>
    <t>2021-01-23 06:47</t>
  </si>
  <si>
    <t>Men før Solveig kom, grudde Fatima seg hver dag til å gå på skolen .</t>
  </si>
  <si>
    <t>&lt;s&gt; Uggenmorsom stemning er gjennomgående når den svarte hovedkarakteren Cassius må gå på akkord med seg selv for å lykkes som telefonselger. &lt;/s&gt;</t>
  </si>
  <si>
    <t>2020-12-22 21:39</t>
  </si>
  <si>
    <t>Uggenmorsom stemning er gjennomgående når den svarte hovedkarakteren Cassius må gå på akkord med seg selv for å lykkes som telefonselger.</t>
  </si>
  <si>
    <t>&lt;s&gt; Noe av det friskeste som gikk på kino i 2016, etter min mening. &lt;/s&gt;</t>
  </si>
  <si>
    <t>2020-12-22 22:07</t>
  </si>
  <si>
    <t>Noe av det friskeste som gikk på kino i 2016, etter min mening.</t>
  </si>
  <si>
    <t>&lt;s&gt; Eg gjekk på Handelskulen den gang då nokon sa at Harald Grønningen hadde vunne Gudl i Grenoble ! &lt;/s&gt;</t>
  </si>
  <si>
    <t>2021-01-01 23:05</t>
  </si>
  <si>
    <t>Eg gjekk på Handelskulen den gang då nokon sa at Harald Grønningen hadde vunne Gudl i Grenoble !</t>
  </si>
  <si>
    <t>&lt;s&gt; Det var små stier gjennom skogen som førte oss frem til noen steintrapper som gikk på kryss og tvers. &lt;/s&gt;</t>
  </si>
  <si>
    <t>2020-12-24 14:25</t>
  </si>
  <si>
    <t>Det var små stier gjennom skogen som førte oss frem til noen steintrapper som gikk på kryss og tvers.</t>
  </si>
  <si>
    <t>&lt;s&gt; ser lite på tv, hverken drikker, røyker, bruker sminke eller dill dall =)liker absolutte ikke å lage mat, rydde og gjøre rent, men liker å gå på tur , trene på sats, strikke, hekle, male bilder, scrappe kort, sitte foran pc, ta blider, kløyve ved på hytta. så jeg er aktiv, men kan være både sta og lat også =) &lt;/s&gt;</t>
  </si>
  <si>
    <t>acschjenken.com</t>
  </si>
  <si>
    <t>2021-01-06 14:08</t>
  </si>
  <si>
    <t>ser lite på tv, hverken drikker, røyker, bruker sminke eller dill dall =)liker absolutte ikke å lage mat, rydde og gjøre rent, men liker å gå på tur , trene på sats, strikke, hekle, male bilder, scrappe kort, sitte foran pc, ta blider, kløyve ved på hytta. så jeg er aktiv, men kan være både sta og lat også =)</t>
  </si>
  <si>
    <t>&lt;s&gt; Skulle gjerne skrevet litt om programmet spekter, som gikk på nrk2 ikveld, men jeg orker ikke før imorgen. &lt;/s&gt;</t>
  </si>
  <si>
    <t>2021-01-26 00:03</t>
  </si>
  <si>
    <t>Skulle gjerne skrevet litt om programmet spekter, som gikk på nrk2 ikveld, men jeg orker ikke før imorgen.</t>
  </si>
  <si>
    <t>&lt;s&gt; Man kunne gå rundt og se på biler og verksted, snakke med sjåfører og gå på tribunen og se på race, pluss at det var masse underholdning for hele familien. &lt;/s&gt;</t>
  </si>
  <si>
    <t>2021-01-20 12:45</t>
  </si>
  <si>
    <t>Man kunne gå rundt og se på biler og verksted, snakke med sjåfører og gå på tribunen og se på race, pluss at det var masse underholdning for hele familien.</t>
  </si>
  <si>
    <t>tribunen</t>
  </si>
  <si>
    <t>&lt;s&gt; Start med å høyre på dette diktet av Janne Nygård, lese ei novelle av Frode Grytten i, le av eit kåseri av Are Kalvø, sjå Olav H. Hauge lese dikt på YouTube, høyre på "2007" av Undertakers Cirkus, gå på eit skodespel av Jon Fosse, resitere Tor Jonsson slik ein kjernekar frå Vågå ville gjort det. &lt;/s&gt;</t>
  </si>
  <si>
    <t>2023-10-09 20:08</t>
  </si>
  <si>
    <t>Start med å høyre på dette diktet av Janne Nygård, lese ei novelle av Frode Grytten i, le av eit kåseri av Are Kalvø, sjå Olav H. Hauge lese dikt på YouTube, høyre på "2007" av Undertakers Cirkus, gå på eit skodespel av Jon Fosse, resitere Tor Jonsson slik ein kjernekar frå Vågå ville gjort det.</t>
  </si>
  <si>
    <t>&lt;s&gt; Da er det viktig at det finnes gode ordninger som hindrer at dette avfallet går på dynga , og giftene spres i naturen, sier Borgen. &lt;/s&gt;</t>
  </si>
  <si>
    <t>2020-12-28 21:23</t>
  </si>
  <si>
    <t>Da er det viktig at det finnes gode ordninger som hindrer at dette avfallet går på dynga , og giftene spres i naturen, sier Borgen.</t>
  </si>
  <si>
    <t>&lt;s&gt; Jeg har brukt opp venner og jeg greier ikke å gå på museum og utstillinger som jeg hadde planer om. &lt;/s&gt;</t>
  </si>
  <si>
    <t>2021-01-01 21:42</t>
  </si>
  <si>
    <t>Jeg har brukt opp venner og jeg greier ikke å gå på museum og utstillinger som jeg hadde planer om.</t>
  </si>
  <si>
    <t>&lt;s&gt; De gränskontroller som Sverige och Danmark införde för ett år sedan går på tvärs av den fria nordiska arbetsmarknaden. &lt;/s&gt;</t>
  </si>
  <si>
    <t>De gränskontroller som Sverige och Danmark införde för ett år sedan går på tvärs av den fria nordiska arbetsmarknaden.</t>
  </si>
  <si>
    <t>tvärs</t>
  </si>
  <si>
    <t>&lt;s&gt; Det er også mange fine steder å gå på langrenn , spesielt om våren. &lt;/s&gt;</t>
  </si>
  <si>
    <t>2020-12-19 11:53</t>
  </si>
  <si>
    <t>Det er også mange fine steder å gå på langrenn , spesielt om våren.</t>
  </si>
  <si>
    <t>&lt;s&gt; Hvis eleven skal bytte fra privatskole til den kommunale nærskolen, må du informere skolen barnet ditt går på nå i god tid , og oppgi flyttedato og eventuell ny adresse. &lt;/s&gt;</t>
  </si>
  <si>
    <t>2020-12-21 08:06</t>
  </si>
  <si>
    <t>Hvis eleven skal bytte fra privatskole til den kommunale nærskolen, må du informere skolen barnet ditt går på nå i god tid , og oppgi flyttedato og eventuell ny adresse.</t>
  </si>
  <si>
    <t>&lt;s&gt; Dog ikke noe for meg som ikke går på ski . &lt;/s&gt;</t>
  </si>
  <si>
    <t>2023-10-11 04:13</t>
  </si>
  <si>
    <t>Dog ikke noe for meg som ikke går på ski .</t>
  </si>
  <si>
    <t>&lt;s&gt; Jeg gikk på søndagsskolen fra tidlig alder og opp til 12-13 års alderen. &lt;/s&gt;</t>
  </si>
  <si>
    <t>Jeg gikk på søndagsskolen fra tidlig alder og opp til 12-13 års alderen.</t>
  </si>
  <si>
    <t>&lt;s&gt; Derimot er det mange som kjøper treningskort, går på diverse dietter og bruker både tid og penger på å oppfylle "samfunnets idealer" for skjønnhet? &lt;/s&gt;</t>
  </si>
  <si>
    <t>2020-12-20 14:06</t>
  </si>
  <si>
    <t>Derimot er det mange som kjøper treningskort, går på diverse dietter og bruker både tid og penger på å oppfylle "samfunnets idealer" for skjønnhet?</t>
  </si>
  <si>
    <t>&lt;s&gt; Den er enkel å sette opp, ja det går på under minuttet hvis du har funnet plassen du skal sove. &lt;/s&gt;</t>
  </si>
  <si>
    <t>utstillingsvinduet.no</t>
  </si>
  <si>
    <t>2021-01-15 20:12</t>
  </si>
  <si>
    <t>Den er enkel å sette opp, ja det går på under minuttet hvis du har funnet plassen du skal sove.</t>
  </si>
  <si>
    <t>&lt;s&gt; Psykologer som har gjennomført valgfritt program i arbeidspsykologi kan ha ansvar for følgende arbeidsoppgaver: Arbeid med behandling og tiltak for å bedre arbeidsfungering og øke arbeidstilknytning Vurdere når det er helsefremmende å gå på jobb og når det ikke er helsefremmende å gå på jobb Bidra til samarbeid mellom klient, arbeidsliv, helsetjenesten, NAV og det øvrige tjenesteapparatet. &lt;/s&gt;</t>
  </si>
  <si>
    <t>psykologforeningen.no</t>
  </si>
  <si>
    <t>2020-12-21 13:32</t>
  </si>
  <si>
    <t>Psykologer som har gjennomført valgfritt program i arbeidspsykologi kan ha ansvar for følgende arbeidsoppgaver: Arbeid med behandling og tiltak for å bedre arbeidsfungering og øke arbeidstilknytning Vurdere når det er helsefremmende å gå på jobb og når det ikke er helsefremmende å gå på jobb Bidra til samarbeid mellom klient, arbeidsliv, helsetjenesten, NAV og det øvrige tjenesteapparatet.</t>
  </si>
  <si>
    <t>&lt;s&gt; Gå på kino kanskje? &lt;/s&gt;</t>
  </si>
  <si>
    <t>2020-12-27 10:51</t>
  </si>
  <si>
    <t>Gå på kino kanskje?</t>
  </si>
  <si>
    <t>&lt;s&gt; Borte bra,hjemme best.. men ikke om man ikke klarer å engang gå på toalett selv. &lt;/s&gt;</t>
  </si>
  <si>
    <t>2020-12-27 12:58</t>
  </si>
  <si>
    <t>Borte bra,hjemme best.. men ikke om man ikke klarer å engang gå på toalett selv.</t>
  </si>
  <si>
    <t>&lt;s&gt; Pyttbua er et ideelt utgangspunkt for å gå på Møre og Romsdal sin høyeste topp, Puttegga. &lt;/s&gt;</t>
  </si>
  <si>
    <t>2023-09-29 05:25</t>
  </si>
  <si>
    <t>Pyttbua er et ideelt utgangspunkt for å gå på Møre og Romsdal sin høyeste topp, Puttegga.</t>
  </si>
  <si>
    <t>&lt;s&gt; Her stanser likheten med vanlige norske barns skolegang, der regelen er at barn går på skole i skolekretsen der de bor. &lt;/s&gt;</t>
  </si>
  <si>
    <t>2020-12-19 16:04</t>
  </si>
  <si>
    <t>Her stanser likheten med vanlige norske barns skolegang, der regelen er at barn går på skole i skolekretsen der de bor.</t>
  </si>
  <si>
    <t>&lt;s&gt; Der faren gikk på offentlige Oslo Katedralskole, tok familien nå et annet valg for sønnen. &lt;/s&gt;</t>
  </si>
  <si>
    <t>Der faren gikk på offentlige Oslo Katedralskole, tok familien nå et annet valg for sønnen.</t>
  </si>
  <si>
    <t>&lt;s&gt; Noen kunne fortelle at de hadde mye fravær og forklarte det med sykdom og skader, mens andre sa at de ofte valgte å ikke gå på skolen fordi de var trette og slitne og ikke orket å gå. &lt;/s&gt;</t>
  </si>
  <si>
    <t>Noen kunne fortelle at de hadde mye fravær og forklarte det med sykdom og skader, mens andre sa at de ofte valgte å ikke gå på skolen fordi de var trette og slitne og ikke orket å gå.</t>
  </si>
  <si>
    <t>&lt;s&gt; Gikk på godskia helt fra parkeringsplassen og det gikk fint, men fremdeles litt stein her og der så greit å være obs. Men det problemet er forhåpentligvis borte i løpet av en dag eller to. &lt;/s&gt;</t>
  </si>
  <si>
    <t>2020-12-22 08:11</t>
  </si>
  <si>
    <t>Gikk på godskia helt fra parkeringsplassen og det gikk fint, men fremdeles litt stein her og der så greit å være obs. Men det problemet er forhåpentligvis borte i løpet av en dag eller to.</t>
  </si>
  <si>
    <t>&lt;s&gt; Hun fortalte meg at jeg hadde fått til å sove over, og at hvis jeg bestemte meg for å knulle Elijah så ville hun synes det var morsomt, hun gikk på badet og begynte å pusse tennene mine. &lt;/s&gt;</t>
  </si>
  <si>
    <t>centerblog.net</t>
  </si>
  <si>
    <t>Hun fortalte meg at jeg hadde fått til å sove over, og at hvis jeg bestemte meg for å knulle Elijah så ville hun synes det var morsomt, hun gikk på badet og begynte å pusse tennene mine.</t>
  </si>
  <si>
    <t>&lt;s&gt; Vi har vel litt å gå på i Norge også innen lønn for typiske "kvinnearbeidsplasser" som krever høyskole, og jeg synes den ulønnede omsorgsjobben mange kvinner fremdeles velger å gjøre for familien burde verdsettes mer med pensjonspoeng og støtte. &lt;/s&gt;</t>
  </si>
  <si>
    <t>2021-01-22 06:36</t>
  </si>
  <si>
    <t>Vi har vel litt å gå på i Norge også innen lønn for typiske "kvinnearbeidsplasser" som krever høyskole, og jeg synes den ulønnede omsorgsjobben mange kvinner fremdeles velger å gjøre for familien burde verdsettes mer med pensjonspoeng og støtte.</t>
  </si>
  <si>
    <t>&lt;s&gt; Som billedkunstner regnes det som en fordel Å ha gått på kunsthøyskolen . &lt;/s&gt;</t>
  </si>
  <si>
    <t>annelouisestangeland.no</t>
  </si>
  <si>
    <t>2020-12-19 06:02</t>
  </si>
  <si>
    <t>Som billedkunstner regnes det som en fordel Å ha gått på kunsthøyskolen .</t>
  </si>
  <si>
    <t>kunsthøyskolen</t>
  </si>
  <si>
    <t>&lt;s&gt; Det er dette som fører til at mange går på tvers av sine egne verdier/holdninger/meninger. &lt;/s&gt;</t>
  </si>
  <si>
    <t>genuine-connections.com</t>
  </si>
  <si>
    <t>2020-12-21 03:31</t>
  </si>
  <si>
    <t>Det er dette som fører til at mange går på tvers av sine egne verdier/holdninger/meninger.</t>
  </si>
  <si>
    <t>&lt;s&gt; (Du trenger ikke gå på SFO for å kunne være med. Om du går i 4.trinn eller 5.trinn og har lyst til å bli med, kan det også ... Les mer &lt;/s&gt;</t>
  </si>
  <si>
    <t>frydenlundskolekorps.no</t>
  </si>
  <si>
    <t>2020-12-27 21:03</t>
  </si>
  <si>
    <t>(Du trenger ikke gå på SFO for å kunne være med. Om du går i 4.trinn eller 5.trinn og har lyst til å bli med, kan det også ... Les mer</t>
  </si>
  <si>
    <t>&lt;s&gt; Vi kan i dag uten problemer gå på biblioteker og slå opp det mange norske intellektuelle har sagt om diktaturer. &lt;/s&gt;</t>
  </si>
  <si>
    <t>2021-01-19 07:27</t>
  </si>
  <si>
    <t>Vi kan i dag uten problemer gå på biblioteker og slå opp det mange norske intellektuelle har sagt om diktaturer.</t>
  </si>
  <si>
    <t>biblioteker</t>
  </si>
  <si>
    <t>&lt;s&gt; I dag kan mange av våre barn gå på regnbuebru inn i himmelen . &lt;/s&gt;</t>
  </si>
  <si>
    <t>bymuseet.no</t>
  </si>
  <si>
    <t>2020-12-19 01:04</t>
  </si>
  <si>
    <t>I dag kan mange av våre barn gå på regnbuebru inn i himmelen .</t>
  </si>
  <si>
    <t>regnbuebru</t>
  </si>
  <si>
    <t>&lt;s&gt; En nydelig, feit ørret på rundt halvkiloen gikk på spinneren min. &lt;/s&gt;</t>
  </si>
  <si>
    <t>2021-02-03 08:01</t>
  </si>
  <si>
    <t>En nydelig, feit ørret på rundt halvkiloen gikk på spinneren min.</t>
  </si>
  <si>
    <t>spinneren</t>
  </si>
  <si>
    <t>&lt;s&gt; Ansatte med luftveissymptomer skal ikke gå på jobb og skal testes for Covid-19. &lt;/s&gt;</t>
  </si>
  <si>
    <t>Ansatte med luftveissymptomer skal ikke gå på jobb og skal testes for Covid-19.</t>
  </si>
  <si>
    <t>&lt;s&gt; Skriv også en kort tekst om hvorfor du vil gå på E-sport på Persbråten VGS (Obligatorisk) &lt;/s&gt;</t>
  </si>
  <si>
    <t>persbratentoppidrett.no</t>
  </si>
  <si>
    <t>2020-12-18 20:54</t>
  </si>
  <si>
    <t>Skriv også en kort tekst om hvorfor du vil gå på E-sport på Persbråten VGS (Obligatorisk)</t>
  </si>
  <si>
    <t>E-sport</t>
  </si>
  <si>
    <t>&lt;s&gt; Gjett hva som ruller og går på nyhetene resten av dagen . &lt;/s&gt;</t>
  </si>
  <si>
    <t>2021-01-21 03:22</t>
  </si>
  <si>
    <t>Gjett hva som ruller og går på nyhetene resten av dagen .</t>
  </si>
  <si>
    <t>nyhetene</t>
  </si>
  <si>
    <t>&lt;s&gt; For hvem: blide glade barn i alderen 8-15 og alle de som har gått på seilkurs(man kan være 7 år hvis man går på kurs i BS ) &lt;/s&gt;</t>
  </si>
  <si>
    <t>bergens-seilforening.no</t>
  </si>
  <si>
    <t>2023-10-24 17:40</t>
  </si>
  <si>
    <t>For hvem: blide glade barn i alderen 8-15 og alle de som har gått på seilkurs(man kan være 7 år hvis man går på kurs i BS )</t>
  </si>
  <si>
    <t>seilkurs, kurs</t>
  </si>
  <si>
    <t>&lt;s&gt; Moro har allerede fått sponsorstøtte fra gavemilde folk i Risør til å gå på skole i Sutukoba . &lt;/s&gt;</t>
  </si>
  <si>
    <t>friends-of-sutukoba.org</t>
  </si>
  <si>
    <t>Moro har allerede fått sponsorstøtte fra gavemilde folk i Risør til å gå på skole i Sutukoba .</t>
  </si>
  <si>
    <t>&lt;s&gt; Våre ansatte vurderer egen helsetilstand med hensyn til symptomer på luftveisinfeksjon og unngår å gå på jobb hvis de er syke. &lt;/s&gt;</t>
  </si>
  <si>
    <t>corneruser.com</t>
  </si>
  <si>
    <t>2021-01-20 15:25</t>
  </si>
  <si>
    <t>Våre ansatte vurderer egen helsetilstand med hensyn til symptomer på luftveisinfeksjon og unngår å gå på jobb hvis de er syke.</t>
  </si>
  <si>
    <t>&lt;s&gt; Mmmm, ingenting er som lukten av gjærbakst i huset nei;)) Og Møllerens og ingen forheving er gull, går på 1-2-3 ♥ &lt;/s&gt;</t>
  </si>
  <si>
    <t>2023-10-08 00:33</t>
  </si>
  <si>
    <t>Mmmm, ingenting er som lukten av gjærbakst i huset nei;)) Og Møllerens og ingen forheving er gull, går på 1-2-3 ♥</t>
  </si>
  <si>
    <t>1-2-3</t>
  </si>
  <si>
    <t>&lt;s&gt; "Når vi bare får nytt kjøkken, skal jeg gå på kokkekurs ." &lt;/s&gt;</t>
  </si>
  <si>
    <t>2023-10-09 15:24</t>
  </si>
  <si>
    <t>"Når vi bare får nytt kjøkken, skal jeg gå på kokkekurs ."</t>
  </si>
  <si>
    <t>kokkekurs</t>
  </si>
  <si>
    <t>&lt;s&gt; Jeg er enig - men når resultatet av denne elitismen blir å gå på NAV og få penger, da blir det helt feil. &lt;/s&gt;</t>
  </si>
  <si>
    <t>2021-01-29 14:08</t>
  </si>
  <si>
    <t>Jeg er enig - men når resultatet av denne elitismen blir å gå på NAV og få penger, da blir det helt feil.</t>
  </si>
  <si>
    <t>&lt;s&gt; Som min partikollega Marianne Borgen sier, ingen kommer til Norge for å gå på do . &lt;/s&gt;</t>
  </si>
  <si>
    <t>2021-01-26 00:01</t>
  </si>
  <si>
    <t>Som min partikollega Marianne Borgen sier, ingen kommer til Norge for å gå på do .</t>
  </si>
  <si>
    <t>&lt;s&gt; Publikum kan akseptere litt grums i bildekvaliteten, men aldri gå på kompromiss med lyd ! &lt;/s&gt;</t>
  </si>
  <si>
    <t>komplettbedrift.no</t>
  </si>
  <si>
    <t>2020-12-25 14:26</t>
  </si>
  <si>
    <t>Publikum kan akseptere litt grums i bildekvaliteten, men aldri gå på kompromiss med lyd !</t>
  </si>
  <si>
    <t>&lt;s&gt; Naturligvis trekker man sammenligninger med da man selv gikk på skolen . &lt;/s&gt;</t>
  </si>
  <si>
    <t>2020-12-27 01:42</t>
  </si>
  <si>
    <t>Naturligvis trekker man sammenligninger med da man selv gikk på skolen .</t>
  </si>
  <si>
    <t>&lt;s&gt; Da jeg var lita elska jeg å gå på oppdagelsesferd i naturen. &lt;/s&gt;</t>
  </si>
  <si>
    <t>2021-02-02 00:30</t>
  </si>
  <si>
    <t>Da jeg var lita elska jeg å gå på oppdagelsesferd i naturen.</t>
  </si>
  <si>
    <t>&lt;s&gt; De kan ikke gå på helsesenteret , fordi de må betale for medisinene selv. &lt;/s&gt;</t>
  </si>
  <si>
    <t>2021-01-09 06:01</t>
  </si>
  <si>
    <t>De kan ikke gå på helsesenteret , fordi de må betale for medisinene selv.</t>
  </si>
  <si>
    <t>helsesenteret</t>
  </si>
  <si>
    <t>&lt;s&gt; Vi gikk på Gangåsvatnet i Orkdal og isen var minst 10-12 cm tykk, men vi holdt oss ganske nære land og hadde ispigger med for sikkerhets skyld. &lt;/s&gt;</t>
  </si>
  <si>
    <t>2021-01-27 09:26</t>
  </si>
  <si>
    <t>Vi gikk på Gangåsvatnet i Orkdal og isen var minst 10-12 cm tykk, men vi holdt oss ganske nære land og hadde ispigger med for sikkerhets skyld.</t>
  </si>
  <si>
    <t>&lt;s&gt; Snille foreldra mine kom innom meg på jobb i dag med ski til Benjamin.Han har sagt at han vil gå på ski og han lyste opp da jeg fortalte at han hadde fått seg ski. &lt;/s&gt;</t>
  </si>
  <si>
    <t>2020-12-21 02:14</t>
  </si>
  <si>
    <t>Snille foreldra mine kom innom meg på jobb i dag med ski til Benjamin.Han har sagt at han vil gå på ski og han lyste opp da jeg fortalte at han hadde fått seg ski.</t>
  </si>
  <si>
    <t>&lt;s&gt; Hadde Benjamin hos meg så og si hele tiden bortsett fra da han var hos barneleger og tok tester for å se at alt var i orden.Han var helt fin.Etterhvert måtte jeg opp av senga,fjerna kateter og lå en stund før jeg fikk hjelp opp av senga av jordmor for å gå på do . &lt;/s&gt;</t>
  </si>
  <si>
    <t>2020-12-21 18:15</t>
  </si>
  <si>
    <t>Hadde Benjamin hos meg så og si hele tiden bortsett fra da han var hos barneleger og tok tester for å se at alt var i orden.Han var helt fin.Etterhvert måtte jeg opp av senga,fjerna kateter og lå en stund før jeg fikk hjelp opp av senga av jordmor for å gå på do .</t>
  </si>
  <si>
    <t>&lt;s&gt; Er ikke i fjordbyen, men hvis du er på markedet, gå på Tangenten og sjekk ut klientellet. &lt;/s&gt;</t>
  </si>
  <si>
    <t>2020-12-21 19:01</t>
  </si>
  <si>
    <t>Er ikke i fjordbyen, men hvis du er på markedet, gå på Tangenten og sjekk ut klientellet.</t>
  </si>
  <si>
    <t>&lt;s&gt; Mange casinoer og nettbutikket benytter Trustly da det er en bankoverføring som går på minuttet i stedet for neste virkedag som vi har vært vant til tidligere. &lt;/s&gt;</t>
  </si>
  <si>
    <t>norskespilleautomater.com</t>
  </si>
  <si>
    <t>2021-01-12 04:39</t>
  </si>
  <si>
    <t>Mange casinoer og nettbutikket benytter Trustly da det er en bankoverføring som går på minuttet i stedet for neste virkedag som vi har vært vant til tidligere.</t>
  </si>
  <si>
    <t>minuttet</t>
  </si>
  <si>
    <t>&lt;s&gt; En deilig morgenstund for meg selv før man går på jobb .. &lt;/s&gt;</t>
  </si>
  <si>
    <t>2023-09-24 14:09</t>
  </si>
  <si>
    <t>En deilig morgenstund for meg selv før man går på jobb ..</t>
  </si>
  <si>
    <t>&lt;s&gt; Har gått på lavkarbo siden mai sammen med min mann,gått ned tilsammen 35kg.Lett etter en god brød oppskrift,å tenk den fant jeg på din blogg.Fantastisk godt! &lt;/s&gt;</t>
  </si>
  <si>
    <t>2021-01-24 13:47</t>
  </si>
  <si>
    <t>Har gått på lavkarbo siden mai sammen med min mann,gått ned tilsammen 35kg.Lett etter en god brød oppskrift,å tenk den fant jeg på din blogg.Fantastisk godt!</t>
  </si>
  <si>
    <t>&lt;s&gt; Jeg er bare en snarttur hjemme for å gå på tur med hunden, så er det ut igjen. &lt;/s&gt;</t>
  </si>
  <si>
    <t>2023-09-26 17:26</t>
  </si>
  <si>
    <t>Jeg er bare en snarttur hjemme for å gå på tur med hunden, så er det ut igjen.</t>
  </si>
  <si>
    <t>&lt;s&gt; Når det gjelder Trøites oversendelsesforslag har rådmannen tatt tak i dette, og i samråd med enhetsleder barn- og familie kommet fram til at den andelen av barn- og familietjenesten sitt budsjett som går på plasseringskostnader barnevern legges utenom ramma for enheten, slik at evt merforbruk vurderes som en del av total budsjettrevisjon for kommunen. &lt;/s&gt;</t>
  </si>
  <si>
    <t>2020-12-20 13:43</t>
  </si>
  <si>
    <t>Når det gjelder Trøites oversendelsesforslag har rådmannen tatt tak i dette, og i samråd med enhetsleder barn- og familie kommet fram til at den andelen av barn- og familietjenesten sitt budsjett som går på plasseringskostnader barnevern legges utenom ramma for enheten, slik at evt merforbruk vurderes som en del av total budsjettrevisjon for kommunen.</t>
  </si>
  <si>
    <t>plasseringskostnader</t>
  </si>
  <si>
    <t>&lt;s&gt; Så jeg vippet av høye heler og tuslet så langt ut det var mulig å gå på svabergene , og satt meg ned og kikket utover det glitrende havet. &lt;/s&gt;</t>
  </si>
  <si>
    <t>2020-12-27 11:14</t>
  </si>
  <si>
    <t>Så jeg vippet av høye heler og tuslet så langt ut det var mulig å gå på svabergene , og satt meg ned og kikket utover det glitrende havet.</t>
  </si>
  <si>
    <t>svabergene</t>
  </si>
  <si>
    <t>&lt;s&gt; Politeikenes mål er jo å få fler ut i arbeid fordi det ikke skal være fett å gå på nav . &lt;/s&gt;</t>
  </si>
  <si>
    <t>2021-01-04 21:43</t>
  </si>
  <si>
    <t>Politeikenes mål er jo å få fler ut i arbeid fordi det ikke skal være fett å gå på nav .</t>
  </si>
  <si>
    <t>&lt;s&gt; Uansett, var ute og sjekket igjen nå, etter å ha latt kjøleskapet gå på gass i noen timer. &lt;/s&gt;</t>
  </si>
  <si>
    <t>2023-09-24 06:53</t>
  </si>
  <si>
    <t>Uansett, var ute og sjekket igjen nå, etter å ha latt kjøleskapet gå på gass i noen timer.</t>
  </si>
  <si>
    <t>&lt;s&gt; Akkurat nå, just nu, er Fotografiska ute og går på Instawalk med Stockholmsfolk som har lyst å gå på instagramtur med dem. &lt;/s&gt;</t>
  </si>
  <si>
    <t>2021-01-23 05:55</t>
  </si>
  <si>
    <t>Akkurat nå, just nu, er Fotografiska ute og går på Instawalk med Stockholmsfolk som har lyst å gå på instagramtur med dem.</t>
  </si>
  <si>
    <t>instagramtur</t>
  </si>
  <si>
    <t>&lt;s&gt; Nei Du synes det er for sent å gå på nier'n på kino. &lt;/s&gt;</t>
  </si>
  <si>
    <t>2021-01-23 06:37</t>
  </si>
  <si>
    <t>Nei Du synes det er for sent å gå på nier'n på kino.</t>
  </si>
  <si>
    <t>nier'n</t>
  </si>
  <si>
    <t>&lt;s&gt; De viktigste spørsmålene går på forpliktelser og lojalitet – nærmere bestemt lokasjonen av disse. &lt;/s&gt;</t>
  </si>
  <si>
    <t>2021-01-25 19:12</t>
  </si>
  <si>
    <t>De viktigste spørsmålene går på forpliktelser og lojalitet – nærmere bestemt lokasjonen av disse.</t>
  </si>
  <si>
    <t>forpliktelser</t>
  </si>
  <si>
    <t>&lt;s&gt; Kampene går på Valby Idrætspark i København, med turneringsstart torsdag 31.august og de siste kampene søndag 3.september. &lt;/s&gt;</t>
  </si>
  <si>
    <t>tnfj.com</t>
  </si>
  <si>
    <t>2020-12-20 17:52</t>
  </si>
  <si>
    <t>Kampene går på Valby Idrætspark i København, med turneringsstart torsdag 31.august og de siste kampene søndag 3.september.</t>
  </si>
  <si>
    <t>&lt;s&gt; Ting å gjøre i nærområdet For deg som er glad i å gå på tur , ligger Trælneshatten nært, med sine 567 høydemeter. &lt;/s&gt;</t>
  </si>
  <si>
    <t>visithelgeland.com</t>
  </si>
  <si>
    <t>2020-12-24 09:01</t>
  </si>
  <si>
    <t>Ting å gjøre i nærområdet For deg som er glad i å gå på tur , ligger Trælneshatten nært, med sine 567 høydemeter.</t>
  </si>
  <si>
    <t>&lt;s&gt; Starten går på torget i Sarpsborg , målgang er på torget i Gamlebyen i Fredrikstad. &lt;/s&gt;</t>
  </si>
  <si>
    <t>2021-01-06 05:56</t>
  </si>
  <si>
    <t>Starten går på torget i Sarpsborg , målgang er på torget i Gamlebyen i Fredrikstad.</t>
  </si>
  <si>
    <t>torget</t>
  </si>
  <si>
    <t>&lt;s&gt; Det er en fin tur å gå på Søre Stauren , som er til venstre i klova. &lt;/s&gt;</t>
  </si>
  <si>
    <t>2021-01-06 06:40</t>
  </si>
  <si>
    <t>Det er en fin tur å gå på Søre Stauren , som er til venstre i klova.</t>
  </si>
  <si>
    <t>&lt;s&gt; Lektoriet som er formet som et galleri og går på tvers av skipet fremme i kirka er det mest verdifulle av inventaret. &lt;/s&gt;</t>
  </si>
  <si>
    <t>Lektoriet som er formet som et galleri og går på tvers av skipet fremme i kirka er det mest verdifulle av inventaret.</t>
  </si>
  <si>
    <t>&lt;s&gt; De sykler, jogger, går på ski og andre aktiviteter. &lt;/s&gt;</t>
  </si>
  <si>
    <t>2021-02-02 19:41</t>
  </si>
  <si>
    <t>De sykler, jogger, går på ski og andre aktiviteter.</t>
  </si>
  <si>
    <t>&lt;s&gt; Svar: Hvis du er testet bare på grunn av symptomer, kan du gå på jobb når du er frisk. &lt;/s&gt;</t>
  </si>
  <si>
    <t>2020-12-26 11:07</t>
  </si>
  <si>
    <t>Svar: Hvis du er testet bare på grunn av symptomer, kan du gå på jobb når du er frisk.</t>
  </si>
  <si>
    <t>&lt;s&gt; Hovedfunnene viser at de aller fleste som går på topptur , ønsker en balanse mellom vekt og ytelse når det kommer til utstyrsvalget. &lt;/s&gt;</t>
  </si>
  <si>
    <t>2023-09-23 05:51</t>
  </si>
  <si>
    <t>Hovedfunnene viser at de aller fleste som går på topptur , ønsker en balanse mellom vekt og ytelse når det kommer til utstyrsvalget.</t>
  </si>
  <si>
    <t>&lt;s&gt; Den andre kategorien går på maling av bygninger . &lt;/s&gt;</t>
  </si>
  <si>
    <t>Den andre kategorien går på maling av bygninger .</t>
  </si>
  <si>
    <t>maling</t>
  </si>
  <si>
    <t>&lt;s&gt; Med modne kulturer mener jeg kompatibilitet med høy sivilisasjonsgrad, særlig på det som går på prinsipiell likestilling , både på individuelt plan, men også på andre kulturelle sorteringsvariabler, som religion, etnisitet, kjønn, kultur, språk osv. Det vil i klartekst si at kulturer eller subkulturer med kulturelle alfa-ambisjoner, ikke må komme i nærheten av flertall, slik at den totale sivilisasjonsgraden står i fare. &lt;/s&gt;</t>
  </si>
  <si>
    <t>2021-02-03 14:51</t>
  </si>
  <si>
    <t>Med modne kulturer mener jeg kompatibilitet med høy sivilisasjonsgrad, særlig på det som går på prinsipiell likestilling , både på individuelt plan, men også på andre kulturelle sorteringsvariabler, som religion, etnisitet, kjønn, kultur, språk osv. Det vil i klartekst si at kulturer eller subkulturer med kulturelle alfa-ambisjoner, ikke må komme i nærheten av flertall, slik at den totale sivilisasjonsgraden står i fare.</t>
  </si>
  <si>
    <t>&lt;s&gt; Og mange eldre sukker at dette jo var noe som fungerte da de gikk på skolen . &lt;/s&gt;</t>
  </si>
  <si>
    <t>Og mange eldre sukker at dette jo var noe som fungerte da de gikk på skolen .</t>
  </si>
  <si>
    <t>&lt;s&gt; Eller man kan gå på kombinasjoner av dette. &lt;/s&gt;</t>
  </si>
  <si>
    <t>Eller man kan gå på kombinasjoner av dette.</t>
  </si>
  <si>
    <t>kombinasjoner</t>
  </si>
  <si>
    <t>&lt;s&gt; In length it wasn't long går på originalitet også ofte &lt;/s&gt;</t>
  </si>
  <si>
    <t>netfirms.com</t>
  </si>
  <si>
    <t>2020-12-18 19:28</t>
  </si>
  <si>
    <t>In length it wasn't long går på originalitet også ofte</t>
  </si>
  <si>
    <t>originalitet</t>
  </si>
  <si>
    <t>&lt;s&gt; Kanskje egentløig en morsom ide men med mye å gå på i gjennomførelsen . &lt;/s&gt;</t>
  </si>
  <si>
    <t>2021-01-24 20:29</t>
  </si>
  <si>
    <t>Kanskje egentløig en morsom ide men med mye å gå på i gjennomførelsen .</t>
  </si>
  <si>
    <t>&lt;s&gt; Sommerleiren er åpen for alle elever som går på Elevorganisasjonens medlemsskoler. &lt;/s&gt;</t>
  </si>
  <si>
    <t>Sommerleiren er åpen for alle elever som går på Elevorganisasjonens medlemsskoler.</t>
  </si>
  <si>
    <t>&lt;s&gt; Så man kan jo ha den åpen til bikkja har gått på do , og så lukke den igjen &lt;/s&gt;</t>
  </si>
  <si>
    <t>2020-12-25 20:15</t>
  </si>
  <si>
    <t>Så man kan jo ha den åpen til bikkja har gått på do , og så lukke den igjen</t>
  </si>
  <si>
    <t>&lt;s&gt; Har en datter som er 7 år.Hun er kjempeflink med hunden som liksom er hennes.Hun går på tur ,er med på treninger,både lydighet og utstillingstreninger,følger med og er skikkeligt gira på å trene med hunden sin. &lt;/s&gt;</t>
  </si>
  <si>
    <t>2020-12-26 01:11</t>
  </si>
  <si>
    <t>Har en datter som er 7 år.Hun er kjempeflink med hunden som liksom er hennes.Hun går på tur ,er med på treninger,både lydighet og utstillingstreninger,følger med og er skikkeligt gira på å trene med hunden sin.</t>
  </si>
  <si>
    <t>&lt;s&gt; Vi fikk utdelt pc når det var nødvendig (les: 4-5 ganger i året) Mens vi gikk på skolen økte pc bruken litt. &lt;/s&gt;</t>
  </si>
  <si>
    <t>2021-01-09 19:35</t>
  </si>
  <si>
    <t>Vi fikk utdelt pc når det var nødvendig (les: 4-5 ganger i året) Mens vi gikk på skolen økte pc bruken litt.</t>
  </si>
  <si>
    <t>&lt;s&gt; Det går på skinne ! &lt;/s&gt;</t>
  </si>
  <si>
    <t>2020-12-25 03:30</t>
  </si>
  <si>
    <t>Det går på skinne !</t>
  </si>
  <si>
    <t>skinne</t>
  </si>
  <si>
    <t>&lt;s&gt; Jeg begynte å gå på flere konserter og vi snakket sammen på signeringer. &lt;/s&gt;</t>
  </si>
  <si>
    <t>2020-12-21 02:34</t>
  </si>
  <si>
    <t>Jeg begynte å gå på flere konserter og vi snakket sammen på signeringer.</t>
  </si>
  <si>
    <t>&lt;s&gt; – Det er ille at det gjennomføres så mange leteboringer i Barentshavet, at tildelingene i området går på autopilot . &lt;/s&gt;</t>
  </si>
  <si>
    <t>2021-01-14 11:15</t>
  </si>
  <si>
    <t>– Det er ille at det gjennomføres så mange leteboringer i Barentshavet, at tildelingene i området går på autopilot .</t>
  </si>
  <si>
    <t>&lt;s&gt; Men i og med at jeg hadde så dårlig selvfølelse, dro jeg bare hjem og tok en dusj og gikk på jobben som vanlig dagen derpå. &lt;/s&gt;</t>
  </si>
  <si>
    <t>2021-01-01 12:57</t>
  </si>
  <si>
    <t>Men i og med at jeg hadde så dårlig selvfølelse, dro jeg bare hjem og tok en dusj og gikk på jobben som vanlig dagen derpå.</t>
  </si>
  <si>
    <t>&lt;s&gt; I tillegg til å gå på bioenergi har bussen blant annet to regnkraftverk på taket. &lt;/s&gt;</t>
  </si>
  <si>
    <t>2020-12-24 10:09</t>
  </si>
  <si>
    <t>I tillegg til å gå på bioenergi har bussen blant annet to regnkraftverk på taket.</t>
  </si>
  <si>
    <t>&lt;s&gt; Jeg trives aller best når jeg kan gå på jobb , og ha en fritid sammen med venner og kjæresten min. &lt;/s&gt;</t>
  </si>
  <si>
    <t>tk.no</t>
  </si>
  <si>
    <t>2021-01-07 01:25</t>
  </si>
  <si>
    <t>Jeg trives aller best når jeg kan gå på jobb , og ha en fritid sammen med venner og kjæresten min.</t>
  </si>
  <si>
    <t>&lt;s&gt; Leeds er fullstendig klar over at de kun har tatt seg videre fra tredje runden i FA-cupen fire ganger de siste 18 årene, og at de har gått på flere pinlige cupsmeller de siste årene. &lt;/s&gt;</t>
  </si>
  <si>
    <t>an.no</t>
  </si>
  <si>
    <t>2021-02-15 17:52</t>
  </si>
  <si>
    <t>Leeds er fullstendig klar over at de kun har tatt seg videre fra tredje runden i FA-cupen fire ganger de siste 18 årene, og at de har gått på flere pinlige cupsmeller de siste årene.</t>
  </si>
  <si>
    <t>&lt;s&gt; Men nå ser det meste ut til å gå på skinner . &lt;/s&gt;</t>
  </si>
  <si>
    <t>2020-12-29 15:46</t>
  </si>
  <si>
    <t>Men nå ser det meste ut til å gå på skinner .</t>
  </si>
  <si>
    <t>&lt;s&gt; - Nei, de som går på subutex er avhengig av den samme oppfølgingen som de som går på metadon . &lt;/s&gt;</t>
  </si>
  <si>
    <t>2020-12-25 16:42</t>
  </si>
  <si>
    <t>- Nei, de som går på subutex er avhengig av den samme oppfølgingen som de som går på metadon .</t>
  </si>
  <si>
    <t>subutex, metadon</t>
  </si>
  <si>
    <t>&lt;s&gt; Internettsendinga fra Sinquefield Cup sto på og gikk på tv-skjermen (se bilde...) men alle dro hjem i 23-tida, og det var først da at Magnus fikk et overtak i partiet mot Karjakin som førte til at han vant partiet. &lt;/s&gt;</t>
  </si>
  <si>
    <t>ksk.no</t>
  </si>
  <si>
    <t>Internettsendinga fra Sinquefield Cup sto på og gikk på tv-skjermen (se bilde...) men alle dro hjem i 23-tida, og det var først da at Magnus fikk et overtak i partiet mot Karjakin som førte til at han vant partiet.</t>
  </si>
  <si>
    <t>tv-skjermen</t>
  </si>
  <si>
    <t>&lt;s&gt; Ledsagere har ofte tilsvarende grunner, men som oftest er står motivasjonene som går på familie og erfaringer høyere. &lt;/s&gt;</t>
  </si>
  <si>
    <t>asc.no</t>
  </si>
  <si>
    <t>Ledsagere har ofte tilsvarende grunner, men som oftest er står motivasjonene som går på familie og erfaringer høyere.</t>
  </si>
  <si>
    <t>&lt;s&gt; Problemet for rasjonell egoisme er at en annen vanlig antagelse er at vi også har grunner til å handle moralsk – også når dette går på bekostning av vår egen lykke. &lt;/s&gt;</t>
  </si>
  <si>
    <t>2020-12-24 13:27</t>
  </si>
  <si>
    <t>Problemet for rasjonell egoisme er at en annen vanlig antagelse er at vi også har grunner til å handle moralsk – også når dette går på bekostning av vår egen lykke.</t>
  </si>
  <si>
    <t>&lt;s&gt; Potene er store og pelskledde og egnet til å gå på snø . &lt;/s&gt;</t>
  </si>
  <si>
    <t>2020-12-27 12:07</t>
  </si>
  <si>
    <t>Potene er store og pelskledde og egnet til å gå på snø .</t>
  </si>
  <si>
    <t>&lt;s&gt; Gutten gikk på stabburet etter mer, men da han steg ut på trappen, kom nordenvinden fykende igjen og tok melet fra ham; og slik gikk det tredje gangen også. &lt;/s&gt;</t>
  </si>
  <si>
    <t>2023-09-25 06:31</t>
  </si>
  <si>
    <t>Gutten gikk på stabburet etter mer, men da han steg ut på trappen, kom nordenvinden fykende igjen og tok melet fra ham; og slik gikk det tredje gangen også.</t>
  </si>
  <si>
    <t>stabburet</t>
  </si>
  <si>
    <t>&lt;s&gt; Har du allerede levert, men ble litt gira på å gå på fradragsjakt i egen skattemelding? &lt;/s&gt;</t>
  </si>
  <si>
    <t>Har du allerede levert, men ble litt gira på å gå på fradragsjakt i egen skattemelding?</t>
  </si>
  <si>
    <t>fradragsjakt</t>
  </si>
  <si>
    <t>&lt;s&gt; "Farmen - Hele eventyret" som går på TV 2 fredag klokken 21.45, er et tilbakeblikk på ti år med gårdsdrift, fargerike deltakere, ufordrende ukesoppdrag og ikke minst sterke følelser, intriger, kamp og kjærlighet. &lt;/s&gt;</t>
  </si>
  <si>
    <t>2021-01-16 09:36</t>
  </si>
  <si>
    <t>"Farmen - Hele eventyret" som går på TV 2 fredag klokken 21.45, er et tilbakeblikk på ti år med gårdsdrift, fargerike deltakere, ufordrende ukesoppdrag og ikke minst sterke følelser, intriger, kamp og kjærlighet.</t>
  </si>
  <si>
    <t>&lt;s&gt; De har håpet å drive med aktivitet igjen, og det går på motivasjonen løs for spillerne , lederne, dommerne og alle, fortsetter han. &lt;/s&gt;</t>
  </si>
  <si>
    <t>2021-01-23 17:08</t>
  </si>
  <si>
    <t>De har håpet å drive med aktivitet igjen, og det går på motivasjonen løs for spillerne , lederne, dommerne og alle, fortsetter han.</t>
  </si>
  <si>
    <t>motivasjonen</t>
  </si>
  <si>
    <t>&lt;s&gt; Hun sier at dette ofte går på skrivefeil . eller at avisen ifølge leserne dekker "uviktige" eller "feil" saker, på feil måter. &lt;/s&gt;</t>
  </si>
  <si>
    <t>2021-01-12 16:01</t>
  </si>
  <si>
    <t>Hun sier at dette ofte går på skrivefeil . eller at avisen ifølge leserne dekker "uviktige" eller "feil" saker, på feil måter.</t>
  </si>
  <si>
    <t>skrivefeil</t>
  </si>
  <si>
    <t>&lt;s&gt; Med sin tette og dype 4-4-2 eliminerer Atlético alle rom med koordinert posisjonering og sideforskyvningen som går på autopilot . &lt;/s&gt;</t>
  </si>
  <si>
    <t>2021-01-24 06:18</t>
  </si>
  <si>
    <t>Med sin tette og dype 4-4-2 eliminerer Atlético alle rom med koordinert posisjonering og sideforskyvningen som går på autopilot .</t>
  </si>
  <si>
    <t>&lt;s&gt; Jeg har lyst til å gå på medier og kommunikasjon, hvor jeg kan få generell studiekompetanse. &lt;/s&gt;</t>
  </si>
  <si>
    <t>2020-12-22 12:02</t>
  </si>
  <si>
    <t>Jeg har lyst til å gå på medier og kommunikasjon, hvor jeg kan få generell studiekompetanse.</t>
  </si>
  <si>
    <t>&lt;s&gt; – Det er vanskelig å love suksess, men iogmed at serien skal gå på søndager klokka 20, i beste sendetid, vil det være en serie veldig mange kommer til å se. &lt;/s&gt;</t>
  </si>
  <si>
    <t>2021-01-02 14:25</t>
  </si>
  <si>
    <t>– Det er vanskelig å love suksess, men iogmed at serien skal gå på søndager klokka 20, i beste sendetid, vil det være en serie veldig mange kommer til å se.</t>
  </si>
  <si>
    <t>&lt;s&gt; Forskeren mener at samfunnet har et kollektivt ansvar for å beskytte unge jenter mot press som går på utseende og vellykkethet . &lt;/s&gt;</t>
  </si>
  <si>
    <t>2021-01-17 14:23</t>
  </si>
  <si>
    <t>Forskeren mener at samfunnet har et kollektivt ansvar for å beskytte unge jenter mot press som går på utseende og vellykkethet .</t>
  </si>
  <si>
    <t>&lt;s&gt; Denne gangen lover de at en kvinne vil være blant de som får gå på månens overflate . &lt;/s&gt;</t>
  </si>
  <si>
    <t>2020-12-26 14:08</t>
  </si>
  <si>
    <t>Denne gangen lover de at en kvinne vil være blant de som får gå på månens overflate .</t>
  </si>
  <si>
    <t>månens</t>
  </si>
  <si>
    <t>&lt;s&gt; Men - i intervjuet med utenriksminister Jànos Martonyi reiste Giertsen seg opp for å gå på do . &lt;/s&gt;</t>
  </si>
  <si>
    <t>2021-02-06 22:53</t>
  </si>
  <si>
    <t>Men - i intervjuet med utenriksminister Jànos Martonyi reiste Giertsen seg opp for å gå på do .</t>
  </si>
  <si>
    <t>&lt;s&gt; Sting går på scenen klokka 21. &lt;/s&gt;</t>
  </si>
  <si>
    <t>2021-02-02 09:33</t>
  </si>
  <si>
    <t>Sting går på scenen klokka 21.</t>
  </si>
  <si>
    <t>&lt;s&gt; - Som forelder kan man føle det er umoralsk at barnet ikke går på skolen . &lt;/s&gt;</t>
  </si>
  <si>
    <t>2020-12-18 20:00</t>
  </si>
  <si>
    <t>- Som forelder kan man føle det er umoralsk at barnet ikke går på skolen .</t>
  </si>
  <si>
    <t>&lt;s&gt; Professor Elisabeth Staksrud ved Institutt for medier og kommunikasjon på Universitetet i Oslo, gikk på barneskolen da Therese forsvant. &lt;/s&gt;</t>
  </si>
  <si>
    <t>2020-12-30 06:02</t>
  </si>
  <si>
    <t>Professor Elisabeth Staksrud ved Institutt for medier og kommunikasjon på Universitetet i Oslo, gikk på barneskolen da Therese forsvant.</t>
  </si>
  <si>
    <t>&lt;s&gt; Personer som har nærkontakt med personer som viser symptomer, kan fremdeles gå på jobb og trenger ikke gå i karantene. &lt;/s&gt;</t>
  </si>
  <si>
    <t>Personer som har nærkontakt med personer som viser symptomer, kan fremdeles gå på jobb og trenger ikke gå i karantene.</t>
  </si>
  <si>
    <t>&lt;s&gt; Er nok en god del restriksjoner ute å går på flyfrakt og LiPo... &lt;/s&gt;</t>
  </si>
  <si>
    <t>2020-12-31 03:17</t>
  </si>
  <si>
    <t>Er nok en god del restriksjoner ute å går på flyfrakt og LiPo...</t>
  </si>
  <si>
    <t>flyfrakt</t>
  </si>
  <si>
    <t>&lt;s&gt; Hei, jeg går på p-piller Melleva , jeg tar dem egt klokken 20, men i det siste så har jeg blitt veldig dårlig på å ta de klokken 20, så jeg har til å med ta pillen 3 timer senere. &lt;/s&gt;</t>
  </si>
  <si>
    <t>2021-01-01 07:28</t>
  </si>
  <si>
    <t>Hei, jeg går på p-piller Melleva , jeg tar dem egt klokken 20, men i det siste så har jeg blitt veldig dårlig på å ta de klokken 20, så jeg har til å med ta pillen 3 timer senere.</t>
  </si>
  <si>
    <t>&lt;s&gt; Hei, jeg startet på videregående idag! jeg er ikke fornøyd med klassen min i det hele tatt! jeg kom i klasse med ei som jeg har gått i klase med før. og vi takler ikke hverandre, hun har vært utrolig frekk mot meg og det hjelper ikke å snakke med henne. jeg mister motivasjonen til å gå på skolen imorgen pga henne. jeg var å snakket med en rådgiver idag, han mente at jeg skulle la det ta tid. virket ikke som han skjønte helt hva jeg mente heller. jeg gikk &lt;/s&gt;</t>
  </si>
  <si>
    <t>2021-01-02 14:37</t>
  </si>
  <si>
    <t>Hei, jeg startet på videregående idag! jeg er ikke fornøyd med klassen min i det hele tatt! jeg kom i klasse med ei som jeg har gått i klase med før. og vi takler ikke hverandre, hun har vært utrolig frekk mot meg og det hjelper ikke å snakke med henne. jeg mister motivasjonen til å gå på skolen imorgen pga henne. jeg var å snakket med en rådgiver idag, han mente at jeg skulle la det ta tid. virket ikke som han skjønte helt hva jeg mente heller. jeg gikk</t>
  </si>
  <si>
    <t>&lt;s&gt; De internasjonale modulene går på engelsk , mens nederlandsk er undervisningsspråk i de fleste ordinære studieprogrammene. &lt;/s&gt;</t>
  </si>
  <si>
    <t>2021-01-06 16:25</t>
  </si>
  <si>
    <t>De internasjonale modulene går på engelsk , mens nederlandsk er undervisningsspråk i de fleste ordinære studieprogrammene.</t>
  </si>
  <si>
    <t>&lt;s&gt; hei jeg gikk på ikt servicefag i vg2 også tok jeg påbygg og ifjor gikk jeg på uni men det studiet var ikke noe for meg. nå lurer jeg på om man kan gå på opplæring i ikt og få fagbrev. eller må jeg gå på uni for å jobbe med ikt fag. &lt;/s&gt;</t>
  </si>
  <si>
    <t>2021-01-19 10:27</t>
  </si>
  <si>
    <t>hei jeg gikk på ikt servicefag i vg2 også tok jeg påbygg og ifjor gikk jeg på uni men det studiet var ikke noe for meg. nå lurer jeg på om man kan gå på opplæring i ikt og få fagbrev. eller må jeg gå på uni for å jobbe med ikt fag.</t>
  </si>
  <si>
    <t>opplæring, uni</t>
  </si>
  <si>
    <t>&lt;s&gt; Ho er eit år eldre enn meg og vi har gått på same skole... &lt;/s&gt;</t>
  </si>
  <si>
    <t>2020-12-21 11:42</t>
  </si>
  <si>
    <t>Ho er eit år eldre enn meg og vi har gått på same skole...</t>
  </si>
  <si>
    <t>&lt;s&gt; KORSVOLL: Christina Osnes-Ringen (17) spiller fotball i Lyn og går på Wang Toppidrett. &lt;/s&gt;</t>
  </si>
  <si>
    <t>2020-12-21 12:03</t>
  </si>
  <si>
    <t>KORSVOLL: Christina Osnes-Ringen (17) spiller fotball i Lyn og går på Wang Toppidrett.</t>
  </si>
  <si>
    <t>&lt;s&gt; Jeg er allerede sliten nok av å gå på skole , og har ingen motivasjon i livet. &lt;/s&gt;</t>
  </si>
  <si>
    <t>2021-01-20 04:22</t>
  </si>
  <si>
    <t>Jeg er allerede sliten nok av å gå på skole , og har ingen motivasjon i livet.</t>
  </si>
  <si>
    <t>&lt;s&gt; Hei i timen reker jeg opp handen i engelsk men læreren kommer ikke og på prøver får jeg dårlige karakter for at hun ikke har nok timer til å gjøre de ferdig e had 2 skoletime på å gjøre de ferdi og jeg har dysleksi og læreren har bare favoritter og jeg har no gått på ungdoms skolen men jeg har ikke lært noe på hele året &lt;/s&gt;</t>
  </si>
  <si>
    <t>2021-01-22 20:47</t>
  </si>
  <si>
    <t>Hei i timen reker jeg opp handen i engelsk men læreren kommer ikke og på prøver får jeg dårlige karakter for at hun ikke har nok timer til å gjøre de ferdig e had 2 skoletime på å gjøre de ferdi og jeg har dysleksi og læreren har bare favoritter og jeg har no gått på ungdoms skolen men jeg har ikke lært noe på hele året</t>
  </si>
  <si>
    <t>ungdoms</t>
  </si>
  <si>
    <t>&lt;s&gt; Hun var vant til å spille fotball, løpe i skogen, spille volleyball, og aller helst gå på ski eller drive skiskyting . &lt;/s&gt;</t>
  </si>
  <si>
    <t>2020-12-28 11:25</t>
  </si>
  <si>
    <t>Hun var vant til å spille fotball, løpe i skogen, spille volleyball, og aller helst gå på ski eller drive skiskyting .</t>
  </si>
  <si>
    <t>&lt;s&gt; Jeg har siste tre årene gått på høyskolen og har bestått 190/195 studiepoeng i min bachelor grad. &lt;/s&gt;</t>
  </si>
  <si>
    <t>2020-12-30 10:18</t>
  </si>
  <si>
    <t>Jeg har siste tre årene gått på høyskolen og har bestått 190/195 studiepoeng i min bachelor grad.</t>
  </si>
  <si>
    <t>&lt;s&gt; Noen runker i dusjen før de går på skolen , når de kommer hjem og før de sovner om kvelden. &lt;/s&gt;</t>
  </si>
  <si>
    <t>Noen runker i dusjen før de går på skolen , når de kommer hjem og før de sovner om kvelden.</t>
  </si>
  <si>
    <t>&lt;s&gt; Jeg tør ikke å gå på skolen lengre. &lt;/s&gt;</t>
  </si>
  <si>
    <t>Jeg tør ikke å gå på skolen lengre.</t>
  </si>
  <si>
    <t>&lt;s&gt; Når man går på p-piller forandrer mensen seg. &lt;/s&gt;</t>
  </si>
  <si>
    <t>2021-01-15 11:48</t>
  </si>
  <si>
    <t>Når man går på p-piller forandrer mensen seg.</t>
  </si>
  <si>
    <t>&lt;s&gt; MEN det er svært viktig at filmingen ikke går på bekostning av varsling til nødetater eller plikten til å hjelpe. &lt;/s&gt;</t>
  </si>
  <si>
    <t>2021-01-15 12:20</t>
  </si>
  <si>
    <t>MEN det er svært viktig at filmingen ikke går på bekostning av varsling til nødetater eller plikten til å hjelpe.</t>
  </si>
  <si>
    <t>&lt;s&gt; Jeg gikk på rommet mitt. &lt;/s&gt;</t>
  </si>
  <si>
    <t>2021-01-31 05:43</t>
  </si>
  <si>
    <t>Jeg gikk på rommet mitt.</t>
  </si>
  <si>
    <t>&lt;s&gt; Jeg går på p-piller , og jeg pleier å hoppe over sukkerpillene. &lt;/s&gt;</t>
  </si>
  <si>
    <t>2021-01-31 08:02</t>
  </si>
  <si>
    <t>Jeg går på p-piller , og jeg pleier å hoppe over sukkerpillene.</t>
  </si>
  <si>
    <t>&lt;s&gt; Jeg har gått på yoga og boksing, men da jeg gikk på yoga ønsket jeg på en låte mer slåssing og da jeg gikk på boksing savnet jeg den indre roen jeg fikk av yogaen. &lt;/s&gt;</t>
  </si>
  <si>
    <t>2021-01-31 08:04</t>
  </si>
  <si>
    <t>Jeg har gått på yoga og boksing, men da jeg gikk på yoga ønsket jeg på en låte mer slåssing og da jeg gikk på boksing savnet jeg den indre roen jeg fikk av yogaen.</t>
  </si>
  <si>
    <t>yoga, yoga, boksing</t>
  </si>
  <si>
    <t>&lt;s&gt; Lærerne mine kjefter på meg fordi jeg sjeldent går på skolen og de vet heller ikke hvorfor jeg ikke kommer. &lt;/s&gt;</t>
  </si>
  <si>
    <t>2021-01-31 10:25</t>
  </si>
  <si>
    <t>Lærerne mine kjefter på meg fordi jeg sjeldent går på skolen og de vet heller ikke hvorfor jeg ikke kommer.</t>
  </si>
  <si>
    <t>&lt;s&gt; Vi oppfordrer derimot folk til å ta hensyn og bruke marka skånsomt både overfor naturen og medmennesker, svarer pressekontakt Monica Thorud Olsen og viser til nettsiden Fantastiskemarka.no for tips til hvordan gå på do i naturen. &lt;/s&gt;</t>
  </si>
  <si>
    <t>2020-12-23 01:11</t>
  </si>
  <si>
    <t>Vi oppfordrer derimot folk til å ta hensyn og bruke marka skånsomt både overfor naturen og medmennesker, svarer pressekontakt Monica Thorud Olsen og viser til nettsiden Fantastiskemarka.no for tips til hvordan gå på do i naturen.</t>
  </si>
  <si>
    <t>&lt;s&gt; Går på krykker etter hofteskade , hva skal jeg gjøre videre? &lt;/s&gt;</t>
  </si>
  <si>
    <t>2020-12-25 19:41</t>
  </si>
  <si>
    <t>Går på krykker etter hofteskade , hva skal jeg gjøre videre?</t>
  </si>
  <si>
    <t>&lt;s&gt; Husk at mange ulike aktiviteter trener utholdenhet og styrke, som å gå på ski , gå på skøyter, ro, padle, sykle, turne, friidrett, kampsport eller ulike ballspill. &lt;/s&gt;</t>
  </si>
  <si>
    <t>2020-12-24 02:14</t>
  </si>
  <si>
    <t>Husk at mange ulike aktiviteter trener utholdenhet og styrke, som å gå på ski , gå på skøyter, ro, padle, sykle, turne, friidrett, kampsport eller ulike ballspill.</t>
  </si>
  <si>
    <t>&lt;s&gt; Kanskje kan du spørre dem hvordan de synes vennskapet deres er nå, sammelignet med når dere gikk på barneskolen ? &lt;/s&gt;</t>
  </si>
  <si>
    <t>2020-12-26 06:56</t>
  </si>
  <si>
    <t>Kanskje kan du spørre dem hvordan de synes vennskapet deres er nå, sammelignet med når dere gikk på barneskolen ?</t>
  </si>
  <si>
    <t>&lt;s&gt; Er det rart eller teit å like å gå på skolen ? &lt;/s&gt;</t>
  </si>
  <si>
    <t>2020-12-31 07:38</t>
  </si>
  <si>
    <t>Er det rart eller teit å like å gå på skolen ?</t>
  </si>
  <si>
    <t>&lt;s&gt; Men hvilke er de beste stedene til å gå på date ? &lt;/s&gt;</t>
  </si>
  <si>
    <t>2020-12-30 08:58</t>
  </si>
  <si>
    <t>Men hvilke er de beste stedene til å gå på date ?</t>
  </si>
  <si>
    <t>&lt;s&gt; Det at du går på påbygg vg3 er heller ingen hindring. &lt;/s&gt;</t>
  </si>
  <si>
    <t>2021-01-03 07:44</t>
  </si>
  <si>
    <t>Det at du går på påbygg vg3 er heller ingen hindring.</t>
  </si>
  <si>
    <t>&lt;s&gt; Herpes går på og av i perioder , og det er ikke veldig mye du kan gjøre for å påvirke, annet enn å være tidlig ute med smøring når du kjenner at det er på vei. &lt;/s&gt;</t>
  </si>
  <si>
    <t>2021-01-03 08:48</t>
  </si>
  <si>
    <t>Herpes går på og av i perioder , og det er ikke veldig mye du kan gjøre for å påvirke, annet enn å være tidlig ute med smøring når du kjenner at det er på vei.</t>
  </si>
  <si>
    <t>&lt;s&gt; Jeg er en jente som går på ungdomsskolen i niende klasse. &lt;/s&gt;</t>
  </si>
  <si>
    <t>2021-01-12 13:29</t>
  </si>
  <si>
    <t>Jeg er en jente som går på ungdomsskolen i niende klasse.</t>
  </si>
  <si>
    <t>&lt;s&gt; Kan jeg gå på Sonans i Stavanger? &lt;/s&gt;</t>
  </si>
  <si>
    <t>2021-01-24 17:14</t>
  </si>
  <si>
    <t>Kan jeg gå på Sonans i Stavanger?</t>
  </si>
  <si>
    <t>&lt;s&gt; Jeg driver også med en kampsport som heter ninjutsu, men der er det ikke så mye hard fysisk trening. har vært interisert i kampsport siden jeg gikk i barnehagen og har gått på teakwondo noen år, men for ett par år siden slutta jeg siden jeg havna i en akeulykke og sprakk milten, og da gikk jeg glipp av mange graderinger, osv så da slutta jeg. det var kanskje litt dumt for etter det har jeg fått dårligere kondis og ikke like sprek som jeg var. så jeg håper dere kan hjelpe meg med &lt;/s&gt;</t>
  </si>
  <si>
    <t>2021-01-31 23:36</t>
  </si>
  <si>
    <t>Jeg driver også med en kampsport som heter ninjutsu, men der er det ikke så mye hard fysisk trening. har vært interisert i kampsport siden jeg gikk i barnehagen og har gått på teakwondo noen år, men for ett par år siden slutta jeg siden jeg havna i en akeulykke og sprakk milten, og da gikk jeg glipp av mange graderinger, osv så da slutta jeg. det var kanskje litt dumt for etter det har jeg fått dårligere kondis og ikke like sprek som jeg var. så jeg håper dere kan hjelpe meg med</t>
  </si>
  <si>
    <t>teakwondo</t>
  </si>
  <si>
    <t>&lt;s&gt; Akkurat nå har jeg feber, og sitter å gråter fordi jeg er så trøtt, men moren min har akkurat gitt meg ganske dårlig samvittighet over å ikke gå på skolen , så da må jeg gå allikevel imorgen, selv om vi skal ha to timer gym hvor vi løper. i dag på skolen hadde jeg 38* i feber, og jeg greide nesten ikke å gjøre noe, fordi jeg var helt sløv, men jeg må allikevel imorgen. &lt;/s&gt;</t>
  </si>
  <si>
    <t>2021-02-10 14:16</t>
  </si>
  <si>
    <t>Akkurat nå har jeg feber, og sitter å gråter fordi jeg er så trøtt, men moren min har akkurat gitt meg ganske dårlig samvittighet over å ikke gå på skolen , så da må jeg gå allikevel imorgen, selv om vi skal ha to timer gym hvor vi løper. i dag på skolen hadde jeg 38* i feber, og jeg greide nesten ikke å gjøre noe, fordi jeg var helt sløv, men jeg må allikevel imorgen.</t>
  </si>
  <si>
    <t>&lt;s&gt; Jeg har gått på Cerazette pillene i snart 2 år å er super fornøyd! men jeg er litt bekymret fordi her om dagen hadde jeg glemt brettet mitt å jeg var et stykke unna. &lt;/s&gt;</t>
  </si>
  <si>
    <t>2021-02-10 23:25</t>
  </si>
  <si>
    <t>Jeg har gått på Cerazette pillene i snart 2 år å er super fornøyd! men jeg er litt bekymret fordi her om dagen hadde jeg glemt brettet mitt å jeg var et stykke unna.</t>
  </si>
  <si>
    <t>&lt;s&gt; Hei, Jeg er en jente på 15 år som hater å gå på ski , men foreldrene mine tvinger meg til å bli med dem på skiturer i helgene. &lt;/s&gt;</t>
  </si>
  <si>
    <t>2021-02-11 10:46</t>
  </si>
  <si>
    <t>Hei, Jeg er en jente på 15 år som hater å gå på ski , men foreldrene mine tvinger meg til å bli med dem på skiturer i helgene.</t>
  </si>
  <si>
    <t>&lt;s&gt; Har lest at menstruasjonen du får når du går på p piller ikke er helt som den vanlige. &lt;/s&gt;</t>
  </si>
  <si>
    <t>2021-02-11 15:30</t>
  </si>
  <si>
    <t>Har lest at menstruasjonen du får når du går på p piller ikke er helt som den vanlige.</t>
  </si>
  <si>
    <t>&lt;s&gt; – Kan gå på trynet &lt;/s&gt;</t>
  </si>
  <si>
    <t>2021-02-11 17:42</t>
  </si>
  <si>
    <t>– Kan gå på trynet</t>
  </si>
  <si>
    <t>&lt;s&gt; Det er alltid pappa som følger meg på ting, kjøpere klær til meg og går på møter med skolen. &lt;/s&gt;</t>
  </si>
  <si>
    <t>2021-02-02 14:40</t>
  </si>
  <si>
    <t>Det er alltid pappa som følger meg på ting, kjøpere klær til meg og går på møter med skolen.</t>
  </si>
  <si>
    <t>&lt;s&gt; Disse realfagene er du kun garantert å kunne ta hvis du går på studiespesialisering med programområde realfag, men det vil være verdt å høre med den nye skolen din om hvilke muligheter du har til å få tatt disse fagene. &lt;/s&gt;</t>
  </si>
  <si>
    <t>2021-02-05 20:08</t>
  </si>
  <si>
    <t>Disse realfagene er du kun garantert å kunne ta hvis du går på studiespesialisering med programområde realfag, men det vil være verdt å høre med den nye skolen din om hvilke muligheter du har til å få tatt disse fagene.</t>
  </si>
  <si>
    <t>&lt;s&gt; Hva er ulempene med å gå på p-piller ? &lt;/s&gt;</t>
  </si>
  <si>
    <t>2021-02-02 06:46</t>
  </si>
  <si>
    <t>Hva er ulempene med å gå på p-piller ?</t>
  </si>
  <si>
    <t>&lt;s&gt; Etter det har ungdommen krav på penger fra foreldrene så lenge de går på videregående skole . &lt;/s&gt;</t>
  </si>
  <si>
    <t>2021-02-04 09:59</t>
  </si>
  <si>
    <t>Etter det har ungdommen krav på penger fra foreldrene så lenge de går på videregående skole .</t>
  </si>
  <si>
    <t>&lt;s&gt; Jeg går på vgs og har fått vite om denne fraværsgrensa. &lt;/s&gt;</t>
  </si>
  <si>
    <t>2021-02-07 14:20</t>
  </si>
  <si>
    <t>Jeg går på vgs og har fått vite om denne fraværsgrensa.</t>
  </si>
  <si>
    <t>&lt;s&gt; Det er ikke noe galt i å gå på hendene , men når du får vondt i hodet bør du stoppe og ta en skikkelig pause. &lt;/s&gt;</t>
  </si>
  <si>
    <t>2021-02-02 04:47</t>
  </si>
  <si>
    <t>Det er ikke noe galt i å gå på hendene , men når du får vondt i hodet bør du stoppe og ta en skikkelig pause.</t>
  </si>
  <si>
    <t>&lt;s&gt; Hadde i forkant av blødningen gått på diett . &lt;/s&gt;</t>
  </si>
  <si>
    <t>2021-02-10 00:10</t>
  </si>
  <si>
    <t>Hadde i forkant av blødningen gått på diett .</t>
  </si>
  <si>
    <t>&lt;s&gt; Det kan f.eks. være å gå, jogge, svømme eller gå på ski . &lt;/s&gt;</t>
  </si>
  <si>
    <t>2021-02-10 00:13</t>
  </si>
  <si>
    <t>Det kan f.eks. være å gå, jogge, svømme eller gå på ski .</t>
  </si>
  <si>
    <t>&lt;s&gt; Er du på byen, skal du gå på dansegulvet , hører du den på radio, skal du skru opp. &lt;/s&gt;</t>
  </si>
  <si>
    <t>2023-10-02 10:03</t>
  </si>
  <si>
    <t>Er du på byen, skal du gå på dansegulvet , hører du den på radio, skal du skru opp.</t>
  </si>
  <si>
    <t>dansegulvet</t>
  </si>
  <si>
    <t>&lt;s&gt; Bli medlem og gå på studiesirkel sammen med de andre AKPerne! &lt;/s&gt;</t>
  </si>
  <si>
    <t>2023-09-24 16:25</t>
  </si>
  <si>
    <t>Bli medlem og gå på studiesirkel sammen med de andre AKPerne!</t>
  </si>
  <si>
    <t>studiesirkel</t>
  </si>
  <si>
    <t>&lt;s&gt; Da de undersøkte den lille steinbiten, så de at den hadde et tydelig mønster av røde linjer som gikk på kryss og tvers . &lt;/s&gt;</t>
  </si>
  <si>
    <t>2023-09-27 04:29</t>
  </si>
  <si>
    <t>Da de undersøkte den lille steinbiten, så de at den hadde et tydelig mønster av røde linjer som gikk på kryss og tvers .</t>
  </si>
  <si>
    <t>&lt;s&gt; Jeg antar at du går på badet før du legger deg? &lt;/s&gt;</t>
  </si>
  <si>
    <t>2021-01-10 04:14</t>
  </si>
  <si>
    <t>Jeg antar at du går på badet før du legger deg?</t>
  </si>
  <si>
    <t>&lt;s&gt; Kan det være noe av dem du kunne treffe, om du gikk på fest eller oppsøkte arenaer der jevnaldrende? &lt;/s&gt;</t>
  </si>
  <si>
    <t>2021-01-19 15:37</t>
  </si>
  <si>
    <t>Kan det være noe av dem du kunne treffe, om du gikk på fest eller oppsøkte arenaer der jevnaldrende?</t>
  </si>
  <si>
    <t>&lt;s&gt; Vurderer å gå på folkehøgskole neste år mens jeg finner ut av hva jeg vil bli. &lt;/s&gt;</t>
  </si>
  <si>
    <t>2021-01-10 11:11</t>
  </si>
  <si>
    <t>Vurderer å gå på folkehøgskole neste år mens jeg finner ut av hva jeg vil bli.</t>
  </si>
  <si>
    <t>&lt;s&gt; Glemmer du å gå på toalettet , eller drikker du veldig mye hele dagen? &lt;/s&gt;</t>
  </si>
  <si>
    <t>2021-01-10 15:31</t>
  </si>
  <si>
    <t>Glemmer du å gå på toalettet , eller drikker du veldig mye hele dagen?</t>
  </si>
  <si>
    <t>&lt;s&gt; X blir altså ikke sammenlignet med elevene hun går på skole med. Ombudet er imidlertid i tvil om de statlige føringene kan sies å ivareta et likhets- eller likeverdsprinsipp i dette tilfellet. &lt;/s&gt;</t>
  </si>
  <si>
    <t>2020-12-23 05:38</t>
  </si>
  <si>
    <t>X blir altså ikke sammenlignet med elevene hun går på skole med. Ombudet er imidlertid i tvil om de statlige føringene kan sies å ivareta et likhets- eller likeverdsprinsipp i dette tilfellet.</t>
  </si>
  <si>
    <t>&lt;s&gt; Jeg går på Diane på grunn av problemhud. &lt;/s&gt;</t>
  </si>
  <si>
    <t>2021-01-16 01:13</t>
  </si>
  <si>
    <t>Jeg går på Diane på grunn av problemhud.</t>
  </si>
  <si>
    <t>&lt;s&gt; Bor i nærheten av Stavanger, og ønsker å gå på skole i Sauda , eller i Os, Hordaland. &lt;/s&gt;</t>
  </si>
  <si>
    <t>2020-12-23 13:27</t>
  </si>
  <si>
    <t>Bor i nærheten av Stavanger, og ønsker å gå på skole i Sauda , eller i Os, Hordaland.</t>
  </si>
  <si>
    <t>&lt;s&gt; Så kan du forsøke å jobbe med å gå på do når du faktisk må i løpet av skoletiden, og ikke for sikkerhets skyld. &lt;/s&gt;</t>
  </si>
  <si>
    <t>2021-01-01 02:30</t>
  </si>
  <si>
    <t>Så kan du forsøke å jobbe med å gå på do når du faktisk må i løpet av skoletiden, og ikke for sikkerhets skyld.</t>
  </si>
  <si>
    <t>&lt;s&gt; Tanken på å gå på skole til høsten er helt forferdelig, jeg får panikk av å tenke på det. &lt;/s&gt;</t>
  </si>
  <si>
    <t>2021-01-27 06:38</t>
  </si>
  <si>
    <t>Tanken på å gå på skole til høsten er helt forferdelig, jeg får panikk av å tenke på det.</t>
  </si>
  <si>
    <t>&lt;s&gt; Det har blitt mye bedre de siste månede, men jeg er misfornøyd med magen min. vil ikke si at jeg er tykk eller har mye fett på magen, men jeg har litt. Jeg gikk på turn i mange år men måtte slutte pga skader. &lt;/s&gt;</t>
  </si>
  <si>
    <t>2021-01-27 08:05</t>
  </si>
  <si>
    <t>Det har blitt mye bedre de siste månede, men jeg er misfornøyd med magen min. vil ikke si at jeg er tykk eller har mye fett på magen, men jeg har litt. Jeg gikk på turn i mange år men måtte slutte pga skader.</t>
  </si>
  <si>
    <t>&lt;s&gt; Kan man drikke alkohol når man går på Cipralex ? &lt;/s&gt;</t>
  </si>
  <si>
    <t>2021-02-09 00:00</t>
  </si>
  <si>
    <t>Kan man drikke alkohol når man går på Cipralex ?</t>
  </si>
  <si>
    <t>&lt;s&gt; PBL: Må få gå på jobb &lt;/s&gt;</t>
  </si>
  <si>
    <t>2021-02-11 08:27</t>
  </si>
  <si>
    <t>PBL: Må få gå på jobb</t>
  </si>
  <si>
    <t>&lt;s&gt; Jeg har gått på studiespesialisering, og til neste år så skal jeg gå på realfag . &lt;/s&gt;</t>
  </si>
  <si>
    <t>2021-02-11 17:38</t>
  </si>
  <si>
    <t>Jeg har gått på studiespesialisering, og til neste år så skal jeg gå på realfag .</t>
  </si>
  <si>
    <t>studiespesialisering, realfag</t>
  </si>
  <si>
    <t>&lt;s&gt; Er det mulig å gå på p-piller som 13-åring ? 3. &lt;/s&gt;</t>
  </si>
  <si>
    <t>2021-02-01 20:29</t>
  </si>
  <si>
    <t>Er det mulig å gå på p-piller som 13-åring ? 3.</t>
  </si>
  <si>
    <t>&lt;s&gt; Altså jeg hadde mensen for 2 uker siden, også idag da jeg gikk på do så fikk jeg det igjen... &lt;/s&gt;</t>
  </si>
  <si>
    <t>2021-02-02 03:27</t>
  </si>
  <si>
    <t>Altså jeg hadde mensen for 2 uker siden, også idag da jeg gikk på do så fikk jeg det igjen...</t>
  </si>
  <si>
    <t>&lt;s&gt; Men det går fint an å gå på ski . &lt;/s&gt;</t>
  </si>
  <si>
    <t>rha.no</t>
  </si>
  <si>
    <t>2020-12-23 22:22</t>
  </si>
  <si>
    <t>Men det går fint an å gå på ski .</t>
  </si>
  <si>
    <t>&lt;s&gt; I ergoterapi kan aktiviteter være et mål, som å kunne gå på butikken . &lt;/s&gt;</t>
  </si>
  <si>
    <t>2021-01-12 09:56</t>
  </si>
  <si>
    <t>I ergoterapi kan aktiviteter være et mål, som å kunne gå på butikken .</t>
  </si>
  <si>
    <t>&lt;s&gt; Klart flest, hele to av tre, var arbeidsløse eller ikke arbeidssøkere, herunder mange trygdemottakere. 6 400, eller 5 prosent, gikk på introduksjonsprogram og 4700, tilsvarende 4 prosent, på kvalifiseringsprogram. &lt;/s&gt;</t>
  </si>
  <si>
    <t>2021-01-24 15:45</t>
  </si>
  <si>
    <t>Klart flest, hele to av tre, var arbeidsløse eller ikke arbeidssøkere, herunder mange trygdemottakere. 6 400, eller 5 prosent, gikk på introduksjonsprogram og 4700, tilsvarende 4 prosent, på kvalifiseringsprogram.</t>
  </si>
  <si>
    <t>introduksjonsprogram</t>
  </si>
  <si>
    <t>&lt;s&gt; Det beste med håndball er å skåre mål og å vinne kamper, sier Thea som ellers går på Frydenlund skole. &lt;/s&gt;</t>
  </si>
  <si>
    <t>2021-02-10 21:59</t>
  </si>
  <si>
    <t>Det beste med håndball er å skåre mål og å vinne kamper, sier Thea som ellers går på Frydenlund skole.</t>
  </si>
  <si>
    <t>&lt;s&gt; Veilederen har særlig fokus på tilskuddsfôring til GNS som går på helårs utegang i kystlynghei , men gir også anbefalinger om vinterfôring til GNS-besetninger som tas heim om vinteren. &lt;/s&gt;</t>
  </si>
  <si>
    <t>2023-09-25 19:59</t>
  </si>
  <si>
    <t>Veilederen har særlig fokus på tilskuddsfôring til GNS som går på helårs utegang i kystlynghei , men gir også anbefalinger om vinterfôring til GNS-besetninger som tas heim om vinteren.</t>
  </si>
  <si>
    <t>&lt;s&gt; Bør ikke også kvinner gå på sinnemestringskurs i stedet for elitefeministenes bøllekurs? &lt;/s&gt;</t>
  </si>
  <si>
    <t>2021-01-13 06:19</t>
  </si>
  <si>
    <t>Bør ikke også kvinner gå på sinnemestringskurs i stedet for elitefeministenes bøllekurs?</t>
  </si>
  <si>
    <t>sinnemestringskurs</t>
  </si>
  <si>
    <t>&lt;s&gt; Dessutom har Norge en tradition, en sabbatsdag (söndag) då allt är stängt och folk " går på tur ". &lt;/s&gt;</t>
  </si>
  <si>
    <t>2021-01-13 11:12</t>
  </si>
  <si>
    <t>Dessutom har Norge en tradition, en sabbatsdag (söndag) då allt är stängt och folk " går på tur ".</t>
  </si>
  <si>
    <t>&lt;s&gt; Forsøket går på laurdag i følgje Omega Timing. &lt;/s&gt;</t>
  </si>
  <si>
    <t>2021-01-20 06:03</t>
  </si>
  <si>
    <t>Forsøket går på laurdag i følgje Omega Timing.</t>
  </si>
  <si>
    <t>laurdag</t>
  </si>
  <si>
    <t>&lt;s&gt; Det blir tøffere og gå på Iran , enn Irak, men jeg tror ikke vi får se noen innovasjon. &lt;/s&gt;</t>
  </si>
  <si>
    <t>2021-01-19 23:16</t>
  </si>
  <si>
    <t>Det blir tøffere og gå på Iran , enn Irak, men jeg tror ikke vi får se noen innovasjon.</t>
  </si>
  <si>
    <t>&lt;s&gt; (uten sammenlikning forøvrig) Fra 1/4 er det en lettelse som ikke går på antall planter , det er som før 4 stk, men når er det ikke lenger spesifisert hvilke typer! &lt;/s&gt;</t>
  </si>
  <si>
    <t>2021-01-04 04:28</t>
  </si>
  <si>
    <t>(uten sammenlikning forøvrig) Fra 1/4 er det en lettelse som ikke går på antall planter , det er som før 4 stk, men når er det ikke lenger spesifisert hvilke typer!</t>
  </si>
  <si>
    <t>&lt;s&gt; Jeg tok min doktorgrad ved The University of Arizona så det er en stund siden jeg gikk på Blindern . &lt;/s&gt;</t>
  </si>
  <si>
    <t>2021-02-07 12:05</t>
  </si>
  <si>
    <t>Jeg tok min doktorgrad ved The University of Arizona så det er en stund siden jeg gikk på Blindern .</t>
  </si>
  <si>
    <t>&lt;s&gt; Å ta mobiltelefon ut når man skulle finne på å gå på gata , er å tiltrekke seg ranere. &lt;/s&gt;</t>
  </si>
  <si>
    <t>2021-01-06 16:00</t>
  </si>
  <si>
    <t>Å ta mobiltelefon ut når man skulle finne på å gå på gata , er å tiltrekke seg ranere.</t>
  </si>
  <si>
    <t>&lt;s&gt; (Victor) 4. juli: I dag så gikk på Sapparo akvarium. &lt;/s&gt;</t>
  </si>
  <si>
    <t>(Victor) 4. juli: I dag så gikk på Sapparo akvarium.</t>
  </si>
  <si>
    <t>&lt;s&gt; Ryktebørsen går på tung rotasjon : Det neste albumet til Manic Street Preachers vil få en kjent og kjær tittel: "Give 'Em Enough Rope". &lt;/s&gt;</t>
  </si>
  <si>
    <t>2020-12-19 15:27</t>
  </si>
  <si>
    <t>Ryktebørsen går på tung rotasjon : Det neste albumet til Manic Street Preachers vil få en kjent og kjær tittel: "Give 'Em Enough Rope".</t>
  </si>
  <si>
    <t>&lt;s&gt; Men han gikk på med friskt mot og godt humør. &lt;/s&gt;</t>
  </si>
  <si>
    <t>bdel.no</t>
  </si>
  <si>
    <t>Men han gikk på med friskt mot og godt humør.</t>
  </si>
  <si>
    <t>&lt;s&gt; På omvisningen ble de gående på lange broer over fabrikkhallene der de innsatte jobbet, under nøye iakttagelse fra vaktene. &lt;/s&gt;</t>
  </si>
  <si>
    <t>krus.no</t>
  </si>
  <si>
    <t>2021-01-11 06:24</t>
  </si>
  <si>
    <t>På omvisningen ble de gående på lange broer over fabrikkhallene der de innsatte jobbet, under nøye iakttagelse fra vaktene.</t>
  </si>
  <si>
    <t>&lt;s&gt; Da nevnte jeg at The World gikk på innsiden der i høst, men det var det flere som ikke trodde. derfor føler jeg at det er greit å legge ut forklaring på denne skjeldne hendelsen. &lt;/s&gt;</t>
  </si>
  <si>
    <t>ohrv.no</t>
  </si>
  <si>
    <t>2021-01-19 04:23</t>
  </si>
  <si>
    <t>Da nevnte jeg at The World gikk på innsiden der i høst, men det var det flere som ikke trodde. derfor føler jeg at det er greit å legge ut forklaring på denne skjeldne hendelsen.</t>
  </si>
  <si>
    <t>&lt;s&gt; Så lenge dette ikke går på feil på maskinen / programvare eller at den ikke gjøre det man forventer, så velger jeg nok bare å leve med det Takk for innspill! &lt;/s&gt;</t>
  </si>
  <si>
    <t>2021-01-19 05:21</t>
  </si>
  <si>
    <t>Så lenge dette ikke går på feil på maskinen / programvare eller at den ikke gjøre det man forventer, så velger jeg nok bare å leve med det Takk for innspill!</t>
  </si>
  <si>
    <t>feil</t>
  </si>
  <si>
    <t>&lt;s&gt; Frøy Elite Terreng jr/sr består for 2020 av ryttere som går på Wang Toppidrett , NTG og utøvere som ønsker å satse på øverste nivå i klubb. &lt;/s&gt;</t>
  </si>
  <si>
    <t>froy.no</t>
  </si>
  <si>
    <t>Frøy Elite Terreng jr/sr består for 2020 av ryttere som går på Wang Toppidrett , NTG og utøvere som ønsker å satse på øverste nivå i klubb.</t>
  </si>
  <si>
    <t>&lt;s&gt; Denne omleggingen går på tvers av anbefalingene i den eksterne gjennomgangen av opplysningsstøtten, der det bl.a. sto: &lt;/s&gt;</t>
  </si>
  <si>
    <t>2020-12-19 01:31</t>
  </si>
  <si>
    <t>Denne omleggingen går på tvers av anbefalingene i den eksterne gjennomgangen av opplysningsstøtten, der det bl.a. sto:</t>
  </si>
  <si>
    <t>&lt;s&gt; Ei vennegruppe går på omgang i hjemmene hos barna. &lt;/s&gt;</t>
  </si>
  <si>
    <t>sion.no</t>
  </si>
  <si>
    <t>2020-12-28 23:05</t>
  </si>
  <si>
    <t>Ei vennegruppe går på omgang i hjemmene hos barna.</t>
  </si>
  <si>
    <t>&lt;s&gt; Vi syns selvsagt det er helt topp at vi slipper å gå på museum for å se mer av denne dama. &lt;/s&gt;</t>
  </si>
  <si>
    <t>2020-12-19 12:33</t>
  </si>
  <si>
    <t>Vi syns selvsagt det er helt topp at vi slipper å gå på museum for å se mer av denne dama.</t>
  </si>
  <si>
    <t>&lt;s&gt; Blålusern (gjelder også alfalfa-spirer) bør unngås av personer som går på blodfortynnende medisiner som Marevan , siden urten på grunn av sitt høye innhold av vitamin K kan samvirke med slike medisiner. &lt;/s&gt;</t>
  </si>
  <si>
    <t>2020-12-19 07:50</t>
  </si>
  <si>
    <t>Blålusern (gjelder også alfalfa-spirer) bør unngås av personer som går på blodfortynnende medisiner som Marevan , siden urten på grunn av sitt høye innhold av vitamin K kan samvirke med slike medisiner.</t>
  </si>
  <si>
    <t>&lt;s&gt; Det betyr at barn og familier kan bruke mindre tid på å hente vann og mer tid på å gå på skolen . &lt;/s&gt;</t>
  </si>
  <si>
    <t>Det betyr at barn og familier kan bruke mindre tid på å hente vann og mer tid på å gå på skolen .</t>
  </si>
  <si>
    <t>&lt;s&gt; Dersom arbeidsgiver vurderer at ansatte må gå på jobb i påvente av testsvar, skal det alltid brukes munnbind. &lt;/s&gt;</t>
  </si>
  <si>
    <t>sthf.no</t>
  </si>
  <si>
    <t>Dersom arbeidsgiver vurderer at ansatte må gå på jobb i påvente av testsvar, skal det alltid brukes munnbind.</t>
  </si>
  <si>
    <t>&lt;s&gt; Vi jobber med disse tingene parallelt, slik at begge deler skal være klart når de går på lufta med den nye løsningen neste høst, sier Øyvind Myrstad, Vice President i CGI. &lt;/s&gt;</t>
  </si>
  <si>
    <t>2020-12-21 14:50</t>
  </si>
  <si>
    <t>Vi jobber med disse tingene parallelt, slik at begge deler skal være klart når de går på lufta med den nye løsningen neste høst, sier Øyvind Myrstad, Vice President i CGI.</t>
  </si>
  <si>
    <t>&lt;s&gt; For å sikre at utkoblingene ikke går på bekostning av komforten bør det settes opp en automatikk, eller såkalt "automasjon" som gjør at det som kobles ut skrur seg på igjen, hvis tilbakekobling ikke skjer. &lt;/s&gt;</t>
  </si>
  <si>
    <t>lede.no</t>
  </si>
  <si>
    <t>2023-09-22 19:24</t>
  </si>
  <si>
    <t>For å sikre at utkoblingene ikke går på bekostning av komforten bør det settes opp en automatikk, eller såkalt "automasjon" som gjør at det som kobles ut skrur seg på igjen, hvis tilbakekobling ikke skjer.</t>
  </si>
  <si>
    <t>&lt;s&gt; Hun er 18 år, og går på videregående skole . &lt;/s&gt;</t>
  </si>
  <si>
    <t>2023-09-22 20:36</t>
  </si>
  <si>
    <t>Hun er 18 år, og går på videregående skole .</t>
  </si>
  <si>
    <t>&lt;s&gt; Men, la meg være ærlig; det er vanskelig å ikke bli influert av egen smak selvom jeg forsøkte å gå på siden av den og forestille meg hva andre ville likt. &lt;/s&gt;</t>
  </si>
  <si>
    <t>kim4u.no</t>
  </si>
  <si>
    <t>Men, la meg være ærlig; det er vanskelig å ikke bli influert av egen smak selvom jeg forsøkte å gå på siden av den og forestille meg hva andre ville likt.</t>
  </si>
  <si>
    <t>&lt;s&gt; Stoke Citys unge spiss, Ryan Brunt, har i dag gått på lån til nPower League 1-klubben Tranmere Rovers. &lt;/s&gt;</t>
  </si>
  <si>
    <t>2020-12-19 18:17</t>
  </si>
  <si>
    <t>Stoke Citys unge spiss, Ryan Brunt, har i dag gått på lån til nPower League 1-klubben Tranmere Rovers.</t>
  </si>
  <si>
    <t>&lt;s&gt; Cup'en er for årsklassene 2010 og 2011 som har gått på bandyskole og SFO bandy i vinter. &lt;/s&gt;</t>
  </si>
  <si>
    <t>Cup'en er for årsklassene 2010 og 2011 som har gått på bandyskole og SFO bandy i vinter.</t>
  </si>
  <si>
    <t>bandyskole</t>
  </si>
  <si>
    <t>&lt;s&gt; Kraner og dusjer som gjør hverdagen litt enklere uten å gå på bekostning av funksjon og design – laget av de beste, mest holdbare materialene. &lt;/s&gt;</t>
  </si>
  <si>
    <t>2020-12-20 00:47</t>
  </si>
  <si>
    <t>Kraner og dusjer som gjør hverdagen litt enklere uten å gå på bekostning av funksjon og design – laget av de beste, mest holdbare materialene.</t>
  </si>
  <si>
    <t>&lt;s&gt; Er 16 år og går på Oslo Katedralskole i Oslo. &lt;/s&gt;</t>
  </si>
  <si>
    <t>putsj.no</t>
  </si>
  <si>
    <t>2021-01-21 23:10</t>
  </si>
  <si>
    <t>Er 16 år og går på Oslo Katedralskole i Oslo.</t>
  </si>
  <si>
    <t>&lt;s&gt; Camilla: Vi gikk på Statens Balletthøgskole fra 1986 til 1989 på det som het pedagoglinja. &lt;/s&gt;</t>
  </si>
  <si>
    <t>Camilla: Vi gikk på Statens Balletthøgskole fra 1986 til 1989 på det som het pedagoglinja.</t>
  </si>
  <si>
    <t>&lt;s&gt; Jeg gikk på jobb Torsdag 12.03-20, som jeg gjør hver dag, helt uvitende om hva som skulle vente meg senere. &lt;/s&gt;</t>
  </si>
  <si>
    <t>2021-01-16 20:11</t>
  </si>
  <si>
    <t>Jeg gikk på jobb Torsdag 12.03-20, som jeg gjør hver dag, helt uvitende om hva som skulle vente meg senere.</t>
  </si>
  <si>
    <t>&lt;s&gt; Jeg tror ikke mine egene ører, jeg spør om jeg får gå på do . &lt;/s&gt;</t>
  </si>
  <si>
    <t>2021-01-17 02:24</t>
  </si>
  <si>
    <t>Jeg tror ikke mine egene ører, jeg spør om jeg får gå på do .</t>
  </si>
  <si>
    <t>&lt;s&gt; Fordi av dere som er redde for at det ikke skal bli lek og moro i tillegg: bare tenk på hvilken dato turen går på!!! &lt;/s&gt;</t>
  </si>
  <si>
    <t>7oslo.no</t>
  </si>
  <si>
    <t>2020-12-19 00:10</t>
  </si>
  <si>
    <t>Fordi av dere som er redde for at det ikke skal bli lek og moro i tillegg: bare tenk på hvilken dato turen går på!!!</t>
  </si>
  <si>
    <t>&lt;s&gt; Gå på kurset hennes, og fremfor alt; Les bloggen hennes :-) &lt;/s&gt;</t>
  </si>
  <si>
    <t>ulff.com</t>
  </si>
  <si>
    <t>Gå på kurset hennes, og fremfor alt; Les bloggen hennes :-)</t>
  </si>
  <si>
    <t>kurset</t>
  </si>
  <si>
    <t>&lt;s&gt; Gikk på Windows 7 partisjonen min nå på skolepcen å fjerna, alt av torrents, programmer, bilder, mapper osv.... &lt;/s&gt;</t>
  </si>
  <si>
    <t>2021-01-03 10:15</t>
  </si>
  <si>
    <t>Gikk på Windows 7 partisjonen min nå på skolepcen å fjerna, alt av torrents, programmer, bilder, mapper osv....</t>
  </si>
  <si>
    <t>&lt;s&gt; ----og ja det var mildt sagt en katastrofe med lyden i begynnelsen av Spectra Paris - men HELDIGVIS retta dette seg etter tredje sang - og etter det ble det en fantastisk bra konsert - det var Atrox lydmann som hadde stiltbort mikserpulten så alt gikk galt når vår lydmann gikk på med SP.... &lt;/s&gt;</t>
  </si>
  <si>
    <t>2020-12-22 03:42</t>
  </si>
  <si>
    <t>----og ja det var mildt sagt en katastrofe med lyden i begynnelsen av Spectra Paris - men HELDIGVIS retta dette seg etter tredje sang - og etter det ble det en fantastisk bra konsert - det var Atrox lydmann som hadde stiltbort mikserpulten så alt gikk galt når vår lydmann gikk på med SP....</t>
  </si>
  <si>
    <t>&lt;s&gt; 34 gikk på kveldens tur med Gangarlaget til Svadhylla. &lt;/s&gt;</t>
  </si>
  <si>
    <t>bronn.no</t>
  </si>
  <si>
    <t>2020-12-19 01:52</t>
  </si>
  <si>
    <t>34 gikk på kveldens tur med Gangarlaget til Svadhylla.</t>
  </si>
  <si>
    <t>kveldens</t>
  </si>
  <si>
    <t>&lt;s&gt; Heisann lurer bare på om at hvis man går på medier og kommunikasjon så får man mac? &lt;/s&gt;</t>
  </si>
  <si>
    <t>2021-02-14 00:58</t>
  </si>
  <si>
    <t>Heisann lurer bare på om at hvis man går på medier og kommunikasjon så får man mac?</t>
  </si>
  <si>
    <t>&lt;s&gt; Jeg har derfor latt den gå på full guffe hele dagen idag og da fungerer den normalt! &lt;/s&gt;</t>
  </si>
  <si>
    <t>2023-10-02 10:09</t>
  </si>
  <si>
    <t>Jeg har derfor latt den gå på full guffe hele dagen idag og da fungerer den normalt!</t>
  </si>
  <si>
    <t>&lt;s&gt; Det lekker kjøleveske fra vannkappene når den står stille over lengre tid, merker ikke tap av kjøleveske når jeg kjører eller når bilen går på tomgang . &lt;/s&gt;</t>
  </si>
  <si>
    <t>2023-09-26 18:39</t>
  </si>
  <si>
    <t>Det lekker kjøleveske fra vannkappene når den står stille over lengre tid, merker ikke tap av kjøleveske når jeg kjører eller når bilen går på tomgang .</t>
  </si>
  <si>
    <t>&lt;s&gt; Har ikke sett de gå på dører , men de har vært ganske sjelven i beina.. &lt;/s&gt;</t>
  </si>
  <si>
    <t>2023-09-28 23:33</t>
  </si>
  <si>
    <t>Har ikke sett de gå på dører , men de har vært ganske sjelven i beina..</t>
  </si>
  <si>
    <t>dører</t>
  </si>
  <si>
    <t>&lt;s&gt; Jeg tror ikke det har noe med populariteten til League of Legends i Norge å gjøre, men heller at det går på spillere og ledelse . &lt;/s&gt;</t>
  </si>
  <si>
    <t>2020-12-22 23:28</t>
  </si>
  <si>
    <t>Jeg tror ikke det har noe med populariteten til League of Legends i Norge å gjøre, men heller at det går på spillere og ledelse .</t>
  </si>
  <si>
    <t>spillere</t>
  </si>
  <si>
    <t>&lt;s&gt; I går da jeg var på treningssenteret og gikk på tredemøllen kom det en av de Spanske håndballspillerne for å jogge på tredemølla. &lt;/s&gt;</t>
  </si>
  <si>
    <t>2020-12-24 17:26</t>
  </si>
  <si>
    <t>I går da jeg var på treningssenteret og gikk på tredemøllen kom det en av de Spanske håndballspillerne for å jogge på tredemølla.</t>
  </si>
  <si>
    <t>tredemøllen</t>
  </si>
  <si>
    <t>&lt;s&gt; Lager du heller en sag, kan du sage ned epletreet, og ta eplet fra bakken (det er slik jeg høster epler når jeg går på epleslang i virkeligheten , til naboenes store irritasjon). &lt;/s&gt;</t>
  </si>
  <si>
    <t>2020-12-29 16:29</t>
  </si>
  <si>
    <t>Lager du heller en sag, kan du sage ned epletreet, og ta eplet fra bakken (det er slik jeg høster epler når jeg går på epleslang i virkeligheten , til naboenes store irritasjon).</t>
  </si>
  <si>
    <t>&lt;s&gt; Det evangelisk-lutherske kirkesamfunn (DELK) sender nå ut et brev der de beklager overfor 2.300 personer som gikk på frikirkens skoler fra 1955 til 1990. &lt;/s&gt;</t>
  </si>
  <si>
    <t>2020-12-20 05:59</t>
  </si>
  <si>
    <t>Det evangelisk-lutherske kirkesamfunn (DELK) sender nå ut et brev der de beklager overfor 2.300 personer som gikk på frikirkens skoler fra 1955 til 1990.</t>
  </si>
  <si>
    <t>frikirkens</t>
  </si>
  <si>
    <t>&lt;s&gt; Nå er det mye mer sånn at man må ha det rette utstyret og gå på kurs . &lt;/s&gt;</t>
  </si>
  <si>
    <t>2021-01-17 05:23</t>
  </si>
  <si>
    <t>Nå er det mye mer sånn at man må ha det rette utstyret og gå på kurs .</t>
  </si>
  <si>
    <t>&lt;s&gt; Det er også lurt å ha gode sko, prøve å gå på mykt underlag der det lar seg gjøre og ikke sitte stille for lenge av gangen. &lt;/s&gt;</t>
  </si>
  <si>
    <t>2020-12-29 14:38</t>
  </si>
  <si>
    <t>Det er også lurt å ha gode sko, prøve å gå på mykt underlag der det lar seg gjøre og ikke sitte stille for lenge av gangen.</t>
  </si>
  <si>
    <t>&lt;s&gt; Det er jo ikke noe gøy for mor hvis han går på fyllefester hele sommeren mens hun sitter hjemme. &lt;/s&gt;</t>
  </si>
  <si>
    <t>2021-02-07 12:27</t>
  </si>
  <si>
    <t>Det er jo ikke noe gøy for mor hvis han går på fyllefester hele sommeren mens hun sitter hjemme.</t>
  </si>
  <si>
    <t>fyllefester</t>
  </si>
  <si>
    <t>&lt;s&gt; Vi var fem barn hjemme, og mor klarte å holde oss alle med klær og å skaffe oss mat. Mor jobbet ute på åkeren og vi barna gikk på skole . &lt;/s&gt;</t>
  </si>
  <si>
    <t>Vi var fem barn hjemme, og mor klarte å holde oss alle med klær og å skaffe oss mat. Mor jobbet ute på åkeren og vi barna gikk på skole .</t>
  </si>
  <si>
    <t>&lt;s&gt; Da jeg så vendte tilbake til Norge og gikk på politistasjonen for å anmelde det forholdet jeg har nevnt ovenfor i punkt 2, ble jeg ikke spurt om dette i det hele tatt. &lt;/s&gt;</t>
  </si>
  <si>
    <t>Da jeg så vendte tilbake til Norge og gikk på politistasjonen for å anmelde det forholdet jeg har nevnt ovenfor i punkt 2, ble jeg ikke spurt om dette i det hele tatt.</t>
  </si>
  <si>
    <t>politistasjonen</t>
  </si>
  <si>
    <t>&lt;s&gt; Serien går på SVT i beste sendetid fredag og har blitt en kjempehit. &lt;/s&gt;</t>
  </si>
  <si>
    <t>Serien går på SVT i beste sendetid fredag og har blitt en kjempehit.</t>
  </si>
  <si>
    <t>&lt;s&gt; Booster Dual Max er en stillebrenner som også er en ekte mulitifuel-brenner da den går på både bensin og gass uten at man må bytte dyse når man bytter drivstoff. &lt;/s&gt;</t>
  </si>
  <si>
    <t>2021-01-01 05:59</t>
  </si>
  <si>
    <t>Booster Dual Max er en stillebrenner som også er en ekte mulitifuel-brenner da den går på både bensin og gass uten at man må bytte dyse når man bytter drivstoff.</t>
  </si>
  <si>
    <t>&lt;s&gt; Disse ordene talte til ham, og han gikk på møtet som endte slik som beskrevet ovenfor. &lt;/s&gt;</t>
  </si>
  <si>
    <t>oneway.no</t>
  </si>
  <si>
    <t>2020-12-19 01:47</t>
  </si>
  <si>
    <t>Disse ordene talte til ham, og han gikk på møtet som endte slik som beskrevet ovenfor.</t>
  </si>
  <si>
    <t>&lt;s&gt; Trykk på uendeligknappen i mediespilleren og gå på oppdagelsesreise.Dette følger med i pakkenBatteri HandsfreeLaderMinnekortSoftware i eske evt. på nettTelefon Produktspesifikasjoner for Sony Ericsson X10 Mini ProBatteritid Standby-tid opptil 285 timer Taletid opptil 4 timer Datatilkobling Bluetooth Ja IR -port USB-støtte Ja Display Antall fargerEkstern display Oppløsning piksler 240x320 pixels Skjermstørrelse 66.04 mm Touch screen Ja E-post og meldingsfunksjoner E-post klient Ja Intelligent ordbok Ja Lydinnspillinger Ja MMS Ja SMS Ja Synkronisering Ja Ekstra funksjoner Bildeblogging Enhetskonvertering Flymodus Ja Innebygget handsfree (høytaler) Ja Innebygget modem Integrerte spill Ja Kalender Ja Kalkulator Ja Klokke Ja Notater Ja Oppgaver Ja &lt;/s&gt;</t>
  </si>
  <si>
    <t>gadyet.no</t>
  </si>
  <si>
    <t>2020-12-21 05:04</t>
  </si>
  <si>
    <t>Trykk på uendeligknappen i mediespilleren og gå på oppdagelsesreise.Dette følger med i pakkenBatteri HandsfreeLaderMinnekortSoftware i eske evt. på nettTelefon Produktspesifikasjoner for Sony Ericsson X10 Mini ProBatteritid Standby-tid opptil 285 timer Taletid opptil 4 timer Datatilkobling Bluetooth Ja IR -port USB-støtte Ja Display Antall fargerEkstern display Oppløsning piksler 240x320 pixels Skjermstørrelse 66.04 mm Touch screen Ja E-post og meldingsfunksjoner E-post klient Ja Intelligent ordbok Ja Lydinnspillinger Ja MMS Ja SMS Ja Synkronisering Ja Ekstra funksjoner Bildeblogging Enhetskonvertering Flymodus Ja Innebygget handsfree (høytaler) Ja Innebygget modem Integrerte spill Ja Kalender Ja Kalkulator Ja Klokke Ja Notater Ja Oppgaver Ja</t>
  </si>
  <si>
    <t>&lt;s&gt; Til sammenligning deltok det kun 9 spillere fra SK 1911 i 2022, da mesterskapet gikk på Kongsvinger . &lt;/s&gt;</t>
  </si>
  <si>
    <t>sk1911.no</t>
  </si>
  <si>
    <t>2023-09-23 00:36</t>
  </si>
  <si>
    <t>Til sammenligning deltok det kun 9 spillere fra SK 1911 i 2022, da mesterskapet gikk på Kongsvinger .</t>
  </si>
  <si>
    <t>&lt;s&gt; Kunne du tenke deg å trene, men har ikke lyst til å gå på treningsstudio ? &lt;/s&gt;</t>
  </si>
  <si>
    <t>nyttig.no</t>
  </si>
  <si>
    <t>Kunne du tenke deg å trene, men har ikke lyst til å gå på treningsstudio ?</t>
  </si>
  <si>
    <t>&lt;s&gt; For å ikke si spise, sove, gå på kino og lese bøker!! &lt;/s&gt;</t>
  </si>
  <si>
    <t>2020-12-20 11:12</t>
  </si>
  <si>
    <t>For å ikke si spise, sove, gå på kino og lese bøker!!</t>
  </si>
  <si>
    <t>&lt;s&gt; Hjemme hos sin mor hadde han gått på skole på normal vis , i månedene på barnehjemmet går han på skolen til sammen 4 dager. &lt;/s&gt;</t>
  </si>
  <si>
    <t>Hjemme hos sin mor hadde han gått på skole på normal vis , i månedene på barnehjemmet går han på skolen til sammen 4 dager.</t>
  </si>
  <si>
    <t>&lt;s&gt; Her er en seriøs oversikt med mange europeiske ligaer i alle fall. _________________ - Det er viktig å gå på banen for å være best mulig sjøl, men det er langt viktigere å gå på banen for å gjøre medspillerne gode. &lt;/s&gt;</t>
  </si>
  <si>
    <t>2020-12-22 16:29</t>
  </si>
  <si>
    <t>Her er en seriøs oversikt med mange europeiske ligaer i alle fall. _________________ - Det er viktig å gå på banen for å være best mulig sjøl, men det er langt viktigere å gå på banen for å gjøre medspillerne gode.</t>
  </si>
  <si>
    <t>&lt;s&gt; Det der blir jo selvmotsigende, da det å få tak i en bra trener/manager også går på lønnsbudsjett . &lt;/s&gt;</t>
  </si>
  <si>
    <t>2021-01-08 17:58</t>
  </si>
  <si>
    <t>Det der blir jo selvmotsigende, da det å få tak i en bra trener/manager også går på lønnsbudsjett .</t>
  </si>
  <si>
    <t>lønnsbudsjett</t>
  </si>
  <si>
    <t>&lt;s&gt; Nedre Eiendomsmegler 1: AB: Ingen BB: 12 CB: 9 DB: 6 EB: 7 FB: 7 GB: 8 For tiden 49 ledige på nedre EM1. _________________ - Det er viktig å gå på banen for å være best mulig sjøl, men det er langt viktigere å gå på banen for å gjøre medspillerne gode. &lt;/s&gt;</t>
  </si>
  <si>
    <t>2021-01-20 21:49</t>
  </si>
  <si>
    <t>Nedre Eiendomsmegler 1: AB: Ingen BB: 12 CB: 9 DB: 6 EB: 7 FB: 7 GB: 8 For tiden 49 ledige på nedre EM1. _________________ - Det er viktig å gå på banen for å være best mulig sjøl, men det er langt viktigere å gå på banen for å gjøre medspillerne gode.</t>
  </si>
  <si>
    <t>&lt;s&gt; Peer Gynt slet med en grønnkledd, men Kristiansund har jo ti grønnkledde, ville kanskje Eggen ha sagt? _________________ - Det er viktig å gå på banen for å være best mulig sjøl, men det er langt viktigere å gå på banen for å gjøre medspillerne gode. &lt;/s&gt;</t>
  </si>
  <si>
    <t>2021-01-22 22:41</t>
  </si>
  <si>
    <t>Peer Gynt slet med en grønnkledd, men Kristiansund har jo ti grønnkledde, ville kanskje Eggen ha sagt? _________________ - Det er viktig å gå på banen for å være best mulig sjøl, men det er langt viktigere å gå på banen for å gjøre medspillerne gode.</t>
  </si>
  <si>
    <t>&lt;s&gt; Ikke bare bidrar han til å fylle litt av rogalandskvoten når Østbø, de Lanlay og Meling går ut, men agentselskapet er intet mindre enn Kick &amp; Run Sports. _________________ - Det er viktig å gå på banen for å være best mulig sjøl, men det er langt viktigere å gå på banen for å gjøre medspillerne gode. &lt;/s&gt;</t>
  </si>
  <si>
    <t>2021-01-26 16:22</t>
  </si>
  <si>
    <t>Ikke bare bidrar han til å fylle litt av rogalandskvoten når Østbø, de Lanlay og Meling går ut, men agentselskapet er intet mindre enn Kick &amp; Run Sports. _________________ - Det er viktig å gå på banen for å være best mulig sjøl, men det er langt viktigere å gå på banen for å gjøre medspillerne gode.</t>
  </si>
  <si>
    <t>&lt;s&gt; Jeg hadde det inntil i dag, men kom ikke inn før jeg valgte "glemt passord". _________________ - Det er viktig å gå på banen for å være best mulig sjøl, men det er langt viktigere å gå på banen for å gjøre medspillerne gode. &lt;/s&gt;</t>
  </si>
  <si>
    <t>2021-01-03 18:33</t>
  </si>
  <si>
    <t>Jeg hadde det inntil i dag, men kom ikke inn før jeg valgte "glemt passord". _________________ - Det er viktig å gå på banen for å være best mulig sjøl, men det er langt viktigere å gå på banen for å gjøre medspillerne gode.</t>
  </si>
  <si>
    <t>&lt;s&gt; Hest er ikke best. _________________ - Det er viktig å gå på banen for å være best mulig sjøl, men det er langt viktigere å gå på banen for å gjøre medspillerne gode. &lt;/s&gt;</t>
  </si>
  <si>
    <t>2021-01-23 20:50</t>
  </si>
  <si>
    <t>Hest er ikke best. _________________ - Det er viktig å gå på banen for å være best mulig sjøl, men det er langt viktigere å gå på banen for å gjøre medspillerne gode.</t>
  </si>
  <si>
    <t>&lt;s&gt; Disse går på skole på andre øyer i Kiribati. &lt;/s&gt;</t>
  </si>
  <si>
    <t>2020-12-20 18:30</t>
  </si>
  <si>
    <t>Disse går på skole på andre øyer i Kiribati.</t>
  </si>
  <si>
    <t>&lt;s&gt; Dermed burde det en gang for alle være slutt på de stadig tilbakevendende spørsmålene om når overgangsvinduene stenger her og der, hvem som er åpne nå etc. Værsågod: FIFA TMS Transfer Windows. _________________ - Det er viktig å gå på banen for å være best mulig sjøl, men det er langt viktigere å gå på banen for å gjøre medspillerne gode. &lt;/s&gt;</t>
  </si>
  <si>
    <t>2021-01-19 10:38</t>
  </si>
  <si>
    <t>Dermed burde det en gang for alle være slutt på de stadig tilbakevendende spørsmålene om når overgangsvinduene stenger her og der, hvem som er åpne nå etc. Værsågod: FIFA TMS Transfer Windows. _________________ - Det er viktig å gå på banen for å være best mulig sjøl, men det er langt viktigere å gå på banen for å gjøre medspillerne gode.</t>
  </si>
  <si>
    <t>&lt;s&gt; Rapporten fastslår blant annet at 130 millioner barn går på skole i flere år uten å lære seg grunnleggende lesing og skriving. &lt;/s&gt;</t>
  </si>
  <si>
    <t>unesco.no</t>
  </si>
  <si>
    <t>Rapporten fastslår blant annet at 130 millioner barn går på skole i flere år uten å lære seg grunnleggende lesing og skriving.</t>
  </si>
  <si>
    <t>&lt;s&gt; Strømmen gikk på Avløs – T-banen kom seg ikke ut &lt;/s&gt;</t>
  </si>
  <si>
    <t>oslo24.no</t>
  </si>
  <si>
    <t>Strømmen gikk på Avløs – T-banen kom seg ikke ut</t>
  </si>
  <si>
    <t>&lt;s&gt; De oppfordrer alle til å gå ut i naturen og gå på nye eventyr . &lt;/s&gt;</t>
  </si>
  <si>
    <t>De oppfordrer alle til å gå ut i naturen og gå på nye eventyr .</t>
  </si>
  <si>
    <t>&lt;s&gt; Like ved og på andre siden av gaten ligger den tidligere norske katamaranen "Blue Marble" som gikk på revet her i fjor og som nå snart er ferdig reparert. &lt;/s&gt;</t>
  </si>
  <si>
    <t>2020-12-21 04:30</t>
  </si>
  <si>
    <t>Like ved og på andre siden av gaten ligger den tidligere norske katamaranen "Blue Marble" som gikk på revet her i fjor og som nå snart er ferdig reparert.</t>
  </si>
  <si>
    <t>revet</t>
  </si>
  <si>
    <t>&lt;s&gt; Samtidig er det lite jeg ønsker mer enn at Solskjær/Solbakken går på snørra . &lt;/s&gt;</t>
  </si>
  <si>
    <t>2021-01-17 14:00</t>
  </si>
  <si>
    <t>Samtidig er det lite jeg ønsker mer enn at Solskjær/Solbakken går på snørra .</t>
  </si>
  <si>
    <t>&lt;s&gt; Slikt burde gå på PM ! men ikke noe nytt under sola. &lt;/s&gt;</t>
  </si>
  <si>
    <t>2021-01-17 14:01</t>
  </si>
  <si>
    <t>Slikt burde gå på PM ! men ikke noe nytt under sola.</t>
  </si>
  <si>
    <t>PM</t>
  </si>
  <si>
    <t>&lt;s&gt; Og Dorsin og Selnæs kan hjelpe til på vindusfabrikken. _________________ - Det er viktig å gå på banen for å være best mulig sjøl, men det er langt viktigere å gå på banen for å gjøre medspillerne gode. &lt;/s&gt;</t>
  </si>
  <si>
    <t>2021-02-06 21:47</t>
  </si>
  <si>
    <t>Og Dorsin og Selnæs kan hjelpe til på vindusfabrikken. _________________ - Det er viktig å gå på banen for å være best mulig sjøl, men det er langt viktigere å gå på banen for å gjøre medspillerne gode.</t>
  </si>
  <si>
    <t>&lt;s&gt; En fordel om de hadde fått forlenget med Strandberg også, men enda flere fordeler med de to første. _________________ - Det er viktig å gå på banen for å være best mulig sjøl, men det er langt viktigere å gå på banen for å gjøre medspillerne gode. &lt;/s&gt;</t>
  </si>
  <si>
    <t>2021-02-11 06:28</t>
  </si>
  <si>
    <t>En fordel om de hadde fått forlenget med Strandberg også, men enda flere fordeler med de to første. _________________ - Det er viktig å gå på banen for å være best mulig sjøl, men det er langt viktigere å gå på banen for å gjøre medspillerne gode.</t>
  </si>
  <si>
    <t>&lt;s&gt; Hvordan går det an å gi dårligere karakter til Chibuike enn Berntsen og Sørloth? _________________ "Det er viktig å gå på banen for å være best mulig sjøl. &lt;/s&gt;</t>
  </si>
  <si>
    <t>2023-09-27 04:16</t>
  </si>
  <si>
    <t>Hvordan går det an å gi dårligere karakter til Chibuike enn Berntsen og Sørloth? _________________ "Det er viktig å gå på banen for å være best mulig sjøl.</t>
  </si>
  <si>
    <t>&lt;s&gt; Havarikommisjonen skriver i rapporten at de ser behovet for å ivareta arbeidsmiljøet, men at dekkbelysningen ikke må gå på bekostning av sikkerheten. &lt;/s&gt;</t>
  </si>
  <si>
    <t>marfag.no</t>
  </si>
  <si>
    <t>2023-09-23 00:41</t>
  </si>
  <si>
    <t>Havarikommisjonen skriver i rapporten at de ser behovet for å ivareta arbeidsmiljøet, men at dekkbelysningen ikke må gå på bekostning av sikkerheten.</t>
  </si>
  <si>
    <t>&lt;s&gt; Ved å tenke på både UX og UI gjennom hele prosessen har vi klart å skape en plattform som skaleres og tilpasses den ulike digitale flaten - uten at man går på kompromiss med funksjonalitet og brukeropplevelse. &lt;/s&gt;</t>
  </si>
  <si>
    <t>guilty.no</t>
  </si>
  <si>
    <t>2023-09-22 19:48</t>
  </si>
  <si>
    <t>Ved å tenke på både UX og UI gjennom hele prosessen har vi klart å skape en plattform som skaleres og tilpasses den ulike digitale flaten - uten at man går på kompromiss med funksjonalitet og brukeropplevelse.</t>
  </si>
  <si>
    <t>&lt;s&gt; Det er også en stor forskningsmessig utfordring i å gå på tvers av de tradisjo nelle skillelinjer. &lt;/s&gt;</t>
  </si>
  <si>
    <t>2020-12-29 00:32</t>
  </si>
  <si>
    <t>Det er også en stor forskningsmessig utfordring i å gå på tvers av de tradisjo nelle skillelinjer.</t>
  </si>
  <si>
    <t>&lt;s&gt; Avhengig av årstiden kan du gå på ski eller skøyter, sykle, padle, og ikke minst, ferdes til fots. &lt;/s&gt;</t>
  </si>
  <si>
    <t>Avhengig av årstiden kan du gå på ski eller skøyter, sykle, padle, og ikke minst, ferdes til fots.</t>
  </si>
  <si>
    <t>&lt;s&gt; Mens du leser og går på oppdagelsesferd i alle de kloke ordene du finner her, vil du oppleve at lykken kommer når du kanskje minst venter det. &lt;/s&gt;</t>
  </si>
  <si>
    <t>Mens du leser og går på oppdagelsesferd i alle de kloke ordene du finner her, vil du oppleve at lykken kommer når du kanskje minst venter det.</t>
  </si>
  <si>
    <t>&lt;s&gt; Da vil du kunne gå på verkstedet en gang i uken gjennom hele semesteret. &lt;/s&gt;</t>
  </si>
  <si>
    <t>2020-12-18 21:32</t>
  </si>
  <si>
    <t>Da vil du kunne gå på verkstedet en gang i uken gjennom hele semesteret.</t>
  </si>
  <si>
    <t>verkstedet</t>
  </si>
  <si>
    <t>&lt;s&gt; Benytter lange ledninger ved 1A uten å gå på kompromiss med testhastigheten &lt;/s&gt;</t>
  </si>
  <si>
    <t>megger.no</t>
  </si>
  <si>
    <t>Benytter lange ledninger ved 1A uten å gå på kompromiss med testhastigheten</t>
  </si>
  <si>
    <t>&lt;s&gt; Her avtaler de treff og å gå på fellessamlinger samt opplevelser og erfaring med sauehold. &lt;/s&gt;</t>
  </si>
  <si>
    <t>2020-12-19 13:41</t>
  </si>
  <si>
    <t>Her avtaler de treff og å gå på fellessamlinger samt opplevelser og erfaring med sauehold.</t>
  </si>
  <si>
    <t>fellessamlinger</t>
  </si>
  <si>
    <t>&lt;s&gt; Rygg i rand, en-to, tre-åtte lange år, jeg går på vannet og ror uten årer, en til far og en til mor. &lt;/s&gt;</t>
  </si>
  <si>
    <t>2020-12-22 08:12</t>
  </si>
  <si>
    <t>Rygg i rand, en-to, tre-åtte lange år, jeg går på vannet og ror uten årer, en til far og en til mor.</t>
  </si>
  <si>
    <t>&lt;s&gt; - Generelt sett kan jeg vel si at da Högni og jeg snakket om utvidelse, var vi på jakt etter en naturlig sound fra naturlige instrumenter i stedet for å gå på leting etter effekter i gitarboksen. &lt;/s&gt;</t>
  </si>
  <si>
    <t>- Generelt sett kan jeg vel si at da Högni og jeg snakket om utvidelse, var vi på jakt etter en naturlig sound fra naturlige instrumenter i stedet for å gå på leting etter effekter i gitarboksen.</t>
  </si>
  <si>
    <t>&lt;s&gt; De er studenter på Institutt for informasjonsteknologi på Høgskolen i Oslo og Akershus (HiOA) og de går på linjen anvendt datateknologi. &lt;/s&gt;</t>
  </si>
  <si>
    <t>2021-01-06 21:10</t>
  </si>
  <si>
    <t>De er studenter på Institutt for informasjonsteknologi på Høgskolen i Oslo og Akershus (HiOA) og de går på linjen anvendt datateknologi.</t>
  </si>
  <si>
    <t>&lt;s&gt; Selv har jeg gått på skole med gutter som aldri skjønte noe som helst i timen, og likevel har klart seg utrolig godt seinere i livet. &lt;/s&gt;</t>
  </si>
  <si>
    <t>2020-12-20 16:13</t>
  </si>
  <si>
    <t>Selv har jeg gått på skole med gutter som aldri skjønte noe som helst i timen, og likevel har klart seg utrolig godt seinere i livet.</t>
  </si>
  <si>
    <t>&lt;s&gt; For nybegynnere som aldri har gått på lengdeløp før, vil vi fokusere på å gi grunnleggende innsikt og læring i skøytetekniske ferdigheter slik at deltakeren selv kan trene og utvikle seg videre. &lt;/s&gt;</t>
  </si>
  <si>
    <t>oslosk.no</t>
  </si>
  <si>
    <t>2020-12-24 10:19</t>
  </si>
  <si>
    <t>For nybegynnere som aldri har gått på lengdeløp før, vil vi fokusere på å gi grunnleggende innsikt og læring i skøytetekniske ferdigheter slik at deltakeren selv kan trene og utvikle seg videre.</t>
  </si>
  <si>
    <t>lengdeløp</t>
  </si>
  <si>
    <t>&lt;s&gt; De hadde hatt hele oppveksten på Kolsås og gått på Gjettum ungdomsskole og på Rud og Dønski vidergående. &lt;/s&gt;</t>
  </si>
  <si>
    <t>2020-12-28 01:09</t>
  </si>
  <si>
    <t>De hadde hatt hele oppveksten på Kolsås og gått på Gjettum ungdomsskole og på Rud og Dønski vidergående.</t>
  </si>
  <si>
    <t>&lt;s&gt; Selv om skolegang ble gjort obligatorisk for barn mellom 7 og 13 allerede i 1963 er det langt fra alle barn som går på skole . &lt;/s&gt;</t>
  </si>
  <si>
    <t>2020-12-21 18:29</t>
  </si>
  <si>
    <t>Selv om skolegang ble gjort obligatorisk for barn mellom 7 og 13 allerede i 1963 er det langt fra alle barn som går på skole .</t>
  </si>
  <si>
    <t>&lt;s&gt; Et stort kull går på Ansgarskolen 1947-49. &lt;/s&gt;</t>
  </si>
  <si>
    <t>2020-12-19 04:00</t>
  </si>
  <si>
    <t>Et stort kull går på Ansgarskolen 1947-49.</t>
  </si>
  <si>
    <t>&lt;s&gt; Hvem har ikke prøvd å skjære i linoleum mens vi gikk på skolen ? &lt;/s&gt;</t>
  </si>
  <si>
    <t>2020-12-21 00:21</t>
  </si>
  <si>
    <t>Hvem har ikke prøvd å skjære i linoleum mens vi gikk på skolen ?</t>
  </si>
  <si>
    <t>&lt;s&gt; Jentene deres går på skole , barna deres blir vaksinert, de lever i tobarnsfamilier, og de har lyst til å reise utenlands på ferie og ikke som flyktninger. &lt;/s&gt;</t>
  </si>
  <si>
    <t>2020-12-21 15:47</t>
  </si>
  <si>
    <t>Jentene deres går på skole , barna deres blir vaksinert, de lever i tobarnsfamilier, og de har lyst til å reise utenlands på ferie og ikke som flyktninger.</t>
  </si>
  <si>
    <t>&lt;s&gt; SAMMENDRAG: NRK Rogaland (radio) brakte 24. april 2002 , i sin ettermiddagssending, et nyhetsinnslag med følgende intro: " Kapteinen på ?Green Ålesund? opptrådte grovt uaktsomt da skipet gikk på grunn i Bleivik nord for Haugesund i desember 2002. &lt;/s&gt;</t>
  </si>
  <si>
    <t>2023-09-24 22:24</t>
  </si>
  <si>
    <t>SAMMENDRAG: NRK Rogaland (radio) brakte 24. april 2002 , i sin ettermiddagssending, et nyhetsinnslag med følgende intro: " Kapteinen på ?Green Ålesund? opptrådte grovt uaktsomt da skipet gikk på grunn i Bleivik nord for Haugesund i desember 2002.</t>
  </si>
  <si>
    <t>&lt;s&gt; Det nest-siste løpet gikk på Brands Hatch . &lt;/s&gt;</t>
  </si>
  <si>
    <t>refuel.no</t>
  </si>
  <si>
    <t>2023-09-22 19:41</t>
  </si>
  <si>
    <t>Det nest-siste løpet gikk på Brands Hatch .</t>
  </si>
  <si>
    <t>&lt;s&gt; Pressens Faglige Utvalg vil innledningsvis påpeke, som tidligere, at enhver redaksjon står fritt til å velge vinkling, såfremt dette ikke går på bekostning av de presseetiske krav. &lt;/s&gt;</t>
  </si>
  <si>
    <t>2023-09-25 06:57</t>
  </si>
  <si>
    <t>Pressens Faglige Utvalg vil innledningsvis påpeke, som tidligere, at enhver redaksjon står fritt til å velge vinkling, såfremt dette ikke går på bekostning av de presseetiske krav.</t>
  </si>
  <si>
    <t>&lt;s&gt; På et tidspunkt under arbeidet med rapporten hadde Redaktørene forandret på setningen ovenfor slik at den bare gikk på amerikansk snus . &lt;/s&gt;</t>
  </si>
  <si>
    <t>2023-09-25 06:58</t>
  </si>
  <si>
    <t>På et tidspunkt under arbeidet med rapporten hadde Redaktørene forandret på setningen ovenfor slik at den bare gikk på amerikansk snus .</t>
  </si>
  <si>
    <t>&lt;s&gt; Gå på stadion greia di og begynn å bygg ut stadion, eller treningsanlegg, eller restauranter osv, osv. Sett også ned billettpriser noe, slik at du får fylt opp stadion. &lt;/s&gt;</t>
  </si>
  <si>
    <t>2020-12-22 18:59</t>
  </si>
  <si>
    <t>Gå på stadion greia di og begynn å bygg ut stadion, eller treningsanlegg, eller restauranter osv, osv. Sett også ned billettpriser noe, slik at du får fylt opp stadion.</t>
  </si>
  <si>
    <t>&lt;s&gt; Vintervold sier at beredskapen er en viktig sak å diskutere fordi det går på omdømmet til politiet. &lt;/s&gt;</t>
  </si>
  <si>
    <t>2020-12-29 16:28</t>
  </si>
  <si>
    <t>Vintervold sier at beredskapen er en viktig sak å diskutere fordi det går på omdømmet til politiet.</t>
  </si>
  <si>
    <t>omdømmet</t>
  </si>
  <si>
    <t>&lt;s&gt; Så der har det vært mulig å gå på ski i flere uker. &lt;/s&gt;</t>
  </si>
  <si>
    <t>2020-12-18 21:07</t>
  </si>
  <si>
    <t>Så der har det vært mulig å gå på ski i flere uker.</t>
  </si>
  <si>
    <t>&lt;s&gt; Kristin rister på hodet og går på badet for å pusse tennene. &lt;/s&gt;</t>
  </si>
  <si>
    <t>bufdir.no</t>
  </si>
  <si>
    <t>2020-12-29 01:14</t>
  </si>
  <si>
    <t>Kristin rister på hodet og går på badet for å pusse tennene.</t>
  </si>
  <si>
    <t>&lt;s&gt; Noe som filmen gir et ekko av i en kort scene der Monica og hennes venner Anika og Alex går på teatret for å se La Cage aux folles. &lt;/s&gt;</t>
  </si>
  <si>
    <t>2023-09-24 05:55</t>
  </si>
  <si>
    <t>Noe som filmen gir et ekko av i en kort scene der Monica og hennes venner Anika og Alex går på teatret for å se La Cage aux folles.</t>
  </si>
  <si>
    <t>&lt;s&gt; Jeg heter Rine og er 12 år, jeg går på HBU skole . &lt;/s&gt;</t>
  </si>
  <si>
    <t>2023-10-14 00:25</t>
  </si>
  <si>
    <t>Jeg heter Rine og er 12 år, jeg går på HBU skole .</t>
  </si>
  <si>
    <t>&lt;s&gt; Har ikke selskapet hatt noen omsetning det siste året er også dette enda enklere (for den delen som går på nedleggelsen av den norske delen). &lt;/s&gt;</t>
  </si>
  <si>
    <t>smbinfo.no</t>
  </si>
  <si>
    <t>2020-12-18 19:47</t>
  </si>
  <si>
    <t>Har ikke selskapet hatt noen omsetning det siste året er også dette enda enklere (for den delen som går på nedleggelsen av den norske delen).</t>
  </si>
  <si>
    <t>nedleggelsen</t>
  </si>
  <si>
    <t>&lt;s&gt; I så fall så hadde jeg vel gått på selger , for da har han jo solgt deg en sykkel med vesentlig feil. &lt;/s&gt;</t>
  </si>
  <si>
    <t>2021-01-15 17:03</t>
  </si>
  <si>
    <t>I så fall så hadde jeg vel gått på selger , for da har han jo solgt deg en sykkel med vesentlig feil.</t>
  </si>
  <si>
    <t>selger</t>
  </si>
  <si>
    <t>&lt;s&gt; Hvor mye kontroll trenger byen uten at det går på bekostning av innbyggernes bevegelsesfrihet? &lt;/s&gt;</t>
  </si>
  <si>
    <t>gtnorge.no</t>
  </si>
  <si>
    <t>2021-01-18 15:51</t>
  </si>
  <si>
    <t>Hvor mye kontroll trenger byen uten at det går på bekostning av innbyggernes bevegelsesfrihet?</t>
  </si>
  <si>
    <t>&lt;s&gt; Antallet polakker som går på dagpenger i Norge er femdoblet på ett år, og Arbeids- og inkluderingsminister Dag Terje Andersen vil nå utrede "tilbakevendingsordninger for arbeidsinnvandrere", skriver Aftenposten. &lt;/s&gt;</t>
  </si>
  <si>
    <t>Antallet polakker som går på dagpenger i Norge er femdoblet på ett år, og Arbeids- og inkluderingsminister Dag Terje Andersen vil nå utrede "tilbakevendingsordninger for arbeidsinnvandrere", skriver Aftenposten.</t>
  </si>
  <si>
    <t>&lt;s&gt; Han gikk på Anders Svarstad og Søren Onsagers malerskole i Oslo. &lt;/s&gt;</t>
  </si>
  <si>
    <t>2021-01-11 08:14</t>
  </si>
  <si>
    <t>Han gikk på Anders Svarstad og Søren Onsagers malerskole i Oslo.</t>
  </si>
  <si>
    <t>&lt;s&gt; Allerede som 16-åring ble han 1798 sendt til København for å gå på akademiet , som den gang ble ledet av de to betydeligste malere i dansk gullalder, Jens Juels og Nikolai Abildgaard. &lt;/s&gt;</t>
  </si>
  <si>
    <t>2021-01-23 21:06</t>
  </si>
  <si>
    <t>Allerede som 16-åring ble han 1798 sendt til København for å gå på akademiet , som den gang ble ledet av de to betydeligste malere i dansk gullalder, Jens Juels og Nikolai Abildgaard.</t>
  </si>
  <si>
    <t>&lt;s&gt; Å gå på skitur om natta byr på mange synsinntrykk og opplevelser. &lt;/s&gt;</t>
  </si>
  <si>
    <t>2020-12-23 07:22</t>
  </si>
  <si>
    <t>Å gå på skitur om natta byr på mange synsinntrykk og opplevelser.</t>
  </si>
  <si>
    <t>&lt;s&gt; Før har vi nevnt at en Vaulen genser går på rundgang blandt Hinna spillerne. &lt;/s&gt;</t>
  </si>
  <si>
    <t>2020-12-19 18:07</t>
  </si>
  <si>
    <t>Før har vi nevnt at en Vaulen genser går på rundgang blandt Hinna spillerne.</t>
  </si>
  <si>
    <t>&lt;s&gt; Før har vi nevnt at en Vaulen genser går på rundgang blandt Hinna spillerne . &lt;/s&gt;</t>
  </si>
  <si>
    <t>Før har vi nevnt at en Vaulen genser går på rundgang blandt Hinna spillerne .</t>
  </si>
  <si>
    <t>&lt;s&gt; Kan Hans Norbye også gå på vannet hvis han får sjansen på laget? &lt;/s&gt;</t>
  </si>
  <si>
    <t>2021-02-08 17:42</t>
  </si>
  <si>
    <t>Kan Hans Norbye også gå på vannet hvis han får sjansen på laget?</t>
  </si>
  <si>
    <t>&lt;s&gt; Skal vi tro konstruktørene, har ikke Evoques sportslige utseende gått på bekostning av komfort og egenskaper. &lt;/s&gt;</t>
  </si>
  <si>
    <t>2021-02-08 22:22</t>
  </si>
  <si>
    <t>Skal vi tro konstruktørene, har ikke Evoques sportslige utseende gått på bekostning av komfort og egenskaper.</t>
  </si>
  <si>
    <t>&lt;s&gt; Anders flytter til Nordmøre for å gå på skole og spille fotball. &lt;/s&gt;</t>
  </si>
  <si>
    <t>2023-09-23 16:15</t>
  </si>
  <si>
    <t>Anders flytter til Nordmøre for å gå på skole og spille fotball.</t>
  </si>
  <si>
    <t>&lt;s&gt; Døtrene dere kan gå på skolen i stedet for å bruke tiden sin på å bære hjem vann, ta vare på yngre søsken eller pleie syke familiemedlemmer. &lt;/s&gt;</t>
  </si>
  <si>
    <t>2020-12-19 04:37</t>
  </si>
  <si>
    <t>Døtrene dere kan gå på skolen i stedet for å bruke tiden sin på å bære hjem vann, ta vare på yngre søsken eller pleie syke familiemedlemmer.</t>
  </si>
  <si>
    <t>&lt;s&gt; Slike demonstrasjoner burde holdes i byens ytterkanter, ikke i sentrum sa den erkekatolske politikeren: "Jeg vil ikke at denne minoriteten, som jeg ikke er enig med, går på gata og forvirrer barna og barnebarna mine," forklarte han. &lt;/s&gt;</t>
  </si>
  <si>
    <t>2020-12-21 09:54</t>
  </si>
  <si>
    <t>Slike demonstrasjoner burde holdes i byens ytterkanter, ikke i sentrum sa den erkekatolske politikeren: "Jeg vil ikke at denne minoriteten, som jeg ikke er enig med, går på gata og forvirrer barna og barnebarna mine," forklarte han.</t>
  </si>
  <si>
    <t>&lt;s&gt; Videregående skole er en helt ny skole for deg eller ditt barn, og for mange en helt ny måte å gå på skole på. &lt;/s&gt;</t>
  </si>
  <si>
    <t>gotutor.no</t>
  </si>
  <si>
    <t>2020-12-28 16:24</t>
  </si>
  <si>
    <t>Videregående skole er en helt ny skole for deg eller ditt barn, og for mange en helt ny måte å gå på skole på.</t>
  </si>
  <si>
    <t>&lt;s&gt; 12] Han gikk på Salford Grammar School og utdannet seg videre ved Royal Academy of Dramatic Art. &lt;/s&gt;</t>
  </si>
  <si>
    <t>2021-01-15 18:18</t>
  </si>
  <si>
    <t>12] Han gikk på Salford Grammar School og utdannet seg videre ved Royal Academy of Dramatic Art.</t>
  </si>
  <si>
    <t>&lt;s&gt; Det omfatter å: - ikke gå på jobb eller skole - unngå reiser og ikke ta offentlig transport - unngå steder der man lett kommer nær andre &lt;/s&gt;</t>
  </si>
  <si>
    <t>2020-12-21 00:10</t>
  </si>
  <si>
    <t>Det omfatter å: - ikke gå på jobb eller skole - unngå reiser og ikke ta offentlig transport - unngå steder der man lett kommer nær andre</t>
  </si>
  <si>
    <t>&lt;s&gt; En gifteklar Magne Christiansen hadde vært i i dunderhonningen, for etter 49 minutter dundret han av en kanon som gikk på undersiden av tverrlegger og ned på strek. &lt;/s&gt;</t>
  </si>
  <si>
    <t>2020-12-21 09:57</t>
  </si>
  <si>
    <t>En gifteklar Magne Christiansen hadde vært i i dunderhonningen, for etter 49 minutter dundret han av en kanon som gikk på undersiden av tverrlegger og ned på strek.</t>
  </si>
  <si>
    <t>undersiden</t>
  </si>
  <si>
    <t>&lt;s&gt; – Har dere kjappe løsninger, eller har gått på kurs i10-stegsmodellen for å gjøre noen lykkelige, vil dere streve. &lt;/s&gt;</t>
  </si>
  <si>
    <t>psykopp.no</t>
  </si>
  <si>
    <t>– Har dere kjappe løsninger, eller har gått på kurs i10-stegsmodellen for å gjøre noen lykkelige, vil dere streve.</t>
  </si>
  <si>
    <t>&lt;s&gt; Hoveduenigheten gikk på Sovjetunionens karakter, der Cliff mente det ikke lenger var snakk om en degenerert arbeiderstat, men et statskapitalistisk system. &lt;/s&gt;</t>
  </si>
  <si>
    <t>2021-01-27 16:09</t>
  </si>
  <si>
    <t>Hoveduenigheten gikk på Sovjetunionens karakter, der Cliff mente det ikke lenger var snakk om en degenerert arbeiderstat, men et statskapitalistisk system.</t>
  </si>
  <si>
    <t>&lt;s&gt; Det ble da forbudt å ansette noen som hadde gått på jesuittiske skoler i stillinger i skoler og kirker. &lt;/s&gt;</t>
  </si>
  <si>
    <t>2021-01-04 11:40</t>
  </si>
  <si>
    <t>Det ble da forbudt å ansette noen som hadde gått på jesuittiske skoler i stillinger i skoler og kirker.</t>
  </si>
  <si>
    <t>&lt;s&gt; Hun selv skal ta blodprøver, gå på Cos-kurs (Circle of security) og til ruskonsulent. &lt;/s&gt;</t>
  </si>
  <si>
    <t>2020-12-22 02:39</t>
  </si>
  <si>
    <t>Hun selv skal ta blodprøver, gå på Cos-kurs (Circle of security) og til ruskonsulent.</t>
  </si>
  <si>
    <t>Cos-kurs</t>
  </si>
  <si>
    <t>&lt;s&gt; Han vokste opp i Columbia i Missouri og gikk på David H. Hickman High School. &lt;/s&gt;</t>
  </si>
  <si>
    <t>2021-01-25 05:01</t>
  </si>
  <si>
    <t>Han vokste opp i Columbia i Missouri og gikk på David H. Hickman High School.</t>
  </si>
  <si>
    <t>&lt;s&gt; Fasit viser at 47 500 mennesker går på sosialhjelp i over 6 måneder. &lt;/s&gt;</t>
  </si>
  <si>
    <t>2020-12-23 17:43</t>
  </si>
  <si>
    <t>Fasit viser at 47 500 mennesker går på sosialhjelp i over 6 måneder.</t>
  </si>
  <si>
    <t>sosialhjelp</t>
  </si>
  <si>
    <t>&lt;s&gt; De vil at alle foreldre som mister omsorgen skal gå på Pride-kurs , et opplæringsprogram som forbereder og utvikler fosterhjem, og på den måten få samme kunnskap som fosterforeldre. &lt;/s&gt;</t>
  </si>
  <si>
    <t>2020-12-23 18:01</t>
  </si>
  <si>
    <t>De vil at alle foreldre som mister omsorgen skal gå på Pride-kurs , et opplæringsprogram som forbereder og utvikler fosterhjem, og på den måten få samme kunnskap som fosterforeldre.</t>
  </si>
  <si>
    <t>Pride-kurs</t>
  </si>
  <si>
    <t>&lt;s&gt; Det er altså ikke noe som innflurere når du går på ski , men skuteren går ned i denne sørpa. &lt;/s&gt;</t>
  </si>
  <si>
    <t>Det er altså ikke noe som innflurere når du går på ski , men skuteren går ned i denne sørpa.</t>
  </si>
  <si>
    <t>&lt;s&gt; Han gikk på Borgerdydskolen i København og Den Polytekniske Læreanstalt, og studerte senere musikk og arbeidet også som musikklærer. &lt;/s&gt;</t>
  </si>
  <si>
    <t>2021-01-20 05:53</t>
  </si>
  <si>
    <t>Han gikk på Borgerdydskolen i København og Den Polytekniske Læreanstalt, og studerte senere musikk og arbeidet også som musikklærer.</t>
  </si>
  <si>
    <t>&lt;s&gt; Vi fikk beskjed om at pengene skulle gå direkte til aktiviteter for barn og unge, slik som for eksempel å kunne gå på kino , noe våre elever kan identifisere seg med, sier Nilsen. &lt;/s&gt;</t>
  </si>
  <si>
    <t>2021-01-25 17:33</t>
  </si>
  <si>
    <t>Vi fikk beskjed om at pengene skulle gå direkte til aktiviteter for barn og unge, slik som for eksempel å kunne gå på kino , noe våre elever kan identifisere seg med, sier Nilsen.</t>
  </si>
  <si>
    <t>&lt;s&gt; Han gikk på grunnskole drevet av jesuitter. &lt;/s&gt;</t>
  </si>
  <si>
    <t>2021-01-27 22:02</t>
  </si>
  <si>
    <t>Han gikk på grunnskole drevet av jesuitter.</t>
  </si>
  <si>
    <t>&lt;s&gt; Løypen gikk på ytre vei rundt Sognsvann, så det var i tillegg litt kupert. &lt;/s&gt;</t>
  </si>
  <si>
    <t>aalholm.no</t>
  </si>
  <si>
    <t>2021-02-05 05:32</t>
  </si>
  <si>
    <t>Løypen gikk på ytre vei rundt Sognsvann, så det var i tillegg litt kupert.</t>
  </si>
  <si>
    <t>&lt;s&gt; Trenger bare en SMS han _________________ - Det er viktig å gå på banen for å være best mulig sjøl, men det er langt viktigere å gå på banen for å gjøre medspillerne gode. &lt;/s&gt;</t>
  </si>
  <si>
    <t>2021-02-07 23:01</t>
  </si>
  <si>
    <t>Trenger bare en SMS han _________________ - Det er viktig å gå på banen for å være best mulig sjøl, men det er langt viktigere å gå på banen for å gjøre medspillerne gode.</t>
  </si>
  <si>
    <t>&lt;s&gt; Jeg gikk på kompasskurs mot Appelsinhytten . &lt;/s&gt;</t>
  </si>
  <si>
    <t>unnavei.no</t>
  </si>
  <si>
    <t>2023-09-22 21:35</t>
  </si>
  <si>
    <t>Jeg gikk på kompasskurs mot Appelsinhytten .</t>
  </si>
  <si>
    <t>kompasskurs</t>
  </si>
  <si>
    <t>&lt;s&gt; Også Servilia og sønnen Brutus går på festen . &lt;/s&gt;</t>
  </si>
  <si>
    <t>Også Servilia og sønnen Brutus går på festen .</t>
  </si>
  <si>
    <t>festen</t>
  </si>
  <si>
    <t>&lt;s&gt; Estiskfødte Helen Vinogradov (1987) har gått på Baltic Film and Media School og studert produksjon ved Aalto-universitetets filmskole i Helsingfors. &lt;/s&gt;</t>
  </si>
  <si>
    <t>norden.org</t>
  </si>
  <si>
    <t>2020-12-23 05:54</t>
  </si>
  <si>
    <t>Estiskfødte Helen Vinogradov (1987) har gått på Baltic Film and Media School og studert produksjon ved Aalto-universitetets filmskole i Helsingfors.</t>
  </si>
  <si>
    <t>&lt;s&gt; Dette inkluderer redusert bevissthet om ikke-medikamentelle tromboseforebyggende tiltak, fokus på dette temaet kan gå på bekostning av andre viktige satsningsområder og motstand blant ansatte mot å gjennomføre et slikt prosjekt. &lt;/s&gt;</t>
  </si>
  <si>
    <t>2020-12-23 06:40</t>
  </si>
  <si>
    <t>Dette inkluderer redusert bevissthet om ikke-medikamentelle tromboseforebyggende tiltak, fokus på dette temaet kan gå på bekostning av andre viktige satsningsområder og motstand blant ansatte mot å gjennomføre et slikt prosjekt.</t>
  </si>
  <si>
    <t>&lt;s&gt; Helt til jeg oppsøkte dem og fortalte om dette nå. – Men hvordan var tenårene i to verdener? – Det gikk på sett og vis . &lt;/s&gt;</t>
  </si>
  <si>
    <t>rvtssor.no</t>
  </si>
  <si>
    <t>2021-01-09 13:33</t>
  </si>
  <si>
    <t>Helt til jeg oppsøkte dem og fortalte om dette nå. – Men hvordan var tenårene i to verdener? – Det gikk på sett og vis .</t>
  </si>
  <si>
    <t>sett</t>
  </si>
  <si>
    <t>&lt;s&gt; Mange sa at det var faren som bestemte om døtrene skulle gå på skole . &lt;/s&gt;</t>
  </si>
  <si>
    <t>2020-12-22 03:58</t>
  </si>
  <si>
    <t>Mange sa at det var faren som bestemte om døtrene skulle gå på skole .</t>
  </si>
  <si>
    <t>&lt;s&gt; For mens snøen har lavet ned på Østlandet den siste uken, og snøproduksjonen har gått på høygir i flere sesongstart-klare skianlegg, har ikke Røldal hatt den samme snøfesten. &lt;/s&gt;</t>
  </si>
  <si>
    <t>2020-12-19 20:41</t>
  </si>
  <si>
    <t>For mens snøen har lavet ned på Østlandet den siste uken, og snøproduksjonen har gått på høygir i flere sesongstart-klare skianlegg, har ikke Røldal hatt den samme snøfesten.</t>
  </si>
  <si>
    <t>&lt;s&gt; Carrie "tvinger" Arthur til å gå på dans på eldresenteret. &lt;/s&gt;</t>
  </si>
  <si>
    <t>2020-12-21 04:44</t>
  </si>
  <si>
    <t>Carrie "tvinger" Arthur til å gå på dans på eldresenteret.</t>
  </si>
  <si>
    <t>&lt;s&gt; Mange av disse barna går på skolen , noe som gjør at det er behov for økt kompetanse om å skape gode vekstbetingelser for barn som vokser opp med alkoholmisbruk i hjemmet. &lt;/s&gt;</t>
  </si>
  <si>
    <t>2020-12-28 07:50</t>
  </si>
  <si>
    <t>Mange av disse barna går på skolen , noe som gjør at det er behov for økt kompetanse om å skape gode vekstbetingelser for barn som vokser opp med alkoholmisbruk i hjemmet.</t>
  </si>
  <si>
    <t>&lt;s&gt; Når en elev over tid sterkt motsetter seg, eller totalt nekter å gå på skolen , kan det skyldes skolevegring. &lt;/s&gt;</t>
  </si>
  <si>
    <t>2020-12-28 14:39</t>
  </si>
  <si>
    <t>Når en elev over tid sterkt motsetter seg, eller totalt nekter å gå på skolen , kan det skyldes skolevegring.</t>
  </si>
  <si>
    <t>&lt;s&gt; Han kommer seg ikke ut på havet og må dermed la Jacob gå på sjøen alene denne gangen. &lt;/s&gt;</t>
  </si>
  <si>
    <t>viafree.no</t>
  </si>
  <si>
    <t>2020-12-18 22:46</t>
  </si>
  <si>
    <t>Han kommer seg ikke ut på havet og må dermed la Jacob gå på sjøen alene denne gangen.</t>
  </si>
  <si>
    <t>&lt;s&gt; Jobber for tiden med phd-prosjekt som går på tverrprofesjonelt samarbeid i overgangsfasen fra fengsel til samfunn. &lt;/s&gt;</t>
  </si>
  <si>
    <t>hivolda.no</t>
  </si>
  <si>
    <t>2021-01-03 00:52</t>
  </si>
  <si>
    <t>Jobber for tiden med phd-prosjekt som går på tverrprofesjonelt samarbeid i overgangsfasen fra fengsel til samfunn.</t>
  </si>
  <si>
    <t>&lt;s&gt; Allsidighet: En CAP-konstruksjon kombinert med sammensatt kjerne reduserer vekten og gir tilgivelse, slik at du komfortabelt kan gå på ski hele dagen i alle snøforhold. &lt;/s&gt;</t>
  </si>
  <si>
    <t>kidinn.com</t>
  </si>
  <si>
    <t>2020-12-30 18:46</t>
  </si>
  <si>
    <t>Allsidighet: En CAP-konstruksjon kombinert med sammensatt kjerne reduserer vekten og gir tilgivelse, slik at du komfortabelt kan gå på ski hele dagen i alle snøforhold.</t>
  </si>
  <si>
    <t>&lt;s&gt; Han gikk på kurs hos Sverre Dalen, også fra Alvdal, først på 2000-tallet. &lt;/s&gt;</t>
  </si>
  <si>
    <t>2020-12-18 23:59</t>
  </si>
  <si>
    <t>Han gikk på kurs hos Sverre Dalen, også fra Alvdal, først på 2000-tallet.</t>
  </si>
  <si>
    <t>&lt;s&gt; Tog som nå går på østsiden av stasjonen, flyttes over til den nye delen. &lt;/s&gt;</t>
  </si>
  <si>
    <t>2020-12-25 10:24</t>
  </si>
  <si>
    <t>Tog som nå går på østsiden av stasjonen, flyttes over til den nye delen.</t>
  </si>
  <si>
    <t>&lt;s&gt; TIL har 3-2 å gå på før bortekampen i Beograd torsdag kveld. &lt;/s&gt;</t>
  </si>
  <si>
    <t>2021-02-10 12:51</t>
  </si>
  <si>
    <t>TIL har 3-2 å gå på før bortekampen i Beograd torsdag kveld.</t>
  </si>
  <si>
    <t>&lt;s&gt; Jentene går på hhv Utleira og Steindal skole. &lt;/s&gt;</t>
  </si>
  <si>
    <t>2023-09-26 14:05</t>
  </si>
  <si>
    <t>Jentene går på hhv Utleira og Steindal skole.</t>
  </si>
  <si>
    <t>hhv</t>
  </si>
  <si>
    <t>&lt;s&gt; Det jeg har lest så langt handler om hva hun fyller dagene med siden hun ikke fikk gå på skolen . &lt;/s&gt;</t>
  </si>
  <si>
    <t>2021-01-07 22:48</t>
  </si>
  <si>
    <t>Det jeg har lest så langt handler om hva hun fyller dagene med siden hun ikke fikk gå på skolen .</t>
  </si>
  <si>
    <t>&lt;s&gt; De gikk på ca kl 09.30 og 11.00. &lt;/s&gt;</t>
  </si>
  <si>
    <t>2020-12-20 20:49</t>
  </si>
  <si>
    <t>De gikk på ca kl 09.30 og 11.00.</t>
  </si>
  <si>
    <t>&lt;s&gt; Salman har gjort et stort nummer av at kvinner fra 24. juni vil få anledning til å kjøre bil i Saudi-Arabia, og de får nå også gå på fotballkamp og kino med tillatelse fra verge. &lt;/s&gt;</t>
  </si>
  <si>
    <t>Salman har gjort et stort nummer av at kvinner fra 24. juni vil få anledning til å kjøre bil i Saudi-Arabia, og de får nå også gå på fotballkamp og kino med tillatelse fra verge.</t>
  </si>
  <si>
    <t>&lt;s&gt; Det er også få som gidder å gå på fotballkamp om man må sitte på første rad, og spesielt om det er drøssevis med ledige seter som har bedre utsikt. &lt;/s&gt;</t>
  </si>
  <si>
    <t>2021-02-06 08:42</t>
  </si>
  <si>
    <t>Det er også få som gidder å gå på fotballkamp om man må sitte på første rad, og spesielt om det er drøssevis med ledige seter som har bedre utsikt.</t>
  </si>
  <si>
    <t>&lt;s&gt; – Jeg husker jeg ble oppringt av en mor som skjelte meg ut og sa at datteren hennes på 16 år hadde fått forbud mot å gå på Tatler-huset på grunn av fotoserien. &lt;/s&gt;</t>
  </si>
  <si>
    <t>2020-12-19 13:44</t>
  </si>
  <si>
    <t>– Jeg husker jeg ble oppringt av en mor som skjelte meg ut og sa at datteren hennes på 16 år hadde fått forbud mot å gå på Tatler-huset på grunn av fotoserien.</t>
  </si>
  <si>
    <t>Tatler-huset</t>
  </si>
  <si>
    <t>&lt;s&gt; Det gikk på situasjonens risikoer og muligheter, og de helt reelle forholdene. &lt;/s&gt;</t>
  </si>
  <si>
    <t>Det gikk på situasjonens risikoer og muligheter, og de helt reelle forholdene.</t>
  </si>
  <si>
    <t>situasjonens</t>
  </si>
  <si>
    <t>&lt;s&gt; Jeg har alltid likt å tegne helt siden jeg var lita, det var en del av livet mitt, men det var først når jeg gikk på Tangen Videregående og tok tegning , form og farge at jeg visste hvilken retning jeg ville ta. &lt;/s&gt;</t>
  </si>
  <si>
    <t>odderoya.no</t>
  </si>
  <si>
    <t>Jeg har alltid likt å tegne helt siden jeg var lita, det var en del av livet mitt, men det var først når jeg gikk på Tangen Videregående og tok tegning , form og farge at jeg visste hvilken retning jeg ville ta.</t>
  </si>
  <si>
    <t>&lt;s&gt; Det første går på Saupstad , det andre i Nilsbyen og det tredje i Meråker. &lt;/s&gt;</t>
  </si>
  <si>
    <t>trhjems.com</t>
  </si>
  <si>
    <t>Det første går på Saupstad , det andre i Nilsbyen og det tredje i Meråker.</t>
  </si>
  <si>
    <t>&lt;s&gt; Jenter kan gå på guttelag &lt;/s&gt;&lt;s&gt; Odlo bukser til World Cup-jakkene våre kan nå etterbestilles innen mandag 18. januar kl. 18.00. &lt;/s&gt;</t>
  </si>
  <si>
    <t>Jenter kan gå på guttelag  Odlo bukser til World Cup-jakkene våre kan nå etterbestilles innen mandag 18. januar kl. 18.00.</t>
  </si>
  <si>
    <t>guttelag</t>
  </si>
  <si>
    <t>&lt;s&gt; Trond Hanssen har tatt mange fine bilder fra avslutningshelga i NM Roadracing 2004 som gikk på Rudskogen i september. http://www.nafmcoslo.no/filer/rr-finalehelg/index4.html Publisert av tst, den 04/03-2005 &lt;/s&gt;</t>
  </si>
  <si>
    <t>karacing.no</t>
  </si>
  <si>
    <t>2021-01-11 12:08</t>
  </si>
  <si>
    <t>Trond Hanssen har tatt mange fine bilder fra avslutningshelga i NM Roadracing 2004 som gikk på Rudskogen i september. http://www.nafmcoslo.no/filer/rr-finalehelg/index4.html Publisert av tst, den 04/03-2005</t>
  </si>
  <si>
    <t>&lt;s&gt; Vi må verne om de arbeidsplassene vi kan opprettholde - uten at det går på bekostning av smittevern . &lt;/s&gt;</t>
  </si>
  <si>
    <t>caverion.no</t>
  </si>
  <si>
    <t>Vi må verne om de arbeidsplassene vi kan opprettholde - uten at det går på bekostning av smittevern .</t>
  </si>
  <si>
    <t>&lt;s&gt; De bosatte seg i Melbourne og Stephen gikk på Scotch College i to perioder, og ble deretter akseptert på University of Melbourne for å studere jus. &lt;/s&gt;</t>
  </si>
  <si>
    <t>2021-01-10 23:57</t>
  </si>
  <si>
    <t>De bosatte seg i Melbourne og Stephen gikk på Scotch College i to perioder, og ble deretter akseptert på University of Melbourne for å studere jus.</t>
  </si>
  <si>
    <t>&lt;s&gt; I 1932, etter to ekstra Broadway-kreditter, flyttet Stewart til Cincinnati og gikk på jobb på radiostasjonen WLW . Der, i 1928, hadde radiopioneren Fred Smith laget programmet Newscasting , som i 1931 utviklet seg til den populære nasjonale nyhetsserien The March of Time . I 13 måneder jobbet Stewart i alle aspekter av radioproduksjonen på WLW - skuespill, kunngjorde, regissere, produsere, skrive og lage lydeffekter. &lt;/s&gt;</t>
  </si>
  <si>
    <t>2021-01-12 00:33</t>
  </si>
  <si>
    <t>I 1932, etter to ekstra Broadway-kreditter, flyttet Stewart til Cincinnati og gikk på jobb på radiostasjonen WLW . Der, i 1928, hadde radiopioneren Fred Smith laget programmet Newscasting , som i 1931 utviklet seg til den populære nasjonale nyhetsserien The March of Time . I 13 måneder jobbet Stewart i alle aspekter av radioproduksjonen på WLW - skuespill, kunngjorde, regissere, produsere, skrive og lage lydeffekter.</t>
  </si>
  <si>
    <t>&lt;s&gt; Zhang gikk på Beijing Jingshan School . Han ble med i hæren i 1968, 18 år gammel. &lt;/s&gt;</t>
  </si>
  <si>
    <t>2021-01-13 17:10</t>
  </si>
  <si>
    <t>Zhang gikk på Beijing Jingshan School . Han ble med i hæren i 1968, 18 år gammel.</t>
  </si>
  <si>
    <t>&lt;s&gt; Han ble uteksaminert fra Stanford University ( BA , 1951), Harvard Law School ( JD , 1954), gikk på Sciences Po og George Washington University (AM, 1958). &lt;/s&gt;</t>
  </si>
  <si>
    <t>2021-01-14 05:05</t>
  </si>
  <si>
    <t>Han ble uteksaminert fra Stanford University ( BA , 1951), Harvard Law School ( JD , 1954), gikk på Sciences Po og George Washington University (AM, 1958).</t>
  </si>
  <si>
    <t>&lt;s&gt; Sjøl om vi hadde mest kontakt mot Karasjok, bodde vi i Porsanger kommune, eller Kistrand som det het da, og derfor måtte vi gå på skole i Lakselv. &lt;/s&gt;</t>
  </si>
  <si>
    <t>2020-12-20 17:46</t>
  </si>
  <si>
    <t>Sjøl om vi hadde mest kontakt mot Karasjok, bodde vi i Porsanger kommune, eller Kistrand som det het da, og derfor måtte vi gå på skole i Lakselv.</t>
  </si>
  <si>
    <t>&lt;s&gt; Han liker å se på tv-setten Only Fools and Horses . May er gode venner med den engelske internasjonale fotballspilleren Glen Johnson , samt Sheffield Wednesday- spissen Gary Hooper . Han gikk på Leigh CTC School i Dartford sammen med Johnson. &lt;/s&gt;</t>
  </si>
  <si>
    <t>2021-01-31 01:34</t>
  </si>
  <si>
    <t>Han liker å se på tv-setten Only Fools and Horses . May er gode venner med den engelske internasjonale fotballspilleren Glen Johnson , samt Sheffield Wednesday- spissen Gary Hooper . Han gikk på Leigh CTC School i Dartford sammen med Johnson.</t>
  </si>
  <si>
    <t>&lt;s&gt; Man må derfor spisse og differensiere fasilitetene og kvalitetene i ethvert prosjekt, samtidig som prisgunstige alternativer som ikke går på bekostning av bokvalitet og design blir en viktig faktor, sier Strand. &lt;/s&gt;</t>
  </si>
  <si>
    <t>skalahus.no</t>
  </si>
  <si>
    <t>2020-12-21 15:55</t>
  </si>
  <si>
    <t>Man må derfor spisse og differensiere fasilitetene og kvalitetene i ethvert prosjekt, samtidig som prisgunstige alternativer som ikke går på bekostning av bokvalitet og design blir en viktig faktor, sier Strand.</t>
  </si>
  <si>
    <t>&lt;s&gt; Elever kan mangle materiell, ikke være forberedt, ikke ha gjort hjemmearbeid, eller være så trøtte at de ikke henger med. Det bruker av lærers tid og konsentrasjon, og kan ofte gå på bekostning av undervisning, læring og fag. &lt;/s&gt;</t>
  </si>
  <si>
    <t>godskole.no</t>
  </si>
  <si>
    <t>2020-12-18 22:56</t>
  </si>
  <si>
    <t>Elever kan mangle materiell, ikke være forberedt, ikke ha gjort hjemmearbeid, eller være så trøtte at de ikke henger med. Det bruker av lærers tid og konsentrasjon, og kan ofte gå på bekostning av undervisning, læring og fag.</t>
  </si>
  <si>
    <t>&lt;s&gt; Være bosatt eller gå på skole i Bydel Sagene &lt;/s&gt;</t>
  </si>
  <si>
    <t>sageneif.no</t>
  </si>
  <si>
    <t>2020-12-21 19:32</t>
  </si>
  <si>
    <t>Være bosatt eller gå på skole i Bydel Sagene</t>
  </si>
  <si>
    <t>&lt;s&gt; Jeg gikk på do og tok på den tørre ull t-skjorte jeg hadde brukt kvelden før. &lt;/s&gt;</t>
  </si>
  <si>
    <t>2020-12-19 17:18</t>
  </si>
  <si>
    <t>Jeg gikk på do og tok på den tørre ull t-skjorte jeg hadde brukt kvelden før.</t>
  </si>
  <si>
    <t>&lt;s&gt; Etter at Macek la merke til deres utvalg av Macross og lignende science fiction-serier, fikk Macek Harmony Golds godkjenning til å gi ut en anime hvis han kunne redigere tre serier sammen til det de kalte, Robotech . Macek gikk på science fiction-konvensjoner for å promotere serien og oppdaget den økende kultinteressen blant ungdommer og unge voksne, i motsetning til antagelsen om et eksklusivt levedyktig barnemålrettet marked. &lt;/s&gt;</t>
  </si>
  <si>
    <t>2021-01-09 14:45</t>
  </si>
  <si>
    <t>Etter at Macek la merke til deres utvalg av Macross og lignende science fiction-serier, fikk Macek Harmony Golds godkjenning til å gi ut en anime hvis han kunne redigere tre serier sammen til det de kalte, Robotech . Macek gikk på science fiction-konvensjoner for å promotere serien og oppdaget den økende kultinteressen blant ungdommer og unge voksne, i motsetning til antagelsen om et eksklusivt levedyktig barnemålrettet marked.</t>
  </si>
  <si>
    <t>&lt;s&gt; [¶] Sandburg gikk på gatene og forutså en uunngåelig sammenstøt mellom drømmer og frykt. &lt;/s&gt;</t>
  </si>
  <si>
    <t>2021-01-14 10:14</t>
  </si>
  <si>
    <t>[¶] Sandburg gikk på gatene og forutså en uunngåelig sammenstøt mellom drømmer og frykt.</t>
  </si>
  <si>
    <t>&lt;s&gt; Det viste seg at kanskje flere har konkludert med det samme som meg, men problemet for meg var at de toalettene som er såkalte vasketoaletter i Norge har en så høy pris at det for meg er velig lite sannsynlig at jeg får installert ett med det samme, og derfor må jeg nok se meg rundt etter en simplere løsning slik at jeg slipper å benytte dusjen hver gang jeg går på do . &lt;/s&gt;</t>
  </si>
  <si>
    <t>sundvor.com</t>
  </si>
  <si>
    <t>Det viste seg at kanskje flere har konkludert med det samme som meg, men problemet for meg var at de toalettene som er såkalte vasketoaletter i Norge har en så høy pris at det for meg er velig lite sannsynlig at jeg får installert ett med det samme, og derfor må jeg nok se meg rundt etter en simplere løsning slik at jeg slipper å benytte dusjen hver gang jeg går på do .</t>
  </si>
  <si>
    <t>&lt;s&gt; Crawford er innfødt i Fifth Ward- området i Houston . Han deltok i programmet Reviving Baseball in Inner Cities , og gikk på Jefferson Davis High School i Houston, Texas, og var brevmann i fotball, basketball og baseball. &lt;/s&gt;</t>
  </si>
  <si>
    <t>2021-02-03 15:31</t>
  </si>
  <si>
    <t>Crawford er innfødt i Fifth Ward- området i Houston . Han deltok i programmet Reviving Baseball in Inner Cities , og gikk på Jefferson Davis High School i Houston, Texas, og var brevmann i fotball, basketball og baseball.</t>
  </si>
  <si>
    <t>&lt;s&gt; Stephen Malkmus ble født i Santa Monica, California , til Mary og Stephen Malkmus Sr. Hans far var en eiendom og havari forsikring agent . Da Stephen Jr. var 8, flyttet familien nordover til Stockton , hvor han gikk på Carpinteria 's Cate School og Lodi ' s Tokay High School . Som tenåring jobbet Malkmus i ulike jobber, blant annet med å male husnummer på gaten fortauskanter og "snu burgere eller hva som helst" på en country club . Som 16-åring tilbrakte han natten i fengsel etter å ha spist alkohol, urinert i &lt;/s&gt;</t>
  </si>
  <si>
    <t>Stephen Malkmus ble født i Santa Monica, California , til Mary og Stephen Malkmus Sr. Hans far var en eiendom og havari forsikring agent . Da Stephen Jr. var 8, flyttet familien nordover til Stockton , hvor han gikk på Carpinteria 's Cate School og Lodi ' s Tokay High School . Som tenåring jobbet Malkmus i ulike jobber, blant annet med å male husnummer på gaten fortauskanter og "snu burgere eller hva som helst" på en country club . Som 16-åring tilbrakte han natten i fengsel etter å ha spist alkohol, urinert i</t>
  </si>
  <si>
    <t>&lt;s&gt; Dette går på bekostning av forutsigbarheten . &lt;/s&gt;</t>
  </si>
  <si>
    <t>2021-02-03 17:19</t>
  </si>
  <si>
    <t>Dette går på bekostning av forutsigbarheten .</t>
  </si>
  <si>
    <t>&lt;s&gt; Gyorio flyttet til Canada med foreldrene sine da han var et lite barn, og bosatte seg i Stratford, Prince Edward Island . Han gikk på Charlottetown Rural High School , spilte for Sherwood Parkdale Rangers FC og Stratford Foxes FC, og tilbrakte tid med ungdomsakademiet til den berømte nederlandske klubben NEC Nijmegen i 2007 før han returnerte til Nord-Amerika for å fortsette utdannelsen. &lt;/s&gt;</t>
  </si>
  <si>
    <t>2021-02-10 16:52</t>
  </si>
  <si>
    <t>Gyorio flyttet til Canada med foreldrene sine da han var et lite barn, og bosatte seg i Stratford, Prince Edward Island . Han gikk på Charlottetown Rural High School , spilte for Sherwood Parkdale Rangers FC og Stratford Foxes FC, og tilbrakte tid med ungdomsakademiet til den berømte nederlandske klubben NEC Nijmegen i 2007 før han returnerte til Nord-Amerika for å fortsette utdannelsen.</t>
  </si>
  <si>
    <t>&lt;s&gt; Han gikk på Ramsey High School i Roseville, Minnesota , fra 1973–75, hvor han ble uteksaminert. &lt;/s&gt;</t>
  </si>
  <si>
    <t>Han gikk på Ramsey High School i Roseville, Minnesota , fra 1973–75, hvor han ble uteksaminert.</t>
  </si>
  <si>
    <t>&lt;s&gt; Merk dere følgende kjære venner- se over din bil, før du går på ppk , og hvis du ser en antydning til en liten prikk av rust på dine bremserør bak, så gå over med smergel og mal så med samme lakken man bruker på kalipterne, og har du ikke det for hånden, så bruk Arkanol og bengalakk. &lt;/s&gt;</t>
  </si>
  <si>
    <t>2023-10-28 01:32</t>
  </si>
  <si>
    <t>Merk dere følgende kjære venner- se over din bil, før du går på ppk , og hvis du ser en antydning til en liten prikk av rust på dine bremserør bak, så gå over med smergel og mal så med samme lakken man bruker på kalipterne, og har du ikke det for hånden, så bruk Arkanol og bengalakk.</t>
  </si>
  <si>
    <t>ppk</t>
  </si>
  <si>
    <t>&lt;s&gt; Derfor må moderne bedrifter ha full kontroll på sikkerheten rundt bedriftens rutiner, prosesser og data – uten at det går på bekostning av de ansattes personvern. &lt;/s&gt;</t>
  </si>
  <si>
    <t>techstep.no</t>
  </si>
  <si>
    <t>2021-01-01 23:03</t>
  </si>
  <si>
    <t>Derfor må moderne bedrifter ha full kontroll på sikkerheten rundt bedriftens rutiner, prosesser og data – uten at det går på bekostning av de ansattes personvern.</t>
  </si>
  <si>
    <t>&lt;s&gt; Dermed er det ingen enkel oppgave å oppdra en katt, men hvis man er konsekvent, tålmodig og veiledende – så skal det være en enkel oppgave å lære en kattunge å gå på do i kattekassen eller mjaue ved utgangsdøren. &lt;/s&gt;</t>
  </si>
  <si>
    <t>Dermed er det ingen enkel oppgave å oppdra en katt, men hvis man er konsekvent, tålmodig og veiledende – så skal det være en enkel oppgave å lære en kattunge å gå på do i kattekassen eller mjaue ved utgangsdøren.</t>
  </si>
  <si>
    <t>&lt;s&gt; Albumet er bevis på at den store nestoren av etiopisk jazz fremdeles ikke står stille. 14. august blir alt annet enn en vanlig mandag, når Mulatu Astatke går på scenen under Oslojazz 2023. &lt;/s&gt;</t>
  </si>
  <si>
    <t>oslojazz.no</t>
  </si>
  <si>
    <t>2023-09-22 21:05</t>
  </si>
  <si>
    <t>Albumet er bevis på at den store nestoren av etiopisk jazz fremdeles ikke står stille. 14. august blir alt annet enn en vanlig mandag, når Mulatu Astatke går på scenen under Oslojazz 2023.</t>
  </si>
  <si>
    <t>&lt;s&gt; For pasienter som går på immundempende medisiner , inkludert biologiske medisiner, er hovedbekymringen at vaksinene ikke virker optimalt heller enn at man kan få bivirkninger. &lt;/s&gt;</t>
  </si>
  <si>
    <t>magetarm.no</t>
  </si>
  <si>
    <t>2023-09-23 00:14</t>
  </si>
  <si>
    <t>For pasienter som går på immundempende medisiner , inkludert biologiske medisiner, er hovedbekymringen at vaksinene ikke virker optimalt heller enn at man kan få bivirkninger.</t>
  </si>
  <si>
    <t>&lt;s&gt; Jeg vil at folk skal gå på konserter , i teatret, på utstillinger og på kino. &lt;/s&gt;</t>
  </si>
  <si>
    <t>2023-09-29 21:47</t>
  </si>
  <si>
    <t>Jeg vil at folk skal gå på konserter , i teatret, på utstillinger og på kino.</t>
  </si>
  <si>
    <t>&lt;s&gt; Hvis den enes rettighet skal kunne innfries ubetinget vil det gå på bekostning enten av andre grupper, eller av fellesskapets hevdvunne prinsipper, som en nøytral offentlig sektor. &lt;/s&gt;</t>
  </si>
  <si>
    <t>2020-12-30 05:02</t>
  </si>
  <si>
    <t>Hvis den enes rettighet skal kunne innfries ubetinget vil det gå på bekostning enten av andre grupper, eller av fellesskapets hevdvunne prinsipper, som en nøytral offentlig sektor.</t>
  </si>
  <si>
    <t>&lt;s&gt; Skolen er rettslig forpliktet til å tilrettelegge slik at alle kan gå på skolen . &lt;/s&gt;</t>
  </si>
  <si>
    <t>diabetes.no</t>
  </si>
  <si>
    <t>2020-12-20 14:57</t>
  </si>
  <si>
    <t>Skolen er rettslig forpliktet til å tilrettelegge slik at alle kan gå på skolen .</t>
  </si>
  <si>
    <t>&lt;s&gt; Stevnet går på Nøstvet gård, som ligger på andre siden av dalen nedenfor Tusenfryd. &lt;/s&gt;</t>
  </si>
  <si>
    <t>Stevnet går på Nøstvet gård, som ligger på andre siden av dalen nedenfor Tusenfryd.</t>
  </si>
  <si>
    <t>&lt;s&gt; – Jeg kjenner for eksempel en ung kvinne fra Midtøsten som ikke får lov av sin mann og svigermor til å gå ut av huset for å handle, gå på skole , jobbe eller lære norsk. &lt;/s&gt;</t>
  </si>
  <si>
    <t>2020-12-25 09:22</t>
  </si>
  <si>
    <t>– Jeg kjenner for eksempel en ung kvinne fra Midtøsten som ikke får lov av sin mann og svigermor til å gå ut av huset for å handle, gå på skole , jobbe eller lære norsk.</t>
  </si>
  <si>
    <t>&lt;s&gt; Han tar meg igjen, river meg i jakkekraven og skriker: – Du gikk på rødt lys ! &lt;/s&gt;</t>
  </si>
  <si>
    <t>2021-01-10 13:05</t>
  </si>
  <si>
    <t>Han tar meg igjen, river meg i jakkekraven og skriker: – Du gikk på rødt lys !</t>
  </si>
  <si>
    <t>&lt;s&gt; Prøv å gå på jakt med bikkja i bånd å la den trekke på ferske spor, de er sterke så det holder &lt;/s&gt;</t>
  </si>
  <si>
    <t>2021-01-26 02:26</t>
  </si>
  <si>
    <t>Prøv å gå på jakt med bikkja i bånd å la den trekke på ferske spor, de er sterke så det holder</t>
  </si>
  <si>
    <t>&lt;s&gt; Baard Meidell Johannesen skriver på NHO-bloggen at de fleste av de 173.000 personene som går på såkalte arbeidsavklaringspenger , ser ut til å ende opp med uføretrygd. &lt;/s&gt;</t>
  </si>
  <si>
    <t>Baard Meidell Johannesen skriver på NHO-bloggen at de fleste av de 173.000 personene som går på såkalte arbeidsavklaringspenger , ser ut til å ende opp med uføretrygd.</t>
  </si>
  <si>
    <t>&lt;s&gt; Nå må solidariteten utvides til å gå på tvers av grenser og generasjoner, sier hun. &lt;/s&gt;</t>
  </si>
  <si>
    <t>2020-12-26 06:30</t>
  </si>
  <si>
    <t>Nå må solidariteten utvides til å gå på tvers av grenser og generasjoner, sier hun.</t>
  </si>
  <si>
    <t>&lt;s&gt; Jeg går på Marienlyst skole , og der har vi et opplegg som kalles "Jobbskygging", og vi ble bedt om å finne en person å skygge i to dager. &lt;/s&gt;</t>
  </si>
  <si>
    <t>2020-12-26 15:31</t>
  </si>
  <si>
    <t>Jeg går på Marienlyst skole , og der har vi et opplegg som kalles "Jobbskygging", og vi ble bedt om å finne en person å skygge i to dager.</t>
  </si>
  <si>
    <t>&lt;s&gt; Vaa gikk på Kunstakademiet i årene 1920-22 hos professor Wilhelm Rasmussen. &lt;/s&gt;</t>
  </si>
  <si>
    <t>2021-01-17 19:21</t>
  </si>
  <si>
    <t>Vaa gikk på Kunstakademiet i årene 1920-22 hos professor Wilhelm Rasmussen.</t>
  </si>
  <si>
    <t>&lt;s&gt; Flyktninger går på 15t norskopplæring på skole og på 15t språkpraksis på en arbeidsplass: Språkpraksis er et av de mest effektive integreringstiltak: Flyktninger blir kjent med nordmenn og flyktninger får arbeidspraksis. &lt;/s&gt;</t>
  </si>
  <si>
    <t>lorenzk.com</t>
  </si>
  <si>
    <t>Flyktninger går på 15t norskopplæring på skole og på 15t språkpraksis på en arbeidsplass: Språkpraksis er et av de mest effektive integreringstiltak: Flyktninger blir kjent med nordmenn og flyktninger får arbeidspraksis.</t>
  </si>
  <si>
    <t>&lt;s&gt; "Det blir ikke noe Alca hvis det går på bekostning av Brasils interesser", sier landets president Lula. &lt;/s&gt;</t>
  </si>
  <si>
    <t>2023-09-23 10:07</t>
  </si>
  <si>
    <t>"Det blir ikke noe Alca hvis det går på bekostning av Brasils interesser", sier landets president Lula.</t>
  </si>
  <si>
    <t>&lt;s&gt; Kebebush var utrolig glad for den sjansen hun nå hadde fått til å gå på skole videre, og takker for det er noen i Norge som stiller opp og bidrar. &lt;/s&gt;</t>
  </si>
  <si>
    <t>2020-12-21 17:43</t>
  </si>
  <si>
    <t>Kebebush var utrolig glad for den sjansen hun nå hadde fått til å gå på skole videre, og takker for det er noen i Norge som stiller opp og bidrar.</t>
  </si>
  <si>
    <t>&lt;s&gt; Så jeg kan umulig forstå at et plombert våpen skal gå på bekostning av våpengarderoben. &lt;/s&gt;</t>
  </si>
  <si>
    <t>2021-01-14 11:35</t>
  </si>
  <si>
    <t>Så jeg kan umulig forstå at et plombert våpen skal gå på bekostning av våpengarderoben.</t>
  </si>
  <si>
    <t>&lt;s&gt; Det er flott at Sokna får bedre fasiliteter til å drive idrett, men det føles veldig urettferdig at det går på bekostning av bygda vår. &lt;/s&gt;</t>
  </si>
  <si>
    <t>2021-01-06 20:47</t>
  </si>
  <si>
    <t>Det er flott at Sokna får bedre fasiliteter til å drive idrett, men det føles veldig urettferdig at det går på bekostning av bygda vår.</t>
  </si>
  <si>
    <t>&lt;s&gt; jepp, dette går på garantien . &lt;/s&gt;</t>
  </si>
  <si>
    <t>2021-01-24 14:00</t>
  </si>
  <si>
    <t>jepp, dette går på garantien .</t>
  </si>
  <si>
    <t>&lt;s&gt; Året før hadde Avci, hvis barn hadde gått på Gülen-skolen , skrevet en kritisk og bestselgende bok om Gülen-bevegelsen. &lt;/s&gt;</t>
  </si>
  <si>
    <t>2023-09-24 12:31</t>
  </si>
  <si>
    <t>Året før hadde Avci, hvis barn hadde gått på Gülen-skolen , skrevet en kritisk og bestselgende bok om Gülen-bevegelsen.</t>
  </si>
  <si>
    <t>Gülen-skolen</t>
  </si>
  <si>
    <t>&lt;s&gt; Gikk på med mye varme og slagtrekker dagen etter og da løsnet de jæ.... skruene &lt;/s&gt;</t>
  </si>
  <si>
    <t>2021-01-26 23:17</t>
  </si>
  <si>
    <t>Gikk på med mye varme og slagtrekker dagen etter og da løsnet de jæ.... skruene</t>
  </si>
  <si>
    <t>&lt;s&gt; Motorvogn Alle kjøretøyer som går på bakken uten skinner og blir drevet fremover med motor, anses i utgangspunktet som motorvogn. &lt;/s&gt;</t>
  </si>
  <si>
    <t>2021-02-16 03:29</t>
  </si>
  <si>
    <t>Motorvogn Alle kjøretøyer som går på bakken uten skinner og blir drevet fremover med motor, anses i utgangspunktet som motorvogn.</t>
  </si>
  <si>
    <t>&lt;s&gt; Vet ikke hvordan det hadde gått på tribunen i dag , men holdt på å ødelegge meg i akillesen igjen ved både 1-0 og 2-0. &lt;/s&gt;</t>
  </si>
  <si>
    <t>2021-02-06 13:34</t>
  </si>
  <si>
    <t>Vet ikke hvordan det hadde gått på tribunen i dag , men holdt på å ødelegge meg i akillesen igjen ved både 1-0 og 2-0.</t>
  </si>
  <si>
    <t>&lt;s&gt; Etter dette skjedde, så hver gang jeg gikk på gassen er det kvart til halvt sekund med tenningskutt, før alt fungerer som det skal igjen, ikke fusk eller noe, bare et lite kutt. &lt;/s&gt;</t>
  </si>
  <si>
    <t>2020-12-23 00:57</t>
  </si>
  <si>
    <t>Etter dette skjedde, så hver gang jeg gikk på gassen er det kvart til halvt sekund med tenningskutt, før alt fungerer som det skal igjen, ikke fusk eller noe, bare et lite kutt.</t>
  </si>
  <si>
    <t>&lt;s&gt; Kjøreegenskaper og ytelse vil samsvare med det kraftigere og mer dynamiske utseende, uten at det vil gå på bekostning av komforten man finner i den konvensjonelle modellen. &lt;/s&gt;</t>
  </si>
  <si>
    <t>Kjøreegenskaper og ytelse vil samsvare med det kraftigere og mer dynamiske utseende, uten at det vil gå på bekostning av komforten man finner i den konvensjonelle modellen.</t>
  </si>
  <si>
    <t>&lt;s&gt; Noen som har gått på enten UIA eller UIS (gjerne økonomistudier), og kan komme med anbefalinger og råd? &lt;/s&gt;</t>
  </si>
  <si>
    <t>2020-12-26 08:00</t>
  </si>
  <si>
    <t>Noen som har gått på enten UIA eller UIS (gjerne økonomistudier), og kan komme med anbefalinger og råd?</t>
  </si>
  <si>
    <t>&lt;s&gt; Golfsiden gir deg her en mulighet til å se Henrik Bjørnstad i den første turneringen som går på Atlanterhavssiden av USA i 2010; Honda Classic. &lt;/s&gt;</t>
  </si>
  <si>
    <t>2020-12-27 19:44</t>
  </si>
  <si>
    <t>Golfsiden gir deg her en mulighet til å se Henrik Bjørnstad i den første turneringen som går på Atlanterhavssiden av USA i 2010; Honda Classic.</t>
  </si>
  <si>
    <t>Atlanterhavssiden</t>
  </si>
  <si>
    <t>&lt;s&gt; - De siste månedene har mange kjent på savn etter en normal treningshverdag i idrettsanleggene, men også at anlegg for å gå på tur og drive aktivitet på egenhånd er viktig og etterspurt blant folk. &lt;/s&gt;</t>
  </si>
  <si>
    <t>- De siste månedene har mange kjent på savn etter en normal treningshverdag i idrettsanleggene, men også at anlegg for å gå på tur og drive aktivitet på egenhånd er viktig og etterspurt blant folk.</t>
  </si>
  <si>
    <t>&lt;s&gt; Det vil si at man for eksempel kan utføre lett husarbeid, enkelte er i stand til å jobbe, men dette går på bekostning av fritidsaktiviteter og sosialt samvær. &lt;/s&gt;</t>
  </si>
  <si>
    <t>2021-01-06 13:32</t>
  </si>
  <si>
    <t>Det vil si at man for eksempel kan utføre lett husarbeid, enkelte er i stand til å jobbe, men dette går på bekostning av fritidsaktiviteter og sosialt samvær.</t>
  </si>
  <si>
    <t>&lt;s&gt; Jeg er ei jente på 23år som har gått på AAP i 4år i Oktober. &lt;/s&gt;</t>
  </si>
  <si>
    <t>Jeg er ei jente på 23år som har gått på AAP i 4år i Oktober.</t>
  </si>
  <si>
    <t>&lt;s&gt; Mener jeg kjøpte to, får gå på skattejakt i jungelen når alt har roet seg nedi der :o) Sendte inn et bilde av Xiphophorus milleri til basen, det er komplett umulig å få disse små herrene med sort tut til å stå stille, så det ble en liten frøken. &lt;/s&gt;</t>
  </si>
  <si>
    <t>2021-01-09 12:58</t>
  </si>
  <si>
    <t>Mener jeg kjøpte to, får gå på skattejakt i jungelen når alt har roet seg nedi der :o) Sendte inn et bilde av Xiphophorus milleri til basen, det er komplett umulig å få disse små herrene med sort tut til å stå stille, så det ble en liten frøken.</t>
  </si>
  <si>
    <t>&lt;s&gt; Permreisen til Trondheim gikk på Fredag ettermiddag med et 88-sett. &lt;/s&gt;</t>
  </si>
  <si>
    <t>2021-01-26 10:03</t>
  </si>
  <si>
    <t>Permreisen til Trondheim gikk på Fredag ettermiddag med et 88-sett.</t>
  </si>
  <si>
    <t>Fredag</t>
  </si>
  <si>
    <t>&lt;s&gt; Nordnorsk vinterodysse Aleksander Gamme legger ut på en 1000 km lang skitur gjennom Finnmark og Troms for å finne utom det er mulig å lære å like å gå på ski , bare man går lenge og langt nok. &lt;/s&gt;</t>
  </si>
  <si>
    <t>edderkopp.no</t>
  </si>
  <si>
    <t>Nordnorsk vinterodysse Aleksander Gamme legger ut på en 1000 km lang skitur gjennom Finnmark og Troms for å finne utom det er mulig å lære å like å gå på ski , bare man går lenge og langt nok.</t>
  </si>
  <si>
    <t>&lt;s&gt; Russiske forskere, som står bak selskapet OM Energy Limited, har lykkes i å fremstille en ultra-grønn familiebil som kan gå på vann og bensin. &lt;/s&gt;</t>
  </si>
  <si>
    <t>2020-12-24 04:32</t>
  </si>
  <si>
    <t>Russiske forskere, som står bak selskapet OM Energy Limited, har lykkes i å fremstille en ultra-grønn familiebil som kan gå på vann og bensin.</t>
  </si>
  <si>
    <t>&lt;s&gt; Jada, jada, har tatt protimer og går på fellestrening . &lt;/s&gt;</t>
  </si>
  <si>
    <t>2021-01-13 11:51</t>
  </si>
  <si>
    <t>Jada, jada, har tatt protimer og går på fellestrening .</t>
  </si>
  <si>
    <t>fellestrening</t>
  </si>
  <si>
    <t>&lt;s&gt; En gang syklet han 120 km til Oslo for å gå på Universitetsbiblioteket og tråle mikrofilm-arkivene etter anmeldelser av de gamle Bond-filmene. &lt;/s&gt;</t>
  </si>
  <si>
    <t>jamesbond.no</t>
  </si>
  <si>
    <t>En gang syklet han 120 km til Oslo for å gå på Universitetsbiblioteket og tråle mikrofilm-arkivene etter anmeldelser av de gamle Bond-filmene.</t>
  </si>
  <si>
    <t>&lt;s&gt; Etter hvert som de skjønte at vi faktisk klarte å gå på egenhånd , ble de mer opptatt av å leke med de andre ungene (kanskje mest jentene). &lt;/s&gt;</t>
  </si>
  <si>
    <t>2020-12-18 16:35</t>
  </si>
  <si>
    <t>Etter hvert som de skjønte at vi faktisk klarte å gå på egenhånd , ble de mer opptatt av å leke med de andre ungene (kanskje mest jentene).</t>
  </si>
  <si>
    <t>&lt;s&gt; Nå kan du gå på ski helt fram til kaffebaren. &lt;/s&gt;</t>
  </si>
  <si>
    <t>2020-12-24 10:55</t>
  </si>
  <si>
    <t>Nå kan du gå på ski helt fram til kaffebaren.</t>
  </si>
  <si>
    <t>&lt;s&gt; Ingen liker å gå på dårlige ski . &lt;/s&gt;</t>
  </si>
  <si>
    <t>2023-09-25 05:34</t>
  </si>
  <si>
    <t>Ingen liker å gå på dårlige ski .</t>
  </si>
  <si>
    <t>&lt;s&gt; Ingen brannfare. • Lav vekt &amp; brukervennlig design – CliWi er liten, enkel å bruke og med stor ytelse • Lavt støynivå • Varme har aldri sett bedre ut – Moderne stilren design og farge trenger ikke gå på bekostning av effekt . &lt;/s&gt;</t>
  </si>
  <si>
    <t>heatwork.com</t>
  </si>
  <si>
    <t>2020-12-19 12:02</t>
  </si>
  <si>
    <t>Ingen brannfare. • Lav vekt &amp; brukervennlig design – CliWi er liten, enkel å bruke og med stor ytelse • Lavt støynivå • Varme har aldri sett bedre ut – Moderne stilren design og farge trenger ikke gå på bekostning av effekt .</t>
  </si>
  <si>
    <t>&lt;s&gt; frankrobert skrev: ↑13 mai 2020, 08:59 Alle er opptatt av smittevern reglene , og vi vil ikke utsette medlemmene for noe som går på sikkerheten rundt covid19. &lt;/s&gt;</t>
  </si>
  <si>
    <t>2020-12-23 20:20</t>
  </si>
  <si>
    <t>frankrobert skrev: ↑13 mai 2020, 08:59 Alle er opptatt av smittevern reglene , og vi vil ikke utsette medlemmene for noe som går på sikkerheten rundt covid19.</t>
  </si>
  <si>
    <t>&lt;s&gt; Oppdraget deres var å finne ut hvorvidt dette gikk på garanti eller ikke, da macbooken er under 5 år gammel. &lt;/s&gt;</t>
  </si>
  <si>
    <t>2020-12-24 15:13</t>
  </si>
  <si>
    <t>Oppdraget deres var å finne ut hvorvidt dette gikk på garanti eller ikke, da macbooken er under 5 år gammel.</t>
  </si>
  <si>
    <t>&lt;s&gt; Det er viktig å heve kvaliteten og bidra til at barn i sårbare stater får mulighet til å gå på skole , sier Eikeland Gadgil. &lt;/s&gt;</t>
  </si>
  <si>
    <t>2021-01-20 19:22</t>
  </si>
  <si>
    <t>Det er viktig å heve kvaliteten og bidra til at barn i sårbare stater får mulighet til å gå på skole , sier Eikeland Gadgil.</t>
  </si>
  <si>
    <t>&lt;s&gt; Mange kristne tror visst også at ensomhet forsvinner dersom man er omgitt av mennesker, og de skjønner derfor ikke hvorfor noen som har gått på menighetens møter i flere år kan føle seg ensomme. &lt;/s&gt;</t>
  </si>
  <si>
    <t>trosvitne.no</t>
  </si>
  <si>
    <t>Mange kristne tror visst også at ensomhet forsvinner dersom man er omgitt av mennesker, og de skjønner derfor ikke hvorfor noen som har gått på menighetens møter i flere år kan føle seg ensomme.</t>
  </si>
  <si>
    <t>menighetens</t>
  </si>
  <si>
    <t>&lt;s&gt; Vi bidrar til at jenter får gå på skole i Afghanistan . &lt;/s&gt;</t>
  </si>
  <si>
    <t>2020-12-19 03:24</t>
  </si>
  <si>
    <t>Vi bidrar til at jenter får gå på skole i Afghanistan .</t>
  </si>
  <si>
    <t>&lt;s&gt; Jeg skammer meg ikke over at 2,5 millioner jenter vil gå på skolen i slutten av 2009, mens ingen jenter fikk skolegang for fem år siden. &lt;/s&gt;</t>
  </si>
  <si>
    <t>norvetnet.no</t>
  </si>
  <si>
    <t>2020-12-20 02:27</t>
  </si>
  <si>
    <t>Jeg skammer meg ikke over at 2,5 millioner jenter vil gå på skolen i slutten av 2009, mens ingen jenter fikk skolegang for fem år siden.</t>
  </si>
  <si>
    <t>&lt;s&gt; Av: Sylvi Vi har en diskusjon gående på jobben : En av mine kolleger fikk i går plutselig sving på køllene og spilte en runde med 54 stableford poeng, og måtte skrive seg ned kraftig. &lt;/s&gt;</t>
  </si>
  <si>
    <t>2020-12-26 10:25</t>
  </si>
  <si>
    <t>Av: Sylvi Vi har en diskusjon gående på jobben : En av mine kolleger fikk i går plutselig sving på køllene og spilte en runde med 54 stableford poeng, og måtte skrive seg ned kraftig.</t>
  </si>
  <si>
    <t>&lt;s&gt; Mange spiller fotball, håndball osv, men når man har lekser så får man ikke alltid tid til å gjøre lekser i tillegg til å gå på trening . &lt;/s&gt;</t>
  </si>
  <si>
    <t>2021-01-12 11:51</t>
  </si>
  <si>
    <t>Mange spiller fotball, håndball osv, men når man har lekser så får man ikke alltid tid til å gjøre lekser i tillegg til å gå på trening .</t>
  </si>
  <si>
    <t>&lt;s&gt; Der har vi hatt samme diskusjon gående på forumet . &lt;/s&gt;</t>
  </si>
  <si>
    <t>2023-10-01 09:44</t>
  </si>
  <si>
    <t>Der har vi hatt samme diskusjon gående på forumet .</t>
  </si>
  <si>
    <t>&lt;s&gt; Det første og viktigste skillet mellom ulike fond går på hva slags verdipapirer de kjøper. &lt;/s&gt;</t>
  </si>
  <si>
    <t>paretosec.no</t>
  </si>
  <si>
    <t>2023-09-23 03:46</t>
  </si>
  <si>
    <t>Det første og viktigste skillet mellom ulike fond går på hva slags verdipapirer de kjøper.</t>
  </si>
  <si>
    <t>&lt;s&gt; Osprey Exos Pro 55 og Osprey Eja Pro 55 er for deg som jakter lettest mulig oppakning uansett hvor du ferdes, uten å måtte gå på bekostning med kvalitet. &lt;/s&gt;</t>
  </si>
  <si>
    <t>Osprey Exos Pro 55 og Osprey Eja Pro 55 er for deg som jakter lettest mulig oppakning uansett hvor du ferdes, uten å måtte gå på bekostning med kvalitet.</t>
  </si>
  <si>
    <t>&lt;s&gt; Dette er sekken for deg som ønsker en solid og god tursekk som kan brukes til alt fra lange dagsturer til flerdagersturer der du ønsker å pakke så lett som mulig uten at det går på bekostning av komforten praktisk bruk. &lt;/s&gt;</t>
  </si>
  <si>
    <t>Dette er sekken for deg som ønsker en solid og god tursekk som kan brukes til alt fra lange dagsturer til flerdagersturer der du ønsker å pakke så lett som mulig uten at det går på bekostning av komforten praktisk bruk.</t>
  </si>
  <si>
    <t>&lt;s&gt; Denne gjennomsiktige platen gjør at du ikke opplever søl rundt maskinen selv om den går på høyeste innstilling , og at du fortsatt kan holde øye med deigen uten å måtte vippe lokket bakover. &lt;/s&gt;</t>
  </si>
  <si>
    <t>2023-10-11 13:21</t>
  </si>
  <si>
    <t>Denne gjennomsiktige platen gjør at du ikke opplever søl rundt maskinen selv om den går på høyeste innstilling , og at du fortsatt kan holde øye med deigen uten å måtte vippe lokket bakover.</t>
  </si>
  <si>
    <t>&lt;s&gt; Det er en avansert teknologi som tillater at både lyd og bilde overføres i en høy kvalitet gjennom DisplayPort-kabler, slik at man ikke går på kompromiss med kvaliteten når man bruker DisplayPort i hjemmet. &lt;/s&gt;</t>
  </si>
  <si>
    <t>Det er en avansert teknologi som tillater at både lyd og bilde overføres i en høy kvalitet gjennom DisplayPort-kabler, slik at man ikke går på kompromiss med kvaliteten når man bruker DisplayPort i hjemmet.</t>
  </si>
  <si>
    <t>&lt;s&gt; Løpingen gikk på 4.45 og sluttid ble 12.53. &lt;/s&gt;</t>
  </si>
  <si>
    <t>Løpingen gikk på 4.45 og sluttid ble 12.53.</t>
  </si>
  <si>
    <t>4.45</t>
  </si>
  <si>
    <t>&lt;s&gt; Turen går på god sti langs elva i lett turterreng. &lt;/s&gt;</t>
  </si>
  <si>
    <t>Turen går på god sti langs elva i lett turterreng.</t>
  </si>
  <si>
    <t>&lt;s&gt; Disse seilasene vil gå på rundtur fra Roma . &lt;/s&gt;</t>
  </si>
  <si>
    <t>2020-12-22 00:20</t>
  </si>
  <si>
    <t>Disse seilasene vil gå på rundtur fra Roma .</t>
  </si>
  <si>
    <t>rundtur</t>
  </si>
  <si>
    <t>&lt;s&gt; Mener de som gikk på steinalderdietten ble sunnere &lt;/s&gt;</t>
  </si>
  <si>
    <t>2021-01-06 22:34</t>
  </si>
  <si>
    <t>Mener de som gikk på steinalderdietten ble sunnere</t>
  </si>
  <si>
    <t>steinalderdietten</t>
  </si>
  <si>
    <t>&lt;s&gt; Dette en tid som glatt kunne blitt kuttet ned på, for slik bare å fjernet noe av dette nevnte narrative ufengende "rotet" som preger alt for mye av filmen og går på bekostning av underholdningsgleden. &lt;/s&gt;</t>
  </si>
  <si>
    <t>2021-01-17 07:24</t>
  </si>
  <si>
    <t>Dette en tid som glatt kunne blitt kuttet ned på, for slik bare å fjernet noe av dette nevnte narrative ufengende "rotet" som preger alt for mye av filmen og går på bekostning av underholdningsgleden.</t>
  </si>
  <si>
    <t>&lt;s&gt; Mange av kvinnene blir så betatte av universet at de også går på kino eller kjøper filmene på DVD for å få sin regelmessige dose fra den parallelle verdenen. &lt;/s&gt;</t>
  </si>
  <si>
    <t>Mange av kvinnene blir så betatte av universet at de også går på kino eller kjøper filmene på DVD for å få sin regelmessige dose fra den parallelle verdenen.</t>
  </si>
  <si>
    <t>&lt;s&gt; Begge de britiske prinsene gikk på Eton , uten at det nok påvirket karrieren nevneverdig. &lt;/s&gt;</t>
  </si>
  <si>
    <t>2021-01-17 09:23</t>
  </si>
  <si>
    <t>Begge de britiske prinsene gikk på Eton , uten at det nok påvirket karrieren nevneverdig.</t>
  </si>
  <si>
    <t>&lt;s&gt; Det var vel Asbjørn tenker jeg(?), gikk på TV2 tror jeg. &lt;/s&gt;</t>
  </si>
  <si>
    <t>2020-12-25 07:45</t>
  </si>
  <si>
    <t>Det var vel Asbjørn tenker jeg(?), gikk på TV2 tror jeg.</t>
  </si>
  <si>
    <t>&lt;s&gt; Aftenposten slo i denne uka fast på lederplass, på grunnlag av undersøkelsen Blikk for barn, at den store utbyggingen av norske barnehager har gått på bekostning av kvaliteten . &lt;/s&gt;</t>
  </si>
  <si>
    <t>2021-01-01 13:15</t>
  </si>
  <si>
    <t>Aftenposten slo i denne uka fast på lederplass, på grunnlag av undersøkelsen Blikk for barn, at den store utbyggingen av norske barnehager har gått på bekostning av kvaliteten .</t>
  </si>
  <si>
    <t>&lt;s&gt; Om vi spontant bestemmer oss for å gå på tur f. eks . &lt;/s&gt;</t>
  </si>
  <si>
    <t>0-6.no</t>
  </si>
  <si>
    <t>2020-12-24 03:36</t>
  </si>
  <si>
    <t>Om vi spontant bestemmer oss for å gå på tur f. eks .</t>
  </si>
  <si>
    <t>&lt;s&gt; UNDER RADAREN: Hva har vi nå der ute å gjøre? spurte min gamle tante retorisk, da Neil Armstrong gikk på månen . &lt;/s&gt;</t>
  </si>
  <si>
    <t>2021-01-19 05:01</t>
  </si>
  <si>
    <t>UNDER RADAREN: Hva har vi nå der ute å gjøre? spurte min gamle tante retorisk, da Neil Armstrong gikk på månen .</t>
  </si>
  <si>
    <t>&lt;s&gt; – Men om behovet for å markere noen grupper får for stor plass, kan det gå på bekostning av andre deler av læreplanen, sier han. &lt;/s&gt;</t>
  </si>
  <si>
    <t>2021-02-07 14:11</t>
  </si>
  <si>
    <t>– Men om behovet for å markere noen grupper får for stor plass, kan det gå på bekostning av andre deler av læreplanen, sier han.</t>
  </si>
  <si>
    <t>&lt;s&gt; Det er fortsatt noen som mener de er for unge til å gå på Skipper Worse . &lt;/s&gt;</t>
  </si>
  <si>
    <t>2023-09-24 03:57</t>
  </si>
  <si>
    <t>Det er fortsatt noen som mener de er for unge til å gå på Skipper Worse .</t>
  </si>
  <si>
    <t>&lt;s&gt; Mopedbil ønskes fraktet, den veier 425 kg og er bygd av mye plastikk - så kan ikke gå på ordinær bilfrakt . &lt;/s&gt;</t>
  </si>
  <si>
    <t>mittanbud.no</t>
  </si>
  <si>
    <t>2023-09-27 14:58</t>
  </si>
  <si>
    <t>Mopedbil ønskes fraktet, den veier 425 kg og er bygd av mye plastikk - så kan ikke gå på ordinær bilfrakt .</t>
  </si>
  <si>
    <t>&lt;s&gt; Begge disse lovene hadde samme utgangspunkt; at alle barn hadde rett til å få gå på skole . &lt;/s&gt;</t>
  </si>
  <si>
    <t>2020-12-20 10:00</t>
  </si>
  <si>
    <t>Begge disse lovene hadde samme utgangspunkt; at alle barn hadde rett til å få gå på skole .</t>
  </si>
  <si>
    <t>&lt;s&gt; Dette lille, eksklusive luksushotellet er for deg som ikke ønsker å gå på akkord med kvaliteten. &lt;/s&gt;</t>
  </si>
  <si>
    <t>2020-12-25 04:47</t>
  </si>
  <si>
    <t>Dette lille, eksklusive luksushotellet er for deg som ikke ønsker å gå på akkord med kvaliteten.</t>
  </si>
  <si>
    <t>&lt;s&gt; Gikk på kvelden inn til Vakkerstøylen i regnbyger. &lt;/s&gt;</t>
  </si>
  <si>
    <t>2020-12-30 13:49</t>
  </si>
  <si>
    <t>Gikk på kvelden inn til Vakkerstøylen i regnbyger.</t>
  </si>
  <si>
    <t>&lt;s&gt; Eller er det da slik at om en av dere får det godkjent, så er det bare å få infoen for oss andre, også skal det gå på liket ? &lt;/s&gt;</t>
  </si>
  <si>
    <t>bigjimny.com</t>
  </si>
  <si>
    <t>2023-09-23 11:48</t>
  </si>
  <si>
    <t>Eller er det da slik at om en av dere får det godkjent, så er det bare å få infoen for oss andre, også skal det gå på liket ?</t>
  </si>
  <si>
    <t>liket</t>
  </si>
  <si>
    <t>&lt;s&gt; I De forente stater kan uteliggere gå på restaurant og spise (dette er tilfellet); i fattige land sulter de i hjel. &lt;/s&gt;</t>
  </si>
  <si>
    <t>2021-01-21 11:03</t>
  </si>
  <si>
    <t>I De forente stater kan uteliggere gå på restaurant og spise (dette er tilfellet); i fattige land sulter de i hjel.</t>
  </si>
  <si>
    <t>&lt;s&gt; Mange av disse sakene går på følgende måte ; &lt;/s&gt;</t>
  </si>
  <si>
    <t>2021-01-03 12:27</t>
  </si>
  <si>
    <t>Mange av disse sakene går på følgende måte ;</t>
  </si>
  <si>
    <t>&lt;s&gt; De aller fleste, og kanskje alle til og med alle kristne mennesker, har et genuint ønske om å leve så rett som mulig, gjøre det Gud vil, og å å gå på riktig vei . &lt;/s&gt;</t>
  </si>
  <si>
    <t>2020-12-23 02:03</t>
  </si>
  <si>
    <t>De aller fleste, og kanskje alle til og med alle kristne mennesker, har et genuint ønske om å leve så rett som mulig, gjøre det Gud vil, og å å gå på riktig vei .</t>
  </si>
  <si>
    <t>&lt;s&gt; På aksjonsdagen bar sjuendeklassingene ut bord, la på duker, plukket blomster, skrev plakater med salgsvare og pris, laget smykkebod med konkurranser, bar ut matfat, stoler, bokser til penger ... alt gikk på autopilot . &lt;/s&gt;</t>
  </si>
  <si>
    <t>2020-12-19 17:52</t>
  </si>
  <si>
    <t>På aksjonsdagen bar sjuendeklassingene ut bord, la på duker, plukket blomster, skrev plakater med salgsvare og pris, laget smykkebod med konkurranser, bar ut matfat, stoler, bokser til penger ... alt gikk på autopilot .</t>
  </si>
  <si>
    <t>&lt;s&gt; Hvorfor måtte hon døøøøøøøø men hon andre damen lever i det minste det var en god episode though... var litt redd det skulle gå på trynet slik som det gjør med de fleste serier som får en ny sesong. blir kult og se ka de får ut av hardisken, selv om eg tipper det går et par episoder til det skjer. &lt;/s&gt;</t>
  </si>
  <si>
    <t>2021-01-11 19:03</t>
  </si>
  <si>
    <t>Hvorfor måtte hon døøøøøøøø men hon andre damen lever i det minste det var en god episode though... var litt redd det skulle gå på trynet slik som det gjør med de fleste serier som får en ny sesong. blir kult og se ka de får ut av hardisken, selv om eg tipper det går et par episoder til det skjer.</t>
  </si>
  <si>
    <t>&lt;s&gt; jeg klarer ikke å finne ut hva denne serien heter. den gikk på barnetreern før digimon &lt;/s&gt;</t>
  </si>
  <si>
    <t>2021-02-11 02:05</t>
  </si>
  <si>
    <t>jeg klarer ikke å finne ut hva denne serien heter. den gikk på barnetreern før digimon</t>
  </si>
  <si>
    <t>barnetreern</t>
  </si>
  <si>
    <t>&lt;s&gt; I Italia er bruk av tradisjonelle limpinner mye brukt i fangsten, men mange fugl skades under fangsten slik at fangerene bokstavelig talt " går på limpinnen " og fortjenesten blir dårlig. &lt;/s&gt;</t>
  </si>
  <si>
    <t>larsoglars.no</t>
  </si>
  <si>
    <t>2020-12-20 17:23</t>
  </si>
  <si>
    <t>I Italia er bruk av tradisjonelle limpinner mye brukt i fangsten, men mange fugl skades under fangsten slik at fangerene bokstavelig talt " går på limpinnen " og fortjenesten blir dårlig.</t>
  </si>
  <si>
    <t>&lt;s&gt; Den gikk på land langs med mekoroene og samtlige polere dukket lynraskt ned. &lt;/s&gt;</t>
  </si>
  <si>
    <t>trillebag.com</t>
  </si>
  <si>
    <t>2020-12-23 11:32</t>
  </si>
  <si>
    <t>Den gikk på land langs med mekoroene og samtlige polere dukket lynraskt ned.</t>
  </si>
  <si>
    <t>&lt;s&gt; Det ble et helsikes regnvær så vi avslutta litt tidlig da jeg ikke er interessert i å gå på våt takstein . &lt;/s&gt;</t>
  </si>
  <si>
    <t>Det ble et helsikes regnvær så vi avslutta litt tidlig da jeg ikke er interessert i å gå på våt takstein .</t>
  </si>
  <si>
    <t>&lt;s&gt; Innlærte kommandoer: "Gi labb, sitte, gå på plassen sin, fot når han er ute på tur." &lt;/s&gt;</t>
  </si>
  <si>
    <t>2020-12-18 22:36</t>
  </si>
  <si>
    <t>Innlærte kommandoer: "Gi labb, sitte, gå på plassen sin, fot når han er ute på tur."</t>
  </si>
  <si>
    <t>plassen</t>
  </si>
  <si>
    <t>&lt;s&gt; LP ble bestilt 20:01, så var det bare å stålsette seg holdt nesten på å gå på veggen når klokka passerte 21, og nedtellingen begynte å gå opp igjen. &lt;/s&gt;</t>
  </si>
  <si>
    <t>2020-12-20 11:00</t>
  </si>
  <si>
    <t>LP ble bestilt 20:01, så var det bare å stålsette seg holdt nesten på å gå på veggen når klokka passerte 21, og nedtellingen begynte å gå opp igjen.</t>
  </si>
  <si>
    <t>&lt;s&gt; Hun går på formingslina på Hurdal folkehøyskole i Akershus. &lt;/s&gt;</t>
  </si>
  <si>
    <t>2020-12-21 09:00</t>
  </si>
  <si>
    <t>Hun går på formingslina på Hurdal folkehøyskole i Akershus.</t>
  </si>
  <si>
    <t>formingslina</t>
  </si>
  <si>
    <t>&lt;s&gt; Han er veldig glad i å gå på tur . &lt;/s&gt;</t>
  </si>
  <si>
    <t>2020-12-18 23:01</t>
  </si>
  <si>
    <t>Han er veldig glad i å gå på tur .</t>
  </si>
  <si>
    <t>&lt;s&gt; Jarle hadde tråkka på ei løs steinhelle og gått på hodet i ura . &lt;/s&gt;</t>
  </si>
  <si>
    <t>trampapaa.net</t>
  </si>
  <si>
    <t>2020-12-19 03:58</t>
  </si>
  <si>
    <t>Jarle hadde tråkka på ei løs steinhelle og gått på hodet i ura .</t>
  </si>
  <si>
    <t>&lt;s&gt; Matthew Matthew gikk på land i Nicagaua fredag ettermiddag. &lt;/s&gt;</t>
  </si>
  <si>
    <t>2020-12-22 17:12</t>
  </si>
  <si>
    <t>Matthew Matthew gikk på land i Nicagaua fredag ettermiddag.</t>
  </si>
  <si>
    <t>&lt;s&gt; Du kan ri på islandshester og shetlandsponnier, kjøre hundespann, kose med valper, stelle husdyr, fiske gjedde i Lågen, plukke blåbær og sopp, gå på fotturer i Trillemarka og vandre langs gamle tråkk på nesten gjengrodde Nordmannslepa som krysser eiendommen. &lt;/s&gt;</t>
  </si>
  <si>
    <t>lokalkjent.no</t>
  </si>
  <si>
    <t>2020-12-22 19:10</t>
  </si>
  <si>
    <t>Du kan ri på islandshester og shetlandsponnier, kjøre hundespann, kose med valper, stelle husdyr, fiske gjedde i Lågen, plukke blåbær og sopp, gå på fotturer i Trillemarka og vandre langs gamle tråkk på nesten gjengrodde Nordmannslepa som krysser eiendommen.</t>
  </si>
  <si>
    <t>fotturer</t>
  </si>
  <si>
    <t>&lt;s&gt; Serien som gikk på NRK Super i desember 2016, er skrevet av Hanne, Hilde og Klaus Hagerup fra Fredrikstad. &lt;/s&gt;</t>
  </si>
  <si>
    <t>Serien som gikk på NRK Super i desember 2016, er skrevet av Hanne, Hilde og Klaus Hagerup fra Fredrikstad.</t>
  </si>
  <si>
    <t>&lt;s&gt; Gå på tur i skogen med barna og bli inspirert av naturens motiver og mønstre – f.eks. insekter, edderkoppnett og vakre blader. &lt;/s&gt;</t>
  </si>
  <si>
    <t>avformshop.no</t>
  </si>
  <si>
    <t>Gå på tur i skogen med barna og bli inspirert av naturens motiver og mønstre – f.eks. insekter, edderkoppnett og vakre blader.</t>
  </si>
  <si>
    <t>&lt;s&gt; Flere land har til og med lover som ikke tillater at jentene får gå på skole når de har blitt gravide. &lt;/s&gt;</t>
  </si>
  <si>
    <t>2020-12-26 10:40</t>
  </si>
  <si>
    <t>Flere land har til og med lover som ikke tillater at jentene får gå på skole når de har blitt gravide.</t>
  </si>
  <si>
    <t>&lt;s&gt; Men da de pløyde opp åkeren, ble det slutt på å gå på do inne. &lt;/s&gt;</t>
  </si>
  <si>
    <t>2021-01-10 04:09</t>
  </si>
  <si>
    <t>Men da de pløyde opp åkeren, ble det slutt på å gå på do inne.</t>
  </si>
  <si>
    <t>&lt;s&gt; Han får ikke lov til å gå på matbordet når det er mat der (merkelig ), så da løfter jeg ham bare ned - og bærer han ut i gangen. &lt;/s&gt;</t>
  </si>
  <si>
    <t>2021-01-31 01:25</t>
  </si>
  <si>
    <t>Han får ikke lov til å gå på matbordet når det er mat der (merkelig ), så da løfter jeg ham bare ned - og bærer han ut i gangen.</t>
  </si>
  <si>
    <t>matbordet</t>
  </si>
  <si>
    <t>&lt;s&gt; Full City ble reddet av amerikanske og tyrkiske fartøy få timer etter kapringen, melder kinesiske myndigheter.Det Panama-registrerte skipet er det samme som sommeren 2009 gikk på grunn utenfor Langesund og forårsaket et større oljeutslipp. &lt;/s&gt;</t>
  </si>
  <si>
    <t>2020-12-21 23:59</t>
  </si>
  <si>
    <t>Full City ble reddet av amerikanske og tyrkiske fartøy få timer etter kapringen, melder kinesiske myndigheter.Det Panama-registrerte skipet er det samme som sommeren 2009 gikk på grunn utenfor Langesund og forårsaket et større oljeutslipp.</t>
  </si>
  <si>
    <t>&lt;s&gt; iPad 2-headset - Du trenger ikke å gå på kompromiss med lydkvalitet &lt;/s&gt;&lt;s&gt; iPad 2 Hodesett - Et hodetelefon av god kvalitet er bare et must hvis du vil ha høy musikkgjengivelse. &lt;/s&gt;</t>
  </si>
  <si>
    <t>2020-12-27 01:00</t>
  </si>
  <si>
    <t>iPad 2-headset - Du trenger ikke å gå på kompromiss med lydkvalitet  iPad 2 Hodesett - Et hodetelefon av god kvalitet er bare et must hvis du vil ha høy musikkgjengivelse.</t>
  </si>
  <si>
    <t>&lt;s&gt; Seinfeld, The Simpsons og The Office, serier som har formet mye av min generasjons humor, har aldri gått på indonesisk fjernsyn og er ukjent for de fleste. &lt;/s&gt;</t>
  </si>
  <si>
    <t>2020-12-21 02:36</t>
  </si>
  <si>
    <t>Seinfeld, The Simpsons og The Office, serier som har formet mye av min generasjons humor, har aldri gått på indonesisk fjernsyn og er ukjent for de fleste.</t>
  </si>
  <si>
    <t>&lt;s&gt; Når jeg gikk på gulvet uten sko føltes det omtrent som å tråkke på en stekeplate. &lt;/s&gt;</t>
  </si>
  <si>
    <t>iallverden.no</t>
  </si>
  <si>
    <t>Når jeg gikk på gulvet uten sko føltes det omtrent som å tråkke på en stekeplate.</t>
  </si>
  <si>
    <t>&lt;s&gt; Det nærmer seg Oaks finalen som går på Momarken 17 oktober. &lt;/s&gt;</t>
  </si>
  <si>
    <t>thaihester.no</t>
  </si>
  <si>
    <t>2020-12-19 19:03</t>
  </si>
  <si>
    <t>Det nærmer seg Oaks finalen som går på Momarken 17 oktober.</t>
  </si>
  <si>
    <t>&lt;s&gt; Forjulsmiraklet har skjedd :D hun gikk på do inatt og der kom d sannelig meg ei lita kjekk tåteflaske tut. &lt;/s&gt;</t>
  </si>
  <si>
    <t>2021-01-22 16:22</t>
  </si>
  <si>
    <t>Forjulsmiraklet har skjedd :D hun gikk på do inatt og der kom d sannelig meg ei lita kjekk tåteflaske tut.</t>
  </si>
  <si>
    <t>&lt;s&gt; Oppdraget ditt går ut på å til slutt ta knekken på aliens-dronningen, men først må du gå på jakt etter fienden i uhyggelig farlig terreng og skyte deg gjennom bølger av Aliens-angrep. &lt;/s&gt;</t>
  </si>
  <si>
    <t>norcasino.com</t>
  </si>
  <si>
    <t>2020-12-18 17:42</t>
  </si>
  <si>
    <t>Oppdraget ditt går ut på å til slutt ta knekken på aliens-dronningen, men først må du gå på jakt etter fienden i uhyggelig farlig terreng og skyte deg gjennom bølger av Aliens-angrep.</t>
  </si>
  <si>
    <t>&lt;s&gt; Føler du har mere å gå på når det gjelder lyssetting og kameravinkel. &lt;/s&gt;</t>
  </si>
  <si>
    <t>2021-01-23 09:08</t>
  </si>
  <si>
    <t>Føler du har mere å gå på når det gjelder lyssetting og kameravinkel.</t>
  </si>
  <si>
    <t>&lt;s&gt; Stakkars Tjukken, men han er nok på bedrings vei siden han får gått på do tross alt, så det går nok bra, vi har mange her på kp som har stridd med dette men det går da bra med allesammen. &lt;/s&gt;</t>
  </si>
  <si>
    <t>2021-02-12 06:34</t>
  </si>
  <si>
    <t>Stakkars Tjukken, men han er nok på bedrings vei siden han får gått på do tross alt, så det går nok bra, vi har mange her på kp som har stridd med dette men det går da bra med allesammen.</t>
  </si>
  <si>
    <t>&lt;s&gt; De skal være stive nok til sporadisk å gå på platene . &lt;/s&gt;</t>
  </si>
  <si>
    <t>2023-10-10 06:50</t>
  </si>
  <si>
    <t>De skal være stive nok til sporadisk å gå på platene .</t>
  </si>
  <si>
    <t>platene</t>
  </si>
  <si>
    <t>&lt;s&gt; Slipper å gå på tå når dammen er over hele gangveien.Får ikkje til å laste opp,finnes det en mobilnr så kan eg sende det der &lt;/s&gt;</t>
  </si>
  <si>
    <t>2023-10-10 11:19</t>
  </si>
  <si>
    <t>Slipper å gå på tå når dammen er over hele gangveien.Får ikkje til å laste opp,finnes det en mobilnr så kan eg sende det der</t>
  </si>
  <si>
    <t>&lt;s&gt; I forslag til statsbudsjett er det i følge Eggesvik for lite virkemidler til at kystfylker som Nordland vil kunne innføre null- og lavutslippsløsninger på hurtigbåt- og fergesamband, uten at dette vil gå på bekostning av tjenesteproduksjonen i alle andre sektorer. &lt;/s&gt;</t>
  </si>
  <si>
    <t>2023-09-28 03:05</t>
  </si>
  <si>
    <t>I forslag til statsbudsjett er det i følge Eggesvik for lite virkemidler til at kystfylker som Nordland vil kunne innføre null- og lavutslippsløsninger på hurtigbåt- og fergesamband, uten at dette vil gå på bekostning av tjenesteproduksjonen i alle andre sektorer.</t>
  </si>
  <si>
    <t>&lt;s&gt; Politiet trur ikkje teknikken svikta då skipet "Nordstjernen" gjekk på grunn i Karmsundet måndag kveld. &lt;/s&gt;</t>
  </si>
  <si>
    <t>2023-09-28 05:52</t>
  </si>
  <si>
    <t>Politiet trur ikkje teknikken svikta då skipet "Nordstjernen" gjekk på grunn i Karmsundet måndag kveld.</t>
  </si>
  <si>
    <t>&lt;s&gt; En 110 meter lang cargobåt er gått på grunn i Karmsundet , like utenfor Haugesund. &lt;/s&gt;</t>
  </si>
  <si>
    <t>En 110 meter lang cargobåt er gått på grunn i Karmsundet , like utenfor Haugesund.</t>
  </si>
  <si>
    <t>&lt;s&gt; Bare å gå på Universietets hjemmeside. &lt;/s&gt;</t>
  </si>
  <si>
    <t>Bare å gå på Universietets hjemmeside.</t>
  </si>
  <si>
    <t>Universietets</t>
  </si>
  <si>
    <t>&lt;s&gt; På trods af de seneste årtiers hastige omstilling til et moderne land er indstillingen i Indien stadig en af de mest tilbagelænede i Asien, så du kan roligt gå på opdagelse i fascinerende omgivelser, som vil forbløffe dig gang på gang. &lt;/s&gt;</t>
  </si>
  <si>
    <t>msccruises.no</t>
  </si>
  <si>
    <t>På trods af de seneste årtiers hastige omstilling til et moderne land er indstillingen i Indien stadig en af de mest tilbagelænede i Asien, så du kan roligt gå på opdagelse i fascinerende omgivelser, som vil forbløffe dig gang på gang.</t>
  </si>
  <si>
    <t>&lt;s&gt; Da har du mer å gå på før sikkring løser ut. &lt;/s&gt;</t>
  </si>
  <si>
    <t>Da har du mer å gå på før sikkring løser ut.</t>
  </si>
  <si>
    <t>&lt;s&gt; De gikk på akkord med seg selv. &lt;/s&gt;</t>
  </si>
  <si>
    <t>2021-01-31 00:54</t>
  </si>
  <si>
    <t>De gikk på akkord med seg selv.</t>
  </si>
  <si>
    <t>&lt;s&gt; Kursene består av to hoveddeler; nemlig det "egentlige" kurset som foregår på samlingene ombord i Nattruten SANDNES i Stavanger havn og et tilhørende, frivillig "forkurs" som går nettet - og som kommer i forkant for å gi den systematiske forberedelsen som er nødvendig for å få fullt utbytte av det kompakte kurset som går på samlingene . &lt;/s&gt;</t>
  </si>
  <si>
    <t>baatskolen.no</t>
  </si>
  <si>
    <t>2020-12-20 23:17</t>
  </si>
  <si>
    <t>Kursene består av to hoveddeler; nemlig det "egentlige" kurset som foregår på samlingene ombord i Nattruten SANDNES i Stavanger havn og et tilhørende, frivillig "forkurs" som går nettet - og som kommer i forkant for å gi den systematiske forberedelsen som er nødvendig for å få fullt utbytte av det kompakte kurset som går på samlingene .</t>
  </si>
  <si>
    <t>samlingene</t>
  </si>
  <si>
    <t>&lt;s&gt; Nå kan sykepleierne som har streiket, gå på jobb som normalt. &lt;/s&gt;</t>
  </si>
  <si>
    <t>2021-01-10 07:35</t>
  </si>
  <si>
    <t>Nå kan sykepleierne som har streiket, gå på jobb som normalt.</t>
  </si>
  <si>
    <t>&lt;s&gt; Jeg går på skole for tiden, så er mye fokus på det." &lt;/s&gt;</t>
  </si>
  <si>
    <t>2020-12-19 01:33</t>
  </si>
  <si>
    <t>Jeg går på skole for tiden, så er mye fokus på det."</t>
  </si>
  <si>
    <t>&lt;s&gt; I gangen kommer en nydelig ung dame gående på imponerende høye hæler . &lt;/s&gt;</t>
  </si>
  <si>
    <t>I gangen kommer en nydelig ung dame gående på imponerende høye hæler .</t>
  </si>
  <si>
    <t>&lt;s&gt; Vi har mange maskiner, men kan ikke gå på autopilot . &lt;/s&gt;</t>
  </si>
  <si>
    <t>2020-12-23 19:29</t>
  </si>
  <si>
    <t>Vi har mange maskiner, men kan ikke gå på autopilot .</t>
  </si>
  <si>
    <t>&lt;s&gt; – Å si fra hvis man føler at pasientens vedtak går på bekostning av faglig integritet . &lt;/s&gt;</t>
  </si>
  <si>
    <t>– Å si fra hvis man føler at pasientens vedtak går på bekostning av faglig integritet .</t>
  </si>
  <si>
    <t>&lt;s&gt; Noe annet ville forhindret god ledelse og gått på bekostning av generelle ledelsesprinsipper , sier hun. &lt;/s&gt;</t>
  </si>
  <si>
    <t>Noe annet ville forhindret god ledelse og gått på bekostning av generelle ledelsesprinsipper , sier hun.</t>
  </si>
  <si>
    <t>&lt;s&gt; "Jeg sier, vi skal holde isammen og ikke gå på verkste ' imorgen." &lt;/s&gt;</t>
  </si>
  <si>
    <t>2020-12-30 16:58</t>
  </si>
  <si>
    <t>"Jeg sier, vi skal holde isammen og ikke gå på verkste ' imorgen."</t>
  </si>
  <si>
    <t>&lt;s&gt; Spørsmål som gikk på foreldrenes kunnskap om barnets adferd før og etter observasjon viser samme trend. &lt;/s&gt;</t>
  </si>
  <si>
    <t>2020-12-28 22:32</t>
  </si>
  <si>
    <t>Spørsmål som gikk på foreldrenes kunnskap om barnets adferd før og etter observasjon viser samme trend.</t>
  </si>
  <si>
    <t>foreldrenes</t>
  </si>
  <si>
    <t>&lt;s&gt; Jeg gikk på antibiotika i ca. 4 mnd (Azitromax, Flagyl) Så fikk jeg ny antibiotikabehandling i 1 uke for urininfeksjon. &lt;/s&gt;</t>
  </si>
  <si>
    <t>2021-01-23 00:13</t>
  </si>
  <si>
    <t>Jeg gikk på antibiotika i ca. 4 mnd (Azitromax, Flagyl) Så fikk jeg ny antibiotikabehandling i 1 uke for urininfeksjon.</t>
  </si>
  <si>
    <t>&lt;s&gt; I 2013 var det 19 elever som gikk på Aktivitetsskolen på Tøyen. &lt;/s&gt;</t>
  </si>
  <si>
    <t>2021-01-10 01:54</t>
  </si>
  <si>
    <t>I 2013 var det 19 elever som gikk på Aktivitetsskolen på Tøyen.</t>
  </si>
  <si>
    <t>&lt;s&gt; Blodplateverdi på 400, går på Anagrelide og blidfortynnende. &lt;/s&gt;</t>
  </si>
  <si>
    <t>2021-01-14 15:24</t>
  </si>
  <si>
    <t>Blodplateverdi på 400, går på Anagrelide og blidfortynnende.</t>
  </si>
  <si>
    <t>&lt;s&gt; – Er det slik at bare noen få innbyggere kan stenge hele gaten, og dermed gå på tvers av det folk egentlig ønsker? &lt;/s&gt;</t>
  </si>
  <si>
    <t>2021-01-10 14:42</t>
  </si>
  <si>
    <t>– Er det slik at bare noen få innbyggere kan stenge hele gaten, og dermed gå på tvers av det folk egentlig ønsker?</t>
  </si>
  <si>
    <t>&lt;s&gt; Har de siste 10 årene hatt plager med kalde blå dovne bein, har hatt angiografi av vener og årer , de sier det er noe tett ,men ikke tett nok , blir bare verre og verre .har brukt blodfortynning og kolestrol med i 1 år , føler at beina er bittesmå , går på hælene ,har ikke støtte i tærne ,faller forover når jeg bøyer meg ,kan ikke sykle ,beina er hovne og blålilla til over ankelen .kan ikke stå stille på vei eller gate ,da det kjennes ut som skumgummi madrass &lt;/s&gt;</t>
  </si>
  <si>
    <t>2021-01-10 19:42</t>
  </si>
  <si>
    <t>Har de siste 10 årene hatt plager med kalde blå dovne bein, har hatt angiografi av vener og årer , de sier det er noe tett ,men ikke tett nok , blir bare verre og verre .har brukt blodfortynning og kolestrol med i 1 år , føler at beina er bittesmå , går på hælene ,har ikke støtte i tærne ,faller forover når jeg bøyer meg ,kan ikke sykle ,beina er hovne og blålilla til over ankelen .kan ikke stå stille på vei eller gate ,da det kjennes ut som skumgummi madrass</t>
  </si>
  <si>
    <t>hælene</t>
  </si>
  <si>
    <t>&lt;s&gt; I beinet kan jeg kjenne at det er svakere, men jeg kan fortsatt gå på feks tå og hæl. &lt;/s&gt;</t>
  </si>
  <si>
    <t>2021-01-28 11:47</t>
  </si>
  <si>
    <t>I beinet kan jeg kjenne at det er svakere, men jeg kan fortsatt gå på feks tå og hæl.</t>
  </si>
  <si>
    <t>&lt;s&gt; Charlotte og George skal gå på privatskolen Thomas's Battersea , som koster 230 000 kroner i året å gå på.Skolen har hatt flere kjente elever, blant annet modellen Cara Delevingne. &lt;/s&gt;</t>
  </si>
  <si>
    <t>startsiden.no</t>
  </si>
  <si>
    <t>2021-02-14 21:43</t>
  </si>
  <si>
    <t>Charlotte og George skal gå på privatskolen Thomas's Battersea , som koster 230 000 kroner i året å gå på.Skolen har hatt flere kjente elever, blant annet modellen Cara Delevingne.</t>
  </si>
  <si>
    <t>privatskolen, Skolen</t>
  </si>
  <si>
    <t>&lt;s&gt; "Stortinget ber regjeringen utrede en folkehelseavgift eller andre virkemidler som skaper insentiver til redusert sukkerinnhold i produkter, og som ikke skaper uheldig konkurransevridning eller går på bekostning av omsetning i Norge og norsk næringsliv." &lt;/s&gt;</t>
  </si>
  <si>
    <t>2020-12-21 03:19</t>
  </si>
  <si>
    <t>"Stortinget ber regjeringen utrede en folkehelseavgift eller andre virkemidler som skaper insentiver til redusert sukkerinnhold i produkter, og som ikke skaper uheldig konkurransevridning eller går på bekostning av omsetning i Norge og norsk næringsliv."</t>
  </si>
  <si>
    <t>&lt;s&gt; "Etter at min sønn ikke klarte å gå på skolen lenger, har også vennene han tidligere hadde her hjemme trukket seg tilbake." &lt;/s&gt;</t>
  </si>
  <si>
    <t>2021-01-07 01:59</t>
  </si>
  <si>
    <t>"Etter at min sønn ikke klarte å gå på skolen lenger, har også vennene han tidligere hadde her hjemme trukket seg tilbake."</t>
  </si>
  <si>
    <t>&lt;s&gt; Det er dette arbeidet, som fleire har vore inne på, som går på at det i dag er to ordningar – ei i folketrygda og i tillegg ei lovpålagd forsikringsordning. &lt;/s&gt;</t>
  </si>
  <si>
    <t>2021-01-14 08:04</t>
  </si>
  <si>
    <t>Det er dette arbeidet, som fleire har vore inne på, som går på at det i dag er to ordningar – ei i folketrygda og i tillegg ei lovpålagd forsikringsordning.</t>
  </si>
  <si>
    <t>&lt;s&gt; Grunde Almeland (V) [13:49:30]: Jeg må si at jeg synes det er ganske skuffende at i en tid hvor kunsten faktisk er under press, og hvor vi vet at også ytringsfriheten hele tiden utfordres, klarer representanten Trettebergstuen å si at det eneste som er interessant i denne meldingen, er det kapitlet som går på økonomi . &lt;/s&gt;</t>
  </si>
  <si>
    <t>2021-01-14 08:05</t>
  </si>
  <si>
    <t>Grunde Almeland (V) [13:49:30]: Jeg må si at jeg synes det er ganske skuffende at i en tid hvor kunsten faktisk er under press, og hvor vi vet at også ytringsfriheten hele tiden utfordres, klarer representanten Trettebergstuen å si at det eneste som er interessant i denne meldingen, er det kapitlet som går på økonomi .</t>
  </si>
  <si>
    <t>&lt;s&gt; Norge er med i forskningsdelen av fondet, men er ikke invitert til å delta i delen som går på anskaffelser . &lt;/s&gt;</t>
  </si>
  <si>
    <t>2020-12-22 13:33</t>
  </si>
  <si>
    <t>Norge er med i forskningsdelen av fondet, men er ikke invitert til å delta i delen som går på anskaffelser .</t>
  </si>
  <si>
    <t>anskaffelser</t>
  </si>
  <si>
    <t>&lt;s&gt; Under krisen har mange gått på jobb med stor smitterisiko – bussjåfører som bokstavelig talt har holdt samfunnshjulene i gang, butikkansatte som har sikret oss mat på bordet. &lt;/s&gt;</t>
  </si>
  <si>
    <t>Under krisen har mange gått på jobb med stor smitterisiko – bussjåfører som bokstavelig talt har holdt samfunnshjulene i gang, butikkansatte som har sikret oss mat på bordet.</t>
  </si>
  <si>
    <t>&lt;s&gt; Bilparken skal gå på ren strøm og skipene langs norskekysten og lastebilene gjennom Groruddalen på hydrogen. &lt;/s&gt;</t>
  </si>
  <si>
    <t>2020-12-25 20:34</t>
  </si>
  <si>
    <t>Bilparken skal gå på ren strøm og skipene langs norskekysten og lastebilene gjennom Groruddalen på hydrogen.</t>
  </si>
  <si>
    <t>&lt;s&gt; Vi skal få folk i arbeid, og vi skal ha et arbeidsliv der det er godt å gå på jobb med faste og hele stillinger, tillit og nok ansatte. &lt;/s&gt;</t>
  </si>
  <si>
    <t>Vi skal få folk i arbeid, og vi skal ha et arbeidsliv der det er godt å gå på jobb med faste og hele stillinger, tillit og nok ansatte.</t>
  </si>
  <si>
    <t>&lt;s&gt; Alle barn plikter å gå på skolen , og det er foreldrenes ansvar at barna møter opp på skolen. &lt;/s&gt;</t>
  </si>
  <si>
    <t>2021-01-11 16:10</t>
  </si>
  <si>
    <t>Alle barn plikter å gå på skolen , og det er foreldrenes ansvar at barna møter opp på skolen.</t>
  </si>
  <si>
    <t>&lt;s&gt; Den lille jenten som går på skolen uten mat , er vårt ansvar. &lt;/s&gt;</t>
  </si>
  <si>
    <t>2021-01-18 13:28</t>
  </si>
  <si>
    <t>Den lille jenten som går på skolen uten mat , er vårt ansvar.</t>
  </si>
  <si>
    <t>&lt;s&gt; De første 400 meterne går på asfalt og farten er høy inn i første høyresving som her går over til grusdekke. &lt;/s&gt;</t>
  </si>
  <si>
    <t>De første 400 meterne går på asfalt og farten er høy inn i første høyresving som her går over til grusdekke.</t>
  </si>
  <si>
    <t>&lt;s&gt; Det er for øvrig påpekt at flere høringsinstanser har tatt opp spørsmålet om å innlemme elevene i arbeidsmiljøloven, og at det fra faglig hold ble påpekt at loven regulerer forholdet mellom arbeidsgiver og arbeidstaker, og at det lett kan oppstå situasjoner der interessene til disse partene går på tvers av interessene til elevene. &lt;/s&gt;</t>
  </si>
  <si>
    <t>2021-01-05 14:35</t>
  </si>
  <si>
    <t>Det er for øvrig påpekt at flere høringsinstanser har tatt opp spørsmålet om å innlemme elevene i arbeidsmiljøloven, og at det fra faglig hold ble påpekt at loven regulerer forholdet mellom arbeidsgiver og arbeidstaker, og at det lett kan oppstå situasjoner der interessene til disse partene går på tvers av interessene til elevene.</t>
  </si>
  <si>
    <t>&lt;s&gt; Stand up-komikeren Jon Schau ga for noen år siden et usminket ansikt til alle gjeldsofre da han gjennom sitt enmannsshow viste brutaliteten i utviklingen av det å ha gjeld – han som ikke turte gå på do på dagtid i redsel for at kreditorene ville finne ut at han var hjemme, som sluttet å åpne brev, som begynte å drikke. &lt;/s&gt;</t>
  </si>
  <si>
    <t>2021-01-07 20:01</t>
  </si>
  <si>
    <t>Stand up-komikeren Jon Schau ga for noen år siden et usminket ansikt til alle gjeldsofre da han gjennom sitt enmannsshow viste brutaliteten i utviklingen av det å ha gjeld – han som ikke turte gå på do på dagtid i redsel for at kreditorene ville finne ut at han var hjemme, som sluttet å åpne brev, som begynte å drikke.</t>
  </si>
  <si>
    <t>&lt;s&gt; Vil Regjeringen innføre det prinsipp at den vil motarbeide alle tendenser og alle forslag som går på forskjellsbehandling av mennesker basert på rase, religion og etnisk opprinnelse, altså i alle retninger? &lt;/s&gt;</t>
  </si>
  <si>
    <t>2021-01-08 12:54</t>
  </si>
  <si>
    <t>Vil Regjeringen innføre det prinsipp at den vil motarbeide alle tendenser og alle forslag som går på forskjellsbehandling av mennesker basert på rase, religion og etnisk opprinnelse, altså i alle retninger?</t>
  </si>
  <si>
    <t>forskjellsbehandling</t>
  </si>
  <si>
    <t>&lt;s&gt; Det er som å gå på kafé med vennene sine og den ene gangen du selv ikke skal være med på å betale regninga, foreslå en rett som er ti ganger så dyr som de gangene du er med på å betale – og attpåtil etterpå skryte av hvor raus du var den gangen du selv ikke skulle betale. &lt;/s&gt;</t>
  </si>
  <si>
    <t>2021-01-20 18:28</t>
  </si>
  <si>
    <t>Det er som å gå på kafé med vennene sine og den ene gangen du selv ikke skal være med på å betale regninga, foreslå en rett som er ti ganger så dyr som de gangene du er med på å betale – og attpåtil etterpå skryte av hvor raus du var den gangen du selv ikke skulle betale.</t>
  </si>
  <si>
    <t>&lt;s&gt; Kristine går på en kombinert barne- og ungdomsskole i Lyngen kommune, mens Marion går på helse - og sosialfaglinjen på Breivika videregående skole i Tromsø. &lt;/s&gt;</t>
  </si>
  <si>
    <t>Kristine går på en kombinert barne- og ungdomsskole i Lyngen kommune, mens Marion går på helse - og sosialfaglinjen på Breivika videregående skole i Tromsø.</t>
  </si>
  <si>
    <t>&lt;s&gt; Det vil være underlig å gå på tvers av Stortingets vilje . &lt;/s&gt;</t>
  </si>
  <si>
    <t>2020-12-26 03:29</t>
  </si>
  <si>
    <t>Det vil være underlig å gå på tvers av Stortingets vilje .</t>
  </si>
  <si>
    <t>&lt;s&gt; Betyr dette f.eks. at den lokale speidergruppa ikke skal få gå på tur sammen, men må gå hver for seg? &lt;/s&gt;</t>
  </si>
  <si>
    <t>2021-01-12 21:27</t>
  </si>
  <si>
    <t>Betyr dette f.eks. at den lokale speidergruppa ikke skal få gå på tur sammen, men må gå hver for seg?</t>
  </si>
  <si>
    <t>&lt;s&gt; Nordlyset gikk på tvers av England og andre deler av Europa (NASA-rapport). &lt;/s&gt;</t>
  </si>
  <si>
    <t>rolfkenneth.no</t>
  </si>
  <si>
    <t>Nordlyset gikk på tvers av England og andre deler av Europa (NASA-rapport).</t>
  </si>
  <si>
    <t>&lt;s&gt; Med Dermalogica vil du oppnå tydelig hudforbedring – helt uten å gå på kompromiss med hudhelsen ! &lt;/s&gt;</t>
  </si>
  <si>
    <t>dermalogica.no</t>
  </si>
  <si>
    <t>2020-12-23 04:13</t>
  </si>
  <si>
    <t>Med Dermalogica vil du oppnå tydelig hudforbedring – helt uten å gå på kompromiss med hudhelsen !</t>
  </si>
  <si>
    <t>&lt;s&gt; Til påskehøytiden ble det servert små, symbolske mengder av ingrediensene og det var derfor tilstrekkelig at en goblet/kalk kunne gå på rundgang i familien. &lt;/s&gt;</t>
  </si>
  <si>
    <t>2021-01-18 18:46</t>
  </si>
  <si>
    <t>Til påskehøytiden ble det servert små, symbolske mengder av ingrediensene og det var derfor tilstrekkelig at en goblet/kalk kunne gå på rundgang i familien.</t>
  </si>
  <si>
    <t>&lt;s&gt; Hun har gått på Norges Kreative Fagskole og er nå læring hos fotograf Eir Jørgen Bue i Stjørdal. &lt;/s&gt;</t>
  </si>
  <si>
    <t>tofteloftet.no</t>
  </si>
  <si>
    <t>2020-12-19 01:14</t>
  </si>
  <si>
    <t>Hun har gått på Norges Kreative Fagskole og er nå læring hos fotograf Eir Jørgen Bue i Stjørdal.</t>
  </si>
  <si>
    <t>&lt;s&gt; NordicBet satser også mye på casinoet sitt, men uten at dette går på bekostning av spill på sport. Det merker man tydelig ved at de først og fremst har nettsider for betting. &lt;/s&gt;</t>
  </si>
  <si>
    <t>oddsbonuser.nu</t>
  </si>
  <si>
    <t>NordicBet satser også mye på casinoet sitt, men uten at dette går på bekostning av spill på sport. Det merker man tydelig ved at de først og fremst har nettsider for betting.</t>
  </si>
  <si>
    <t>&lt;s&gt; På samtreningskurset kunne instruktøren fortelle at Larissa gikk nærmere og nærmere en dør når vi gikk på fortauet , og når vi gikk forbi døren, gikk hun ut igjen på fortauet. &lt;/s&gt;</t>
  </si>
  <si>
    <t>På samtreningskurset kunne instruktøren fortelle at Larissa gikk nærmere og nærmere en dør når vi gikk på fortauet , og når vi gikk forbi døren, gikk hun ut igjen på fortauet.</t>
  </si>
  <si>
    <t>&lt;s&gt; De har forsøkt å gjøre bilen raskere i sving, selv om dette kan gå på kompromiss med toppfarten på de lengre strekkene. &lt;/s&gt;</t>
  </si>
  <si>
    <t>braodds.com</t>
  </si>
  <si>
    <t>2020-12-23 18:12</t>
  </si>
  <si>
    <t>De har forsøkt å gjøre bilen raskere i sving, selv om dette kan gå på kompromiss med toppfarten på de lengre strekkene.</t>
  </si>
  <si>
    <t>&lt;s&gt; Vålerengas backfirer lå ikke flatt, Victoria Ludvigsen sto en meter bak de andre og det var nok til at assistentdommeren lot Ina Skaug å lov til å gå på Kristine Bjørdal Leines pasning fra midtstreken. &lt;/s&gt;</t>
  </si>
  <si>
    <t>2020-12-24 11:02</t>
  </si>
  <si>
    <t>Vålerengas backfirer lå ikke flatt, Victoria Ludvigsen sto en meter bak de andre og det var nok til at assistentdommeren lot Ina Skaug å lov til å gå på Kristine Bjørdal Leines pasning fra midtstreken.</t>
  </si>
  <si>
    <t>&lt;s&gt; Man er vant til å gå på konsert og ha musikerne på trygg avstand oppå en scene. &lt;/s&gt;</t>
  </si>
  <si>
    <t>valkyrien.live</t>
  </si>
  <si>
    <t>2021-01-12 07:07</t>
  </si>
  <si>
    <t>Man er vant til å gå på konsert og ha musikerne på trygg avstand oppå en scene.</t>
  </si>
  <si>
    <t>&lt;s&gt; Hvis du, etter å tygge, begynner hunden å miste appetitten, bli sløv, oppkast, eller har blodig diaré eller problemer med å gå på do , så bør du ta ham med til en veterinær umiddelbart. &lt;/s&gt;</t>
  </si>
  <si>
    <t>2020-12-20 10:42</t>
  </si>
  <si>
    <t>Hvis du, etter å tygge, begynner hunden å miste appetitten, bli sløv, oppkast, eller har blodig diaré eller problemer med å gå på do , så bør du ta ham med til en veterinær umiddelbart.</t>
  </si>
  <si>
    <t>&lt;s&gt; Passet bra å drive med sykkel om sommeren, siden jeg gikk på ski om vinteren .. &lt;/s&gt;</t>
  </si>
  <si>
    <t>sykkelsiden.no</t>
  </si>
  <si>
    <t>Passet bra å drive med sykkel om sommeren, siden jeg gikk på ski om vinteren ..</t>
  </si>
  <si>
    <t>&lt;s&gt; I det det gikk på laks så jeg at fiskeren hadde problemer med å holde stanga over vannet. &lt;/s&gt;</t>
  </si>
  <si>
    <t>2020-12-28 20:15</t>
  </si>
  <si>
    <t>I det det gikk på laks så jeg at fiskeren hadde problemer med å holde stanga over vannet.</t>
  </si>
  <si>
    <t>laks</t>
  </si>
  <si>
    <t>&lt;s&gt; Jeg har overbevist meg selv 100% at jeg kan gå på vannet , men det ender opp med at jeg må svømme hver gang:) &lt;/s&gt;</t>
  </si>
  <si>
    <t>Jeg har overbevist meg selv 100% at jeg kan gå på vannet , men det ender opp med at jeg må svømme hver gang:)</t>
  </si>
  <si>
    <t>&lt;s&gt; "Jeg er 16 år, bor i Moss, går på musikklinja på Kirkeparken videregående skole. &lt;/s&gt;</t>
  </si>
  <si>
    <t>applausmoss.no</t>
  </si>
  <si>
    <t>"Jeg er 16 år, bor i Moss, går på musikklinja på Kirkeparken videregående skole.</t>
  </si>
  <si>
    <t>&lt;s&gt; Vi bor, jobber, går på skole og barnehage innenfor noen få kilometers radius, ja lever generelt ganske lokalt. &lt;/s&gt;</t>
  </si>
  <si>
    <t>2020-12-22 21:07</t>
  </si>
  <si>
    <t>Vi bor, jobber, går på skole og barnehage innenfor noen få kilometers radius, ja lever generelt ganske lokalt.</t>
  </si>
  <si>
    <t>&lt;s&gt; I debattprogrammet "Landstinget" i fjor vår, spurte en gutt fra Froland hvorfor han, som gikk på yrkesfag , måtte lære om engelsk litteratur fra 1500-tallet. &lt;/s&gt;</t>
  </si>
  <si>
    <t>2020-12-24 00:11</t>
  </si>
  <si>
    <t>I debattprogrammet "Landstinget" i fjor vår, spurte en gutt fra Froland hvorfor han, som gikk på yrkesfag , måtte lære om engelsk litteratur fra 1500-tallet.</t>
  </si>
  <si>
    <t>&lt;s&gt; Noen ganger er alt du trenger noen å snakke med og gå på nettet kan hjelpe deg gjøre dette uten å måtte faktisk gå utenfor. &lt;/s&gt;</t>
  </si>
  <si>
    <t>Noen ganger er alt du trenger noen å snakke med og gå på nettet kan hjelpe deg gjøre dette uten å måtte faktisk gå utenfor.</t>
  </si>
  <si>
    <t>&lt;s&gt; I kommentarfeltene var det så en mann som våget å være så freidig å påstå at årsakene til det lave synet på ekteskapet, med dertil høyt antall skilsmisser, var 1) den seksuelle frigjøringen, og 2) feminismens oppmuntring til kvinner å søke karriere, noe som gikk på bekostning av familien og barna. &lt;/s&gt;</t>
  </si>
  <si>
    <t>2021-01-01 00:23</t>
  </si>
  <si>
    <t>I kommentarfeltene var det så en mann som våget å være så freidig å påstå at årsakene til det lave synet på ekteskapet, med dertil høyt antall skilsmisser, var 1) den seksuelle frigjøringen, og 2) feminismens oppmuntring til kvinner å søke karriere, noe som gikk på bekostning av familien og barna.</t>
  </si>
  <si>
    <t>&lt;s&gt; Det går på menneskeligheten løs hvis vi ikke lærer oss å tøyle den. &lt;/s&gt;</t>
  </si>
  <si>
    <t>2021-01-01 00:25</t>
  </si>
  <si>
    <t>Det går på menneskeligheten løs hvis vi ikke lærer oss å tøyle den.</t>
  </si>
  <si>
    <t>menneskeligheten</t>
  </si>
  <si>
    <t>&lt;s&gt; Vom&amp;hund går ned på høykant- Hun får samme mengde nå som hun fikk tidligere når hun gikk på v &amp;h, så trur ikke det er det som gjør at hun gått opp så mye heller... &lt;/s&gt;</t>
  </si>
  <si>
    <t>dogdiggers.com</t>
  </si>
  <si>
    <t>2020-12-19 17:24</t>
  </si>
  <si>
    <t>Vom&amp;hund går ned på høykant- Hun får samme mengde nå som hun fikk tidligere når hun gikk på v &amp;h, så trur ikke det er det som gjør at hun gått opp så mye heller...</t>
  </si>
  <si>
    <t>v</t>
  </si>
  <si>
    <t>&lt;s&gt; En veldig interessant historie forresten som går på tvers av alt annet som ellers står i Josva, den viser at Gud elsker dem som omvender seg fra sitt gamle liv, og følger Gud og Guds folk, til og med her i denne mest vanskelige boken å lese. &lt;/s&gt;</t>
  </si>
  <si>
    <t>2020-12-25 10:06</t>
  </si>
  <si>
    <t>En veldig interessant historie forresten som går på tvers av alt annet som ellers står i Josva, den viser at Gud elsker dem som omvender seg fra sitt gamle liv, og følger Gud og Guds folk, til og med her i denne mest vanskelige boken å lese.</t>
  </si>
  <si>
    <t>&lt;s&gt; Fra en syrisk militærposisjon ble det skutt granater mot skibakkene på Hermon-fjellet der israelserne i disse dager bruker pinseferien til å gå på ski . &lt;/s&gt;</t>
  </si>
  <si>
    <t>2021-01-14 13:27</t>
  </si>
  <si>
    <t>Fra en syrisk militærposisjon ble det skutt granater mot skibakkene på Hermon-fjellet der israelserne i disse dager bruker pinseferien til å gå på ski .</t>
  </si>
  <si>
    <t>&lt;s&gt; Jeg har vært med på catwalk og ønsker bare å si at jeg aldri har klart å gå på høyehæler før, aldri hatt noen øving i det så det i plutselig få utfordringen på MINST 12 cm. høye stillethæler har vært en kjempeutfordring, men også utrolig morsomt! &lt;/s&gt;</t>
  </si>
  <si>
    <t>2020-12-22 22:36</t>
  </si>
  <si>
    <t>Jeg har vært med på catwalk og ønsker bare å si at jeg aldri har klart å gå på høyehæler før, aldri hatt noen øving i det så det i plutselig få utfordringen på MINST 12 cm. høye stillethæler har vært en kjempeutfordring, men også utrolig morsomt!</t>
  </si>
  <si>
    <t>høyehæler</t>
  </si>
  <si>
    <t>&lt;s&gt; Bibel og Babbel går på Latter . &lt;/s&gt;</t>
  </si>
  <si>
    <t>2021-01-04 04:14</t>
  </si>
  <si>
    <t>Bibel og Babbel går på Latter .</t>
  </si>
  <si>
    <t>&lt;s&gt; Vi kan si at vi ikke husker alt fra vi gikk på skolen og be dem fortelle oss og forklare hva de har lært. &lt;/s&gt;</t>
  </si>
  <si>
    <t>2021-01-17 06:16</t>
  </si>
  <si>
    <t>Vi kan si at vi ikke husker alt fra vi gikk på skolen og be dem fortelle oss og forklare hva de har lært.</t>
  </si>
  <si>
    <t>&lt;s&gt; Til den motebevviste har vi trendy plagg som holder deg varm, uten at det går på bekostning av stilen ! &lt;/s&gt;</t>
  </si>
  <si>
    <t>2020-12-22 09:52</t>
  </si>
  <si>
    <t>Til den motebevviste har vi trendy plagg som holder deg varm, uten at det går på bekostning av stilen !</t>
  </si>
  <si>
    <t>&lt;s&gt; Det vil selvfølgelig gå på bekostning av blomstringen , men året etter er den i gang igjen. &lt;/s&gt;</t>
  </si>
  <si>
    <t>tusenfryden.no</t>
  </si>
  <si>
    <t>2020-12-19 22:15</t>
  </si>
  <si>
    <t>Det vil selvfølgelig gå på bekostning av blomstringen , men året etter er den i gang igjen.</t>
  </si>
  <si>
    <t>&lt;s&gt; Hvis barna må gå på Brattås skole blir det en lang og farlig skolevei. &lt;/s&gt;</t>
  </si>
  <si>
    <t>Hvis barna må gå på Brattås skole blir det en lang og farlig skolevei.</t>
  </si>
  <si>
    <t>&lt;s&gt; Men, vi tror ikke på at det må gå på bekostning av fritiden din. &lt;/s&gt;</t>
  </si>
  <si>
    <t>sparebank1.dev</t>
  </si>
  <si>
    <t>2023-09-23 08:09</t>
  </si>
  <si>
    <t>Men, vi tror ikke på at det må gå på bekostning av fritiden din.</t>
  </si>
  <si>
    <t>2023-10-14 19:10</t>
  </si>
  <si>
    <t>&lt;s&gt; Etter å ha gått på jazzlinja ved Norges Musikkhøgskole (med Jon Eberson som lærer) og fått "Årets unge jazztalent"-prisen under Moldejazz i 2009, startet Mollestad bandet Hedvig Mollestad Trio. &lt;/s&gt;</t>
  </si>
  <si>
    <t>onlinegitar.no</t>
  </si>
  <si>
    <t>2023-09-25 12:19</t>
  </si>
  <si>
    <t>Etter å ha gått på jazzlinja ved Norges Musikkhøgskole (med Jon Eberson som lærer) og fått "Årets unge jazztalent"-prisen under Moldejazz i 2009, startet Mollestad bandet Hedvig Mollestad Trio.</t>
  </si>
  <si>
    <t>jazzlinja</t>
  </si>
  <si>
    <t>&lt;s&gt; Man behøver overhode ikke være jeger eller gå på jakt for å nyte denne. &lt;/s&gt;</t>
  </si>
  <si>
    <t>godtdrikke.net</t>
  </si>
  <si>
    <t>2023-09-24 08:27</t>
  </si>
  <si>
    <t>Man behøver overhode ikke være jeger eller gå på jakt for å nyte denne.</t>
  </si>
  <si>
    <t>&lt;s&gt; Dessuten må jeg legge meg når andre stikker ut og tar en kaffe eller går på kino . &lt;/s&gt;</t>
  </si>
  <si>
    <t>2023-09-23 12:30</t>
  </si>
  <si>
    <t>Dessuten må jeg legge meg når andre stikker ut og tar en kaffe eller går på kino .</t>
  </si>
  <si>
    <t>&lt;s&gt; På dette punktet er det nødvendig å kontakte teknisk support linje med din ISP . Om modemet må være i bro eller PPPoE modus og alle andre tilkoblingsinnstillingene modemet trenger for å gå på nettet vil variere fra ISP til ISP . Teknisk support representanter vil være i stand til å gå gjennom trinn-for -trinn- oppsett på DSL- modem . 5 &lt;/s&gt;</t>
  </si>
  <si>
    <t>På dette punktet er det nødvendig å kontakte teknisk support linje med din ISP . Om modemet må være i bro eller PPPoE modus og alle andre tilkoblingsinnstillingene modemet trenger for å gå på nettet vil variere fra ISP til ISP . Teknisk support representanter vil være i stand til å gå gjennom trinn-for -trinn- oppsett på DSL- modem . 5</t>
  </si>
  <si>
    <t>&lt;s&gt; Før Uganda fikk gjeldsslette gjennom HIPC i 2000 var det 20 prosent færre jenter enn gutter som gikk på skolen . &lt;/s&gt;</t>
  </si>
  <si>
    <t>2020-12-21 07:12</t>
  </si>
  <si>
    <t>Før Uganda fikk gjeldsslette gjennom HIPC i 2000 var det 20 prosent færre jenter enn gutter som gikk på skolen .</t>
  </si>
  <si>
    <t>&lt;s&gt; jeg har selv en svært svært tung og alvorlig diagnose jeg går på masse medisiner og ja selv om jeg fortsatt får ereksjon merker jeg jo forandringer da det viktige her er at man snakker sammen! kommunikasjon betyr det aller meste så knekk den koden er mitt råd kanskje kan dere ta en helg på et flott lukseriøst hotell bare for å sparke dere i gang litt? &lt;/s&gt;</t>
  </si>
  <si>
    <t>2020-12-22 07:07</t>
  </si>
  <si>
    <t>jeg har selv en svært svært tung og alvorlig diagnose jeg går på masse medisiner og ja selv om jeg fortsatt får ereksjon merker jeg jo forandringer da det viktige her er at man snakker sammen! kommunikasjon betyr det aller meste så knekk den koden er mitt råd kanskje kan dere ta en helg på et flott lukseriøst hotell bare for å sparke dere i gang litt?</t>
  </si>
  <si>
    <t>&lt;s&gt; Jeg har hele mitt voksne liv vært opptatt av om det går an å si det (bortsett fra det innlysende fysiske, selvfølgelig....), jeg ble jo voksen og gikk på lærerskolen i likestillingens tidsalder....og der var det selvfølgelig mest fokus på at menn og kvinner kunne gjøre det samme, og at det var mest miljøet som hadde forventninger til hvordan du skulle oppføre deg. &lt;/s&gt;</t>
  </si>
  <si>
    <t>2020-12-24 23:03</t>
  </si>
  <si>
    <t>Jeg har hele mitt voksne liv vært opptatt av om det går an å si det (bortsett fra det innlysende fysiske, selvfølgelig....), jeg ble jo voksen og gikk på lærerskolen i likestillingens tidsalder....og der var det selvfølgelig mest fokus på at menn og kvinner kunne gjøre det samme, og at det var mest miljøet som hadde forventninger til hvordan du skulle oppføre deg.</t>
  </si>
  <si>
    <t>&lt;s&gt; Liker å gå på café,sykle,gå turer, gå på museum ,spille minigolf og går på kino. &lt;/s&gt;</t>
  </si>
  <si>
    <t>2020-12-26 10:20</t>
  </si>
  <si>
    <t>Liker å gå på café,sykle,gå turer, gå på museum ,spille minigolf og går på kino.</t>
  </si>
  <si>
    <t>café, museum, kino</t>
  </si>
  <si>
    <t>&lt;s&gt; Liker å gå på café,sykle,gå turer,gå på museum,spille minigolf og går på kino . &lt;/s&gt;</t>
  </si>
  <si>
    <t>Liker å gå på café,sykle,gå turer,gå på museum,spille minigolf og går på kino .</t>
  </si>
  <si>
    <t>&lt;s&gt; Jeg er 33, har en sønn, ufør og går på skole . &lt;/s&gt;</t>
  </si>
  <si>
    <t>2020-12-29 06:38</t>
  </si>
  <si>
    <t>Jeg er 33, har en sønn, ufør og går på skole .</t>
  </si>
  <si>
    <t>&lt;s&gt; "Jeg går på leting ". &lt;/s&gt;</t>
  </si>
  <si>
    <t>historienet.no</t>
  </si>
  <si>
    <t>2020-12-20 22:43</t>
  </si>
  <si>
    <t>"Jeg går på leting ".</t>
  </si>
  <si>
    <t>&lt;s&gt; Gå på tur i skogen (bra for ryggen), gå ut med kjente, gå på kjøpesenteret , ta bussen +++. &lt;/s&gt;</t>
  </si>
  <si>
    <t>2021-01-02 16:56</t>
  </si>
  <si>
    <t>Gå på tur i skogen (bra for ryggen), gå ut med kjente, gå på kjøpesenteret , ta bussen +++.</t>
  </si>
  <si>
    <t>tur, kjøpesenteret</t>
  </si>
  <si>
    <t>&lt;s&gt; Liker å bake, lese, gå tur, gå på cafe &lt;/s&gt;&lt;s&gt; Bubblewrap &lt;/s&gt;</t>
  </si>
  <si>
    <t>2021-01-30 02:52</t>
  </si>
  <si>
    <t>Liker å bake, lese, gå tur, gå på cafe  Bubblewrap</t>
  </si>
  <si>
    <t>&lt;s&gt; Her er hva Sarah skriver om seg selv: Jeg er en jente på 17 år som går på idrettslinja i Rælingen VGS. på fritiden er jeg glad i å trene på treningssenteret Mudo og være med venner. jeg trives sosialt med andre mennesker og er glad i barn. i idrettslinja har vi all slags idrett fra leik og spill inne og skiturer med overnattinger. jeg har en god del erfaring i idrett og det hadde vært supert å lære det videre. jeg er glad i turn, fotball, badminton, innebandy, volleyball, &lt;/s&gt;</t>
  </si>
  <si>
    <t>2020-12-20 11:40</t>
  </si>
  <si>
    <t>Her er hva Sarah skriver om seg selv: Jeg er en jente på 17 år som går på idrettslinja i Rælingen VGS. på fritiden er jeg glad i å trene på treningssenteret Mudo og være med venner. jeg trives sosialt med andre mennesker og er glad i barn. i idrettslinja har vi all slags idrett fra leik og spill inne og skiturer med overnattinger. jeg har en god del erfaring i idrett og det hadde vært supert å lære det videre. jeg er glad i turn, fotball, badminton, innebandy, volleyball,</t>
  </si>
  <si>
    <t>&lt;s&gt; Når i dusjet en gang i uka som i brukte før da i gikk på skole og arbeidspraks fikk i beskjed om at måtte dusje oftere enn en i uka da var dusjing og et problem, men klarte aldri dusje 2-3 ganger i uka som alle masa om. &lt;/s&gt;</t>
  </si>
  <si>
    <t>2020-12-24 10:44</t>
  </si>
  <si>
    <t>Når i dusjet en gang i uka som i brukte før da i gikk på skole og arbeidspraks fikk i beskjed om at måtte dusje oftere enn en i uka da var dusjing og et problem, men klarte aldri dusje 2-3 ganger i uka som alle masa om.</t>
  </si>
  <si>
    <t>&lt;s&gt; Klarte heller ikke gå på kino eller andre sosiale sammenkomster. &lt;/s&gt;</t>
  </si>
  <si>
    <t>Klarte heller ikke gå på kino eller andre sosiale sammenkomster.</t>
  </si>
  <si>
    <t>&lt;s&gt; Ellers er jeg veldig allsidig, jeg kan ta noen øl på byen, jeg kan kjøre snowboard/ski, jeg kan synge og spille, jeg kan tegne og male, trene, gå på ski .. osv.. jeg får bare ikke gjort så mye av det..for jeg vil ikke gjøre alt alene :( Til og med i stallen, der jeg skal kose meg med hesten en gang i uken, er jeg stressa fordi de andre i stallen er "skumle", og jeg tenker med en gang at de ikke liker &lt;/s&gt;</t>
  </si>
  <si>
    <t>2020-12-30 19:27</t>
  </si>
  <si>
    <t>Ellers er jeg veldig allsidig, jeg kan ta noen øl på byen, jeg kan kjøre snowboard/ski, jeg kan synge og spille, jeg kan tegne og male, trene, gå på ski .. osv.. jeg får bare ikke gjort så mye av det..for jeg vil ikke gjøre alt alene :( Til og med i stallen, der jeg skal kose meg med hesten en gang i uken, er jeg stressa fordi de andre i stallen er "skumle", og jeg tenker med en gang at de ikke liker</t>
  </si>
  <si>
    <t>&lt;s&gt; Men jeg kan hinke, gå på tærne , løfte beinet som alltid. &lt;/s&gt;</t>
  </si>
  <si>
    <t>2020-12-24 13:50</t>
  </si>
  <si>
    <t>Men jeg kan hinke, gå på tærne , løfte beinet som alltid.</t>
  </si>
  <si>
    <t>&lt;s&gt; Neste alle de jeg har gått på skole med har fått over 20 nye venner på 6 måneder mens jeg har blitt godt kjent med 2. &lt;/s&gt;</t>
  </si>
  <si>
    <t>2020-12-29 05:31</t>
  </si>
  <si>
    <t>Neste alle de jeg har gått på skole med har fått over 20 nye venner på 6 måneder mens jeg har blitt godt kjent med 2.</t>
  </si>
  <si>
    <t>&lt;s&gt; Angsten ble verre og jeg slet virkelig med å bare gå på butikken for å handle. &lt;/s&gt;</t>
  </si>
  <si>
    <t>2021-01-01 13:18</t>
  </si>
  <si>
    <t>Angsten ble verre og jeg slet virkelig med å bare gå på butikken for å handle.</t>
  </si>
  <si>
    <t>&lt;s&gt; Dessverre er et ellers helt perfekt portrett litt å gå på når det gjelder skarphet rundt øyepartiet noe som for min del er det viktigste. &lt;/s&gt;</t>
  </si>
  <si>
    <t>2021-02-03 02:49</t>
  </si>
  <si>
    <t>Dessverre er et ellers helt perfekt portrett litt å gå på når det gjelder skarphet rundt øyepartiet noe som for min del er det viktigste.</t>
  </si>
  <si>
    <t>&lt;s&gt; Hos Engers ville jeg nesten anbefale deg å ta en dagstur eller to inn til Oslo for å gå på visning , for mye av det beste kan vise seg å ligge i store rotelotter. &lt;/s&gt;</t>
  </si>
  <si>
    <t>2023-10-02 17:36</t>
  </si>
  <si>
    <t>Hos Engers ville jeg nesten anbefale deg å ta en dagstur eller to inn til Oslo for å gå på visning , for mye av det beste kan vise seg å ligge i store rotelotter.</t>
  </si>
  <si>
    <t>&lt;s&gt; Selv velger jeg å være veldig åpen om at jeg går på trygd pga psykiske problemer noe jeg tenker er lettere å forholde seg til når jeg skriver det i profiler rundt om kring på nettet så folk som ønsker å ta kontakt vet hva de går til fra første møte. &lt;/s&gt;</t>
  </si>
  <si>
    <t>Selv velger jeg å være veldig åpen om at jeg går på trygd pga psykiske problemer noe jeg tenker er lettere å forholde seg til når jeg skriver det i profiler rundt om kring på nettet så folk som ønsker å ta kontakt vet hva de går til fra første møte.</t>
  </si>
  <si>
    <t>&lt;s&gt; Klikk " All My Bands " og klikk bandet ditt navn å gå på profilen din. 4 &lt;/s&gt;</t>
  </si>
  <si>
    <t>2023-10-04 09:47</t>
  </si>
  <si>
    <t>Klikk " All My Bands " og klikk bandet ditt navn å gå på profilen din. 4</t>
  </si>
  <si>
    <t>&lt;s&gt; Jeg har deltidsjobb ved en dyreklinikk, så jeg skal spørre veterinærene der om råd når jeg går på jobb i dag . &lt;/s&gt;</t>
  </si>
  <si>
    <t>2021-01-06 21:28</t>
  </si>
  <si>
    <t>Jeg har deltidsjobb ved en dyreklinikk, så jeg skal spørre veterinærene der om råd når jeg går på jobb i dag .</t>
  </si>
  <si>
    <t>&lt;s&gt; Hun var helt fantatisk til å gå på catwalken , håper jeg kan komme meg opp det nivået etter mye øving. &lt;/s&gt;</t>
  </si>
  <si>
    <t>2021-01-18 08:33</t>
  </si>
  <si>
    <t>Hun var helt fantatisk til å gå på catwalken , håper jeg kan komme meg opp det nivået etter mye øving.</t>
  </si>
  <si>
    <t>&lt;s&gt; Så kan høner av i dag gå på kutterflis , eller er dette gammeldags å farlig. &lt;/s&gt;</t>
  </si>
  <si>
    <t>2021-01-15 19:42</t>
  </si>
  <si>
    <t>Så kan høner av i dag gå på kutterflis , eller er dette gammeldags å farlig.</t>
  </si>
  <si>
    <t>kutterflis</t>
  </si>
  <si>
    <t>&lt;s&gt; Med dette prosjektet har vi lært at vi har parametere i programmet som gjør at vi kan stramme inn, og teste grensene for energioptimalisering i bygget uten at dette går på bekostning av inneklima og brukers opplevelse av denne, forteller Kverne. &lt;/s&gt;</t>
  </si>
  <si>
    <t>2021-01-02 05:48</t>
  </si>
  <si>
    <t>Med dette prosjektet har vi lært at vi har parametere i programmet som gjør at vi kan stramme inn, og teste grensene for energioptimalisering i bygget uten at dette går på bekostning av inneklima og brukers opplevelse av denne, forteller Kverne.</t>
  </si>
  <si>
    <t>&lt;s&gt; Selv om bevilgningen skal vedtas endelig i Stortinget 16. juni, anses det som en formalitet, og planleggingen av fase 2-utbyggingen i Vikersund hoppsenter går på høygir . &lt;/s&gt;</t>
  </si>
  <si>
    <t>2020-12-30 12:25</t>
  </si>
  <si>
    <t>Selv om bevilgningen skal vedtas endelig i Stortinget 16. juni, anses det som en formalitet, og planleggingen av fase 2-utbyggingen i Vikersund hoppsenter går på høygir .</t>
  </si>
  <si>
    <t>&lt;s&gt; Kampene går på baner i Hamarområdet og denne gangen blir det spennende motstandere på våre unggutter. &lt;/s&gt;</t>
  </si>
  <si>
    <t>2020-12-21 17:09</t>
  </si>
  <si>
    <t>Kampene går på baner i Hamarområdet og denne gangen blir det spennende motstandere på våre unggutter.</t>
  </si>
  <si>
    <t>baner</t>
  </si>
  <si>
    <t>&lt;s&gt; Jeg gleder meg til å fortsette og terpe, ikke minst å endelig gå på finalen ! &lt;/s&gt;</t>
  </si>
  <si>
    <t>2023-09-26 22:52</t>
  </si>
  <si>
    <t>Jeg gleder meg til å fortsette og terpe, ikke minst å endelig gå på finalen !</t>
  </si>
  <si>
    <t>finalen</t>
  </si>
  <si>
    <t>&lt;s&gt; Går på noe som heter Diclocil 250mg, neppe sterke saker ettersom det var noe vi skulle prøve ut for å se om det funket, og det har det forsåvidt gjort. &lt;/s&gt;</t>
  </si>
  <si>
    <t>2021-01-19 05:22</t>
  </si>
  <si>
    <t>Går på noe som heter Diclocil 250mg, neppe sterke saker ettersom det var noe vi skulle prøve ut for å se om det funket, og det har det forsåvidt gjort.</t>
  </si>
  <si>
    <t>&lt;s&gt; Gabe Newell har sagt det tidligere at målet deres er en spillplattform som kan gå på tvers av PC-plattformer , dvs. på tvers av feks Windows- og Unixsystemer (Linux og Mac feks). &lt;/s&gt;</t>
  </si>
  <si>
    <t>2021-02-05 08:37</t>
  </si>
  <si>
    <t>Gabe Newell har sagt det tidligere at målet deres er en spillplattform som kan gå på tvers av PC-plattformer , dvs. på tvers av feks Windows- og Unixsystemer (Linux og Mac feks).</t>
  </si>
  <si>
    <t>&lt;s&gt; Mythbusters er det beste som noen gang har gått på Discovery Digger når Adam legger fingrene forran munnen og hermer etter Jamie Nye episoder legges ut på TPB etthvert som de kommer. &lt;/s&gt;</t>
  </si>
  <si>
    <t>2021-02-08 17:54</t>
  </si>
  <si>
    <t>Mythbusters er det beste som noen gang har gått på Discovery Digger når Adam legger fingrene forran munnen og hermer etter Jamie Nye episoder legges ut på TPB etthvert som de kommer.</t>
  </si>
  <si>
    <t>&lt;s&gt; Etter gjentatte forsøk og feilsøkinger denne uka har jeg slitt med 2 feilmeldinger fra EVC'en som går på feil med enhet eller ukjent programvareversjon. &lt;/s&gt;</t>
  </si>
  <si>
    <t>2023-10-08 01:17</t>
  </si>
  <si>
    <t>Etter gjentatte forsøk og feilsøkinger denne uka har jeg slitt med 2 feilmeldinger fra EVC'en som går på feil med enhet eller ukjent programvareversjon.</t>
  </si>
  <si>
    <t>&lt;s&gt; Måtte mest lugge borti et par av dem med flua for å få de til å røre på seg, en bevegelse som besto i å gå på land og å gå ut rett bak deg på samme spot igjen... &lt;/s&gt;</t>
  </si>
  <si>
    <t>2020-12-23 12:55</t>
  </si>
  <si>
    <t>Måtte mest lugge borti et par av dem med flua for å få de til å røre på seg, en bevegelse som besto i å gå på land og å gå ut rett bak deg på samme spot igjen...</t>
  </si>
  <si>
    <t>&lt;s&gt; Spesielt når de går på grensen til vannvidd. &lt;/s&gt;</t>
  </si>
  <si>
    <t>rokkomborre.com</t>
  </si>
  <si>
    <t>Spesielt når de går på grensen til vannvidd.</t>
  </si>
  <si>
    <t>grensen</t>
  </si>
  <si>
    <t>&lt;s&gt; Litt nede i artikkelen "Lønner seg å gå på NHH " i Studvest nr. 16 skrev vi at revisorer med bachelor fra NHH tjener 9000 kroner mer enn de med bachelor fra andre steder. &lt;/s&gt;</t>
  </si>
  <si>
    <t>2020-12-21 23:57</t>
  </si>
  <si>
    <t>Litt nede i artikkelen "Lønner seg å gå på NHH " i Studvest nr. 16 skrev vi at revisorer med bachelor fra NHH tjener 9000 kroner mer enn de med bachelor fra andre steder.</t>
  </si>
  <si>
    <t>&lt;s&gt; nei du, de fleste barna, og tenåringer som går på sjølstyr i Oslo , er allerede omhendetagne av barnevernet, &lt;/s&gt;</t>
  </si>
  <si>
    <t>2020-12-22 22:04</t>
  </si>
  <si>
    <t>nei du, de fleste barna, og tenåringer som går på sjølstyr i Oslo , er allerede omhendetagne av barnevernet,</t>
  </si>
  <si>
    <t>sjølstyr</t>
  </si>
  <si>
    <t>&lt;s&gt; Jeg vokste opp på Sortland i Vesterålen der jeg spilte i korps, gikk på skriveverksted med Lars Saabye Christensen og sang i jentekor. &lt;/s&gt;</t>
  </si>
  <si>
    <t>kristinopdan.no</t>
  </si>
  <si>
    <t>2020-12-20 01:22</t>
  </si>
  <si>
    <t>Jeg vokste opp på Sortland i Vesterålen der jeg spilte i korps, gikk på skriveverksted med Lars Saabye Christensen og sang i jentekor.</t>
  </si>
  <si>
    <t>skriveverksted</t>
  </si>
  <si>
    <t>&lt;s&gt; Imens Sirenene venter på å gå på scenen blir stemningen stadig mer anspent, det er nynning, nervøs latter, gruppeklemmer og lykkeønskninger, men da dirigent Rotevatn hysjer på dem og døren inn til salen åpnes, er det som om roen og sikkerheten senker seg over dem. &lt;/s&gt;</t>
  </si>
  <si>
    <t>2020-12-21 03:23</t>
  </si>
  <si>
    <t>Imens Sirenene venter på å gå på scenen blir stemningen stadig mer anspent, det er nynning, nervøs latter, gruppeklemmer og lykkeønskninger, men da dirigent Rotevatn hysjer på dem og døren inn til salen åpnes, er det som om roen og sikkerheten senker seg over dem.</t>
  </si>
  <si>
    <t>&lt;s&gt; Og jeg har helt ærlig ikke lyst til å gå på byen hver eller annenhver helg for å møte folk. &lt;/s&gt;</t>
  </si>
  <si>
    <t>singleparent.no</t>
  </si>
  <si>
    <t>Og jeg har helt ærlig ikke lyst til å gå på byen hver eller annenhver helg for å møte folk.</t>
  </si>
  <si>
    <t>&lt;s&gt; Dette går på bekostning av arbeidernes lønninger , menneskerettigheter og sikkerhet. &lt;/s&gt;</t>
  </si>
  <si>
    <t>spirebloggen.no</t>
  </si>
  <si>
    <t>2020-12-19 07:38</t>
  </si>
  <si>
    <t>Dette går på bekostning av arbeidernes lønninger , menneskerettigheter og sikkerhet.</t>
  </si>
  <si>
    <t>&lt;s&gt; Det er ikke gå på konsert . &lt;/s&gt;</t>
  </si>
  <si>
    <t>2020-12-21 19:13</t>
  </si>
  <si>
    <t>Det er ikke gå på konsert .</t>
  </si>
  <si>
    <t>&lt;s&gt; Mange som kommer til oss har gått på vanlige medisiner og nesespray i årevis og noen har også måttet ty til årlige cortisonsprøyter i pollensesongen og klart å holde allergien i sjakk. &lt;/s&gt;</t>
  </si>
  <si>
    <t>greendoctors.no</t>
  </si>
  <si>
    <t>2020-12-23 21:01</t>
  </si>
  <si>
    <t>Mange som kommer til oss har gått på vanlige medisiner og nesespray i årevis og noen har også måttet ty til årlige cortisonsprøyter i pollensesongen og klart å holde allergien i sjakk.</t>
  </si>
  <si>
    <t>&lt;s&gt; For det er ikke sånn at alle barn som ikke går på AKS står utenfor AKS på grunn av økonomi. &lt;/s&gt;</t>
  </si>
  <si>
    <t>2020-12-25 21:44</t>
  </si>
  <si>
    <t>For det er ikke sånn at alle barn som ikke går på AKS står utenfor AKS på grunn av økonomi.</t>
  </si>
  <si>
    <t>&lt;s&gt; Og da i den almennmenneskelige "naturlærdom" som går på tvers av religioner: du kjører litt saktere forbi fotoboksen neste gang, og sjekker parkeringsforbudt skiltene neste gang. &lt;/s&gt;</t>
  </si>
  <si>
    <t>2023-09-25 09:36</t>
  </si>
  <si>
    <t>Og da i den almennmenneskelige "naturlærdom" som går på tvers av religioner: du kjører litt saktere forbi fotoboksen neste gang, og sjekker parkeringsforbudt skiltene neste gang.</t>
  </si>
  <si>
    <t>&lt;s&gt; Et tips til de som har katter som ikke vil gå på do ute. &lt;/s&gt;</t>
  </si>
  <si>
    <t>2023-09-23 21:52</t>
  </si>
  <si>
    <t>Et tips til de som har katter som ikke vil gå på do ute.</t>
  </si>
  <si>
    <t>&lt;s&gt; Mine tre katter har vært flinke til å gå på do ute etter det. &lt;/s&gt;</t>
  </si>
  <si>
    <t>Mine tre katter har vært flinke til å gå på do ute etter det.</t>
  </si>
  <si>
    <t>&lt;s&gt; I diskusjonen om treeininga som Ravatsås byrja, så seier han i ein tråd at han ikkje er open for argument som går på kyrkjeleg tradisjon . &lt;/s&gt;</t>
  </si>
  <si>
    <t>2023-09-28 09:39</t>
  </si>
  <si>
    <t>I diskusjonen om treeininga som Ravatsås byrja, så seier han i ein tråd at han ikkje er open for argument som går på kyrkjeleg tradisjon .</t>
  </si>
  <si>
    <t>kyrkjeleg</t>
  </si>
  <si>
    <t>&lt;s&gt; Hennes største ønske er å gå på tae-kwon-do sammen med sine venner, men når det begynner å gå rykter i bygda om at hun røyker hasj får Siri kjenne på bygdedyrets vrede. &lt;/s&gt;</t>
  </si>
  <si>
    <t>Hennes største ønske er å gå på tae-kwon-do sammen med sine venner, men når det begynner å gå rykter i bygda om at hun røyker hasj får Siri kjenne på bygdedyrets vrede.</t>
  </si>
  <si>
    <t>tae-kwon-do</t>
  </si>
  <si>
    <t>&lt;s&gt; Men det var ingen bombe i pakken, det var derimot en teddybjørn som var godt pakket inn, og siden den gikk på batteri og avgir lyd ble den betegnet som mistenkelig, så Securitas kontaktet politiet i 10.30-tiden. &lt;/s&gt;</t>
  </si>
  <si>
    <t>2021-01-23 06:26</t>
  </si>
  <si>
    <t>Men det var ingen bombe i pakken, det var derimot en teddybjørn som var godt pakket inn, og siden den gikk på batteri og avgir lyd ble den betegnet som mistenkelig, så Securitas kontaktet politiet i 10.30-tiden.</t>
  </si>
  <si>
    <t>&lt;s&gt; Vi har sette mange eksempler på kommunistiske eksperimenter tidligere og alle har gått på dunken før eller siden.Den kommunistiske idealstaten finnes kun i de forvrengte hodene til kommunistene. &lt;/s&gt;</t>
  </si>
  <si>
    <t>Vi har sette mange eksempler på kommunistiske eksperimenter tidligere og alle har gått på dunken før eller siden.Den kommunistiske idealstaten finnes kun i de forvrengte hodene til kommunistene.</t>
  </si>
  <si>
    <t>&lt;s&gt; Hun forteller at nesten alle i gruppa går på Lillehammer videre-gående skole , og at et par av deltakerne melte seg på i siste sekund. &lt;/s&gt;</t>
  </si>
  <si>
    <t>2020-12-21 09:21</t>
  </si>
  <si>
    <t>Hun forteller at nesten alle i gruppa går på Lillehammer videre-gående skole , og at et par av deltakerne melte seg på i siste sekund.</t>
  </si>
  <si>
    <t>&lt;s&gt; Alle løpene i Follotrimmen går på onsdager med start kl 18.00 for alle som løper på tid, mens trimmerne uten tid, som gjerne går gjennom de fine løypene sammen med venner, naboer eller kollegaer, kan starte fra kl 16. &lt;/s&gt;</t>
  </si>
  <si>
    <t>2020-12-21 10:02</t>
  </si>
  <si>
    <t>Alle løpene i Follotrimmen går på onsdager med start kl 18.00 for alle som løper på tid, mens trimmerne uten tid, som gjerne går gjennom de fine løypene sammen med venner, naboer eller kollegaer, kan starte fra kl 16.</t>
  </si>
  <si>
    <t>onsdager</t>
  </si>
  <si>
    <t>&lt;s&gt; Gå på lesing for å lære hvorfor det er så viktig å slette denne uønsket program fra systemet. &lt;/s&gt;</t>
  </si>
  <si>
    <t>Gå på lesing for å lære hvorfor det er så viktig å slette denne uønsket program fra systemet.</t>
  </si>
  <si>
    <t>lesing</t>
  </si>
  <si>
    <t>&lt;s&gt; For skip som har gått på grunn , innhentes først ekspertise fra Sjøfartsdirektoratet for å forsikre seg om at det ikke blir mer skade av å trekke fartøyet av grunn. &lt;/s&gt;</t>
  </si>
  <si>
    <t>barentswatch.no</t>
  </si>
  <si>
    <t>2020-12-19 01:50</t>
  </si>
  <si>
    <t>For skip som har gått på grunn , innhentes først ekspertise fra Sjøfartsdirektoratet for å forsikre seg om at det ikke blir mer skade av å trekke fartøyet av grunn.</t>
  </si>
  <si>
    <t>&lt;s&gt; Langs elven kan du gå på fine turveier , mate endene eller ha piknik i ett av mange grøntområder. &lt;/s&gt;</t>
  </si>
  <si>
    <t>tenkkoffert.com</t>
  </si>
  <si>
    <t>2020-12-22 15:30</t>
  </si>
  <si>
    <t>Langs elven kan du gå på fine turveier , mate endene eller ha piknik i ett av mange grøntområder.</t>
  </si>
  <si>
    <t>&lt;s&gt; Det blir oppretting av skjevheter her også, ca 20 cm forskjell mellom langsidene på huset, og det merkes godt når en går på gulvet inne.. &lt;/s&gt;</t>
  </si>
  <si>
    <t>nattensbrod.net</t>
  </si>
  <si>
    <t>2020-12-18 18:49</t>
  </si>
  <si>
    <t>Det blir oppretting av skjevheter her også, ca 20 cm forskjell mellom langsidene på huset, og det merkes godt når en går på gulvet inne..</t>
  </si>
  <si>
    <t>&lt;s&gt; Ligger nær Bybanen som tar ca 15 minutter til sentrum (kjøp billett før du går på bybanen ). &lt;/s&gt;</t>
  </si>
  <si>
    <t>bobilplassen.no</t>
  </si>
  <si>
    <t>2020-12-20 09:52</t>
  </si>
  <si>
    <t>Ligger nær Bybanen som tar ca 15 minutter til sentrum (kjøp billett før du går på bybanen ).</t>
  </si>
  <si>
    <t>bybanen</t>
  </si>
  <si>
    <t>&lt;s&gt; Å gå på biblioteket er noe mange av oss har gjort mer eller mindre jevnlig siden vi var små. &lt;/s&gt;</t>
  </si>
  <si>
    <t>Å gå på biblioteket er noe mange av oss har gjort mer eller mindre jevnlig siden vi var små.</t>
  </si>
  <si>
    <t>&lt;s&gt; Det er langt større sjanser for at et tankskip går på grunn langs norskekysten og forårsaker store oljeutslipp. &lt;/s&gt;</t>
  </si>
  <si>
    <t>2020-12-22 18:23</t>
  </si>
  <si>
    <t>Det er langt større sjanser for at et tankskip går på grunn langs norskekysten og forårsaker store oljeutslipp.</t>
  </si>
  <si>
    <t>&lt;s&gt; Rally Finnskog, som var den andre NM-runden på snø var et løp Aasen ønsket å hevde seg høyt i, men allerede før start skulle det vise seg at problemene dukket opp da deres Ford Fiesta ST sto og gikk på tomgang . &lt;/s&gt;</t>
  </si>
  <si>
    <t>2020-12-23 23:07</t>
  </si>
  <si>
    <t>Rally Finnskog, som var den andre NM-runden på snø var et løp Aasen ønsket å hevde seg høyt i, men allerede før start skulle det vise seg at problemene dukket opp da deres Ford Fiesta ST sto og gikk på tomgang .</t>
  </si>
  <si>
    <t>&lt;s&gt; Når man er så langt nede som jeg var, er det å gå til psykiater som å gå på legevakten . &lt;/s&gt;</t>
  </si>
  <si>
    <t>2020-12-23 17:37</t>
  </si>
  <si>
    <t>Når man er så langt nede som jeg var, er det å gå til psykiater som å gå på legevakten .</t>
  </si>
  <si>
    <t>legevakten</t>
  </si>
  <si>
    <t>&lt;s&gt; Glatte å gå på men skiene glir veldig godt. &lt;/s&gt;</t>
  </si>
  <si>
    <t>2020-12-19 21:53</t>
  </si>
  <si>
    <t>Glatte å gå på men skiene glir veldig godt.</t>
  </si>
  <si>
    <t>&lt;s&gt; De spiser norsk, italiensk og thai, går på besøk og tilbringer søndagen i Korketrekkeren. &lt;/s&gt;</t>
  </si>
  <si>
    <t>De spiser norsk, italiensk og thai, går på besøk og tilbringer søndagen i Korketrekkeren.</t>
  </si>
  <si>
    <t>&lt;s&gt; Alt går på skinner hele veien. &lt;/s&gt;</t>
  </si>
  <si>
    <t>2020-12-23 20:15</t>
  </si>
  <si>
    <t>Alt går på skinner hele veien.</t>
  </si>
  <si>
    <t>&lt;s&gt; Hans Renault Twizy går på strøm og lar ham snakke med fotgjengere og syklister mens han venter på grønt lys. &lt;/s&gt;</t>
  </si>
  <si>
    <t>2021-01-31 06:55</t>
  </si>
  <si>
    <t>Hans Renault Twizy går på strøm og lar ham snakke med fotgjengere og syklister mens han venter på grønt lys.</t>
  </si>
  <si>
    <t>&lt;s&gt; TV 2 har vært sikret monopol som riksdekkende reklamekanal og senere en privilegert stilling i forhold til kabelselskapene helt siden kanalen gikk på luften i 1992. &lt;/s&gt;</t>
  </si>
  <si>
    <t>2023-10-10 07:14</t>
  </si>
  <si>
    <t>TV 2 har vært sikret monopol som riksdekkende reklamekanal og senere en privilegert stilling i forhold til kabelselskapene helt siden kanalen gikk på luften i 1992.</t>
  </si>
  <si>
    <t>&lt;s&gt; Husk å sjekke om og når båten går på www.jvb.no &lt;/s&gt;</t>
  </si>
  <si>
    <t>beitostolen.com</t>
  </si>
  <si>
    <t>Husk å sjekke om og når båten går på www.jvb.no</t>
  </si>
  <si>
    <t>&lt;s&gt; Det vakre sumplandskapet der trærne henger dypt ut over elvevannet, et landskap der folk i generasjoner har pleid å fiske, bade og gå på jakt , er nå sterkt forurenset. &lt;/s&gt;</t>
  </si>
  <si>
    <t>2020-12-23 05:05</t>
  </si>
  <si>
    <t>Det vakre sumplandskapet der trærne henger dypt ut over elvevannet, et landskap der folk i generasjoner har pleid å fiske, bade og gå på jakt , er nå sterkt forurenset.</t>
  </si>
  <si>
    <t>&lt;s&gt; Gikk på Bergen Katedralskole 1893-1901. &lt;/s&gt;</t>
  </si>
  <si>
    <t>2020-12-19 11:19</t>
  </si>
  <si>
    <t>Gikk på Bergen Katedralskole 1893-1901.</t>
  </si>
  <si>
    <t>&lt;s&gt; Balansen utfordres gjennom å strekke seg, forflytte seg, skifte retning og tempo på bevegelser, lukke øynene, og gjennom å sitte/stå/ gå på mykt underlag og forsere hindringer &lt;/s&gt;</t>
  </si>
  <si>
    <t>2021-01-01 21:22</t>
  </si>
  <si>
    <t>Balansen utfordres gjennom å strekke seg, forflytte seg, skifte retning og tempo på bevegelser, lukke øynene, og gjennom å sitte/stå/ gå på mykt underlag og forsere hindringer</t>
  </si>
  <si>
    <t>&lt;s&gt; SAS har ingen innvendinger imot at Norwegian også får rettigheter til å fly over Sibir, men vi aksepterer ikke at dette skal gå på bekostning av det SAS løpende har forhandlet frem over mange år. &lt;/s&gt;</t>
  </si>
  <si>
    <t>2020-12-22 06:14</t>
  </si>
  <si>
    <t>SAS har ingen innvendinger imot at Norwegian også får rettigheter til å fly over Sibir, men vi aksepterer ikke at dette skal gå på bekostning av det SAS løpende har forhandlet frem over mange år.</t>
  </si>
  <si>
    <t>&lt;s&gt; Weimaraner er en veldig naturlig jeger, og mye som sine menneskelige kolleger, går på jakt etter den gleden av det! &lt;/s&gt;</t>
  </si>
  <si>
    <t>2023-09-23 21:37</t>
  </si>
  <si>
    <t>Weimaraner er en veldig naturlig jeger, og mye som sine menneskelige kolleger, går på jakt etter den gleden av det!</t>
  </si>
  <si>
    <t>&lt;s&gt; Innbrudd kan være vanskelig fordi det er lett for en Pomeranian å snike bak møbler eller under et lite bord å gå på do . &lt;/s&gt;</t>
  </si>
  <si>
    <t>2023-10-01 10:18</t>
  </si>
  <si>
    <t>Innbrudd kan være vanskelig fordi det er lett for en Pomeranian å snike bak møbler eller under et lite bord å gå på do .</t>
  </si>
  <si>
    <t>&lt;s&gt; De beste stedene å gå på Viti Levu er på Natadola Beach men se gjeldende. &lt;/s&gt;</t>
  </si>
  <si>
    <t>2023-10-11 11:59</t>
  </si>
  <si>
    <t>De beste stedene å gå på Viti Levu er på Natadola Beach men se gjeldende.</t>
  </si>
  <si>
    <t>&lt;s&gt; Å gjøre din forskning, gå på internett eller besøk ditt lokale bibliotek for å finne ut nøyaktig hva du trenger å gjøre. &lt;/s&gt;</t>
  </si>
  <si>
    <t>2023-10-10 11:39</t>
  </si>
  <si>
    <t>Å gjøre din forskning, gå på internett eller besøk ditt lokale bibliotek for å finne ut nøyaktig hva du trenger å gjøre.</t>
  </si>
  <si>
    <t>&lt;s&gt; Hvis du elsker ditt kjæledyr og tenke på det som en del av familien, bør du tenke om ham /henne spesielt i tider når går på reise eller camping . &lt;/s&gt;</t>
  </si>
  <si>
    <t>2023-10-17 03:06</t>
  </si>
  <si>
    <t>Hvis du elsker ditt kjæledyr og tenke på det som en del av familien, bør du tenke om ham /henne spesielt i tider når går på reise eller camping .</t>
  </si>
  <si>
    <t>reise</t>
  </si>
  <si>
    <t>&lt;s&gt; Gå på nettet og slå opp ulike madrass butikker i ditt område. &lt;/s&gt;</t>
  </si>
  <si>
    <t>Gå på nettet og slå opp ulike madrass butikker i ditt område.</t>
  </si>
  <si>
    <t>&lt;s&gt; Oslomarka er perfekt for alle typer friluftsliv, enten du foretrekker å sykle, gå på ski, gå tur, sove i telt, overnatte i hytte, bade, grille, fiske, plukke bær eller gå på sopptur . &lt;/s&gt;</t>
  </si>
  <si>
    <t>2020-12-28 06:18</t>
  </si>
  <si>
    <t>Oslomarka er perfekt for alle typer friluftsliv, enten du foretrekker å sykle, gå på ski, gå tur, sove i telt, overnatte i hytte, bade, grille, fiske, plukke bær eller gå på sopptur .</t>
  </si>
  <si>
    <t>ski, sopptur</t>
  </si>
  <si>
    <t>&lt;s&gt; NRG (Norwegian Rock Group, journ. anm.) har hatt to timannslag gående på skift for utstøping og avretting av brudekket. &lt;/s&gt;</t>
  </si>
  <si>
    <t>fosna-folket.no</t>
  </si>
  <si>
    <t>2021-01-06 21:22</t>
  </si>
  <si>
    <t>NRG (Norwegian Rock Group, journ. anm.) har hatt to timannslag gående på skift for utstøping og avretting av brudekket.</t>
  </si>
  <si>
    <t>&lt;s&gt; Det går på skinner i Oslo kommune også. &lt;/s&gt;</t>
  </si>
  <si>
    <t>2020-12-23 08:19</t>
  </si>
  <si>
    <t>Det går på skinner i Oslo kommune også.</t>
  </si>
  <si>
    <t>&lt;s&gt; Selv om jeg har vært dødssliten, har jeg gått på jobb hver dag. &lt;/s&gt;</t>
  </si>
  <si>
    <t>2020-12-19 01:10</t>
  </si>
  <si>
    <t>Selv om jeg har vært dødssliten, har jeg gått på jobb hver dag.</t>
  </si>
  <si>
    <t>&lt;s&gt; – Var det et godt og heldig grep for selskapet å gå på børs ? &lt;/s&gt;</t>
  </si>
  <si>
    <t>2021-01-12 20:56</t>
  </si>
  <si>
    <t>– Var det et godt og heldig grep for selskapet å gå på børs ?</t>
  </si>
  <si>
    <t>&lt;s&gt; Meyer ser ikke for seg at det vil bli solgt fossile biler om 10-15 år, og at alle biler vil gå på batteri eller hydrogen, ifølge nyhetsbyrået. &lt;/s&gt;</t>
  </si>
  <si>
    <t>2021-01-22 01:05</t>
  </si>
  <si>
    <t>Meyer ser ikke for seg at det vil bli solgt fossile biler om 10-15 år, og at alle biler vil gå på batteri eller hydrogen, ifølge nyhetsbyrået.</t>
  </si>
  <si>
    <t>&lt;s&gt; Begge skipene sender ventelig av sted noen busser av sted med passasjerer som skal gå på fottur til Preikestolen. &lt;/s&gt;</t>
  </si>
  <si>
    <t>stavangerhavn.no</t>
  </si>
  <si>
    <t>2020-12-19 22:02</t>
  </si>
  <si>
    <t>Begge skipene sender ventelig av sted noen busser av sted med passasjerer som skal gå på fottur til Preikestolen.</t>
  </si>
  <si>
    <t>&lt;s&gt; Vi gikk på rute og flyturen i en Dash 8 300 serie gikk som en drøm. &lt;/s&gt;</t>
  </si>
  <si>
    <t>2021-01-02 22:46</t>
  </si>
  <si>
    <t>Vi gikk på rute og flyturen i en Dash 8 300 serie gikk som en drøm.</t>
  </si>
  <si>
    <t>&lt;s&gt; Først mange år senere da jeg gikk på folkehøgskole fikk jeg taket på det å bake brød. &lt;/s&gt;</t>
  </si>
  <si>
    <t>Først mange år senere da jeg gikk på folkehøgskole fikk jeg taket på det å bake brød.</t>
  </si>
  <si>
    <t>&lt;s&gt; I tillegg har programmet gjennomført aktiviteter i lokalsamfunnet som går på bevisstgjøring av barns rettigheter og barns beskyttelse. &lt;/s&gt;</t>
  </si>
  <si>
    <t>2020-12-21 10:18</t>
  </si>
  <si>
    <t>I tillegg har programmet gjennomført aktiviteter i lokalsamfunnet som går på bevisstgjøring av barns rettigheter og barns beskyttelse.</t>
  </si>
  <si>
    <t>bevisstgjøring</t>
  </si>
  <si>
    <t>&lt;s&gt; Jeg har gått på skole mesteparten av livet i Tyskland, og etter å ha tatt en bachelor i Frankrike var jeg nysgjerrig på livet utenfor Europa. &lt;/s&gt;</t>
  </si>
  <si>
    <t>2020-12-22 22:09</t>
  </si>
  <si>
    <t>Jeg har gått på skole mesteparten av livet i Tyskland, og etter å ha tatt en bachelor i Frankrike var jeg nysgjerrig på livet utenfor Europa.</t>
  </si>
  <si>
    <t>&lt;s&gt; De har gått på skole , fått venner og blitt trygge sammen med sine nye SOS-søsken. &lt;/s&gt;</t>
  </si>
  <si>
    <t>2020-12-30 07:03</t>
  </si>
  <si>
    <t>De har gått på skole , fått venner og blitt trygge sammen med sine nye SOS-søsken.</t>
  </si>
  <si>
    <t>&lt;s&gt; Gikk på skolen sammen, skulket litt, festet, og hadde det gøy. &lt;/s&gt;</t>
  </si>
  <si>
    <t>sanggalleriet.no</t>
  </si>
  <si>
    <t>2020-12-19 04:07</t>
  </si>
  <si>
    <t>Gikk på skolen sammen, skulket litt, festet, og hadde det gøy.</t>
  </si>
  <si>
    <t>&lt;s&gt; Det må da være mye beder å hente folk på 18år som nettopp er ferdig på vgs (allmenfag), ta de før de begyner på høyskole osv. Mange av dem kommer uansett til å gå på skole til de er 30år, så et år fra eller til spiller liten rolle. &lt;/s&gt;</t>
  </si>
  <si>
    <t>2021-01-03 02:17</t>
  </si>
  <si>
    <t>Det må da være mye beder å hente folk på 18år som nettopp er ferdig på vgs (allmenfag), ta de før de begyner på høyskole osv. Mange av dem kommer uansett til å gå på skole til de er 30år, så et år fra eller til spiller liten rolle.</t>
  </si>
  <si>
    <t>&lt;s&gt; Ta de unge dumme folk som bare skal gå på skole hele livet , de har ikke så mye å tape. &lt;/s&gt;</t>
  </si>
  <si>
    <t>Ta de unge dumme folk som bare skal gå på skole hele livet , de har ikke så mye å tape.</t>
  </si>
  <si>
    <t>&lt;s&gt; I særskilte tilfeller kan andre elever (for eksempel elever som bor i grenseområder mellom to kommuner) – etter søknad til de berørte kommuner – få gå på skole i nabokommunen. &lt;/s&gt;</t>
  </si>
  <si>
    <t>I særskilte tilfeller kan andre elever (for eksempel elever som bor i grenseområder mellom to kommuner) – etter søknad til de berørte kommuner – få gå på skole i nabokommunen.</t>
  </si>
  <si>
    <t>&lt;s&gt; Min stemme går på Mexico eller Cuba . &lt;/s&gt;</t>
  </si>
  <si>
    <t>2021-01-07 22:55</t>
  </si>
  <si>
    <t>Min stemme går på Mexico eller Cuba .</t>
  </si>
  <si>
    <t>&lt;s&gt; Da spiser man, går på toalettet , døser til en film og sovner. &lt;/s&gt;</t>
  </si>
  <si>
    <t>2021-01-27 19:32</t>
  </si>
  <si>
    <t>Da spiser man, går på toalettet , døser til en film og sovner.</t>
  </si>
  <si>
    <t>&lt;s&gt; Vi gikk på sporet etter 1,5 timer, og gikk til det ble mørkt.. &lt;/s&gt;</t>
  </si>
  <si>
    <t>wachtel-karo.net</t>
  </si>
  <si>
    <t>2020-12-20 04:35</t>
  </si>
  <si>
    <t>Vi gikk på sporet etter 1,5 timer, og gikk til det ble mørkt..</t>
  </si>
  <si>
    <t>&lt;s&gt; Vi hadde langt hår, lyttet til hardrock og metal, hang mye ute om kveldene, gikk på fester og konserter , og hadde en noe avvikende atferd. &lt;/s&gt;</t>
  </si>
  <si>
    <t>Vi hadde langt hår, lyttet til hardrock og metal, hang mye ute om kveldene, gikk på fester og konserter , og hadde en noe avvikende atferd.</t>
  </si>
  <si>
    <t>&lt;s&gt; Du kan for eksempel gå på ski , høre på radio, spille spill, se en film, eller ring noen du kjenner. &lt;/s&gt;</t>
  </si>
  <si>
    <t>2020-12-26 16:23</t>
  </si>
  <si>
    <t>Du kan for eksempel gå på ski , høre på radio, spille spill, se en film, eller ring noen du kjenner.</t>
  </si>
  <si>
    <t>&lt;s&gt; I ettermiddag venter over 300 inviterte personer i salen når vi går på scenen med Reiseradio'n FM747 for 3. gang... &lt;/s&gt;</t>
  </si>
  <si>
    <t>2021-02-02 08:33</t>
  </si>
  <si>
    <t>I ettermiddag venter over 300 inviterte personer i salen når vi går på scenen med Reiseradio'n FM747 for 3. gang...</t>
  </si>
  <si>
    <t>&lt;s&gt; Uansett; akkurat nå i høysesong kan det være verdt å gå på business . &lt;/s&gt;</t>
  </si>
  <si>
    <t>2021-02-01 20:30</t>
  </si>
  <si>
    <t>Uansett; akkurat nå i høysesong kan det være verdt å gå på business .</t>
  </si>
  <si>
    <t>business</t>
  </si>
  <si>
    <t>&lt;s&gt; Grunnen til at jeg gikk på billakk og verktøy var at det var nermest, jeg skyr det som pesten hvis jeg heller kan gå på Santec, men jeg var på forus, og skulle på kvadrat med Olga etterpå, og all tid til MINE ærend må gjøres minimal.. &lt;/s&gt;</t>
  </si>
  <si>
    <t>2023-09-23 21:01</t>
  </si>
  <si>
    <t>Grunnen til at jeg gikk på billakk og verktøy var at det var nermest, jeg skyr det som pesten hvis jeg heller kan gå på Santec, men jeg var på forus, og skulle på kvadrat med Olga etterpå, og all tid til MINE ærend må gjøres minimal..</t>
  </si>
  <si>
    <t>billakk</t>
  </si>
  <si>
    <t>&lt;s&gt; En annen ting er at det er "trendy" og gå på kamper med høy profil, fks mot VIF,RBK,BRANN, SA08. &lt;/s&gt;</t>
  </si>
  <si>
    <t>En annen ting er at det er "trendy" og gå på kamper med høy profil, fks mot VIF,RBK,BRANN, SA08.</t>
  </si>
  <si>
    <t>&lt;s&gt; Jeg prøvde å forklare han det: Du kan jo ikke løpe eller gå på ski eller klatre i fjellet, sa jeg. &lt;/s&gt;</t>
  </si>
  <si>
    <t>handicapsiden.no</t>
  </si>
  <si>
    <t>2020-12-19 01:45</t>
  </si>
  <si>
    <t>Jeg prøvde å forklare han det: Du kan jo ikke løpe eller gå på ski eller klatre i fjellet, sa jeg.</t>
  </si>
  <si>
    <t>&lt;s&gt; En aerob utholdenhetsprestasjon er først og fremst bestemt av maksimalt oksygenopptak, men også arbeidsøkonomi (hvor effektivt eller teknisk godt du løper, går på ski eller lignende) og melkesyreterskel (det intensitetsnivået hvor produksjon og fjerning av melkesyre er like stort) spiller en rolle. &lt;/s&gt;</t>
  </si>
  <si>
    <t>2020-12-21 00:51</t>
  </si>
  <si>
    <t>En aerob utholdenhetsprestasjon er først og fremst bestemt av maksimalt oksygenopptak, men også arbeidsøkonomi (hvor effektivt eller teknisk godt du løper, går på ski eller lignende) og melkesyreterskel (det intensitetsnivået hvor produksjon og fjerning av melkesyre er like stort) spiller en rolle.</t>
  </si>
  <si>
    <t>&lt;s&gt; At det er en fordel visste vi, men hvor lenge kan storfe gå på beite utover sensommeren uten at sauebonden har tap i form av mindre gras og redusert tilvekst på høstbeite på grunn av dette. &lt;/s&gt;</t>
  </si>
  <si>
    <t>2020-12-26 03:19</t>
  </si>
  <si>
    <t>At det er en fordel visste vi, men hvor lenge kan storfe gå på beite utover sensommeren uten at sauebonden har tap i form av mindre gras og redusert tilvekst på høstbeite på grunn av dette.</t>
  </si>
  <si>
    <t>&lt;s&gt; Fredag ettermiddagen gikk på rekruttering og klubbutvilking, som var for alle styremedlemmer og ansvarlige instruktører i klubbene. &lt;/s&gt;</t>
  </si>
  <si>
    <t>2020-12-29 17:07</t>
  </si>
  <si>
    <t>Fredag ettermiddagen gikk på rekruttering og klubbutvilking, som var for alle styremedlemmer og ansvarlige instruktører i klubbene.</t>
  </si>
  <si>
    <t>rekruttering</t>
  </si>
  <si>
    <t>&lt;s&gt; Mange går på kino i påsken , men kanskje du like gjerne kan arrangere kino hjemme i stua? &lt;/s&gt;</t>
  </si>
  <si>
    <t>gjerrigknark.com</t>
  </si>
  <si>
    <t>2021-01-21 18:33</t>
  </si>
  <si>
    <t>Mange går på kino i påsken , men kanskje du like gjerne kan arrangere kino hjemme i stua?</t>
  </si>
  <si>
    <t>&lt;s&gt; Boe gikk på El Camino Real High School, hvor hun ble involvert i et drama-program. &lt;/s&gt;</t>
  </si>
  <si>
    <t>2023-10-28 23:47</t>
  </si>
  <si>
    <t>Boe gikk på El Camino Real High School, hvor hun ble involvert i et drama-program.</t>
  </si>
  <si>
    <t>&lt;s&gt; Han vokste opp i det skotske høylandet og gikk på skole ved Hillhead High School i Glasgow. &lt;/s&gt;</t>
  </si>
  <si>
    <t>2023-10-28 23:48</t>
  </si>
  <si>
    <t>Han vokste opp i det skotske høylandet og gikk på skole ved Hillhead High School i Glasgow.</t>
  </si>
  <si>
    <t>&lt;s&gt; Han kom også i kontakt med historikerne Boris og Andrew Lossky (sønner av Nikolaj Lossky) som Rand hevdet å ha gått på skole med. &lt;/s&gt;&lt;s&gt; Sciabarra hadde vanskeligheter med å skaffe seg en utgiver. &lt;/s&gt;</t>
  </si>
  <si>
    <t>2023-10-29 05:06</t>
  </si>
  <si>
    <t>Han kom også i kontakt med historikerne Boris og Andrew Lossky (sønner av Nikolaj Lossky) som Rand hevdet å ha gått på skole med.  Sciabarra hadde vanskeligheter med å skaffe seg en utgiver.</t>
  </si>
  <si>
    <t>&lt;s&gt; Simak gikk på universitetet og arbeidet senere for forskjellige aviser i Midtvesten. &lt;/s&gt;</t>
  </si>
  <si>
    <t>2023-10-29 15:55</t>
  </si>
  <si>
    <t>Simak gikk på universitetet og arbeidet senere for forskjellige aviser i Midtvesten.</t>
  </si>
  <si>
    <t>&lt;s&gt; Dansken &amp; Fingern er et norsk humorprogram med Esben Selvig og Thomas Gullestad som gikk på Viasat 4 i 2011. &lt;/s&gt;</t>
  </si>
  <si>
    <t>2023-10-29 18:30</t>
  </si>
  <si>
    <t>Dansken &amp; Fingern er et norsk humorprogram med Esben Selvig og Thomas Gullestad som gikk på Viasat 4 i 2011.</t>
  </si>
  <si>
    <t>&lt;s&gt; O'Roucke ble født i Cork, og gikk på University College Dublin (UCD), der hun hadde et idrettsstipend fra 2000 til 2004. &lt;/s&gt;</t>
  </si>
  <si>
    <t>2023-10-29 20:36</t>
  </si>
  <si>
    <t>O'Roucke ble født i Cork, og gikk på University College Dublin (UCD), der hun hadde et idrettsstipend fra 2000 til 2004.</t>
  </si>
  <si>
    <t>&lt;s&gt; Et halvt århundre er en norsk faktaserie om norsk historie som gikk på NRK Fjernsyn i 1966. &lt;/s&gt;</t>
  </si>
  <si>
    <t>2023-10-30 04:50</t>
  </si>
  <si>
    <t>Et halvt århundre er en norsk faktaserie om norsk historie som gikk på NRK Fjernsyn i 1966.</t>
  </si>
  <si>
    <t>&lt;s&gt; En kollega av Hannah, som hun begynner å gå på stevnemøter med. I løpet av Sesong 5 flytter Fran inn, sammen med Hannah og Elijah. &lt;/s&gt;</t>
  </si>
  <si>
    <t>2023-10-30 16:01</t>
  </si>
  <si>
    <t>En kollega av Hannah, som hun begynner å gå på stevnemøter med. I løpet av Sesong 5 flytter Fran inn, sammen med Hannah og Elijah.</t>
  </si>
  <si>
    <t>&lt;s&gt; Hube gikk på grunnskolen i Naumburg, for øvrig sammen med den senere kollegaen Walter Model. &lt;/s&gt;</t>
  </si>
  <si>
    <t>2023-10-30 20:29</t>
  </si>
  <si>
    <t>Hube gikk på grunnskolen i Naumburg, for øvrig sammen med den senere kollegaen Walter Model.</t>
  </si>
  <si>
    <t>&lt;s&gt; Hube gikk på grunnskolen i Naumburg , for øvrig sammen med den senere kollegaen Walter Model. &lt;/s&gt;</t>
  </si>
  <si>
    <t>Hube gikk på grunnskolen i Naumburg , for øvrig sammen med den senere kollegaen Walter Model.</t>
  </si>
  <si>
    <t>&lt;s&gt; Jan Deberitz gikk på Ullern gymnas og tok siden lærerskole. &lt;/s&gt;</t>
  </si>
  <si>
    <t>2023-10-31 05:36</t>
  </si>
  <si>
    <t>Jan Deberitz gikk på Ullern gymnas og tok siden lærerskole.</t>
  </si>
  <si>
    <t>&lt;s&gt; Johan Olof Wallin gikk på skole i Faluns trivialskola, for så å gå på gymnaset i Västerås og videre teologi på Uppsala universitet. &lt;/s&gt;</t>
  </si>
  <si>
    <t>2023-10-31 07:44</t>
  </si>
  <si>
    <t>Johan Olof Wallin gikk på skole i Faluns trivialskola, for så å gå på gymnaset i Västerås og videre teologi på Uppsala universitet.</t>
  </si>
  <si>
    <t>skole, gymnaset</t>
  </si>
  <si>
    <t>&lt;s&gt; Kunst nå er et norsk kulturmagasin som gikk på NRK1 fra 2000 til 2001. &lt;/s&gt;</t>
  </si>
  <si>
    <t>2023-10-31 17:48</t>
  </si>
  <si>
    <t>Kunst nå er et norsk kulturmagasin som gikk på NRK1 fra 2000 til 2001.</t>
  </si>
  <si>
    <t>&lt;s&gt; Han har gått på ishockeylinjen på Norges Toppidrettsgymnas på Lillehammer, og har representert Norge både på U18- og U20-nivå. &lt;/s&gt;</t>
  </si>
  <si>
    <t>2023-10-31 20:16</t>
  </si>
  <si>
    <t>Han har gått på ishockeylinjen på Norges Toppidrettsgymnas på Lillehammer, og har representert Norge både på U18- og U20-nivå.</t>
  </si>
  <si>
    <t>ishockeylinjen</t>
  </si>
  <si>
    <t>&lt;s&gt; Etter hvert ble Steele andrekeeper bak Edwin van der Sar, etter at både Tim Howard og Ben Foster gikk på lån til henholdsvis Everton og Watford. &lt;/s&gt;</t>
  </si>
  <si>
    <t>2023-11-01 04:08</t>
  </si>
  <si>
    <t>Etter hvert ble Steele andrekeeper bak Edwin van der Sar, etter at både Tim Howard og Ben Foster gikk på lån til henholdsvis Everton og Watford.</t>
  </si>
  <si>
    <t>&lt;s&gt; Løvebakken var et norsk humorprogram som gikk på NRK1 fra 2002 til 2012. &lt;/s&gt;</t>
  </si>
  <si>
    <t>2023-11-01 04:55</t>
  </si>
  <si>
    <t>Løvebakken var et norsk humorprogram som gikk på NRK1 fra 2002 til 2012.</t>
  </si>
  <si>
    <t>&lt;s&gt; Løypen går på 1/4 grus, 2/4 flott tursti og 1/4 asfalt. &lt;/s&gt;</t>
  </si>
  <si>
    <t>2023-11-01 10:40</t>
  </si>
  <si>
    <t>Løypen går på 1/4 grus, 2/4 flott tursti og 1/4 asfalt.</t>
  </si>
  <si>
    <t>&lt;s&gt; Mitchell Hanson, som gikk på Derby County sitt fotballakademi, ble den 1. april 2006 hentet opp til førstelaget til Derby County i forbindelse med en ligakamp mot Reading. &lt;/s&gt;</t>
  </si>
  <si>
    <t>2023-11-01 12:50</t>
  </si>
  <si>
    <t>Mitchell Hanson, som gikk på Derby County sitt fotballakademi, ble den 1. april 2006 hentet opp til førstelaget til Derby County i forbindelse med en ligakamp mot Reading.</t>
  </si>
  <si>
    <t>&lt;s&gt; Hun gikk på Lyceé Francais og Hammersmith's St Paul's Girls' School i London som barn og studerte senere teater på Londons Central School of Speech and Drama. &lt;/s&gt;</t>
  </si>
  <si>
    <t>2023-11-01 16:28</t>
  </si>
  <si>
    <t>Hun gikk på Lyceé Francais og Hammersmith's St Paul's Girls' School i London som barn og studerte senere teater på Londons Central School of Speech and Drama.</t>
  </si>
  <si>
    <t>&lt;s&gt; Nils &amp; Ronnys TV-Cocktail er et norsk reiseprogram med Ronny Kristoffersen og Nils Wærstad som gikk på NRK1 i 2001. &lt;/s&gt;</t>
  </si>
  <si>
    <t>2023-11-01 18:20</t>
  </si>
  <si>
    <t>Nils &amp; Ronnys TV-Cocktail er et norsk reiseprogram med Ronny Kristoffersen og Nils Wærstad som gikk på NRK1 i 2001.</t>
  </si>
  <si>
    <t>&lt;s&gt; Det ender med at Oliver får vokse opp hos Mr. og Mrs. Brownlow, går på skole , og blir en lykkelig gutt, og glemmer sin fortid. &lt;/s&gt;</t>
  </si>
  <si>
    <t>2023-11-01 22:02</t>
  </si>
  <si>
    <t>Det ender med at Oliver får vokse opp hos Mr. og Mrs. Brownlow, går på skole , og blir en lykkelig gutt, og glemmer sin fortid.</t>
  </si>
  <si>
    <t>&lt;s&gt; Han var tidlig atletisk, og mens han gikk på St. Albans High School (videregående) drev han både med amerikansk fotball og bryting, før han begynte med kulestøt. &lt;/s&gt;</t>
  </si>
  <si>
    <t>2023-11-02 07:51</t>
  </si>
  <si>
    <t>Han var tidlig atletisk, og mens han gikk på St. Albans High School (videregående) drev han både med amerikansk fotball og bryting, før han begynte med kulestøt.</t>
  </si>
  <si>
    <t>&lt;s&gt; Rome er en britisk-italiensk-amerikansk historisk dramaserie som gikk på HBO , BBC og RAI fra 2005 til 2007. &lt;/s&gt;</t>
  </si>
  <si>
    <t>2023-11-02 11:23</t>
  </si>
  <si>
    <t>Rome er en britisk-italiensk-amerikansk historisk dramaserie som gikk på HBO , BBC og RAI fra 2005 til 2007.</t>
  </si>
  <si>
    <t>&lt;s&gt; Serien gikk på lørdagskvelder , like etter Barne-TV. &lt;/s&gt;</t>
  </si>
  <si>
    <t>2023-11-02 13:21</t>
  </si>
  <si>
    <t>Serien gikk på lørdagskvelder , like etter Barne-TV.</t>
  </si>
  <si>
    <t>lørdagskvelder</t>
  </si>
  <si>
    <t>&lt;s&gt; Ifølge gamle sagn og fortellinger lever mannlige og kvinnelige selkier som seler i havet, men kan gå på land , gå ut av skinnet som en hamløper og dermed forvandle seg til vakre mennesker. &lt;/s&gt;</t>
  </si>
  <si>
    <t>2023-11-02 16:35</t>
  </si>
  <si>
    <t>Ifølge gamle sagn og fortellinger lever mannlige og kvinnelige selkier som seler i havet, men kan gå på land , gå ut av skinnet som en hamløper og dermed forvandle seg til vakre mennesker.</t>
  </si>
  <si>
    <t>&lt;s&gt; Der ble hun forespurt av Södra teaterns sjef, Björn Hodell, om hun ville delta i teaterets revy samme høst, men Carlssons mor sa nei ettersom hennes datter fortsatt gikk på skolen . &lt;/s&gt;</t>
  </si>
  <si>
    <t>2023-11-02 18:01</t>
  </si>
  <si>
    <t>Der ble hun forespurt av Södra teaterns sjef, Björn Hodell, om hun ville delta i teaterets revy samme høst, men Carlssons mor sa nei ettersom hennes datter fortsatt gikk på skolen .</t>
  </si>
  <si>
    <t>&lt;s&gt; Hun gikk på Niels Steensens Gymnasium, og studerte kunst på Hebrew University i Jerusalem og arkitektur ved Architectural Association i London. &lt;/s&gt;</t>
  </si>
  <si>
    <t>2023-11-03 01:41</t>
  </si>
  <si>
    <t>Hun gikk på Niels Steensens Gymnasium, og studerte kunst på Hebrew University i Jerusalem og arkitektur ved Architectural Association i London.</t>
  </si>
  <si>
    <t>&lt;s&gt; Han ble kreert til kardinal i 1919 av pave Benedikt XV (Giacomo della Chiesa), hans klassekamerat og venn fra de begge gikk på presteseminaret . &lt;/s&gt;</t>
  </si>
  <si>
    <t>2023-11-03 05:21</t>
  </si>
  <si>
    <t>Han ble kreert til kardinal i 1919 av pave Benedikt XV (Giacomo della Chiesa), hans klassekamerat og venn fra de begge gikk på presteseminaret .</t>
  </si>
  <si>
    <t>presteseminaret</t>
  </si>
  <si>
    <t>&lt;s&gt; Wilder begynte å skrive skuespill mens han gikk på The Thacher School i Ojai, California, hvor han ikke fant seg til rette og ble mobbet av sine medelever som over-intellektuell. &lt;/s&gt;</t>
  </si>
  <si>
    <t>2023-11-03 07:56</t>
  </si>
  <si>
    <t>Wilder begynte å skrive skuespill mens han gikk på The Thacher School i Ojai, California, hvor han ikke fant seg til rette og ble mobbet av sine medelever som over-intellektuell.</t>
  </si>
  <si>
    <t>&lt;s&gt; Gevinsten var større, men samtidig var det tegn, særlig i 1994 og 1998, til at ting ikke bare gikk på skinner . &lt;/s&gt;</t>
  </si>
  <si>
    <t>2023-11-03 12:27</t>
  </si>
  <si>
    <t>Gevinsten var større, men samtidig var det tegn, særlig i 1994 og 1998, til at ting ikke bare gikk på skinner .</t>
  </si>
  <si>
    <t>&lt;s&gt; Nelson gikk på Abbott High School hvor han spilte halfback på skolelaget i amerikansk fotball, og han spilte også basketball som forsvarsspiller og shortstop i baseball. &lt;/s&gt;</t>
  </si>
  <si>
    <t>2023-11-03 21:36</t>
  </si>
  <si>
    <t>Nelson gikk på Abbott High School hvor han spilte halfback på skolelaget i amerikansk fotball, og han spilte også basketball som forsvarsspiller og shortstop i baseball.</t>
  </si>
  <si>
    <t>&lt;s&gt; De er engasjerte i karrieren og kan fokusere så mye på å skape resultater at det går på bekostning av familie og venner. &lt;/s&gt;</t>
  </si>
  <si>
    <t>inspiravisjon.no</t>
  </si>
  <si>
    <t>De er engasjerte i karrieren og kan fokusere så mye på å skape resultater at det går på bekostning av familie og venner.</t>
  </si>
  <si>
    <t>&lt;s&gt; Dette er en flott sykkelrute som går på asfalt og grus - gjennom variert terreng. &lt;/s&gt;</t>
  </si>
  <si>
    <t>2021-01-08 13:18</t>
  </si>
  <si>
    <t>Dette er en flott sykkelrute som går på asfalt og grus - gjennom variert terreng.</t>
  </si>
  <si>
    <t>&lt;s&gt; Den går på jorder mellom Loreåsen og Hurumåsen og har flott utsikt til Steinsfjorden. &lt;/s&gt;</t>
  </si>
  <si>
    <t>2021-01-08 12:50</t>
  </si>
  <si>
    <t>Den går på jorder mellom Loreåsen og Hurumåsen og har flott utsikt til Steinsfjorden.</t>
  </si>
  <si>
    <t>jorder</t>
  </si>
  <si>
    <t>&lt;s&gt; Konfliktene går på kryss og tvers i de fleste partier, kanskje bortsett fra i Fremskrittspartiet. &lt;/s&gt;</t>
  </si>
  <si>
    <t>energiogklima.no</t>
  </si>
  <si>
    <t>2020-12-21 00:54</t>
  </si>
  <si>
    <t>Konfliktene går på kryss og tvers i de fleste partier, kanskje bortsett fra i Fremskrittspartiet.</t>
  </si>
  <si>
    <t>&lt;s&gt; Et lite varsko om at også en indre reise er forbundet med faremomenter, som å gå på ski over Antarktis alene er det, om en ikke går varsomt frem. &lt;/s&gt;</t>
  </si>
  <si>
    <t>Et lite varsko om at også en indre reise er forbundet med faremomenter, som å gå på ski over Antarktis alene er det, om en ikke går varsomt frem.</t>
  </si>
  <si>
    <t>&lt;s&gt; Det er interessant at Høyre er såpass tydelige og ideologiske i spørsmålet om kommersielle i velferden, også når det går på tvers av hva folk flest mener. &lt;/s&gt;</t>
  </si>
  <si>
    <t>2023-09-23 09:19</t>
  </si>
  <si>
    <t>Det er interessant at Høyre er såpass tydelige og ideologiske i spørsmålet om kommersielle i velferden, også når det går på tvers av hva folk flest mener.</t>
  </si>
  <si>
    <t>&lt;s&gt; Eller hvorvidt det å gå på møter og arrangementer , men også det å delta som frivillig enten i tjenestegrupper eller i jentelag, handler om pliktfølelse eller om personlig utbytte. &lt;/s&gt;</t>
  </si>
  <si>
    <t>Eller hvorvidt det å gå på møter og arrangementer , men også det å delta som frivillig enten i tjenestegrupper eller i jentelag, handler om pliktfølelse eller om personlig utbytte.</t>
  </si>
  <si>
    <t>&lt;s&gt; Rittet er 47 km langt og går på asfalt og grus. &lt;/s&gt;</t>
  </si>
  <si>
    <t>2023-09-23 13:23</t>
  </si>
  <si>
    <t>Rittet er 47 km langt og går på asfalt og grus.</t>
  </si>
  <si>
    <t>&lt;s&gt; Integrert dimming reduserer energiforbruket ytterligere med opp til 50 % sammenlignet med tidligere installasjoner, uten at det går på bekostning av lysnivået eller lyskvaliteten. &lt;/s&gt;</t>
  </si>
  <si>
    <t>thornlighting.no</t>
  </si>
  <si>
    <t>Integrert dimming reduserer energiforbruket ytterligere med opp til 50 % sammenlignet med tidligere installasjoner, uten at det går på bekostning av lysnivået eller lyskvaliteten.</t>
  </si>
  <si>
    <t>&lt;s&gt; - For å få påfyll har jeg ulike nettverk, jeg kan gå på By og Boplan, DogA, Litteraturhuset, Fortidsminneforeningen og så mange andre formuer for det faglige. &lt;/s&gt;</t>
  </si>
  <si>
    <t>magasinetkote.no</t>
  </si>
  <si>
    <t>2020-12-26 10:13</t>
  </si>
  <si>
    <t>- For å få påfyll har jeg ulike nettverk, jeg kan gå på By og Boplan, DogA, Litteraturhuset, Fortidsminneforeningen og så mange andre formuer for det faglige.</t>
  </si>
  <si>
    <t>By</t>
  </si>
  <si>
    <t>&lt;s&gt; Bruker den når han går på ski også. &lt;/s&gt;</t>
  </si>
  <si>
    <t>2021-01-22 16:47</t>
  </si>
  <si>
    <t>Bruker den når han går på ski også.</t>
  </si>
  <si>
    <t>&lt;s&gt; Skuespiller Sverre Porsanger fortalte i et intervju med Lindmo at man kunne bli slått ned hvis man gikk på byen i kofte i Honningsvåg eller Alta, og fikk mye kjeft for utsagnet. &lt;/s&gt;</t>
  </si>
  <si>
    <t>2020-12-19 07:30</t>
  </si>
  <si>
    <t>Skuespiller Sverre Porsanger fortalte i et intervju med Lindmo at man kunne bli slått ned hvis man gikk på byen i kofte i Honningsvåg eller Alta, og fikk mye kjeft for utsagnet.</t>
  </si>
  <si>
    <t>&lt;s&gt; Nå har jeg gått på Skaldemann i 4 måneder, og jeg trener kickboksing to dager i uken. &lt;/s&gt;</t>
  </si>
  <si>
    <t>2020-12-21 16:09</t>
  </si>
  <si>
    <t>Nå har jeg gått på Skaldemann i 4 måneder, og jeg trener kickboksing to dager i uken.</t>
  </si>
  <si>
    <t>&lt;s&gt; Jeg er imponert :-) Jeg gikk på vekten i morges for første gang siden oppstarten av desember og må oppjustere målet for vektnedgang før påske- 12.7 kg er mitt nye mål Jeg ønsker en pangstart og opprensking i systemet og har derfor i dag startet på VLCD. &lt;/s&gt;</t>
  </si>
  <si>
    <t>2020-12-24 09:51</t>
  </si>
  <si>
    <t>Jeg er imponert :-) Jeg gikk på vekten i morges for første gang siden oppstarten av desember og må oppjustere målet for vektnedgang før påske- 12.7 kg er mitt nye mål Jeg ønsker en pangstart og opprensking i systemet og har derfor i dag startet på VLCD.</t>
  </si>
  <si>
    <t>&lt;s&gt; Jeg kom hjem fra påskeferie i går og gikk på vekten igjen i dag morges. &lt;/s&gt;</t>
  </si>
  <si>
    <t>2020-12-30 08:31</t>
  </si>
  <si>
    <t>Jeg kom hjem fra påskeferie i går og gikk på vekten igjen i dag morges.</t>
  </si>
  <si>
    <t>&lt;s&gt; Går på Fredtun fhs, storkoser meg her! &lt;/s&gt;</t>
  </si>
  <si>
    <t>2021-01-06 18:32</t>
  </si>
  <si>
    <t>Går på Fredtun fhs, storkoser meg her!</t>
  </si>
  <si>
    <t>&lt;s&gt; Bare så det er sagt,man kan godt legge på seg selv om man går på lavkarbodiett . &lt;/s&gt;</t>
  </si>
  <si>
    <t>2021-01-16 00:16</t>
  </si>
  <si>
    <t>Bare så det er sagt,man kan godt legge på seg selv om man går på lavkarbodiett .</t>
  </si>
  <si>
    <t>lavkarbodiett</t>
  </si>
  <si>
    <t>&lt;s&gt; Er gravid og har gått på LCHF og skaldemann de siste 2 månedene. &lt;/s&gt;</t>
  </si>
  <si>
    <t>Er gravid og har gått på LCHF og skaldemann de siste 2 månedene.</t>
  </si>
  <si>
    <t>&lt;s&gt; Hun var tidlig ute med noe og det går på hvordan ut utførte virket sitt. &lt;/s&gt;</t>
  </si>
  <si>
    <t>2021-01-29 18:02</t>
  </si>
  <si>
    <t>Hun var tidlig ute med noe og det går på hvordan ut utførte virket sitt.</t>
  </si>
  <si>
    <t>&lt;s&gt; Hvis skogeier aksepterer dette siste tilbudet inngås en avtale mellom staten og skogeier, og er det ikke mulig å trekke seg lenger og området går på offentlig høring . &lt;/s&gt;</t>
  </si>
  <si>
    <t>frivilligvern.org</t>
  </si>
  <si>
    <t>2021-01-07 00:02</t>
  </si>
  <si>
    <t>Hvis skogeier aksepterer dette siste tilbudet inngås en avtale mellom staten og skogeier, og er det ikke mulig å trekke seg lenger og området går på offentlig høring .</t>
  </si>
  <si>
    <t>&lt;s&gt; Vi ønsker å sette opp filmen IT på nytt etter flere ønsker, så filmen vil gå på nytt onsdag 20 september kl. 20.00, filmen har fått 15 års aldersgrense (12 år med foresatte) og varer i ca. 2 timer og 15 minutter. &lt;/s&gt;</t>
  </si>
  <si>
    <t>Vi ønsker å sette opp filmen IT på nytt etter flere ønsker, så filmen vil gå på nytt onsdag 20 september kl. 20.00, filmen har fått 15 års aldersgrense (12 år med foresatte) og varer i ca. 2 timer og 15 minutter.</t>
  </si>
  <si>
    <t>&lt;s&gt; Blir jo spennende å teste ut på langen, men med kun 2 gode måltider om dagen føler jeg meg nå mye piggere enn jeg gjorde med 3-4 for et par dager siden I går og i dag har jeg til og med hatt energi til å gå meg 2 lange turer, gått på besøk hos venner + trent en time om dagen hjemme. &lt;/s&gt;</t>
  </si>
  <si>
    <t>2021-01-07 06:48</t>
  </si>
  <si>
    <t>Blir jo spennende å teste ut på langen, men med kun 2 gode måltider om dagen føler jeg meg nå mye piggere enn jeg gjorde med 3-4 for et par dager siden I går og i dag har jeg til og med hatt energi til å gå meg 2 lange turer, gått på besøk hos venner + trent en time om dagen hjemme.</t>
  </si>
  <si>
    <t>&lt;s&gt; Når vi spør det norske folk, svarer ca 93 % at vi går på turer i skog og mark. &lt;/s&gt;</t>
  </si>
  <si>
    <t>salten.no</t>
  </si>
  <si>
    <t>2020-12-20 22:08</t>
  </si>
  <si>
    <t>Når vi spør det norske folk, svarer ca 93 % at vi går på turer i skog og mark.</t>
  </si>
  <si>
    <t>&lt;s&gt; Da jeg gikk på høykarbo , var det brødskiver med det samme pålegget stort sett hele tiden... &lt;/s&gt;</t>
  </si>
  <si>
    <t>2021-01-26 11:01</t>
  </si>
  <si>
    <t>Da jeg gikk på høykarbo , var det brødskiver med det samme pålegget stort sett hele tiden...</t>
  </si>
  <si>
    <t>høykarbo</t>
  </si>
  <si>
    <t>&lt;s&gt; Håper på å få de snart så blir kanskje alt bedre Men er det ikke mange som går på LCHF (med så lite karb at man kommer i ketolyse) uten disse pillene? &lt;/s&gt;</t>
  </si>
  <si>
    <t>2021-01-03 15:20</t>
  </si>
  <si>
    <t>Håper på å få de snart så blir kanskje alt bedre Men er det ikke mange som går på LCHF (med så lite karb at man kommer i ketolyse) uten disse pillene?</t>
  </si>
  <si>
    <t>&lt;s&gt; – Vedtaket går på tvers av argumentene om å bevare strøkets karakter, egenart og miljøkvaliteter. &lt;/s&gt;</t>
  </si>
  <si>
    <t>majorstutorvet.no</t>
  </si>
  <si>
    <t>2020-12-19 08:05</t>
  </si>
  <si>
    <t>– Vedtaket går på tvers av argumentene om å bevare strøkets karakter, egenart og miljøkvaliteter.</t>
  </si>
  <si>
    <t>&lt;s&gt; Hei Ettersom du tidligere har gått på Lindberg kan du bytte over til et slikt konsept når du skal stabilisere vekten. &lt;/s&gt;</t>
  </si>
  <si>
    <t>Hei Ettersom du tidligere har gått på Lindberg kan du bytte over til et slikt konsept når du skal stabilisere vekten.</t>
  </si>
  <si>
    <t>&lt;s&gt; Hadde håpet at jeg skulle misste litt vann til nå ihvertfall, som motivasjon.. men når jeg gikk på vekta nå..168 ekle kilo. &lt;/s&gt;</t>
  </si>
  <si>
    <t>2021-02-02 09:05</t>
  </si>
  <si>
    <t>Hadde håpet at jeg skulle misste litt vann til nå ihvertfall, som motivasjon.. men når jeg gikk på vekta nå..168 ekle kilo.</t>
  </si>
  <si>
    <t>&lt;s&gt; Jeg har jo ikke tenkt å gå på lavkarbo resten av livet, men hadde tenkt å tilnærme meg en vanlig sunn kost etter endt kur. &lt;/s&gt;</t>
  </si>
  <si>
    <t>2021-01-31 17:25</t>
  </si>
  <si>
    <t>Jeg har jo ikke tenkt å gå på lavkarbo resten av livet, men hadde tenkt å tilnærme meg en vanlig sunn kost etter endt kur.</t>
  </si>
  <si>
    <t>&lt;s&gt; Gikk på vekten i morges og så at siden 01. september har jeg blitt 4 kilo lettere! &lt;/s&gt;</t>
  </si>
  <si>
    <t>2021-02-15 02:57</t>
  </si>
  <si>
    <t>Gikk på vekten i morges og så at siden 01. september har jeg blitt 4 kilo lettere!</t>
  </si>
  <si>
    <t>&lt;s&gt; I løpet av oppholdet håper vi å få gått på skøyter i Bryant park , oppleve det pulserende livet på Times Square og ta en fergetur til Staten Island for å se Statue of Liberty og Manhattan skyline. &lt;/s&gt;</t>
  </si>
  <si>
    <t>norwegiantaxi.com</t>
  </si>
  <si>
    <t>I løpet av oppholdet håper vi å få gått på skøyter i Bryant park , oppleve det pulserende livet på Times Square og ta en fergetur til Staten Island for å se Statue of Liberty og Manhattan skyline.</t>
  </si>
  <si>
    <t>&lt;s&gt; Hun gikk på skuespiller-klassen ved Royal Academy of Dramatic Arts (RADA) i London. &lt;/s&gt;</t>
  </si>
  <si>
    <t>2020-12-19 16:36</t>
  </si>
  <si>
    <t>Hun gikk på skuespiller-klassen ved Royal Academy of Dramatic Arts (RADA) i London.</t>
  </si>
  <si>
    <t>skuespiller-klassen</t>
  </si>
  <si>
    <t>&lt;s&gt; Jeg gikk på Akadmin Valand mens Nina Haber, Elin Söderquist og Bianca Kronlöf gikk på teaterskolen i Gøteborg. &lt;/s&gt;</t>
  </si>
  <si>
    <t>kunstnerneshus.no</t>
  </si>
  <si>
    <t>Jeg gikk på Akadmin Valand mens Nina Haber, Elin Söderquist og Bianca Kronlöf gikk på teaterskolen i Gøteborg.</t>
  </si>
  <si>
    <t>teaterskolen</t>
  </si>
  <si>
    <t>&lt;s&gt; Camilla var også med i dag med litt uvante arbeidsoppgaver, og da er det gledelig at det gås på med full innsats som resulterte i 3 scoringer i de første 2 omgangene. &lt;/s&gt;</t>
  </si>
  <si>
    <t>vollenhandball.no</t>
  </si>
  <si>
    <t>2020-12-20 08:02</t>
  </si>
  <si>
    <t>Camilla var også med i dag med litt uvante arbeidsoppgaver, og da er det gledelig at det gås på med full innsats som resulterte i 3 scoringer i de første 2 omgangene.</t>
  </si>
  <si>
    <t>&lt;s&gt; Har ett spørsmål her som går på det med mineralet pyritt, FeS2, i malm. &lt;/s&gt;</t>
  </si>
  <si>
    <t>skolediskusjon.no</t>
  </si>
  <si>
    <t>Har ett spørsmål her som går på det med mineralet pyritt, FeS2, i malm.</t>
  </si>
  <si>
    <t>&lt;s&gt; Eller kanskje du vil benytte tiden til å gå på fjelltur i det vakre terrenget? &lt;/s&gt;</t>
  </si>
  <si>
    <t>2021-02-10 22:54</t>
  </si>
  <si>
    <t>Eller kanskje du vil benytte tiden til å gå på fjelltur i det vakre terrenget?</t>
  </si>
  <si>
    <t>&lt;s&gt; Martine Julianne Markussen er én av 3500 studenter som går på OsloMet campus Kjeller. &lt;/s&gt;</t>
  </si>
  <si>
    <t>2020-12-22 20:54</t>
  </si>
  <si>
    <t>Martine Julianne Markussen er én av 3500 studenter som går på OsloMet campus Kjeller.</t>
  </si>
  <si>
    <t>OsloMet</t>
  </si>
  <si>
    <t>&lt;s&gt; Også personer og institusjoner som tidligere har vært kritiske til ABM-direktoratet, har nå gått på banen og ropt varsko og slått ring rundt Kulturdepartementets forlengede arm. &lt;/s&gt;</t>
  </si>
  <si>
    <t>2021-01-18 01:33</t>
  </si>
  <si>
    <t>Også personer og institusjoner som tidligere har vært kritiske til ABM-direktoratet, har nå gått på banen og ropt varsko og slått ring rundt Kulturdepartementets forlengede arm.</t>
  </si>
  <si>
    <t>&lt;s&gt; Gifte seg i utlandet og ektefelle går på K-3 visaYou kan gifte seg i utlandet og sende inn en I-130 umiddelbar relative underskriftskampanje etter retur til USA Ved mottak av skjema I-797, kan du sende I-129F med USCIS. &lt;/s&gt;</t>
  </si>
  <si>
    <t>2023-09-28 23:04</t>
  </si>
  <si>
    <t>Gifte seg i utlandet og ektefelle går på K-3 visaYou kan gifte seg i utlandet og sende inn en I-130 umiddelbar relative underskriftskampanje etter retur til USA Ved mottak av skjema I-797, kan du sende I-129F med USCIS.</t>
  </si>
  <si>
    <t>&lt;s&gt; Noen ganger på grunn av økonomiske begrensninger, må du bestå på visse turistmål å besøke eller må gå på akkord med hotellovernatting ved å bo i over hotell. &lt;/s&gt;</t>
  </si>
  <si>
    <t>2023-10-03 07:26</t>
  </si>
  <si>
    <t>Noen ganger på grunn av økonomiske begrensninger, må du bestå på visse turistmål å besøke eller må gå på akkord med hotellovernatting ved å bo i over hotell.</t>
  </si>
  <si>
    <t>&lt;s&gt; Med dette, ville det være en god idé å gå på dekk en Disney Cruise linje der spesielt utformet aktiviteter er laget for både småbarn og tenåringer. &lt;/s&gt;</t>
  </si>
  <si>
    <t>2023-10-03 11:56</t>
  </si>
  <si>
    <t>Med dette, ville det være en god idé å gå på dekk en Disney Cruise linje der spesielt utformet aktiviteter er laget for både småbarn og tenåringer.</t>
  </si>
  <si>
    <t>&lt;s&gt; 5: Gå på skrivekurs , for å kunne skrive bra. &lt;/s&gt;</t>
  </si>
  <si>
    <t>2023-09-23 11:27</t>
  </si>
  <si>
    <t>5: Gå på skrivekurs , for å kunne skrive bra.</t>
  </si>
  <si>
    <t>skrivekurs</t>
  </si>
  <si>
    <t>&lt;s&gt; Jeg har en tilståelse å komme med: Når jeg går på konsert liker jeg å se dem som spiller. &lt;/s&gt;</t>
  </si>
  <si>
    <t>2023-09-26 04:08</t>
  </si>
  <si>
    <t>Jeg har en tilståelse å komme med: Når jeg går på konsert liker jeg å se dem som spiller.</t>
  </si>
  <si>
    <t>&lt;s&gt; Dette anses som en slutt på alle spørsmål knyttet til stress ved alle pendlere, enten du går på jobb eller excursions.Companies tilby drosjetjenester imøtekomme kravene til folk ved å la dem spare på tid brukt på å gjøre reisen. &lt;/s&gt;</t>
  </si>
  <si>
    <t>2023-10-02 20:11</t>
  </si>
  <si>
    <t>Dette anses som en slutt på alle spørsmål knyttet til stress ved alle pendlere, enten du går på jobb eller excursions.Companies tilby drosjetjenester imøtekomme kravene til folk ved å la dem spare på tid brukt på å gjøre reisen.</t>
  </si>
  <si>
    <t>&lt;s&gt; Det er et element av risiko til enhver Sør-afrikansk safari tur, men du bør være sikker på at alle er godt insured.Another ting som du bør vurdere er din egen helse, for eksempel hvis du har leddgikt eller et hjerte problem sjekk med din lege før du går på turen . &lt;/s&gt;</t>
  </si>
  <si>
    <t>2023-10-20 23:22</t>
  </si>
  <si>
    <t>Det er et element av risiko til enhver Sør-afrikansk safari tur, men du bør være sikker på at alle er godt insured.Another ting som du bør vurdere er din egen helse, for eksempel hvis du har leddgikt eller et hjerte problem sjekk med din lege før du går på turen .</t>
  </si>
  <si>
    <t>&lt;s&gt; Begge bakkene har skiheisene som tar deg opp til toppen og har flomlys slik at du kan til og med gå på ski eller snowboard på kvelden. &lt;/s&gt;</t>
  </si>
  <si>
    <t>2023-09-27 16:45</t>
  </si>
  <si>
    <t>Begge bakkene har skiheisene som tar deg opp til toppen og har flomlys slik at du kan til og med gå på ski eller snowboard på kvelden.</t>
  </si>
  <si>
    <t>&lt;s&gt; Den grooming var stor, og vi kjørt ned noen glatte fjellsider, mange av dem ganske bratt, men likevel svært skiable.Our favoritt kjøres skulle komme fra gondolen og tar Top of the World Express 6-Pack Express hvor du får å gå på ski over tregrensa og siden du er på kanten av fjellet du kommer til å se ned i mildere sørsiden og mye mer forrædersk nordsiden av de Mountain.The "Powderbowls" er plassert på nordsiden av fjellet, og de er primært beregnet for ekspert skiløpere. fleste kjører på nordsiden er singel og double black diamond &lt;/s&gt;</t>
  </si>
  <si>
    <t>2023-10-14 17:01</t>
  </si>
  <si>
    <t>Den grooming var stor, og vi kjørt ned noen glatte fjellsider, mange av dem ganske bratt, men likevel svært skiable.Our favoritt kjøres skulle komme fra gondolen og tar Top of the World Express 6-Pack Express hvor du får å gå på ski over tregrensa og siden du er på kanten av fjellet du kommer til å se ned i mildere sørsiden og mye mer forrædersk nordsiden av de Mountain.The "Powderbowls" er plassert på nordsiden av fjellet, og de er primært beregnet for ekspert skiløpere. fleste kjører på nordsiden er singel og double black diamond</t>
  </si>
  <si>
    <t>&lt;s&gt; Eller kanskje du er klar til å gå på jobb i morgen , og for en eller annen grunn, bilens motor bare ser ikke ut som sin øve kraften det skal. &lt;/s&gt;</t>
  </si>
  <si>
    <t>2023-09-26 10:01</t>
  </si>
  <si>
    <t>Eller kanskje du er klar til å gå på jobb i morgen , og for en eller annen grunn, bilens motor bare ser ikke ut som sin øve kraften det skal.</t>
  </si>
  <si>
    <t>&lt;s&gt; For blinde, fordi hybrider er roligere når de er på lavere hastigheter når du bruker elektrisk kraft, innebærer det fare for dem som bare stole på lyden av nærmer biler når de går på tvers av gangveg og på parkeringsplasser. &lt;/s&gt;</t>
  </si>
  <si>
    <t>2023-09-29 17:31</t>
  </si>
  <si>
    <t>For blinde, fordi hybrider er roligere når de er på lavere hastigheter når du bruker elektrisk kraft, innebærer det fare for dem som bare stole på lyden av nærmer biler når de går på tvers av gangveg og på parkeringsplasser.</t>
  </si>
  <si>
    <t>&lt;s&gt; Den kommende sedan er satt til å gå på salg i Mexico denne summer.The nye kjøretøy vil bli bygget på Renault i Brasil og utrustning i Curitiba. &lt;/s&gt;</t>
  </si>
  <si>
    <t>2023-10-07 18:59</t>
  </si>
  <si>
    <t>Den kommende sedan er satt til å gå på salg i Mexico denne summer.The nye kjøretøy vil bli bygget på Renault i Brasil og utrustning i Curitiba.</t>
  </si>
  <si>
    <t>&lt;s&gt; Hvis det primære målet er å spare penger og du ikke tankene går på bekostning av andre ting, så kanskje du kan bestemme base på pris alene og bestille overnatting i en av de mange herberger. &lt;/s&gt;</t>
  </si>
  <si>
    <t>2023-10-12 11:28</t>
  </si>
  <si>
    <t>Hvis det primære målet er å spare penger og du ikke tankene går på bekostning av andre ting, så kanskje du kan bestemme base på pris alene og bestille overnatting i en av de mange herberger.</t>
  </si>
  <si>
    <t>&lt;s&gt; Han kunne ønske å montere Volvo plugger, men til ingen nytte - for han er strandet i dødsdømte plant.Lee Cross, en truckfører som har 27 års ansiennitet sa: "Det offentlige får ta avgjørelsen om vi holder åpent etter hva de kjøper . " Cross er 45 år gammel og han avslo Marine Corps på 18 år og gikk på jobb på Newark Assembly. &lt;/s&gt;</t>
  </si>
  <si>
    <t>2023-09-30 18:56</t>
  </si>
  <si>
    <t>Han kunne ønske å montere Volvo plugger, men til ingen nytte - for han er strandet i dødsdømte plant.Lee Cross, en truckfører som har 27 års ansiennitet sa: "Det offentlige får ta avgjørelsen om vi holder åpent etter hva de kjøper . " Cross er 45 år gammel og han avslo Marine Corps på 18 år og gikk på jobb på Newark Assembly.</t>
  </si>
  <si>
    <t>&lt;s&gt; Hvis du tester tidlig (før du forventer at menstruasjonen skal starte), anbefaler vi at du tester med dagens første urin, ellers kan du teste når som helst når du trenger å gå på do . &lt;/s&gt;</t>
  </si>
  <si>
    <t>billige-tester.no</t>
  </si>
  <si>
    <t>Hvis du tester tidlig (før du forventer at menstruasjonen skal starte), anbefaler vi at du tester med dagens første urin, ellers kan du teste når som helst når du trenger å gå på do .</t>
  </si>
  <si>
    <t>&lt;s&gt; ikke skyt på de som kakler fikk jeg beskjed om....gikk sammen med herrer som har gått på jakt i bortimot 30år....så jeg går utfra at de vet hva de snakker om.... &lt;/s&gt;</t>
  </si>
  <si>
    <t>2020-12-30 11:14</t>
  </si>
  <si>
    <t>ikke skyt på de som kakler fikk jeg beskjed om....gikk sammen med herrer som har gått på jakt i bortimot 30år....så jeg går utfra at de vet hva de snakker om....</t>
  </si>
  <si>
    <t>&lt;s&gt; Har gått på lavkarbo i flere år nå og hatt en konstant fin vekt uansett hvor mye jeg spiste. &lt;/s&gt;</t>
  </si>
  <si>
    <t>Har gått på lavkarbo i flere år nå og hatt en konstant fin vekt uansett hvor mye jeg spiste.</t>
  </si>
  <si>
    <t>&lt;s&gt; Vi roer i alle fall ned fra ni med å gå på soverommet og ha det mørkt, kjølig og rolig, noen ganger har vi tur som i dag når hun sovnet halv ti og vi får litt tid for oss selv før vi skal til sengs. &lt;/s&gt;</t>
  </si>
  <si>
    <t>2020-12-31 18:21</t>
  </si>
  <si>
    <t>Vi roer i alle fall ned fra ni med å gå på soverommet og ha det mørkt, kjølig og rolig, noen ganger har vi tur som i dag når hun sovnet halv ti og vi får litt tid for oss selv før vi skal til sengs.</t>
  </si>
  <si>
    <t>soverommet</t>
  </si>
  <si>
    <t>&lt;s&gt; Holder på å gå på veggen her.... skalv når jeg ringte, måtte konsentrere meg om å puste.. &lt;/s&gt;</t>
  </si>
  <si>
    <t>2021-01-16 10:17</t>
  </si>
  <si>
    <t>Holder på å gå på veggen her.... skalv når jeg ringte, måtte konsentrere meg om å puste..</t>
  </si>
  <si>
    <t>&lt;s&gt; Onsdag kveld foreslo Lise at vi skulle gå på skitur sammen på torsdag, vi måtte bare starte litt tidlig for at hun skulle rekke alt i løpet av dagen. &lt;/s&gt;</t>
  </si>
  <si>
    <t>2023-10-05 17:30</t>
  </si>
  <si>
    <t>Onsdag kveld foreslo Lise at vi skulle gå på skitur sammen på torsdag, vi måtte bare starte litt tidlig for at hun skulle rekke alt i løpet av dagen.</t>
  </si>
  <si>
    <t>&lt;s&gt; Han gikk på bittet , men det så likevel ikke bra ut. &lt;/s&gt;</t>
  </si>
  <si>
    <t>2023-10-12 19:28</t>
  </si>
  <si>
    <t>Han gikk på bittet , men det så likevel ikke bra ut.</t>
  </si>
  <si>
    <t>bittet</t>
  </si>
  <si>
    <t>&lt;s&gt; En riktig western hest: P det var kjempe morro å ri ho, helt annen hest en Pompa:) Pompös var UTROLIG flink idag! gikk på töylen nesten hele veien ,(4km), og erika ba ikke om det, ho ba bare om det en gang og etter det gikk ho i form. Måtte nesten tvinge ho til å strekke på halsen:P &lt;/s&gt;</t>
  </si>
  <si>
    <t>2023-10-11 07:29</t>
  </si>
  <si>
    <t>En riktig western hest: P det var kjempe morro å ri ho, helt annen hest en Pompa:) Pompös var UTROLIG flink idag! gikk på töylen nesten hele veien ,(4km), og erika ba ikke om det, ho ba bare om det en gang og etter det gikk ho i form. Måtte nesten tvinge ho til å strekke på halsen:P</t>
  </si>
  <si>
    <t>töylen</t>
  </si>
  <si>
    <t>&lt;s&gt; Fra: Dikselen (18.4.2005) Hei, takk for koselig innlegg på siden min:) Jeg har heldigvis funnet en løsning så jeg kan beholde nydelige Hadalgo selv - ihvertfall en stund til - håper å ha han for alltid, går på økonomi.. &lt;/s&gt;</t>
  </si>
  <si>
    <t>2023-10-12 08:25</t>
  </si>
  <si>
    <t>Fra: Dikselen (18.4.2005) Hei, takk for koselig innlegg på siden min:) Jeg har heldigvis funnet en løsning så jeg kan beholde nydelige Hadalgo selv - ihvertfall en stund til - håper å ha han for alltid, går på økonomi..</t>
  </si>
  <si>
    <t>&lt;s&gt; Dette var en hest som ble godt håndtert , som gikk på utegang med jevnaldrende hings, på fri tilgang på grofor, ute hele tiden på store områder. .... han begynte helt uten synlig grunn og sluke .... &lt;/s&gt;</t>
  </si>
  <si>
    <t>2023-09-29 22:40</t>
  </si>
  <si>
    <t>Dette var en hest som ble godt håndtert , som gikk på utegang med jevnaldrende hings, på fri tilgang på grofor, ute hele tiden på store områder. .... han begynte helt uten synlig grunn og sluke ....</t>
  </si>
  <si>
    <t>&lt;s&gt; Fra: MissMabel (3.10.2008) Jo går bra her nere. selv om hodehverket mitt e heilt jævligt :( går bra me hestan :d molly he blitt så sykt fine :d legge ud bilde snart :Dpå facobook og hest.no Sweety e ei skrua men e bare te å ta tia te gode å se om dei finne knappane hhennas:D men e veldig greie folk som vil det besta for na :D:DKos det gjekk på eksamen ?Savne deg vennen. &lt;/s&gt;</t>
  </si>
  <si>
    <t>2023-10-24 20:46</t>
  </si>
  <si>
    <t>Fra: MissMabel (3.10.2008) Jo går bra her nere. selv om hodehverket mitt e heilt jævligt :( går bra me hestan :d molly he blitt så sykt fine :d legge ud bilde snart :Dpå facobook og hest.no Sweety e ei skrua men e bare te å ta tia te gode å se om dei finne knappane hhennas:D men e veldig greie folk som vil det besta for na :D:DKos det gjekk på eksamen ?Savne deg vennen.</t>
  </si>
  <si>
    <t>&lt;s&gt; Nadine gikk på time for Tone igår, føret var ikke noe å rope hurra for, men det gikk bra til tross. &lt;/s&gt;</t>
  </si>
  <si>
    <t>2023-10-15 09:03</t>
  </si>
  <si>
    <t>Nadine gikk på time for Tone igår, føret var ikke noe å rope hurra for, men det gikk bra til tross.</t>
  </si>
  <si>
    <t>time</t>
  </si>
  <si>
    <t>&lt;s&gt; Kom opp i engelsk skriftlig (og samfunnsfag muntlig) da jeg gikk på ungdomsskolen jeg, har aldri likt språk (ville helst opp i matte, men det gjorde jeg jo på vgs istedet[;)]), men det gikk da bra likevel[;)]. &lt;/s&gt;</t>
  </si>
  <si>
    <t>2023-10-13 04:45</t>
  </si>
  <si>
    <t>Kom opp i engelsk skriftlig (og samfunnsfag muntlig) da jeg gikk på ungdomsskolen jeg, har aldri likt språk (ville helst opp i matte, men det gjorde jeg jo på vgs istedet[;)]), men det gikk da bra likevel[;)].</t>
  </si>
  <si>
    <t>&lt;s&gt; Og de kan jo faktisk trakke på tauet og gå på tryne , er nødvendigvis ikke bare ett bitt som kan gjøre skade.. &lt;/s&gt;</t>
  </si>
  <si>
    <t>2023-10-02 11:15</t>
  </si>
  <si>
    <t>Og de kan jo faktisk trakke på tauet og gå på tryne , er nødvendigvis ikke bare ett bitt som kan gjøre skade..</t>
  </si>
  <si>
    <t>&lt;s&gt; Turen gikk på elendig engelsk og omfattet alt fra guidens svigerdatters bunad til en heftig omskriving av tungtvannsaksjonen under 2.verdenskrig og et sammensurium av norsk historie for utenlandske... &lt;/s&gt;</t>
  </si>
  <si>
    <t>2020-12-21 22:54</t>
  </si>
  <si>
    <t>Turen gikk på elendig engelsk og omfattet alt fra guidens svigerdatters bunad til en heftig omskriving av tungtvannsaksjonen under 2.verdenskrig og et sammensurium av norsk historie for utenlandske...</t>
  </si>
  <si>
    <t>&lt;s&gt; Da sprakk jordskorpen opp og vi /ikk /orkastningen som går på østsiden av øya som igjen /ørte til kra/tig utstrømning av flytende lavamasser. - De store sprekkdannelsene ved forkastningen førte til dannelsen av bergarten rombeporfyr med et sterkt innslag av feltspatkrystaller. - Løsavleiringene fra kvartærtiden var en konsekvens av at isen i forskjellige perioder skrapte over fjellgrunnen og det ble dannet finkornet materiale, leire – og sandaktige masser med islag av større og mindre steiner som dannet grunnlaget /or radannelsen /or ca 10.000 år siden. &lt;/s&gt;</t>
  </si>
  <si>
    <t>mosshistorielag.no</t>
  </si>
  <si>
    <t>2020-12-23 13:07</t>
  </si>
  <si>
    <t>Da sprakk jordskorpen opp og vi /ikk /orkastningen som går på østsiden av øya som igjen /ørte til kra/tig utstrømning av flytende lavamasser. - De store sprekkdannelsene ved forkastningen førte til dannelsen av bergarten rombeporfyr med et sterkt innslag av feltspatkrystaller. - Løsavleiringene fra kvartærtiden var en konsekvens av at isen i forskjellige perioder skrapte over fjellgrunnen og det ble dannet finkornet materiale, leire – og sandaktige masser med islag av større og mindre steiner som dannet grunnlaget /or radannelsen /or ca 10.000 år siden.</t>
  </si>
  <si>
    <t>&lt;s&gt; Om vi gikk på Pinsemenighetens søndagsskole i Moss , fikk vi kjøre drosje hjem. &lt;/s&gt;</t>
  </si>
  <si>
    <t>2020-12-19 15:29</t>
  </si>
  <si>
    <t>Om vi gikk på Pinsemenighetens søndagsskole i Moss , fikk vi kjøre drosje hjem.</t>
  </si>
  <si>
    <t>&lt;s&gt; Eh gitarsolo Her kommer Ole Brumm, en liten bjørn i skogen tidelitidelibom, Her kommer Ole Brumm Lalalalalalalalalalala, lalalalalalalalalalala Her kommer Ole Brumm, en liten tiss i skogen (mytti latter) tidelitidelibom, Tidelitidelibom her kommer Ole Brumm Det va..det var en gang en Ole Brumm som gikk på tur i skogen , han skulle finne honning hos biene Her kommer Ole Brumm, en liten bjørn i skogen tidelitidelibom, Han skulle ut for å.. &lt;/s&gt;</t>
  </si>
  <si>
    <t>nvg.org</t>
  </si>
  <si>
    <t>Eh gitarsolo Her kommer Ole Brumm, en liten bjørn i skogen tidelitidelibom, Her kommer Ole Brumm Lalalalalalalalalalala, lalalalalalalalalalala Her kommer Ole Brumm, en liten tiss i skogen (mytti latter) tidelitidelibom, Tidelitidelibom her kommer Ole Brumm Det va..det var en gang en Ole Brumm som gikk på tur i skogen , han skulle finne honning hos biene Her kommer Ole Brumm, en liten bjørn i skogen tidelitidelibom, Han skulle ut for å..</t>
  </si>
  <si>
    <t>&lt;s&gt; Men unge kvinner vil selv bestemme om de skal pynte seg, og hvis de har lyst til å gå på byen med kort skjørt, ja så må det være lov. &lt;/s&gt;</t>
  </si>
  <si>
    <t>2020-12-25 09:23</t>
  </si>
  <si>
    <t>Men unge kvinner vil selv bestemme om de skal pynte seg, og hvis de har lyst til å gå på byen med kort skjørt, ja så må det være lov.</t>
  </si>
  <si>
    <t>&lt;s&gt; Et dampskip gikk på skjær-rekka utenfor Øksenvågen på Averøy, drev av og sank. &lt;/s&gt;</t>
  </si>
  <si>
    <t>museum.no</t>
  </si>
  <si>
    <t>2020-12-19 15:13</t>
  </si>
  <si>
    <t>Et dampskip gikk på skjær-rekka utenfor Øksenvågen på Averøy, drev av og sank.</t>
  </si>
  <si>
    <t>skjær-rekka</t>
  </si>
  <si>
    <t>&lt;s&gt; – Noe av det viktigste vi i Aidn kan jobbe med å få til bra, er samhandlingen som går på tvers av tjenester og ulike fagroller. &lt;/s&gt;</t>
  </si>
  <si>
    <t>ehealthresearch.no</t>
  </si>
  <si>
    <t>2023-09-23 09:02</t>
  </si>
  <si>
    <t>– Noe av det viktigste vi i Aidn kan jobbe med å få til bra, er samhandlingen som går på tvers av tjenester og ulike fagroller.</t>
  </si>
  <si>
    <t>&lt;s&gt; – Jeg kommer i hvert fall til å gå på Suede-konserten . &lt;/s&gt;</t>
  </si>
  <si>
    <t>2020-12-19 07:36</t>
  </si>
  <si>
    <t>– Jeg kommer i hvert fall til å gå på Suede-konserten .</t>
  </si>
  <si>
    <t>Suede-konserten</t>
  </si>
  <si>
    <t>&lt;s&gt; Folk som går på fettfattig diett er mindre sinte enn de som går på diett med lite karbohydrater, viser en ny undersøkelse publisert i tidsskriftet Archives of Internal Medicine. &lt;/s&gt;</t>
  </si>
  <si>
    <t>2020-12-23 18:53</t>
  </si>
  <si>
    <t>Folk som går på fettfattig diett er mindre sinte enn de som går på diett med lite karbohydrater, viser en ny undersøkelse publisert i tidsskriftet Archives of Internal Medicine.</t>
  </si>
  <si>
    <t>&lt;s&gt; De mer misfornøyde kommentarene gikk på beliggenhet og fagprogrammets innhold og gjennomføring. &lt;/s&gt;</t>
  </si>
  <si>
    <t>2020-12-23 22:31</t>
  </si>
  <si>
    <t>De mer misfornøyde kommentarene gikk på beliggenhet og fagprogrammets innhold og gjennomføring.</t>
  </si>
  <si>
    <t>beliggenhet</t>
  </si>
  <si>
    <t>&lt;s&gt; Her ser vi en gjeng juniorer klare til innsats like før de gikk på scenen . &lt;/s&gt;</t>
  </si>
  <si>
    <t>nordbyskolekorps.no</t>
  </si>
  <si>
    <t>2020-12-25 10:07</t>
  </si>
  <si>
    <t>Her ser vi en gjeng juniorer klare til innsats like før de gikk på scenen .</t>
  </si>
  <si>
    <t>&lt;s&gt; Tanner: Jeg gikk på skole på Molde latinskole. &lt;/s&gt;</t>
  </si>
  <si>
    <t>kjellovehattrem.com</t>
  </si>
  <si>
    <t>2020-12-20 20:41</t>
  </si>
  <si>
    <t>Tanner: Jeg gikk på skole på Molde latinskole.</t>
  </si>
  <si>
    <t>&lt;s&gt; Kjøp en blomst og gå på besøk &lt;/s&gt;</t>
  </si>
  <si>
    <t>butterfly-season.no</t>
  </si>
  <si>
    <t>Kjøp en blomst og gå på besøk</t>
  </si>
  <si>
    <t>&lt;s&gt; Hvis barnet er forhindret fra å møte i inntaksperioden, men likevel ønsker å gå på turn – meld fra til leder Isabel Sørensen; 958 92 883 før inntaksperioden er over. &lt;/s&gt;</t>
  </si>
  <si>
    <t>2021-01-06 20:49</t>
  </si>
  <si>
    <t>Hvis barnet er forhindret fra å møte i inntaksperioden, men likevel ønsker å gå på turn – meld fra til leder Isabel Sørensen; 958 92 883 før inntaksperioden er over.</t>
  </si>
  <si>
    <t>&lt;s&gt; Selv har jeg nylig vært på hyttetur til Hallingdal med en venn og gått på ski . &lt;/s&gt;</t>
  </si>
  <si>
    <t>2020-12-18 17:07</t>
  </si>
  <si>
    <t>Selv har jeg nylig vært på hyttetur til Hallingdal med en venn og gått på ski .</t>
  </si>
  <si>
    <t>&lt;s&gt; Jeg heter Line Isabell Sivertsen og går på andre avdeling . &lt;/s&gt;</t>
  </si>
  <si>
    <t>juristforeningen.eu</t>
  </si>
  <si>
    <t>2020-12-19 23:19</t>
  </si>
  <si>
    <t>Jeg heter Line Isabell Sivertsen og går på andre avdeling .</t>
  </si>
  <si>
    <t>&lt;s&gt; De fleste av disse momentene går på måleteknikk og kalibrering . &lt;/s&gt;</t>
  </si>
  <si>
    <t>2020-12-22 01:35</t>
  </si>
  <si>
    <t>De fleste av disse momentene går på måleteknikk og kalibrering .</t>
  </si>
  <si>
    <t>måleteknikk</t>
  </si>
  <si>
    <t>&lt;s&gt; I så måte var Marokko et deilig land å gå på tur i. &lt;/s&gt;</t>
  </si>
  <si>
    <t>2020-12-26 09:44</t>
  </si>
  <si>
    <t>I så måte var Marokko et deilig land å gå på tur i.</t>
  </si>
  <si>
    <t>&lt;s&gt; De gikk på danseskole , og der lærte de Kaptein Sabeltann dans. &lt;/s&gt;</t>
  </si>
  <si>
    <t>2021-01-01 20:17</t>
  </si>
  <si>
    <t>De gikk på danseskole , og der lærte de Kaptein Sabeltann dans.</t>
  </si>
  <si>
    <t>&lt;s&gt; Jeg synes det foregår mye her som ikke burde blitt foregått, og som gjør at jeg lurer litt på om vi som er her går på barneskolen eller er voksne. &lt;/s&gt;</t>
  </si>
  <si>
    <t>2021-01-10 04:12</t>
  </si>
  <si>
    <t>Jeg synes det foregår mye her som ikke burde blitt foregått, og som gjør at jeg lurer litt på om vi som er her går på barneskolen eller er voksne.</t>
  </si>
  <si>
    <t>&lt;s&gt; Ikke gjør som ex'en min...han gikk på do og tok seg på tissen etter å ha skjært opp fersk chilipepper! &lt;/s&gt;</t>
  </si>
  <si>
    <t>2021-01-19 19:10</t>
  </si>
  <si>
    <t>Ikke gjør som ex'en min...han gikk på do og tok seg på tissen etter å ha skjært opp fersk chilipepper!</t>
  </si>
  <si>
    <t>&lt;s&gt; Mens stilen som feks shabby chick kan være billig (mye går på farger og matrialer) &lt;/s&gt;</t>
  </si>
  <si>
    <t>2021-01-26 21:30</t>
  </si>
  <si>
    <t>Mens stilen som feks shabby chick kan være billig (mye går på farger og matrialer)</t>
  </si>
  <si>
    <t>farger</t>
  </si>
  <si>
    <t>&lt;s&gt; Kan jeg spørre hvem du har gått på kurs hos? &lt;/s&gt;</t>
  </si>
  <si>
    <t>2021-01-30 13:40</t>
  </si>
  <si>
    <t>Kan jeg spørre hvem du har gått på kurs hos?</t>
  </si>
  <si>
    <t>&lt;s&gt; Og veldig mange kollegaer gjekk på jobb sjølv om dei var sjuke. &lt;/s&gt;</t>
  </si>
  <si>
    <t>2021-01-30 15:12</t>
  </si>
  <si>
    <t>Og veldig mange kollegaer gjekk på jobb sjølv om dei var sjuke.</t>
  </si>
  <si>
    <t>&lt;s&gt; Jeg håper Tooji går på snørra så det suser. &lt;/s&gt;</t>
  </si>
  <si>
    <t>2021-01-08 07:06</t>
  </si>
  <si>
    <t>Jeg håper Tooji går på snørra så det suser.</t>
  </si>
  <si>
    <t>&lt;s&gt; Så slukna jeg når ungene gikk på skolen og ble vekket en time senere av husverten som skal skifte vindu! &lt;/s&gt;</t>
  </si>
  <si>
    <t>Så slukna jeg når ungene gikk på skolen og ble vekket en time senere av husverten som skal skifte vindu!</t>
  </si>
  <si>
    <t>&lt;s&gt; Turgleden blant vestlendingene er det ingenting å si på. – Hordalendinger er kjempeflinke å gå på tur , og det er vi jo også kjente for å være. &lt;/s&gt;</t>
  </si>
  <si>
    <t>2020-12-23 18:14</t>
  </si>
  <si>
    <t>Turgleden blant vestlendingene er det ingenting å si på. – Hordalendinger er kjempeflinke å gå på tur , og det er vi jo også kjente for å være.</t>
  </si>
  <si>
    <t>&lt;s&gt; Prøver å ikke gå på fjellet i dag , prøvde å la være i går, men sprakk halv ni om kvelden. &lt;/s&gt;</t>
  </si>
  <si>
    <t>2020-12-30 13:15</t>
  </si>
  <si>
    <t>Prøver å ikke gå på fjellet i dag , prøvde å la være i går, men sprakk halv ni om kvelden.</t>
  </si>
  <si>
    <t>&lt;s&gt; Vel tilbake fra syklingen til "skiftesonen" gikk på løpingen medsols rundt Sognsvann 3,3 km. &lt;/s&gt;</t>
  </si>
  <si>
    <t>2020-12-22 02:58</t>
  </si>
  <si>
    <t>Vel tilbake fra syklingen til "skiftesonen" gikk på løpingen medsols rundt Sognsvann 3,3 km.</t>
  </si>
  <si>
    <t>løpingen</t>
  </si>
  <si>
    <t>&lt;s&gt; Aisha: Nettverk som går på tvers av ulike lands grenser. &lt;/s&gt;</t>
  </si>
  <si>
    <t>2020-12-20 00:06</t>
  </si>
  <si>
    <t>Aisha: Nettverk som går på tvers av ulike lands grenser.</t>
  </si>
  <si>
    <t>&lt;s&gt; Da mener jeg at man må prioritere å bli frisk for så å kunne gå på jobb og yte fullt igjen. &lt;/s&gt;</t>
  </si>
  <si>
    <t>2021-02-02 01:52</t>
  </si>
  <si>
    <t>Da mener jeg at man må prioritere å bli frisk for så å kunne gå på jobb og yte fullt igjen.</t>
  </si>
  <si>
    <t>&lt;s&gt; Det ser ut som det tar tid før treningssenteret og ølserveringen åpner igjen, får gå på ski mens jeg venter. &lt;/s&gt;</t>
  </si>
  <si>
    <t>2021-02-03 04:58</t>
  </si>
  <si>
    <t>Det ser ut som det tar tid før treningssenteret og ølserveringen åpner igjen, får gå på ski mens jeg venter.</t>
  </si>
  <si>
    <t>&lt;s&gt; Nei, folk går på gartnerskoler for å bli gartnere. &lt;/s&gt;</t>
  </si>
  <si>
    <t>2021-02-04 01:32</t>
  </si>
  <si>
    <t>Nei, folk går på gartnerskoler for å bli gartnere.</t>
  </si>
  <si>
    <t>gartnerskoler</t>
  </si>
  <si>
    <t>&lt;s&gt; Hvis helsepersonell derimot har unnlatt å følge helt opplagte rutiner eller prosedyrer (For eksempel jordmor tilkaller ikke gynekolog ved stygg CTG fordi hun tror barnet kommer ganske snart, eller barnelege sørger ikke for at barnet får luft etter fødselen) eller sykehuset har en praksis som går på tvers av vanlig praksis i fagområdet, for dårlig opplæring eller organiserer arbeidet på en slik måte at det før eller siden må skje feil (fordi de ikke har nok kompetanse tilstede for eksempel), blir dette en helt annen sak som enten må gå på helsepersonellet direkte eller &lt;/s&gt;</t>
  </si>
  <si>
    <t>2021-02-04 03:40</t>
  </si>
  <si>
    <t>Hvis helsepersonell derimot har unnlatt å følge helt opplagte rutiner eller prosedyrer (For eksempel jordmor tilkaller ikke gynekolog ved stygg CTG fordi hun tror barnet kommer ganske snart, eller barnelege sørger ikke for at barnet får luft etter fødselen) eller sykehuset har en praksis som går på tvers av vanlig praksis i fagområdet, for dårlig opplæring eller organiserer arbeidet på en slik måte at det før eller siden må skje feil (fordi de ikke har nok kompetanse tilstede for eksempel), blir dette en helt annen sak som enten må gå på helsepersonellet direkte eller</t>
  </si>
  <si>
    <t>tvers, helsepersonellet</t>
  </si>
  <si>
    <t>&lt;s&gt; Vi har i tillegg en helt unik supportergruppe av foreldre og søsken som støtter jentene i å gå på trening og i kamp ." &lt;/s&gt;</t>
  </si>
  <si>
    <t>storhamarfotball.no</t>
  </si>
  <si>
    <t>2023-09-23 05:57</t>
  </si>
  <si>
    <t>Vi har i tillegg en helt unik supportergruppe av foreldre og søsken som støtter jentene i å gå på trening og i kamp ."</t>
  </si>
  <si>
    <t>&lt;s&gt; Sist jeg hørte slike fraser var det jeg gikk på grunnskolen på begynnelsen av 90-tallet!! &lt;/s&gt;</t>
  </si>
  <si>
    <t>Sist jeg hørte slike fraser var det jeg gikk på grunnskolen på begynnelsen av 90-tallet!!</t>
  </si>
  <si>
    <t>&lt;s&gt; Systemair sier at aggregatet ikke er master. @bergen77, Det står i IAM-manualen at den går på Modbus og oversetter fra Modbus TCP til Modbus RTU, samt at det følger med en RJ10-modbuskabel. &lt;/s&gt;</t>
  </si>
  <si>
    <t>2021-02-10 01:22</t>
  </si>
  <si>
    <t>Systemair sier at aggregatet ikke er master. @bergen77, Det står i IAM-manualen at den går på Modbus og oversetter fra Modbus TCP til Modbus RTU, samt at det følger med en RJ10-modbuskabel.</t>
  </si>
  <si>
    <t>&lt;s&gt; Det er slik at dette oppgjøret, som går på Straume stadion , spilles på kunstgress og at gjestene selv bruker et annet underlag på sitt eget anlegg (gress). &lt;/s&gt;</t>
  </si>
  <si>
    <t>Det er slik at dette oppgjøret, som går på Straume stadion , spilles på kunstgress og at gjestene selv bruker et annet underlag på sitt eget anlegg (gress).</t>
  </si>
  <si>
    <t>&lt;s&gt; Liker godt å gå på loppemarkeder sjølv og nå på høsten bruker det på å vera ein del. &lt;/s&gt;</t>
  </si>
  <si>
    <t>2023-10-03 08:18</t>
  </si>
  <si>
    <t>Liker godt å gå på loppemarkeder sjølv og nå på høsten bruker det på å vera ein del.</t>
  </si>
  <si>
    <t>loppemarkeder</t>
  </si>
  <si>
    <t>&lt;s&gt; Det er verdt å nevne at denne matchen, som går på Štadión Pod Dubňom , spilles på kunstgress og at det besøkende lag selv har et annet underlag på eget anlegg (gress). &lt;/s&gt;</t>
  </si>
  <si>
    <t>2023-09-24 10:34</t>
  </si>
  <si>
    <t>Det er verdt å nevne at denne matchen, som går på Štadión Pod Dubňom , spilles på kunstgress og at det besøkende lag selv har et annet underlag på eget anlegg (gress).</t>
  </si>
  <si>
    <t>&lt;s&gt; Det er mye å gå på hva gjelder forsvarsspillet så langt for Heybridge Swifts, som har latt motstanderen score 18 mål her på The Aspen Waite Arena. &lt;/s&gt;</t>
  </si>
  <si>
    <t>2023-10-02 06:35</t>
  </si>
  <si>
    <t>Det er mye å gå på hva gjelder forsvarsspillet så langt for Heybridge Swifts, som har latt motstanderen score 18 mål her på The Aspen Waite Arena.</t>
  </si>
  <si>
    <t>&lt;s&gt; jeg tror jeg hadde digga å gå på ski hvis du (dere) hadde vært turlederen(e) min(e). i påska har jeg gått på ski 4 ganger, og funnet ut at det er sabla ålreit så lenge jeg ikke fryser, og været er knallfint. nå er jeg på tur tilbake til oslo, og det er litt dritt og litt fint, og jeg skal prøve å spise kakaogrøt og kakaoskyr uten å føle at det dreper meg. for det gjør det jo ærlig talt ikke. &lt;/s&gt;</t>
  </si>
  <si>
    <t>2023-09-28 15:27</t>
  </si>
  <si>
    <t>jeg tror jeg hadde digga å gå på ski hvis du (dere) hadde vært turlederen(e) min(e). i påska har jeg gått på ski 4 ganger, og funnet ut at det er sabla ålreit så lenge jeg ikke fryser, og været er knallfint. nå er jeg på tur tilbake til oslo, og det er litt dritt og litt fint, og jeg skal prøve å spise kakaogrøt og kakaoskyr uten å føle at det dreper meg. for det gjør det jo ærlig talt ikke.</t>
  </si>
  <si>
    <t>&lt;s&gt; Du kan gå på brukeren og kontrakt og se hvilken startdato som ligger inne på denne brukeren. &lt;/s&gt;</t>
  </si>
  <si>
    <t>Du kan gå på brukeren og kontrakt og se hvilken startdato som ligger inne på denne brukeren.</t>
  </si>
  <si>
    <t>brukeren</t>
  </si>
  <si>
    <t>&lt;s&gt; Å gå på hevntokt mot måker er straffbart. &lt;/s&gt;</t>
  </si>
  <si>
    <t>dyrebeskyttelsen.no</t>
  </si>
  <si>
    <t>2023-09-27 10:03</t>
  </si>
  <si>
    <t>Å gå på hevntokt mot måker er straffbart.</t>
  </si>
  <si>
    <t>hevntokt</t>
  </si>
  <si>
    <t>&lt;s&gt; Dette er en lett tur der man går på stort sett grusvei, og litt i naturen. &lt;/s&gt;</t>
  </si>
  <si>
    <t>2023-09-23 21:50</t>
  </si>
  <si>
    <t>Dette er en lett tur der man går på stort sett grusvei, og litt i naturen.</t>
  </si>
  <si>
    <t>&lt;s&gt; Når de er på ekskursjoner til noen av byene bruker vi av denne kassen til å gå ut og spise i lag, eventuelt gå på Polarbadet i Harstad eller andre arrangement som er med på å øke trivselen for elevene. &lt;/s&gt;</t>
  </si>
  <si>
    <t>2020-12-29 20:43</t>
  </si>
  <si>
    <t>Når de er på ekskursjoner til noen av byene bruker vi av denne kassen til å gå ut og spise i lag, eventuelt gå på Polarbadet i Harstad eller andre arrangement som er med på å øke trivselen for elevene.</t>
  </si>
  <si>
    <t>&lt;s&gt; Det er ikke selve skisporten jeg har et problem med. Jeg liker å gå på ski , jeg liker at andre går på ski, og jeg elsker at det finnes ting som bringer nasjonen sammen. &lt;/s&gt;</t>
  </si>
  <si>
    <t>2021-01-26 00:54</t>
  </si>
  <si>
    <t>Det er ikke selve skisporten jeg har et problem med. Jeg liker å gå på ski , jeg liker at andre går på ski, og jeg elsker at det finnes ting som bringer nasjonen sammen.</t>
  </si>
  <si>
    <t>&lt;s&gt; Det er ikke selve skisporten jeg har et problem med. Jeg liker å gå på ski, jeg liker at andre går på ski , og jeg elsker at det finnes ting som bringer nasjonen sammen. &lt;/s&gt;</t>
  </si>
  <si>
    <t>Det er ikke selve skisporten jeg har et problem med. Jeg liker å gå på ski, jeg liker at andre går på ski , og jeg elsker at det finnes ting som bringer nasjonen sammen.</t>
  </si>
  <si>
    <t>&lt;s&gt; Det som snarere heller har vært saken, er at jeg har elsket å gå på skolen , og kinesisk nyttår har derfor virket som verdens lengste og mest ubrukelige ferie. &lt;/s&gt;</t>
  </si>
  <si>
    <t>Det som snarere heller har vært saken, er at jeg har elsket å gå på skolen , og kinesisk nyttår har derfor virket som verdens lengste og mest ubrukelige ferie.</t>
  </si>
  <si>
    <t>&lt;s&gt; Alle sitter på en hemmelighet, som ikke må ut til offentligheten like før REL skal gå på børs . &lt;/s&gt;</t>
  </si>
  <si>
    <t>2023-09-24 12:44</t>
  </si>
  <si>
    <t>Alle sitter på en hemmelighet, som ikke må ut til offentligheten like før REL skal gå på børs .</t>
  </si>
  <si>
    <t>&lt;s&gt; W – www.nordlysfestivalen.no er nettsiden du ALLTID skal sjekke før du går på konsert . &lt;/s&gt;</t>
  </si>
  <si>
    <t>nordlysfestivalen.no</t>
  </si>
  <si>
    <t>2020-12-19 04:06</t>
  </si>
  <si>
    <t>W – www.nordlysfestivalen.no er nettsiden du ALLTID skal sjekke før du går på konsert .</t>
  </si>
  <si>
    <t>&lt;s&gt; Levekårsundersøkelsen fra SSB viser at langt flere innvandrere oppgir at de går på tur en eller flere ganger månedlig, sammenlignet med i 2017. &lt;/s&gt;</t>
  </si>
  <si>
    <t>2021-01-10 14:03</t>
  </si>
  <si>
    <t>Levekårsundersøkelsen fra SSB viser at langt flere innvandrere oppgir at de går på tur en eller flere ganger månedlig, sammenlignet med i 2017.</t>
  </si>
  <si>
    <t>&lt;s&gt; - Fem ganger så mye gods går på vei sammenlignet med tog fra Gøteborg/Malmø til Oslo. &lt;/s&gt;</t>
  </si>
  <si>
    <t>ning.com</t>
  </si>
  <si>
    <t>2020-12-19 13:56</t>
  </si>
  <si>
    <t>- Fem ganger så mye gods går på vei sammenlignet med tog fra Gøteborg/Malmø til Oslo.</t>
  </si>
  <si>
    <t>&lt;s&gt; Gjennom å si at "Jeg trenger at vi ikke snakker om sykdommen når vi går på tur i dag . &lt;/s&gt;</t>
  </si>
  <si>
    <t>parorendesenteret.no</t>
  </si>
  <si>
    <t>Gjennom å si at "Jeg trenger at vi ikke snakker om sykdommen når vi går på tur i dag .</t>
  </si>
  <si>
    <t>&lt;s&gt; Hvis du er på jakt etter en skikkelig hybridmaskin som samtidig ikke går på kompromiss med ytelsen, så har du flaks. &lt;/s&gt;</t>
  </si>
  <si>
    <t>techradar.com</t>
  </si>
  <si>
    <t>2021-01-05 22:59</t>
  </si>
  <si>
    <t>Hvis du er på jakt etter en skikkelig hybridmaskin som samtidig ikke går på kompromiss med ytelsen, så har du flaks.</t>
  </si>
  <si>
    <t>&lt;s&gt; Etter å ha gått på Swavely forberedelsesskole i Manassas i Virginia, ble han uteksaminert fra Woodward gutteskole i Washington, D.C. &lt;/s&gt;</t>
  </si>
  <si>
    <t>Etter å ha gått på Swavely forberedelsesskole i Manassas i Virginia, ble han uteksaminert fra Woodward gutteskole i Washington, D.C.</t>
  </si>
  <si>
    <t>&lt;s&gt; På verkstedet kan du lage fine ting som du kan ha med deg hjem, være med på barneomvisning, bygge middelalderbyer i Minecraft og/eller gå på skattejakt i utstillingen med iPad (vi låner ut). &lt;/s&gt;</t>
  </si>
  <si>
    <t>oslo-fjord-guide.com</t>
  </si>
  <si>
    <t>2021-02-10 18:33</t>
  </si>
  <si>
    <t>På verkstedet kan du lage fine ting som du kan ha med deg hjem, være med på barneomvisning, bygge middelalderbyer i Minecraft og/eller gå på skattejakt i utstillingen med iPad (vi låner ut).</t>
  </si>
  <si>
    <t>&lt;s&gt; øke sitt kompetansenivå på alle studieområder gjennom å utvikle forståelse for sammenhenger som går på tvers av enkeltemnene &lt;/s&gt;</t>
  </si>
  <si>
    <t>studiehandbok.no</t>
  </si>
  <si>
    <t>øke sitt kompetansenivå på alle studieområder gjennom å utvikle forståelse for sammenhenger som går på tvers av enkeltemnene</t>
  </si>
  <si>
    <t>&lt;s&gt; Det har vært fult trykk fra jul og frem til påske og dette gjelder brøyte mannskaper men også lastebilene våre som til tider gikk på skift for å få kjørt bort all snøen. &lt;/s&gt;</t>
  </si>
  <si>
    <t>gjovikgraveservice.no</t>
  </si>
  <si>
    <t>2020-12-28 17:35</t>
  </si>
  <si>
    <t>Det har vært fult trykk fra jul og frem til påske og dette gjelder brøyte mannskaper men også lastebilene våre som til tider gikk på skift for å få kjørt bort all snøen.</t>
  </si>
  <si>
    <t>&lt;s&gt; Disse går på tv nå. &lt;/s&gt;</t>
  </si>
  <si>
    <t>entrepmaskinutleie.no</t>
  </si>
  <si>
    <t>2020-12-19 10:08</t>
  </si>
  <si>
    <t>Disse går på tv nå.</t>
  </si>
  <si>
    <t>&lt;s&gt; Her var det forskjellige typer båter: Altøy fra 1931 som har gått i Sogn og Fjordane, Los båten Tananger fra 1930 som har gått på Tananger , Brannbåten Nøkk fra 1939 som har gått i aktiv tjeneste hos Stavanger Brannvesen frem til 2005, Granvin fra 1931 som har gått i indre Hardanger, Riskafjord II fra 1864 som har gått i Sverige, Halden og Stavanger - Hommersåk. ca 28 båter totalt deltok. &lt;/s&gt;</t>
  </si>
  <si>
    <t>veteranbrannbiler.com</t>
  </si>
  <si>
    <t>2020-12-23 23:20</t>
  </si>
  <si>
    <t>Her var det forskjellige typer båter: Altøy fra 1931 som har gått i Sogn og Fjordane, Los båten Tananger fra 1930 som har gått på Tananger , Brannbåten Nøkk fra 1939 som har gått i aktiv tjeneste hos Stavanger Brannvesen frem til 2005, Granvin fra 1931 som har gått i indre Hardanger, Riskafjord II fra 1864 som har gått i Sverige, Halden og Stavanger - Hommersåk. ca 28 båter totalt deltok.</t>
  </si>
  <si>
    <t>&lt;s&gt; Vi hadde en stopp langs veien hvor vi kunne kjøpe litt drikke og gå på do ... og her kommer spørsmålet: "What happened with the squat?" &lt;/s&gt;</t>
  </si>
  <si>
    <t>2023-10-22 02:44</t>
  </si>
  <si>
    <t>Vi hadde en stopp langs veien hvor vi kunne kjøpe litt drikke og gå på do ... og her kommer spørsmålet: "What happened with the squat?"</t>
  </si>
  <si>
    <t>&lt;s&gt; Det brukes en rekke ulike begreper for å beskrive når barn ikke går på skolen . &lt;/s&gt;</t>
  </si>
  <si>
    <t>touretteforeningen.no</t>
  </si>
  <si>
    <t>2020-12-20 00:11</t>
  </si>
  <si>
    <t>Det brukes en rekke ulike begreper for å beskrive når barn ikke går på skolen .</t>
  </si>
  <si>
    <t>&lt;s&gt; For mitt vedkommende er det allikevel opprørende at denne refleksjonen skal gå på bekostning av virkelige barn som Lukas og Markus som skal leve med dette prosjektet lenge etter kameraet er slått av og filmen er ferdig. &lt;/s&gt;</t>
  </si>
  <si>
    <t>2023-09-24 03:07</t>
  </si>
  <si>
    <t>For mitt vedkommende er det allikevel opprørende at denne refleksjonen skal gå på bekostning av virkelige barn som Lukas og Markus som skal leve med dette prosjektet lenge etter kameraet er slått av og filmen er ferdig.</t>
  </si>
  <si>
    <t>&lt;s&gt; var mitt spontane svar; jeg har vært allergisk mot gymsaler siden jeg gikk på Valler gymnas, som jeg forresten kunne se fra 8. etasje. &lt;/s&gt;</t>
  </si>
  <si>
    <t>var mitt spontane svar; jeg har vært allergisk mot gymsaler siden jeg gikk på Valler gymnas, som jeg forresten kunne se fra 8. etasje.</t>
  </si>
  <si>
    <t>&lt;s&gt; Så hva skal man da ta seg til for å unngå å gå på veggene av kjedsomhet og bekymringer for fremtiden. &lt;/s&gt;</t>
  </si>
  <si>
    <t>hovdenferiesenter.com</t>
  </si>
  <si>
    <t>2023-09-23 17:02</t>
  </si>
  <si>
    <t>Så hva skal man da ta seg til for å unngå å gå på veggene av kjedsomhet og bekymringer for fremtiden.</t>
  </si>
  <si>
    <t>&lt;s&gt; En måte å løse dette problemet på er å sy i en stoffbit i hver ende av glidelåsen, sømmen skal da gå på tvers av glidelåsen. &lt;/s&gt;</t>
  </si>
  <si>
    <t>2021-01-24 09:36</t>
  </si>
  <si>
    <t>En måte å løse dette problemet på er å sy i en stoffbit i hver ende av glidelåsen, sømmen skal da gå på tvers av glidelåsen.</t>
  </si>
  <si>
    <t>&lt;s&gt; Med så høy ISO verdi her er jeg ikke helt med på hvorfor du går på EV - og ikke på EV+ siden. &lt;/s&gt;</t>
  </si>
  <si>
    <t>2023-10-05 06:19</t>
  </si>
  <si>
    <t>Med så høy ISO verdi her er jeg ikke helt med på hvorfor du går på EV - og ikke på EV+ siden.</t>
  </si>
  <si>
    <t>EV</t>
  </si>
  <si>
    <t>&lt;s&gt; Hvis de ikke gikk på jobb , ville Sverige kollapse. &lt;/s&gt;</t>
  </si>
  <si>
    <t>Hvis de ikke gikk på jobb , ville Sverige kollapse.</t>
  </si>
  <si>
    <t>&lt;s&gt; En av hennes eldre naboer, holdt seg inne og turte ikke å gå på butikken uten at drosja sto klar ved døra, fordi hun ble så redd denne helt tydelig &lt;/s&gt;</t>
  </si>
  <si>
    <t>2021-01-19 20:30</t>
  </si>
  <si>
    <t>En av hennes eldre naboer, holdt seg inne og turte ikke å gå på butikken uten at drosja sto klar ved døra, fordi hun ble så redd denne helt tydelig</t>
  </si>
  <si>
    <t>&lt;s&gt; Skal heller ikke barbere meg på kronen da jeg nekter å gå på jobb dagen etter slik behandling- men har blitt lovet at de kun tar håret på baksiden og sidene (håper for gudsskyld de holder seg til ordet!!) Jeg skal bruke kvelden imorgen for å ta bilder på hvordan ting ser ut på topplokket og kommer til å gi dere en tett oppfølging! &lt;/s&gt;</t>
  </si>
  <si>
    <t>xn--hrtapsnett-15a.no</t>
  </si>
  <si>
    <t>2020-12-23 10:22</t>
  </si>
  <si>
    <t>Skal heller ikke barbere meg på kronen da jeg nekter å gå på jobb dagen etter slik behandling- men har blitt lovet at de kun tar håret på baksiden og sidene (håper for gudsskyld de holder seg til ordet!!) Jeg skal bruke kvelden imorgen for å ta bilder på hvordan ting ser ut på topplokket og kommer til å gi dere en tett oppfølging!</t>
  </si>
  <si>
    <t>&lt;s&gt; Går på medisiner nå ja. &lt;/s&gt;</t>
  </si>
  <si>
    <t>Går på medisiner nå ja.</t>
  </si>
  <si>
    <t>&lt;s&gt; Andre ting, annen hobby? - Lese, gå på tur i marka og i fjellet, gå på ski , ski-o, fotografering og hage. &lt;/s&gt;</t>
  </si>
  <si>
    <t>idrett.no</t>
  </si>
  <si>
    <t>2020-12-19 23:57</t>
  </si>
  <si>
    <t>Andre ting, annen hobby? - Lese, gå på tur i marka og i fjellet, gå på ski , ski-o, fotografering og hage.</t>
  </si>
  <si>
    <t>tur, ski</t>
  </si>
  <si>
    <t>&lt;s&gt; En annen forklaring er at arbeiderne hadde matpakken sin i en 'påsså' når de gikk på arbeid . &lt;/s&gt;</t>
  </si>
  <si>
    <t>2021-01-01 13:08</t>
  </si>
  <si>
    <t>En annen forklaring er at arbeiderne hadde matpakken sin i en 'påsså' når de gikk på arbeid .</t>
  </si>
  <si>
    <t>&lt;s&gt; Dagens dame har pakket med seg hundene sine for å gå på hundeutstilling . -Klart dere skal få være med, sier damen, det er tross alt slektingene deres som stilles ut. &lt;/s&gt;</t>
  </si>
  <si>
    <t>2021-01-28 20:04</t>
  </si>
  <si>
    <t>Dagens dame har pakket med seg hundene sine for å gå på hundeutstilling . -Klart dere skal få være med, sier damen, det er tross alt slektingene deres som stilles ut.</t>
  </si>
  <si>
    <t>hundeutstilling</t>
  </si>
  <si>
    <t>&lt;s&gt; Neste kveld var det to glade bønder som gikk på møte . &lt;/s&gt;</t>
  </si>
  <si>
    <t>2020-12-21 17:18</t>
  </si>
  <si>
    <t>Neste kveld var det to glade bønder som gikk på møte .</t>
  </si>
  <si>
    <t>&lt;s&gt; Jeg gikk på husbesøk og sto på stand. &lt;/s&gt;</t>
  </si>
  <si>
    <t>2020-12-23 14:29</t>
  </si>
  <si>
    <t>Jeg gikk på husbesøk og sto på stand.</t>
  </si>
  <si>
    <t>&lt;s&gt; Min påstand er derfor at vi her står overfor et fenomen knyttet til organisert opplæring som går på tvers av nasjonale grenser og elevers individuelle, biologiske og sosiale forutsetninger for å lære. &lt;/s&gt;</t>
  </si>
  <si>
    <t>Min påstand er derfor at vi her står overfor et fenomen knyttet til organisert opplæring som går på tvers av nasjonale grenser og elevers individuelle, biologiske og sosiale forutsetninger for å lære.</t>
  </si>
  <si>
    <t>&lt;s&gt; Skal man bare kaste seg på, hoppe, ta springfart, gå på line , forsere en hengebru, fly, eller kan overgangen sammenlignes med en solid veibru eller trengs det en rolig forberedelse? &lt;/s&gt;</t>
  </si>
  <si>
    <t>2020-12-20 15:16</t>
  </si>
  <si>
    <t>Skal man bare kaste seg på, hoppe, ta springfart, gå på line , forsere en hengebru, fly, eller kan overgangen sammenlignes med en solid veibru eller trengs det en rolig forberedelse?</t>
  </si>
  <si>
    <t>&lt;s&gt; - Kjøretimer (45 minutter), som går på teknisk bruk av kjøretøyet . - Hvor mange timer vedkommende bruker på denne delen av opplæringen, er avhengig av lærerforutsetningene til hver enkelt elev. - Trinnet avsluttes med en obligatorisk trinnvurderingstime (45 minutter) &lt;/s&gt;</t>
  </si>
  <si>
    <t>felgen-trafikkskole.no</t>
  </si>
  <si>
    <t>- Kjøretimer (45 minutter), som går på teknisk bruk av kjøretøyet . - Hvor mange timer vedkommende bruker på denne delen av opplæringen, er avhengig av lærerforutsetningene til hver enkelt elev. - Trinnet avsluttes med en obligatorisk trinnvurderingstime (45 minutter)</t>
  </si>
  <si>
    <t>&lt;s&gt; så tolvåringen har fått gått på skøyter ... &lt;/s&gt;</t>
  </si>
  <si>
    <t>2021-01-30 12:20</t>
  </si>
  <si>
    <t>så tolvåringen har fått gått på skøyter ...</t>
  </si>
  <si>
    <t>&lt;s&gt; Tove og Marianne Jor går på ski i hagen i Grefsenveien 69. &lt;/s&gt;</t>
  </si>
  <si>
    <t>Tove og Marianne Jor går på ski i hagen i Grefsenveien 69.</t>
  </si>
  <si>
    <t>&lt;s&gt; Presisjon som går på gjennomsiktighet , perspektiv og korrekthet i tid, definisjon som går på hvordan instrumenter og stemmer lyder. &lt;/s&gt;</t>
  </si>
  <si>
    <t>oslo-audio-society.com</t>
  </si>
  <si>
    <t>Presisjon som går på gjennomsiktighet , perspektiv og korrekthet i tid, definisjon som går på hvordan instrumenter og stemmer lyder.</t>
  </si>
  <si>
    <t>gjennomsiktighet</t>
  </si>
  <si>
    <t>&lt;s&gt; La oss videre anta at din bestemor var den første i familien til å gå på gymnaset og videre på universitet. &lt;/s&gt;</t>
  </si>
  <si>
    <t>2020-12-18 20:58</t>
  </si>
  <si>
    <t>La oss videre anta at din bestemor var den første i familien til å gå på gymnaset og videre på universitet.</t>
  </si>
  <si>
    <t>&lt;s&gt; Jeg har lyst til å gå på ski i jula og kan leve med smerter, men hvor lurt er det ? legen ville ikke si noe mer enn "smertegrensen". &lt;/s&gt;</t>
  </si>
  <si>
    <t>2020-12-22 14:54</t>
  </si>
  <si>
    <t>Jeg har lyst til å gå på ski i jula og kan leve med smerter, men hvor lurt er det ? legen ville ikke si noe mer enn "smertegrensen".</t>
  </si>
  <si>
    <t>&lt;s&gt; Men så er det hjelmer, briller, bæremeis, slalåmsele (og hva?!? glemte vi pølsebrødene i meisen da vi gikk på tur i vinterferien ...) &lt;/s&gt;</t>
  </si>
  <si>
    <t>2023-10-09 14:59</t>
  </si>
  <si>
    <t>Men så er det hjelmer, briller, bæremeis, slalåmsele (og hva?!? glemte vi pølsebrødene i meisen da vi gikk på tur i vinterferien ...)</t>
  </si>
  <si>
    <t>&lt;s&gt; Sist gang vi møttes var da jeg gikk på Nesbru . &lt;/s&gt;</t>
  </si>
  <si>
    <t>2021-01-06 10:01</t>
  </si>
  <si>
    <t>Sist gang vi møttes var da jeg gikk på Nesbru .</t>
  </si>
  <si>
    <t>&lt;s&gt; SkoleProffer er barn og unge som går på skolen nå. &lt;/s&gt;</t>
  </si>
  <si>
    <t>forandringsfabrikken.no</t>
  </si>
  <si>
    <t>2020-12-19 04:26</t>
  </si>
  <si>
    <t>SkoleProffer er barn og unge som går på skolen nå.</t>
  </si>
  <si>
    <t>&lt;s&gt; De besøker utstillinger, går på konserter eller teater, deltar på andre aktiviteter eller leier våre lokaler, opplyser Thomassen. &lt;/s&gt;</t>
  </si>
  <si>
    <t>2020-12-21 10:20</t>
  </si>
  <si>
    <t>De besøker utstillinger, går på konserter eller teater, deltar på andre aktiviteter eller leier våre lokaler, opplyser Thomassen.</t>
  </si>
  <si>
    <t>&lt;s&gt; Det er veien for alle mennesker, og lykkelig den som innser det og går på Guds veier . &lt;/s&gt;</t>
  </si>
  <si>
    <t>2023-10-28 16:07</t>
  </si>
  <si>
    <t>Det er veien for alle mennesker, og lykkelig den som innser det og går på Guds veier .</t>
  </si>
  <si>
    <t>&lt;s&gt; Bloggen din ligg godt plassert i favorittlinja mi på internettbrowsern, må innom en tur kvær dag å se om det e kommen nåkka nytt :) Du må foresten gå på Facebook'en min, på bilda, å se på de 2 nye familiemedlemman, Era og Frøya! &lt;/s&gt;</t>
  </si>
  <si>
    <t>2021-01-05 18:39</t>
  </si>
  <si>
    <t>Bloggen din ligg godt plassert i favorittlinja mi på internettbrowsern, må innom en tur kvær dag å se om det e kommen nåkka nytt :) Du må foresten gå på Facebook'en min, på bilda, å se på de 2 nye familiemedlemman, Era og Frøya!</t>
  </si>
  <si>
    <t>&lt;s&gt; Heldigvis tok jeg med fotoapparatet når jeg og Odin gikk på tur i dag. &lt;/s&gt;</t>
  </si>
  <si>
    <t>2021-01-29 17:11</t>
  </si>
  <si>
    <t>Heldigvis tok jeg med fotoapparatet når jeg og Odin gikk på tur i dag.</t>
  </si>
  <si>
    <t>&lt;s&gt; Jeg har også gått på kurser om trauamtiserte flyktinger, og det var det samme der. &lt;/s&gt;</t>
  </si>
  <si>
    <t>2021-01-28 08:33</t>
  </si>
  <si>
    <t>Jeg har også gått på kurser om trauamtiserte flyktinger, og det var det samme der.</t>
  </si>
  <si>
    <t>kurser</t>
  </si>
  <si>
    <t>&lt;s&gt; Gå på youtube og sjekk det der. &lt;/s&gt;</t>
  </si>
  <si>
    <t>2021-01-28 16:13</t>
  </si>
  <si>
    <t>Gå på youtube og sjekk det der.</t>
  </si>
  <si>
    <t>&lt;s&gt; Da må det i så fall gå på støtteøvelser etter markløft , som roing eller nedtrekk. &lt;/s&gt;</t>
  </si>
  <si>
    <t>2021-01-20 04:44</t>
  </si>
  <si>
    <t>Da må det i så fall gå på støtteøvelser etter markløft , som roing eller nedtrekk.</t>
  </si>
  <si>
    <t>støtteøvelser</t>
  </si>
  <si>
    <t>&lt;s&gt; men den sise uke ha vært slik: - nyte sol - mer solbrent - fått gnagesår så jeg halter - må gå på antibiotika pga gnagsåret ble litt stykt - angrepet av en katt slik at kaffen føyk opp i luften og rett på buksa mi... - krasøja i en skuff på kjøkkenet å slo tæra hardt - satt ute for å lese å ble angrepet av fugle drit - skrapa meg på leggen da jeg sku henge opp klæra ette å ha vaska klæra med fugledrit.... &lt;/s&gt;</t>
  </si>
  <si>
    <t>2023-09-27 02:05</t>
  </si>
  <si>
    <t>men den sise uke ha vært slik: - nyte sol - mer solbrent - fått gnagesår så jeg halter - må gå på antibiotika pga gnagsåret ble litt stykt - angrepet av en katt slik at kaffen føyk opp i luften og rett på buksa mi... - krasøja i en skuff på kjøkkenet å slo tæra hardt - satt ute for å lese å ble angrepet av fugle drit - skrapa meg på leggen da jeg sku henge opp klæra ette å ha vaska klæra med fugledrit....</t>
  </si>
  <si>
    <t>&lt;s&gt; Mange gode her Jeg går på Black Pearl Tattoo i Sandnes og synes de er råflinke hele gjengen:) Har masse kompiser som har tatt sine der og er veldig fornøyd &lt;/s&gt;</t>
  </si>
  <si>
    <t>2020-12-23 18:11</t>
  </si>
  <si>
    <t>Mange gode her Jeg går på Black Pearl Tattoo i Sandnes og synes de er råflinke hele gjengen:) Har masse kompiser som har tatt sine der og er veldig fornøyd</t>
  </si>
  <si>
    <t>&lt;s&gt; Jeg er nok heller ikke den eneste som har lurt på hvorfor det skulle være så viktig for bedriftsledere å vise at de er gode til å gå på ski . &lt;/s&gt;</t>
  </si>
  <si>
    <t>prototypes.no</t>
  </si>
  <si>
    <t>2023-09-23 11:33</t>
  </si>
  <si>
    <t>Jeg er nok heller ikke den eneste som har lurt på hvorfor det skulle være så viktig for bedriftsledere å vise at de er gode til å gå på ski .</t>
  </si>
  <si>
    <t>&lt;s&gt; så bra at ho e bedre når ho går på medisin .. får håpa dei finn ut av ka som gjer at ho har feber då. og eg kryssa fingrane for at ho ska bli frisk. fatta ikkje kor mykje de har slite med detta her i da sista, da e jo heilt utrulig kor du har stått på. tar av hatten min for deg altså.. hadde sjølvsagt gjort da samma for Heino dersom da hadde vorte aktuelt, men eg håpa virkelig ikkje eg må da..for eg kan knapt forestilla meg kor stor &lt;/s&gt;</t>
  </si>
  <si>
    <t>2020-12-19 16:13</t>
  </si>
  <si>
    <t>så bra at ho e bedre når ho går på medisin .. får håpa dei finn ut av ka som gjer at ho har feber då. og eg kryssa fingrane for at ho ska bli frisk. fatta ikkje kor mykje de har slite med detta her i da sista, da e jo heilt utrulig kor du har stått på. tar av hatten min for deg altså.. hadde sjølvsagt gjort da samma for Heino dersom da hadde vorte aktuelt, men eg håpa virkelig ikkje eg må da..for eg kan knapt forestilla meg kor stor</t>
  </si>
  <si>
    <t>&lt;s&gt; Det er jo jeg som skal gå på turer nå. &lt;/s&gt;</t>
  </si>
  <si>
    <t>maritoglivars-hunder.net</t>
  </si>
  <si>
    <t>2020-12-19 14:06</t>
  </si>
  <si>
    <t>Det er jo jeg som skal gå på turer nå.</t>
  </si>
  <si>
    <t>&lt;s&gt; Kravet om å levere digitalt kan gå på akkord med å gjøre det sikkert og stadig flere bedrifter ansetter CISO (Chief Information Security Officer). &lt;/s&gt;</t>
  </si>
  <si>
    <t>2020-12-25 15:59</t>
  </si>
  <si>
    <t>Kravet om å levere digitalt kan gå på akkord med å gjøre det sikkert og stadig flere bedrifter ansetter CISO (Chief Information Security Officer).</t>
  </si>
  <si>
    <t>&lt;s&gt; Jeg er så langt veldig fornøyd med kurset vi går på hos DinBesteVenn Instruktøren er utrolig hyggelig, og hun virker som hun har en god del erfaring med hunder og som instruktør. &lt;/s&gt;</t>
  </si>
  <si>
    <t>2023-10-02 01:21</t>
  </si>
  <si>
    <t>Jeg er så langt veldig fornøyd med kurset vi går på hos DinBesteVenn Instruktøren er utrolig hyggelig, og hun virker som hun har en god del erfaring med hunder og som instruktør.</t>
  </si>
  <si>
    <t>&lt;s&gt; Men precis konkluderte de med at han skyldte 29 millioner svenske kroner i skatt Da Spotify gikk på børs i New York i april 2018 var Hagnös aksjer blitt "Vi ønsker oss et USA som respekteres i andre land – ikke et land Det är inte så lätt att ta ut skatt på lättrörliga tillgångar, och det är svårt att USA-valet 2020. &lt;/s&gt;</t>
  </si>
  <si>
    <t>firebaseapp.com</t>
  </si>
  <si>
    <t>2023-10-17 05:33</t>
  </si>
  <si>
    <t>Men precis konkluderte de med at han skyldte 29 millioner svenske kroner i skatt Da Spotify gikk på børs i New York i april 2018 var Hagnös aksjer blitt "Vi ønsker oss et USA som respekteres i andre land – ikke et land Det är inte så lätt att ta ut skatt på lättrörliga tillgångar, och det är svårt att USA-valet 2020.</t>
  </si>
  <si>
    <t>&lt;s&gt; Eg skal gå på jobb no , må arbeida litt før elevane kjem. &lt;/s&gt;</t>
  </si>
  <si>
    <t>2020-12-29 18:12</t>
  </si>
  <si>
    <t>Eg skal gå på jobb no , må arbeida litt før elevane kjem.</t>
  </si>
  <si>
    <t>&lt;s&gt; I årets første løp som gikk på Ekeberg 10.april, sprintet han inn til andreplass bak vinneren David Gottfridson. &lt;/s&gt;</t>
  </si>
  <si>
    <t>2021-02-05 04:39</t>
  </si>
  <si>
    <t>I årets første løp som gikk på Ekeberg 10.april, sprintet han inn til andreplass bak vinneren David Gottfridson.</t>
  </si>
  <si>
    <t>&lt;s&gt; Det er snart tjue år siden vi gikk på folkehøgskolen , men Frokosthusa er et artig minne for oss begge, og et uttrykk som har overlevd årenes gang. &lt;/s&gt;</t>
  </si>
  <si>
    <t>Det er snart tjue år siden vi gikk på folkehøgskolen , men Frokosthusa er et artig minne for oss begge, og et uttrykk som har overlevd årenes gang.</t>
  </si>
  <si>
    <t>&lt;s&gt; I alle fall når Lille Gubben ringer og sier at han drar til skogs for å gå på skøyter sammen med noen flere! &lt;/s&gt;</t>
  </si>
  <si>
    <t>2021-01-27 09:47</t>
  </si>
  <si>
    <t>I alle fall når Lille Gubben ringer og sier at han drar til skogs for å gå på skøyter sammen med noen flere!</t>
  </si>
  <si>
    <t>&lt;s&gt; De som har gått på skole i Norge og har sånn passe hukommelse vil vite at man blir trukket ned med en akselerasjon på 9,81 m/s2. &lt;/s&gt;</t>
  </si>
  <si>
    <t>2021-01-09 17:10</t>
  </si>
  <si>
    <t>De som har gått på skole i Norge og har sånn passe hukommelse vil vite at man blir trukket ned med en akselerasjon på 9,81 m/s2.</t>
  </si>
  <si>
    <t>&lt;s&gt; Det primitive over situasjonen var tilnærmet fullkommen, men vi kunne gå på do før vi var helt gul på øynene og samtidig ha et håp om å få tørket klærne som var dryppende våte etter tidligere turer ut i ragnarokket. &lt;/s&gt;</t>
  </si>
  <si>
    <t>2021-01-09 17:11</t>
  </si>
  <si>
    <t>Det primitive over situasjonen var tilnærmet fullkommen, men vi kunne gå på do før vi var helt gul på øynene og samtidig ha et håp om å få tørket klærne som var dryppende våte etter tidligere turer ut i ragnarokket.</t>
  </si>
  <si>
    <t>&lt;s&gt; Vi liker å gå på turer , korte som lange. &lt;/s&gt;</t>
  </si>
  <si>
    <t>2023-09-24 12:09</t>
  </si>
  <si>
    <t>Vi liker å gå på turer , korte som lange.</t>
  </si>
  <si>
    <t>&lt;s&gt; Regjeringens satsing på kultur som næring går på bekostning av satsing på kunstnerøkonomi. &lt;/s&gt;</t>
  </si>
  <si>
    <t>norskekunsthandverkere.no</t>
  </si>
  <si>
    <t>2020-12-19 12:19</t>
  </si>
  <si>
    <t>Regjeringens satsing på kultur som næring går på bekostning av satsing på kunstnerøkonomi.</t>
  </si>
  <si>
    <t>&lt;s&gt; Løpetraseen går på asfaltsti med klokken rundt Haukvatnet. &lt;/s&gt;</t>
  </si>
  <si>
    <t>trondheimtriatlonklubb.no</t>
  </si>
  <si>
    <t>Løpetraseen går på asfaltsti med klokken rundt Haukvatnet.</t>
  </si>
  <si>
    <t>asfaltsti</t>
  </si>
  <si>
    <t>&lt;s&gt; Han frykter samtidig at denne anbefalingen vil gi et signal til Akers 3.000 ansatte om at de jobber på en skute som er i ferd med å gå på grunn . – Faneflukt av nøkkelpersonell vil garantert bre om seg. &lt;/s&gt;</t>
  </si>
  <si>
    <t>2021-01-19 20:15</t>
  </si>
  <si>
    <t>Han frykter samtidig at denne anbefalingen vil gi et signal til Akers 3.000 ansatte om at de jobber på en skute som er i ferd med å gå på grunn . – Faneflukt av nøkkelpersonell vil garantert bre om seg.</t>
  </si>
  <si>
    <t>&lt;s&gt; Prosessen har gått på rekordfart ! &lt;/s&gt;</t>
  </si>
  <si>
    <t>Prosessen har gått på rekordfart !</t>
  </si>
  <si>
    <t>&lt;s&gt; Ble en liten strekk på plenen før jeg gikk på ferga . &lt;/s&gt;</t>
  </si>
  <si>
    <t>2023-09-29 03:59</t>
  </si>
  <si>
    <t>Ble en liten strekk på plenen før jeg gikk på ferga .</t>
  </si>
  <si>
    <t>ferga</t>
  </si>
  <si>
    <t>&lt;s&gt; Man kommer seg også ut i naturen, og kan få mange gode opplevelser, enten man går på tur alene eller sammen med familien. &lt;/s&gt;</t>
  </si>
  <si>
    <t>peakperformance-norge.com</t>
  </si>
  <si>
    <t>2023-09-24 00:50</t>
  </si>
  <si>
    <t>Man kommer seg også ut i naturen, og kan få mange gode opplevelser, enten man går på tur alene eller sammen med familien.</t>
  </si>
  <si>
    <t>&lt;s&gt; Skal man først gå på den smale sti gjelder det jo å sørge for at den går dit man vil (selv om jeg har vanskelig for å tro at det finnes en håndverker i sin alminnelighet som ikke har gjort sin sti noe bredere og lettere å gå på med litt sort arbeid , men det er en annen sak). &lt;/s&gt;</t>
  </si>
  <si>
    <t>sitoscana.com</t>
  </si>
  <si>
    <t>Skal man først gå på den smale sti gjelder det jo å sørge for at den går dit man vil (selv om jeg har vanskelig for å tro at det finnes en håndverker i sin alminnelighet som ikke har gjort sin sti noe bredere og lettere å gå på med litt sort arbeid , men det er en annen sak).</t>
  </si>
  <si>
    <t>&lt;s&gt; Vi sjekker buret - og ser at tunellrøret, som går på utsiden av buret, er knekt av. &lt;/s&gt;</t>
  </si>
  <si>
    <t>lillevik-denstorereisen.no</t>
  </si>
  <si>
    <t>Vi sjekker buret - og ser at tunellrøret, som går på utsiden av buret, er knekt av.</t>
  </si>
  <si>
    <t>&lt;s&gt; skal vi bevege oss mot inngangen og gå på Bertine Zetlitz konsert, og da skal jeg være glad. baby doll, i'd like another chance you said you've got to be certain... i've got lots of pretty faces to ignore lots of secret places to ensure baby, give me one more chance you said you've got to be certain - Bertine Zetlitz &lt;/s&gt;</t>
  </si>
  <si>
    <t>skal vi bevege oss mot inngangen og gå på Bertine Zetlitz konsert, og da skal jeg være glad. baby doll, i'd like another chance you said you've got to be certain... i've got lots of pretty faces to ignore lots of secret places to ensure baby, give me one more chance you said you've got to be certain - Bertine Zetlitz</t>
  </si>
  <si>
    <t>&lt;s&gt; Eller er det like greit å gå på Bergdorf f.eks? &lt;/s&gt;</t>
  </si>
  <si>
    <t>Eller er det like greit å gå på Bergdorf f.eks?</t>
  </si>
  <si>
    <t>&lt;s&gt; Er nesten ikke noe å gå på i forhold til spekk! &lt;/s&gt;</t>
  </si>
  <si>
    <t>2020-12-24 04:15</t>
  </si>
  <si>
    <t>Er nesten ikke noe å gå på i forhold til spekk!</t>
  </si>
  <si>
    <t>&lt;s&gt; Lillegrå får finne seg i å gå på do på kassen resten av kvelden og natten. &lt;/s&gt;</t>
  </si>
  <si>
    <t>2021-01-17 19:27</t>
  </si>
  <si>
    <t>Lillegrå får finne seg i å gå på do på kassen resten av kvelden og natten.</t>
  </si>
  <si>
    <t>&lt;s&gt; Da må man jo selvsagt gå på let etter skikkelig spennende innhold i boksen, en boks med røde bønner vil nok ikke være det kuleste å få, hehe. &lt;/s&gt;</t>
  </si>
  <si>
    <t>2021-01-16 02:02</t>
  </si>
  <si>
    <t>Da må man jo selvsagt gå på let etter skikkelig spennende innhold i boksen, en boks med røde bønner vil nok ikke være det kuleste å få, hehe.</t>
  </si>
  <si>
    <t>let</t>
  </si>
  <si>
    <t>&lt;s&gt; Så bra, da kan min datter gå på skolen i morgen å vite at hun mest sannsynlig er ufarlig !!! Hva er dette for en måte å omtale mennesker på ? Høres ut som tatt ut fra en BBC serie om bjørner i Alaska " De fleste er ufarlige". &lt;/s&gt;</t>
  </si>
  <si>
    <t>2021-01-09 07:38</t>
  </si>
  <si>
    <t>Så bra, da kan min datter gå på skolen i morgen å vite at hun mest sannsynlig er ufarlig !!! Hva er dette for en måte å omtale mennesker på ? Høres ut som tatt ut fra en BBC serie om bjørner i Alaska " De fleste er ufarlige".</t>
  </si>
  <si>
    <t>&lt;s&gt; Læreren (som glemmer at dette er åpenbart smisk og det eldste trikset i boka) blir litt stum, smiler fra øre til øre, svinger seg fjollet rundt på den plattingen kateteret står på, og gjør en tilbedende gest mot elev2. --- Elev2: nei, hvis du stæsjer deg litt, så kan vi gå på byen sammen, ingen kommer til å legge merke til hvor gammel du er. &lt;/s&gt;</t>
  </si>
  <si>
    <t>2021-01-09 00:26</t>
  </si>
  <si>
    <t>Læreren (som glemmer at dette er åpenbart smisk og det eldste trikset i boka) blir litt stum, smiler fra øre til øre, svinger seg fjollet rundt på den plattingen kateteret står på, og gjør en tilbedende gest mot elev2. --- Elev2: nei, hvis du stæsjer deg litt, så kan vi gå på byen sammen, ingen kommer til å legge merke til hvor gammel du er.</t>
  </si>
  <si>
    <t>&lt;s&gt; I tillegg er jeg så glad for at jeg stadig oppdager nye ting å lage - både ved å se på andre, og ved at hjernen går på høygir hele tiden. &lt;/s&gt;</t>
  </si>
  <si>
    <t>2021-01-18 22:35</t>
  </si>
  <si>
    <t>I tillegg er jeg så glad for at jeg stadig oppdager nye ting å lage - både ved å se på andre, og ved at hjernen går på høygir hele tiden.</t>
  </si>
  <si>
    <t>&lt;s&gt; Da vi kom ned til Vammenbrygga var det lavvann og vi gikk på jakt etter ulike skjell og steiner. &lt;/s&gt;</t>
  </si>
  <si>
    <t>2021-02-03 07:58</t>
  </si>
  <si>
    <t>Da vi kom ned til Vammenbrygga var det lavvann og vi gikk på jakt etter ulike skjell og steiner.</t>
  </si>
  <si>
    <t>&lt;s&gt; Analysene viser at for kvinner med kroniske muskelsmerter kan kampen for å fremstå som en (tro)verdig pasient gå på bekostning av arbeidet for å forsone seg med et liv med kroniske helseplager. &lt;/s&gt;</t>
  </si>
  <si>
    <t>Analysene viser at for kvinner med kroniske muskelsmerter kan kampen for å fremstå som en (tro)verdig pasient gå på bekostning av arbeidet for å forsone seg med et liv med kroniske helseplager.</t>
  </si>
  <si>
    <t>&lt;s&gt; Har ADD i tillegg og går på Ritalin , burde jeg holde meg unna Ritalin til mandag? &lt;/s&gt;</t>
  </si>
  <si>
    <t>2021-01-10 20:18</t>
  </si>
  <si>
    <t>Har ADD i tillegg og går på Ritalin , burde jeg holde meg unna Ritalin til mandag?</t>
  </si>
  <si>
    <t>&lt;s&gt; Jeg klarer ikke å finne ut av hvor lenge du gikk på medisin , men skjønner at du stoppet fordi du fikk hjertebank etter øking av medisin. &lt;/s&gt;</t>
  </si>
  <si>
    <t>2021-01-13 12:19</t>
  </si>
  <si>
    <t>Jeg klarer ikke å finne ut av hvor lenge du gikk på medisin , men skjønner at du stoppet fordi du fikk hjertebank etter øking av medisin.</t>
  </si>
  <si>
    <t>&lt;s&gt; Jeg gikk på kombinasjonsbehandling med Levaxin og Liothyronin i 3 måneder uten å føle noen form for bedring. &lt;/s&gt;</t>
  </si>
  <si>
    <t>2020-12-28 05:35</t>
  </si>
  <si>
    <t>Jeg gikk på kombinasjonsbehandling med Levaxin og Liothyronin i 3 måneder uten å føle noen form for bedring.</t>
  </si>
  <si>
    <t>kombinasjonsbehandling</t>
  </si>
  <si>
    <t>&lt;s&gt; Jeg synes selv hele situasjonen var veldig ugrei (jeg VILLE jo jobbe, og har jobbet siden jeg var 16), så det hendte jeg ringte litt tidligere enn kanskje nødvendig for å spørre om dette og hint, f.eks. ferie, utenlandsreiser, hva-hvis osv. Det talte nok til min fordel at jeg "deltok" i min egen situasjon og ga tydelig uttrykk for frustrasjon, samtidig som jeg var klar på at jeg hadde gått på trynet så mange ganger før jeg endelig fikk riktig hjelp at denne gangen ville jeg være sikker på at formen &lt;/s&gt;</t>
  </si>
  <si>
    <t>2020-12-31 14:07</t>
  </si>
  <si>
    <t>Jeg synes selv hele situasjonen var veldig ugrei (jeg VILLE jo jobbe, og har jobbet siden jeg var 16), så det hendte jeg ringte litt tidligere enn kanskje nødvendig for å spørre om dette og hint, f.eks. ferie, utenlandsreiser, hva-hvis osv. Det talte nok til min fordel at jeg "deltok" i min egen situasjon og ga tydelig uttrykk for frustrasjon, samtidig som jeg var klar på at jeg hadde gått på trynet så mange ganger før jeg endelig fikk riktig hjelp at denne gangen ville jeg være sikker på at formen</t>
  </si>
  <si>
    <t>&lt;s&gt; Interessant å høre at folk får vite at det kan være noe stråling i dagene etter radio-jod ! Selv fikk jeg en dose i 2001, og gikk på jobben dagen etter. &lt;/s&gt;</t>
  </si>
  <si>
    <t>2021-01-01 13:11</t>
  </si>
  <si>
    <t>Interessant å høre at folk får vite at det kan være noe stråling i dagene etter radio-jod ! Selv fikk jeg en dose i 2001, og gikk på jobben dagen etter.</t>
  </si>
  <si>
    <t>&lt;s&gt; (Til orientering er det påvist hypothyreose og jeg går på Levaxin . &lt;/s&gt;</t>
  </si>
  <si>
    <t>2020-12-31 12:00</t>
  </si>
  <si>
    <t>(Til orientering er det påvist hypothyreose og jeg går på Levaxin .</t>
  </si>
  <si>
    <t>&lt;s&gt; God Påske alle sammen!:) Jeg har påskeferie:) Det er fordelen med å gå på skolen . &lt;/s&gt;</t>
  </si>
  <si>
    <t>2021-01-10 08:33</t>
  </si>
  <si>
    <t>God Påske alle sammen!:) Jeg har påskeferie:) Det er fordelen med å gå på skolen .</t>
  </si>
  <si>
    <t>&lt;s&gt; På julaften har vi store planer om å gå på ski på dagen. &lt;/s&gt;</t>
  </si>
  <si>
    <t>2021-01-18 07:16</t>
  </si>
  <si>
    <t>På julaften har vi store planer om å gå på ski på dagen.</t>
  </si>
  <si>
    <t>&lt;s&gt; Om vinteren er det flott å gå på ski her, om sommeren kan man gå fra vann til vann med fiskestanga, sykle i fjellet eller bade i vannene, sier han. &lt;/s&gt;</t>
  </si>
  <si>
    <t>2020-12-29 04:43</t>
  </si>
  <si>
    <t>Om vinteren er det flott å gå på ski her, om sommeren kan man gå fra vann til vann med fiskestanga, sykle i fjellet eller bade i vannene, sier han.</t>
  </si>
  <si>
    <t>&lt;s&gt; Synd for de som ikke går på ski og er barnløse, men veldig greit for oss andre. &lt;/s&gt;</t>
  </si>
  <si>
    <t>2020-12-24 15:46</t>
  </si>
  <si>
    <t>Synd for de som ikke går på ski og er barnløse, men veldig greit for oss andre.</t>
  </si>
  <si>
    <t>&lt;s&gt; Jon Erik har visst vært skikkelig ute av seg når det har manglet dører, jeg bare spør: hvordan dusje, gå på do og slike ting uten dører?? &lt;/s&gt;</t>
  </si>
  <si>
    <t>2021-01-20 21:48</t>
  </si>
  <si>
    <t>Jon Erik har visst vært skikkelig ute av seg når det har manglet dører, jeg bare spør: hvordan dusje, gå på do og slike ting uten dører??</t>
  </si>
  <si>
    <t>&lt;s&gt; Går på plattformen igjen og kjører noen 'bli stående mens fører flytter til ny posisjon,' (kriterium 6b) bare for å si at det er veldig bra at jeg er på venstre side. &lt;/s&gt;</t>
  </si>
  <si>
    <t>2020-12-27 14:17</t>
  </si>
  <si>
    <t>Går på plattformen igjen og kjører noen 'bli stående mens fører flytter til ny posisjon,' (kriterium 6b) bare for å si at det er veldig bra at jeg er på venstre side.</t>
  </si>
  <si>
    <t>plattformen</t>
  </si>
  <si>
    <t>&lt;s&gt; Vi måtte i Bergenshallen hvis vi skulle gå på skøyter som barn .. &lt;/s&gt;</t>
  </si>
  <si>
    <t>2021-01-18 15:35</t>
  </si>
  <si>
    <t>Vi måtte i Bergenshallen hvis vi skulle gå på skøyter som barn ..</t>
  </si>
  <si>
    <t>&lt;s&gt; Det kan i alle fall ungene lære oss – de som går på skole . &lt;/s&gt;</t>
  </si>
  <si>
    <t>Det kan i alle fall ungene lære oss – de som går på skole .</t>
  </si>
  <si>
    <t>&lt;s&gt; Blogge gjør jeg fordi det er gøy, og jeg gjør mitt ytterste å alltid gå på gjenvisitt . &lt;/s&gt;</t>
  </si>
  <si>
    <t>Blogge gjør jeg fordi det er gøy, og jeg gjør mitt ytterste å alltid gå på gjenvisitt .</t>
  </si>
  <si>
    <t>&lt;s&gt; Da hun gikk på barneskolen fikk moren en psykisk diagnose. &lt;/s&gt;</t>
  </si>
  <si>
    <t>Da hun gikk på barneskolen fikk moren en psykisk diagnose.</t>
  </si>
  <si>
    <t>&lt;s&gt; Hvis en slik hybridbuss har en konvensjonell motor som primær energikilde, enten det er en dieselmotor eller en ottomotor som går på gass , trenger ikke motoren være så stor. &lt;/s&gt;</t>
  </si>
  <si>
    <t>2020-12-19 07:35</t>
  </si>
  <si>
    <t>Hvis en slik hybridbuss har en konvensjonell motor som primær energikilde, enten det er en dieselmotor eller en ottomotor som går på gass , trenger ikke motoren være så stor.</t>
  </si>
  <si>
    <t>&lt;s&gt; De går på naturbruk ved Tomb vgs. &lt;/s&gt;</t>
  </si>
  <si>
    <t>2020-12-19 21:11</t>
  </si>
  <si>
    <t>De går på naturbruk ved Tomb vgs.</t>
  </si>
  <si>
    <t>naturbruk</t>
  </si>
  <si>
    <t>&lt;s&gt; Å gå på date kan i verste fall oppleves nervepirrende for noen, men for andre kan det være angstutløsende. &lt;/s&gt;</t>
  </si>
  <si>
    <t>2020-12-21 12:48</t>
  </si>
  <si>
    <t>Å gå på date kan i verste fall oppleves nervepirrende for noen, men for andre kan det være angstutløsende.</t>
  </si>
  <si>
    <t>&lt;s&gt; – Har kraftselskapene gått for langt i å kreve tynne løpehjul for å presse virkningsgraden opp, slik at det går på bekostning av levetiden ? &lt;/s&gt;</t>
  </si>
  <si>
    <t>2020-12-21 20:51</t>
  </si>
  <si>
    <t>– Har kraftselskapene gått for langt i å kreve tynne løpehjul for å presse virkningsgraden opp, slik at det går på bekostning av levetiden ?</t>
  </si>
  <si>
    <t>&lt;s&gt; Hvis skip skal gå på hydrogen eller ammoniakk over lengre distanser, må de ha et sted å fylle underveis, sier Frøysa. &lt;/s&gt;</t>
  </si>
  <si>
    <t>2021-01-21 05:47</t>
  </si>
  <si>
    <t>Hvis skip skal gå på hydrogen eller ammoniakk over lengre distanser, må de ha et sted å fylle underveis, sier Frøysa.</t>
  </si>
  <si>
    <t>&lt;s&gt; I Gjengangeren kan vi lese om 18-åringen Michael, som går på medier og kommunikasjon på Horten videregående. &lt;/s&gt;</t>
  </si>
  <si>
    <t>2021-02-10 17:58</t>
  </si>
  <si>
    <t>I Gjengangeren kan vi lese om 18-åringen Michael, som går på medier og kommunikasjon på Horten videregående.</t>
  </si>
  <si>
    <t>&lt;s&gt; Hovedforskjellen mellom det å være en nettstudent og det å delta i kurs med vanlig klasseromsundervisning, er at nettstudenter ikke går på forelesning . &lt;/s&gt;</t>
  </si>
  <si>
    <t>Hovedforskjellen mellom det å være en nettstudent og det å delta i kurs med vanlig klasseromsundervisning, er at nettstudenter ikke går på forelesning .</t>
  </si>
  <si>
    <t>forelesning</t>
  </si>
  <si>
    <t>&lt;s&gt; Jeg går på Kvitsund gymnas, og hadde vært hjemme en helg. &lt;/s&gt;</t>
  </si>
  <si>
    <t>2021-01-08 07:37</t>
  </si>
  <si>
    <t>Jeg går på Kvitsund gymnas, og hadde vært hjemme en helg.</t>
  </si>
  <si>
    <t>&lt;s&gt; Sangen er fra den oppsetningen som går på Fyllingsdalen Nye teater akkurat nå, "Snehvit og de syv dvergene". &lt;/s&gt;</t>
  </si>
  <si>
    <t>2021-01-07 22:51</t>
  </si>
  <si>
    <t>Sangen er fra den oppsetningen som går på Fyllingsdalen Nye teater akkurat nå, "Snehvit og de syv dvergene".</t>
  </si>
  <si>
    <t>&lt;s&gt; Hovedpersonene i romanen "Nettkjenning på overtid", Nuppen og Katta fra Bjørntvedt, går på Kjølnes ungdomsskole i Porsgrunn, der Svendsen til daglig underviser. &lt;/s&gt;</t>
  </si>
  <si>
    <t>2021-01-12 04:23</t>
  </si>
  <si>
    <t>Hovedpersonene i romanen "Nettkjenning på overtid", Nuppen og Katta fra Bjørntvedt, går på Kjølnes ungdomsskole i Porsgrunn, der Svendsen til daglig underviser.</t>
  </si>
  <si>
    <t>&lt;s&gt; Noen har søsken som går på skolen , og har derfor et par dager ekstra fri i forbindelse med helgen, sier hun. &lt;/s&gt;</t>
  </si>
  <si>
    <t>2023-10-07 06:49</t>
  </si>
  <si>
    <t>Noen har søsken som går på skolen , og har derfor et par dager ekstra fri i forbindelse med helgen, sier hun.</t>
  </si>
  <si>
    <t>&lt;s&gt; Seriestarten i håndballens eliteserie har ikke akkurat gått på skinner for Johnny Jensens mannskap, med tomålstap for de to nykommerne Halden (24-26) og Lillestrøm (21-23). &lt;/s&gt;</t>
  </si>
  <si>
    <t>Seriestarten i håndballens eliteserie har ikke akkurat gått på skinner for Johnny Jensens mannskap, med tomålstap for de to nykommerne Halden (24-26) og Lillestrøm (21-23).</t>
  </si>
  <si>
    <t>&lt;s&gt; Bekymrer seg for at de ikke presterer nok, ikke leder godt nok, at jobben går på bekostning av familien , at de alltid må være forberedt, at de må være likt av alle, hele tiden, at de må innfri på alle områder, samtidig; det er bare å ramse opp. &lt;/s&gt;</t>
  </si>
  <si>
    <t>Bekymrer seg for at de ikke presterer nok, ikke leder godt nok, at jobben går på bekostning av familien , at de alltid må være forberedt, at de må være likt av alle, hele tiden, at de må innfri på alle områder, samtidig; det er bare å ramse opp.</t>
  </si>
  <si>
    <t>&lt;s&gt; Følgende lokale spillere tok VM-gull; Jørgen Nordahl, Magnus Jarberg og Fredrik Gjødalstuen, alle fra Sarpsborg Sharks, Ådne Øvereng fra Greåker Bulldogs og tidligere Sharks-spiller Håkon Groth som nå går på innebandygymnas i Sverige og spiller for Hagfors. &lt;/s&gt;</t>
  </si>
  <si>
    <t>sa.no</t>
  </si>
  <si>
    <t>2021-01-21 23:51</t>
  </si>
  <si>
    <t>Følgende lokale spillere tok VM-gull; Jørgen Nordahl, Magnus Jarberg og Fredrik Gjødalstuen, alle fra Sarpsborg Sharks, Ådne Øvereng fra Greåker Bulldogs og tidligere Sharks-spiller Håkon Groth som nå går på innebandygymnas i Sverige og spiller for Hagfors.</t>
  </si>
  <si>
    <t>innebandygymnas</t>
  </si>
  <si>
    <t>&lt;s&gt; Filosof og samfunnsforsker Henrik Syse gikk på Forsvarets russiskkurs sammen med Tangen. &lt;/s&gt;</t>
  </si>
  <si>
    <t>2020-12-22 22:45</t>
  </si>
  <si>
    <t>Filosof og samfunnsforsker Henrik Syse gikk på Forsvarets russiskkurs sammen med Tangen.</t>
  </si>
  <si>
    <t>&lt;s&gt; Inger Henriksen (30) har også gått på musikklinja ved Greåker videregående, men det er en stund siden hun sto på en scene sist. &lt;/s&gt;</t>
  </si>
  <si>
    <t>2021-01-06 22:53</t>
  </si>
  <si>
    <t>Inger Henriksen (30) har også gått på musikklinja ved Greåker videregående, men det er en stund siden hun sto på en scene sist.</t>
  </si>
  <si>
    <t>&lt;s&gt; Det store, store flertallet av dem som går på byen om kveldene er skikkelige folk som er ute for å hygge seg. &lt;/s&gt;</t>
  </si>
  <si>
    <t>2021-02-12 00:37</t>
  </si>
  <si>
    <t>Det store, store flertallet av dem som går på byen om kveldene er skikkelige folk som er ute for å hygge seg.</t>
  </si>
  <si>
    <t>&lt;s&gt; Det er godt med noe mykt og lunt å gå på om vinteren , og mange skal pynte opp stua til jul med nytt teppe. &lt;/s&gt;</t>
  </si>
  <si>
    <t>2020-12-18 18:07</t>
  </si>
  <si>
    <t>Det er godt med noe mykt og lunt å gå på om vinteren , og mange skal pynte opp stua til jul med nytt teppe.</t>
  </si>
  <si>
    <t>&lt;s&gt; – Jeg gikk på kurs i regi av Morten Hofstad i Byggeveiledning, og det var veldig interessant og lærerikt. &lt;/s&gt;</t>
  </si>
  <si>
    <t>2020-12-19 04:02</t>
  </si>
  <si>
    <t>– Jeg gikk på kurs i regi av Morten Hofstad i Byggeveiledning, og det var veldig interessant og lærerikt.</t>
  </si>
  <si>
    <t>&lt;s&gt; I overkant spennende å gå på GPS helt til topps når man knapt skimter mer enn knudrete snø der det hadde fokket seg rundt noen knauser. &lt;/s&gt;</t>
  </si>
  <si>
    <t>2020-12-26 12:52</t>
  </si>
  <si>
    <t>I overkant spennende å gå på GPS helt til topps når man knapt skimter mer enn knudrete snø der det hadde fokket seg rundt noen knauser.</t>
  </si>
  <si>
    <t>&lt;s&gt; Emden ble sendt til reparasjoner etter å ha gått på grunn i Oslofjorden 9. desember 1944, men reparasjonene ble aldri fullført, og skipet ble hardt skadet etter å ha blitt angrepet britiske bombefly natt til 10. april 1945 og tatt ut av tjeneste 26. april 1945. &lt;/s&gt;</t>
  </si>
  <si>
    <t>2021-01-10 01:40</t>
  </si>
  <si>
    <t>Emden ble sendt til reparasjoner etter å ha gått på grunn i Oslofjorden 9. desember 1944, men reparasjonene ble aldri fullført, og skipet ble hardt skadet etter å ha blitt angrepet britiske bombefly natt til 10. april 1945 og tatt ut av tjeneste 26. april 1945.</t>
  </si>
  <si>
    <t>&lt;s&gt; Om du ønsker tynnere kork istedet for å bruke kork fra gryteunderlag kan du f.eks gå på Åhlens eller Ikea og kjøpe sånne drikkebrikker, får en 6pakke . Bare å søke på drikkebrikke på nettet så ser du åssen dem er (eks http://www.verketinterior.no/produkt/kj ... er-i-kork/ ) &lt;/s&gt;</t>
  </si>
  <si>
    <t>2021-01-29 18:49</t>
  </si>
  <si>
    <t>Om du ønsker tynnere kork istedet for å bruke kork fra gryteunderlag kan du f.eks gå på Åhlens eller Ikea og kjøpe sånne drikkebrikker, får en 6pakke . Bare å søke på drikkebrikke på nettet så ser du åssen dem er (eks http://www.verketinterior.no/produkt/kj ... er-i-kork/ )</t>
  </si>
  <si>
    <t>&lt;s&gt; Jeg kommet til Sola hvor jeg parkerte på Skadbergvegen og gikk mot berg.Fulgte i gjerdet hull og gikk på sti opp.På toppen er mast og grønt hus.Kjerrberget er nr 8 i denne tur. &lt;/s&gt;</t>
  </si>
  <si>
    <t>2021-01-04 05:48</t>
  </si>
  <si>
    <t>Jeg kommet til Sola hvor jeg parkerte på Skadbergvegen og gikk mot berg.Fulgte i gjerdet hull og gikk på sti opp.På toppen er mast og grønt hus.Kjerrberget er nr 8 i denne tur.</t>
  </si>
  <si>
    <t>&lt;s&gt; er behandlingsansvarlig for alle behandlingsaktiviteter som finner sted pga. eller via denne nettsiden, med unntak av de behandlingsaktivitetene som går på selskapsspesifikke forhold , som nærmere beskrevet nedenfor. &lt;/s&gt;</t>
  </si>
  <si>
    <t>try.no</t>
  </si>
  <si>
    <t>2023-09-22 19:31</t>
  </si>
  <si>
    <t>er behandlingsansvarlig for alle behandlingsaktiviteter som finner sted pga. eller via denne nettsiden, med unntak av de behandlingsaktivitetene som går på selskapsspesifikke forhold , som nærmere beskrevet nedenfor.</t>
  </si>
  <si>
    <t>&lt;s&gt; Det er likevel ikke vårt mål å forby alt som stråler, men at teknologien utformes og brukes på en måte som ikke går på bekostning av helsa ! &lt;/s&gt;</t>
  </si>
  <si>
    <t>Det er likevel ikke vårt mål å forby alt som stråler, men at teknologien utformes og brukes på en måte som ikke går på bekostning av helsa !</t>
  </si>
  <si>
    <t>&lt;s&gt; For en utdypende erklæring som går på hvordan BHX utøver personvern kan du gå til denne siden: PERSONVERNERKLÆRING &lt;/s&gt;</t>
  </si>
  <si>
    <t>bhx.no</t>
  </si>
  <si>
    <t>2020-12-19 06:45</t>
  </si>
  <si>
    <t>For en utdypende erklæring som går på hvordan BHX utøver personvern kan du gå til denne siden: PERSONVERNERKLÆRING</t>
  </si>
  <si>
    <t>&lt;s&gt; For meg som arrangør er det uvesentlig om noen har gått på Musikkhøgskolen . &lt;/s&gt;</t>
  </si>
  <si>
    <t>nmh.no</t>
  </si>
  <si>
    <t>2020-12-20 17:44</t>
  </si>
  <si>
    <t>For meg som arrangør er det uvesentlig om noen har gått på Musikkhøgskolen .</t>
  </si>
  <si>
    <t>&lt;s&gt; Evner forvaltningen å gi gode og tydelige råd, også når de går på tvers av politiske hensyn ? &lt;/s&gt;</t>
  </si>
  <si>
    <t>2021-01-29 06:46</t>
  </si>
  <si>
    <t>Evner forvaltningen å gi gode og tydelige råd, også når de går på tvers av politiske hensyn ?</t>
  </si>
  <si>
    <t>&lt;s&gt; De fleste kraftlinjene i Norge går på tvers av skogområder, og vi vil forsikre oss om at vi beskytter miljøet samtidig som vi har lyset på, forklarer Arghandeh. &lt;/s&gt;</t>
  </si>
  <si>
    <t>2020-12-25 14:15</t>
  </si>
  <si>
    <t>De fleste kraftlinjene i Norge går på tvers av skogområder, og vi vil forsikre oss om at vi beskytter miljøet samtidig som vi har lyset på, forklarer Arghandeh.</t>
  </si>
  <si>
    <t>&lt;s&gt; Regjeringen vil åpne opp for at man kan kjøre varebiler med en tillatt totalvekt på 4250 kilo med førerkort klasse B – men kravet er at bilen går på alternative drivstoff . &lt;/s&gt;</t>
  </si>
  <si>
    <t>2021-01-02 19:00</t>
  </si>
  <si>
    <t>Regjeringen vil åpne opp for at man kan kjøre varebiler med en tillatt totalvekt på 4250 kilo med førerkort klasse B – men kravet er at bilen går på alternative drivstoff .</t>
  </si>
  <si>
    <t>&lt;s&gt; Spørsmålet politikerne stiller seg, er hvor mye de kan stramme til her, før det vil gå på bekostning av salget. &lt;/s&gt;</t>
  </si>
  <si>
    <t>2021-01-21 12:20</t>
  </si>
  <si>
    <t>Spørsmålet politikerne stiller seg, er hvor mye de kan stramme til her, før det vil gå på bekostning av salget.</t>
  </si>
  <si>
    <t>&lt;s&gt; Som å gå på musikk dans og drama på videregående, og videre på andre skoler når du er ferdig der. &lt;/s&gt;</t>
  </si>
  <si>
    <t>2020-12-27 23:02</t>
  </si>
  <si>
    <t>Som å gå på musikk dans og drama på videregående, og videre på andre skoler når du er ferdig der.</t>
  </si>
  <si>
    <t>&lt;s&gt; – Når det gjelder skoleskytinger, så har de fleste blitt utført av elever som har gått på skolen . &lt;/s&gt;</t>
  </si>
  <si>
    <t>– Når det gjelder skoleskytinger, så har de fleste blitt utført av elever som har gått på skolen .</t>
  </si>
  <si>
    <t>&lt;s&gt; Rett før noen begynte å tenke på avgasser, rett før bensinen begynte å bli regnet som en knapp ressurs, og den tekniske utviklingen gikk på høygir med et stadig kappløp når det gjaldt ytelser. &lt;/s&gt;</t>
  </si>
  <si>
    <t>2021-01-31 01:42</t>
  </si>
  <si>
    <t>Rett før noen begynte å tenke på avgasser, rett før bensinen begynte å bli regnet som en knapp ressurs, og den tekniske utviklingen gikk på høygir med et stadig kappløp når det gjaldt ytelser.</t>
  </si>
  <si>
    <t>&lt;s&gt; Prosjektet er delt oppi to faser og denne rapporten omfatter fase 1 som går på sammenstilling av relevant data om dolomitt i Nordland og Troms og en utvelgelse av forekomster/områder for oppfølgende undersøkelser i fase 2. &lt;/s&gt;</t>
  </si>
  <si>
    <t>2020-12-24 02:35</t>
  </si>
  <si>
    <t>Prosjektet er delt oppi to faser og denne rapporten omfatter fase 1 som går på sammenstilling av relevant data om dolomitt i Nordland og Troms og en utvelgelse av forekomster/områder for oppfølgende undersøkelser i fase 2.</t>
  </si>
  <si>
    <t>sammenstilling</t>
  </si>
  <si>
    <t>&lt;s&gt; Den skjebnesvangre dagen, pakket han med seg en kniv han selv beskriver som en butterfly-kniv, et våpen, før han gikk på skolen . &lt;/s&gt;</t>
  </si>
  <si>
    <t>2020-12-29 20:54</t>
  </si>
  <si>
    <t>Den skjebnesvangre dagen, pakket han med seg en kniv han selv beskriver som en butterfly-kniv, et våpen, før han gikk på skolen .</t>
  </si>
  <si>
    <t>&lt;s&gt; Hun er en suksessrik terapeut som som skal gi ut sin første bok, hun har en hengiven mann (Hugh Grant), og en sønn som går på eliteskole i NYC. &lt;/s&gt;</t>
  </si>
  <si>
    <t>2021-01-11 18:12</t>
  </si>
  <si>
    <t>Hun er en suksessrik terapeut som som skal gi ut sin første bok, hun har en hengiven mann (Hugh Grant), og en sønn som går på eliteskole i NYC.</t>
  </si>
  <si>
    <t>eliteskole</t>
  </si>
  <si>
    <t>&lt;s&gt; – Uansett skal vi ikke gjøre noe som går på bekostning av tryggheten og sikkerheten til våre innbyggere, avslutter han. &lt;/s&gt;</t>
  </si>
  <si>
    <t>2021-01-12 12:48</t>
  </si>
  <si>
    <t>– Uansett skal vi ikke gjøre noe som går på bekostning av tryggheten og sikkerheten til våre innbyggere, avslutter han.</t>
  </si>
  <si>
    <t>&lt;s&gt; Hei Jeg skal begynne på videregående til høsten og vil gjerne gå på skole i spania. &lt;/s&gt;</t>
  </si>
  <si>
    <t>2021-01-16 08:00</t>
  </si>
  <si>
    <t>Hei Jeg skal begynne på videregående til høsten og vil gjerne gå på skole i spania.</t>
  </si>
  <si>
    <t>&lt;s&gt; Haken ved disse mikroprosessorene er at de går på batterier med begrenset varighet. &lt;/s&gt;</t>
  </si>
  <si>
    <t>2020-12-21 23:30</t>
  </si>
  <si>
    <t>Haken ved disse mikroprosessorene er at de går på batterier med begrenset varighet.</t>
  </si>
  <si>
    <t>&lt;s&gt; Slår RBK ut Celtic, men går på tap i mesterligakvalifiseringen, får trønderne automatisk plass i europaligaen. &lt;/s&gt;</t>
  </si>
  <si>
    <t>2021-02-14 04:04</t>
  </si>
  <si>
    <t>Slår RBK ut Celtic, men går på tap i mesterligakvalifiseringen, får trønderne automatisk plass i europaligaen.</t>
  </si>
  <si>
    <t>&lt;s&gt; Og åssen kan jeg finne ut at han virklig går på urinprøver hos barnevernet? og må ikke lege dokumentere? &lt;/s&gt;</t>
  </si>
  <si>
    <t>2020-12-21 01:42</t>
  </si>
  <si>
    <t>Og åssen kan jeg finne ut at han virklig går på urinprøver hos barnevernet? og må ikke lege dokumentere?</t>
  </si>
  <si>
    <t>&lt;s&gt; hvorden kan jeg så enkelt som mulig skaffe meg en fosterfamilie? jeg bor ikke lenger hos mamma og pappa men hos besteforeldrene mine, og den bosituasjonen fungerer ikke. jeg føler meg rett og slett ikke velkommen. aller helst vil jeg flytte å bo for meg selv men jeg tror ikke jeg er mentalt forberet. har slitt psykisk i flere år og har hatt flere forskjellige boplasser, gått på flere forskjellige skoler og egentlig aldri følt meg vell noen steder. &lt;/s&gt;</t>
  </si>
  <si>
    <t>2020-12-29 00:59</t>
  </si>
  <si>
    <t>hvorden kan jeg så enkelt som mulig skaffe meg en fosterfamilie? jeg bor ikke lenger hos mamma og pappa men hos besteforeldrene mine, og den bosituasjonen fungerer ikke. jeg føler meg rett og slett ikke velkommen. aller helst vil jeg flytte å bo for meg selv men jeg tror ikke jeg er mentalt forberet. har slitt psykisk i flere år og har hatt flere forskjellige boplasser, gått på flere forskjellige skoler og egentlig aldri følt meg vell noen steder.</t>
  </si>
  <si>
    <t>&lt;s&gt; Fikk bra vitnemål i 9ende nå i tiende er det helt forferdelig får jo nedsatt orden for at en mobil vibrerte i lomma pga tekst melding? jeg blir syk av dette.. vurderer å ikke gå på skolen .. &lt;/s&gt;</t>
  </si>
  <si>
    <t>2021-01-05 01:52</t>
  </si>
  <si>
    <t>Fikk bra vitnemål i 9ende nå i tiende er det helt forferdelig får jo nedsatt orden for at en mobil vibrerte i lomma pga tekst melding? jeg blir syk av dette.. vurderer å ikke gå på skolen ..</t>
  </si>
  <si>
    <t>&lt;s&gt; Går på ungdomsskolen . &lt;/s&gt;</t>
  </si>
  <si>
    <t>Går på ungdomsskolen .</t>
  </si>
  <si>
    <t>&lt;s&gt; Jeg har lyst til og bo hos mamma men gå på skole hos pappa. &lt;/s&gt;</t>
  </si>
  <si>
    <t>2021-01-12 04:05</t>
  </si>
  <si>
    <t>Jeg har lyst til og bo hos mamma men gå på skole hos pappa.</t>
  </si>
  <si>
    <t>&lt;s&gt; Hvis hun går på skole kan hun kontakte skolehelsetjenesten der eller gå til helsestasjon for ungdom. &lt;/s&gt;</t>
  </si>
  <si>
    <t>2021-01-25 17:06</t>
  </si>
  <si>
    <t>Hvis hun går på skole kan hun kontakte skolehelsetjenesten der eller gå til helsestasjon for ungdom.</t>
  </si>
  <si>
    <t>&lt;s&gt; Er det lov å gå på tur i skogen i disse korona tider? &lt;/s&gt;</t>
  </si>
  <si>
    <t>2020-12-25 08:26</t>
  </si>
  <si>
    <t>Er det lov å gå på tur i skogen i disse korona tider?</t>
  </si>
  <si>
    <t>&lt;s&gt; Hei, er det lov å gå på tur i korona-tider ? &lt;/s&gt;</t>
  </si>
  <si>
    <t>Hei, er det lov å gå på tur i korona-tider ?</t>
  </si>
  <si>
    <t>&lt;s&gt; Går på realfag med vg2 . &lt;/s&gt;</t>
  </si>
  <si>
    <t>2021-01-07 20:59</t>
  </si>
  <si>
    <t>Går på realfag med vg2 .</t>
  </si>
  <si>
    <t>realfag</t>
  </si>
  <si>
    <t>&lt;s&gt; Du kan få førstegangsvitnemål dersom du tar disse fagene som privatist mens du går på skolen - men det tror vi er veldig krevende og mye å lese ved siden av. &lt;/s&gt;</t>
  </si>
  <si>
    <t>2021-01-20 00:23</t>
  </si>
  <si>
    <t>Du kan få førstegangsvitnemål dersom du tar disse fagene som privatist mens du går på skolen - men det tror vi er veldig krevende og mye å lese ved siden av.</t>
  </si>
  <si>
    <t>&lt;s&gt; Går på BUP men sliter med egenmotivasjon for å bli frisk. &lt;/s&gt;</t>
  </si>
  <si>
    <t>2021-01-24 23:08</t>
  </si>
  <si>
    <t>Går på BUP men sliter med egenmotivasjon for å bli frisk.</t>
  </si>
  <si>
    <t>&lt;s&gt; − Det er jo fantastisk at man kan gå på ski helt til Rikshospitalet, og så stikke innom badstuen på Domus Atletica på veien hjem. &lt;/s&gt;</t>
  </si>
  <si>
    <t>2020-12-23 00:42</t>
  </si>
  <si>
    <t>− Det er jo fantastisk at man kan gå på ski helt til Rikshospitalet, og så stikke innom badstuen på Domus Atletica på veien hjem.</t>
  </si>
  <si>
    <t>&lt;s&gt; Barnebidrag kan en få til fylte 18 år eller så lenge en går på videregående utdanning . &lt;/s&gt;</t>
  </si>
  <si>
    <t>2020-12-26 22:34</t>
  </si>
  <si>
    <t>Barnebidrag kan en få til fylte 18 år eller så lenge en går på videregående utdanning .</t>
  </si>
  <si>
    <t>&lt;s&gt; Jg skjønner at det må være veldig vanskelig å ikke ha noen venner i Bergen siden du går på skole der. &lt;/s&gt;</t>
  </si>
  <si>
    <t>2021-01-23 03:53</t>
  </si>
  <si>
    <t>Jg skjønner at det må være veldig vanskelig å ikke ha noen venner i Bergen siden du går på skole der.</t>
  </si>
  <si>
    <t>&lt;s&gt; Det finnes internasjonale skoler i Spania der studiene går på engelsk, ja, og det er en del nordmenn som går på skoler som La Salle i Barcelona, eller iE University i Madrid. &lt;/s&gt;</t>
  </si>
  <si>
    <t>2020-12-27 22:35</t>
  </si>
  <si>
    <t>Det finnes internasjonale skoler i Spania der studiene går på engelsk, ja, og det er en del nordmenn som går på skoler som La Salle i Barcelona, eller iE University i Madrid.</t>
  </si>
  <si>
    <t>engelsk, skoler</t>
  </si>
  <si>
    <t>&lt;s&gt; Når du går på p-piller kan det av og til hende at menstruasjonen uteblir, noen har ikke menstruasjon I det hele tatt så lenge de går på p-piller . &lt;/s&gt;</t>
  </si>
  <si>
    <t>Når du går på p-piller kan det av og til hende at menstruasjonen uteblir, noen har ikke menstruasjon I det hele tatt så lenge de går på p-piller .</t>
  </si>
  <si>
    <t>&lt;s&gt; Jeg gikk forbi denne skolen hver dag da jeg gikk på folkeskolen . &lt;/s&gt;</t>
  </si>
  <si>
    <t>2020-12-28 19:55</t>
  </si>
  <si>
    <t>Jeg gikk forbi denne skolen hver dag da jeg gikk på folkeskolen .</t>
  </si>
  <si>
    <t>&lt;s&gt; Hei, jeg går på p-piller og pleier alltid å få mensen regelmessig når jeg begynner på sukkerpillene. &lt;/s&gt;</t>
  </si>
  <si>
    <t>2020-12-30 00:04</t>
  </si>
  <si>
    <t>Hei, jeg går på p-piller og pleier alltid å få mensen regelmessig når jeg begynner på sukkerpillene.</t>
  </si>
  <si>
    <t>&lt;s&gt; Dersom du går på videregående opplæring vil du også få utsatt en eventuell militærtjeneste. &lt;/s&gt;</t>
  </si>
  <si>
    <t>2020-12-24 20:15</t>
  </si>
  <si>
    <t>Dersom du går på videregående opplæring vil du også få utsatt en eventuell militærtjeneste.</t>
  </si>
  <si>
    <t>&lt;s&gt; Når kjærsten min skal fingre meg så må jeg alltid gå på badet å vaske meg først, det begynner å bli slitsom nå så kan du hjelpe meg? åssen blir jeg kvitt dette? og nå har jeg lagt merke til at kjønnsleppene mine er litt brun/svare på kanten. &lt;/s&gt;</t>
  </si>
  <si>
    <t>Når kjærsten min skal fingre meg så må jeg alltid gå på badet å vaske meg først, det begynner å bli slitsom nå så kan du hjelpe meg? åssen blir jeg kvitt dette? og nå har jeg lagt merke til at kjønnsleppene mine er litt brun/svare på kanten.</t>
  </si>
  <si>
    <t>&lt;s&gt; Hei:) jeg har gått på cerazette prevensjon i snart 3uker nå. &lt;/s&gt;</t>
  </si>
  <si>
    <t>2021-01-14 02:39</t>
  </si>
  <si>
    <t>Hei:) jeg har gått på cerazette prevensjon i snart 3uker nå.</t>
  </si>
  <si>
    <t>&lt;s&gt; Hei jeg er en jente på 13 år og jeg har veldig lyst til å begynne på musikal (dansetype) men moren min sier at jeg går på for mye (jeg går på teater ,sang, korps, dans( hiphop og streetfunk) og privat spilletime). &lt;/s&gt;</t>
  </si>
  <si>
    <t>2021-01-14 03:50</t>
  </si>
  <si>
    <t>Hei jeg er en jente på 13 år og jeg har veldig lyst til å begynne på musikal (dansetype) men moren min sier at jeg går på for mye (jeg går på teater ,sang, korps, dans( hiphop og streetfunk) og privat spilletime).</t>
  </si>
  <si>
    <t>&lt;s&gt; Og derfor må jeg gå på skolen med kjempestore smerter i magen. &lt;/s&gt;</t>
  </si>
  <si>
    <t>2021-02-11 06:49</t>
  </si>
  <si>
    <t>Og derfor må jeg gå på skolen med kjempestore smerter i magen.</t>
  </si>
  <si>
    <t>&lt;s&gt; For noen dager siden fant jeg ut at jeg kunne gå på pole dance kurs og det ser veldig gøy ut, men jeg er usikker på om jeg kan det siden jeg er 13. &lt;/s&gt;</t>
  </si>
  <si>
    <t>2021-02-12 18:14</t>
  </si>
  <si>
    <t>For noen dager siden fant jeg ut at jeg kunne gå på pole dance kurs og det ser veldig gøy ut, men jeg er usikker på om jeg kan det siden jeg er 13.</t>
  </si>
  <si>
    <t>pole</t>
  </si>
  <si>
    <t>&lt;s&gt; Hei, jeg går på Desogestrel Orifarm . &lt;/s&gt;</t>
  </si>
  <si>
    <t>2021-02-16 07:14</t>
  </si>
  <si>
    <t>Hei, jeg går på Desogestrel Orifarm .</t>
  </si>
  <si>
    <t>&lt;s&gt; Kan ikke gå på vanlig p-pille med østrogen pga. mor som hadde antydninger til blodpropp da hun gikk på det selv. &lt;/s&gt;</t>
  </si>
  <si>
    <t>2021-02-06 11:54</t>
  </si>
  <si>
    <t>Kan ikke gå på vanlig p-pille med østrogen pga. mor som hadde antydninger til blodpropp da hun gikk på det selv.</t>
  </si>
  <si>
    <t>&lt;s&gt; Jeg har gått på cerazette i mange år og mista mensen fra nesten dag en. &lt;/s&gt;</t>
  </si>
  <si>
    <t>2021-02-07 07:27</t>
  </si>
  <si>
    <t>Jeg har gått på cerazette i mange år og mista mensen fra nesten dag en.</t>
  </si>
  <si>
    <t>&lt;s&gt; Kronikken beskriver kuttet som nåværende regjering, helt med rette, har igangsatt med at dette kan synes å gjelde alle som går på arbeidsavklaringspenger . &lt;/s&gt;</t>
  </si>
  <si>
    <t>2021-02-05 06:13</t>
  </si>
  <si>
    <t>Kronikken beskriver kuttet som nåværende regjering, helt med rette, har igangsatt med at dette kan synes å gjelde alle som går på arbeidsavklaringspenger .</t>
  </si>
  <si>
    <t>&lt;s&gt; NKL KokkeCampus 2022 Et nasjonalt rekrutteringstiltak – for hvem? ➢ Elever som går på RM VG1 nå, og som søker VG2 kokk- og servitør- for skoleåret 2022/2023. &lt;/s&gt;</t>
  </si>
  <si>
    <t>nkl.no</t>
  </si>
  <si>
    <t>2023-09-22 22:25</t>
  </si>
  <si>
    <t>NKL KokkeCampus 2022 Et nasjonalt rekrutteringstiltak – for hvem? ➢ Elever som går på RM VG1 nå, og som søker VG2 kokk- og servitør- for skoleåret 2022/2023.</t>
  </si>
  <si>
    <t>&lt;s&gt; Vårt internasjonale semester er for deg som går på profesjonsstudiet i psykologi ved Universitetet i Bergen. &lt;/s&gt;</t>
  </si>
  <si>
    <t>2023-09-26 17:56</t>
  </si>
  <si>
    <t>Vårt internasjonale semester er for deg som går på profesjonsstudiet i psykologi ved Universitetet i Bergen.</t>
  </si>
  <si>
    <t>profesjonsstudiet</t>
  </si>
  <si>
    <t>&lt;s&gt; Men etter jeg hadde sex med han så har jeg måtte gått på do kjempe ofte.. &lt;/s&gt;</t>
  </si>
  <si>
    <t>2020-12-26 11:06</t>
  </si>
  <si>
    <t>Men etter jeg hadde sex med han så har jeg måtte gått på do kjempe ofte..</t>
  </si>
  <si>
    <t>&lt;s&gt; Er det normalt å gå på FHS med kjæreste ? &lt;/s&gt;</t>
  </si>
  <si>
    <t>2021-01-27 20:41</t>
  </si>
  <si>
    <t>Er det normalt å gå på FHS med kjæreste ?</t>
  </si>
  <si>
    <t>&lt;s&gt; Jeg går på Loette . &lt;/s&gt;</t>
  </si>
  <si>
    <t>2021-01-30 01:00</t>
  </si>
  <si>
    <t>Jeg går på Loette .</t>
  </si>
  <si>
    <t>&lt;s&gt; Jeg har gått på Ritalin (kapsler) i noen måneder nå, og jeg har ungått alkohol i de fleste fester som jeg har blitt invitert til. &lt;/s&gt;</t>
  </si>
  <si>
    <t>2021-01-30 03:31</t>
  </si>
  <si>
    <t>Jeg har gått på Ritalin (kapsler) i noen måneder nå, og jeg har ungått alkohol i de fleste fester som jeg har blitt invitert til.</t>
  </si>
  <si>
    <t>&lt;s&gt; Jimi, som går på ungdomsskolen , mangler ett øye, men har desto mer kviser og hormoner. &lt;/s&gt;</t>
  </si>
  <si>
    <t>2020-12-20 11:21</t>
  </si>
  <si>
    <t>Jimi, som går på ungdomsskolen , mangler ett øye, men har desto mer kviser og hormoner.</t>
  </si>
  <si>
    <t>&lt;s&gt; Jeg går på Torshus Folkehøgskole og lærer meg norsk. jeg ønsker og søke for sommer jobbb..... jeg tror kanskje dere hjelpe meg. hvordan jeg søke for jobb, og hvor skal jeg søke....???? &lt;/s&gt;</t>
  </si>
  <si>
    <t>2020-12-24 17:28</t>
  </si>
  <si>
    <t>Jeg går på Torshus Folkehøgskole og lærer meg norsk. jeg ønsker og søke for sommer jobbb..... jeg tror kanskje dere hjelpe meg. hvordan jeg søke for jobb, og hvor skal jeg søke....????</t>
  </si>
  <si>
    <t>&lt;s&gt; Jeg har gått på p-pillen Mercilon nå i litt over et år. &lt;/s&gt;</t>
  </si>
  <si>
    <t>2021-01-24 21:53</t>
  </si>
  <si>
    <t>Jeg har gått på p-pillen Mercilon nå i litt over et år.</t>
  </si>
  <si>
    <t>&lt;s&gt; Hei jeg går på p piller og jeg skule på ferie så jeg skule hoppe over mensen, men det gikk ikke så jeg fikk mensen. &lt;/s&gt;</t>
  </si>
  <si>
    <t>2020-12-25 11:13</t>
  </si>
  <si>
    <t>Hei jeg går på p piller og jeg skule på ferie så jeg skule hoppe over mensen, men det gikk ikke så jeg fikk mensen.</t>
  </si>
  <si>
    <t>&lt;s&gt; Hei, jeg er ei jente som går på VG1 helse og oppvekst-fag jeg vet ikke hva jeg skal søke til nese år. jeg har litt lyst til å bli en hudpleie, men noen sier at det er veldig vanskelig å få jobb som en hudpleie. &lt;/s&gt;</t>
  </si>
  <si>
    <t>2021-01-04 08:36</t>
  </si>
  <si>
    <t>Hei, jeg er ei jente som går på VG1 helse og oppvekst-fag jeg vet ikke hva jeg skal søke til nese år. jeg har litt lyst til å bli en hudpleie, men noen sier at det er veldig vanskelig å få jobb som en hudpleie.</t>
  </si>
  <si>
    <t>&lt;s&gt; Jeg går på ungdomsskolen og skal begynne i 9. klasse. &lt;/s&gt;</t>
  </si>
  <si>
    <t>2021-01-04 15:11</t>
  </si>
  <si>
    <t>Jeg går på ungdomsskolen og skal begynne i 9. klasse.</t>
  </si>
  <si>
    <t>&lt;s&gt; Og er man i så dyp søvn at man ikke merker at man gjør noe farlig eller ikke eller er man i en søvn der hvor man våkner opp hvis man feks går på do i søvne? &lt;/s&gt;</t>
  </si>
  <si>
    <t>2021-01-11 07:48</t>
  </si>
  <si>
    <t>Og er man i så dyp søvn at man ikke merker at man gjør noe farlig eller ikke eller er man i en søvn der hvor man våkner opp hvis man feks går på do i søvne?</t>
  </si>
  <si>
    <t>&lt;s&gt; Oftest er det sånn at de som har gått på Vg1 på skolen, har fortrinnsrett for å komme inn på Vg2 samme skole, så det er med andre ord gode muligheter for å fortsette på samme skole. &lt;/s&gt;</t>
  </si>
  <si>
    <t>Oftest er det sånn at de som har gått på Vg1 på skolen, har fortrinnsrett for å komme inn på Vg2 samme skole, så det er med andre ord gode muligheter for å fortsette på samme skole.</t>
  </si>
  <si>
    <t>&lt;s&gt; Oftest er det sånn at de som har gått på Vg1 på skolen , har fortrinnsrett for å komme inn på Vg2 samme skole, så det er med andre ord gode muligheter for å fortsette på samme skole. &lt;/s&gt;</t>
  </si>
  <si>
    <t>Oftest er det sånn at de som har gått på Vg1 på skolen , har fortrinnsrett for å komme inn på Vg2 samme skole, så det er med andre ord gode muligheter for å fortsette på samme skole.</t>
  </si>
  <si>
    <t>&lt;s&gt; Alt er så forvirrende og kaotisk, jeg gruer meg for å gå på skolen , men ønsker ikke være hjemme heller. &lt;/s&gt;</t>
  </si>
  <si>
    <t>2021-02-11 05:22</t>
  </si>
  <si>
    <t>Alt er så forvirrende og kaotisk, jeg gruer meg for å gå på skolen , men ønsker ikke være hjemme heller.</t>
  </si>
  <si>
    <t>&lt;s&gt; Jeg går på p-stav, og jeg har gått på det siden mai i fjor. hadde først mensen omtrent en måned (veldig lite blod) når jeg tok inn staven. &lt;/s&gt;</t>
  </si>
  <si>
    <t>2021-02-01 19:36</t>
  </si>
  <si>
    <t>Jeg går på p-stav, og jeg har gått på det siden mai i fjor. hadde først mensen omtrent en måned (veldig lite blod) når jeg tok inn staven.</t>
  </si>
  <si>
    <t>&lt;s&gt; Når du kjøper døren hos HTH, sikrer du samtidig at du får et produkt der det ikke er gått på akkord med verken kvaliteten eller de produktene som er brukt til å lage døren. &lt;/s&gt;</t>
  </si>
  <si>
    <t>Når du kjøper døren hos HTH, sikrer du samtidig at du får et produkt der det ikke er gått på akkord med verken kvaliteten eller de produktene som er brukt til å lage døren.</t>
  </si>
  <si>
    <t>&lt;s&gt; Mari Tafjord Rødal har gått på musikklinja og sunget i kor, men aldri sunget med band. &lt;/s&gt;</t>
  </si>
  <si>
    <t>2020-12-21 21:56</t>
  </si>
  <si>
    <t>Mari Tafjord Rødal har gått på musikklinja og sunget i kor, men aldri sunget med band.</t>
  </si>
  <si>
    <t>&lt;s&gt; Å gå på skole er en menneskerett! &lt;/s&gt;</t>
  </si>
  <si>
    <t>2021-01-25 19:20</t>
  </si>
  <si>
    <t>Å gå på skole er en menneskerett!</t>
  </si>
  <si>
    <t>&lt;s&gt; Dette vil si, skal du gå på bane A lørdag, kan du ikke gå over til bane B. På søndag vil du gå på bane B, da kan du ikke gå over til bane A. Dette vil også si at de som har to hunder må gå på samme bane samme dag. &lt;/s&gt;</t>
  </si>
  <si>
    <t>nsg.no</t>
  </si>
  <si>
    <t>2023-09-23 12:40</t>
  </si>
  <si>
    <t>Dette vil si, skal du gå på bane A lørdag, kan du ikke gå over til bane B. På søndag vil du gå på bane B, da kan du ikke gå over til bane A. Dette vil også si at de som har to hunder må gå på samme bane samme dag.</t>
  </si>
  <si>
    <t>bane, bane</t>
  </si>
  <si>
    <t>&lt;s&gt; Det eksklusive interiøret understreker den unike sportsligheten til en M-modell uten at det går på bekostning av luksus. &lt;/s&gt;</t>
  </si>
  <si>
    <t>Det eksklusive interiøret understreker den unike sportsligheten til en M-modell uten at det går på bekostning av luksus.</t>
  </si>
  <si>
    <t>&lt;s&gt; hehe jeg var samen med henne i nesten 8 år og elsket henne fortsatt så jeg tviler på din teori at det ikke varer lenge, kompis, samtidig når man skal ha en kjerring tildags i min alder (midten av 20åra ) så er de utknullet så isted for å gå på hull og steder som andres peniser har vært så skal jeg går dirkte der. jeg skal bli homo, verdens første albanske homo ever!!! &lt;/s&gt;</t>
  </si>
  <si>
    <t>2021-01-01 03:48</t>
  </si>
  <si>
    <t>hehe jeg var samen med henne i nesten 8 år og elsket henne fortsatt så jeg tviler på din teori at det ikke varer lenge, kompis, samtidig når man skal ha en kjerring tildags i min alder (midten av 20åra ) så er de utknullet så isted for å gå på hull og steder som andres peniser har vært så skal jeg går dirkte der. jeg skal bli homo, verdens første albanske homo ever!!!</t>
  </si>
  <si>
    <t>hull</t>
  </si>
  <si>
    <t>&lt;s&gt; Går på løftene &lt;/s&gt;&lt;s&gt; Samtidig gir Bibelen oss så mange gode løfter å gå på. &lt;/s&gt;</t>
  </si>
  <si>
    <t>Går på løftene  Samtidig gir Bibelen oss så mange gode løfter å gå på.</t>
  </si>
  <si>
    <t>løftene</t>
  </si>
  <si>
    <t>&lt;s&gt; Jeg liker kvinner som går på jakt fordi de liker å gå på jakt - og som ikke gjør det for oppmerksomhet og imagebygging. &lt;/s&gt;</t>
  </si>
  <si>
    <t>Jeg liker kvinner som går på jakt fordi de liker å gå på jakt - og som ikke gjør det for oppmerksomhet og imagebygging.</t>
  </si>
  <si>
    <t>jakt, jakt</t>
  </si>
  <si>
    <t>&lt;s&gt; Selv om det gikk på hengende håret var det meget god verdi når det tross alt ikke har gått o4.5 i en eneste kvalikkamp så langt på kontinentet. &lt;/s&gt;</t>
  </si>
  <si>
    <t>Selv om det gikk på hengende håret var det meget god verdi når det tross alt ikke har gått o4.5 i en eneste kvalikkamp så langt på kontinentet.</t>
  </si>
  <si>
    <t>&lt;s&gt; Du får ikke lån, får rett til utdanningen du vil ha etc basert på små og store internettvalg, eller om du velger å gå på rød lys istedet for grønt osv. &lt;/s&gt;</t>
  </si>
  <si>
    <t>2020-12-23 10:30</t>
  </si>
  <si>
    <t>Du får ikke lån, får rett til utdanningen du vil ha etc basert på små og store internettvalg, eller om du velger å gå på rød lys istedet for grønt osv.</t>
  </si>
  <si>
    <t>&lt;s&gt; Må gå på krykker &lt;/s&gt;</t>
  </si>
  <si>
    <t>2021-01-21 11:18</t>
  </si>
  <si>
    <t>Må gå på krykker</t>
  </si>
  <si>
    <t>&lt;s&gt; Gå på glør uten å brenne seg, bli kastet på sjøen uten å synke, og til slutt bli brent levende på bålet uten et eneste bevis. &lt;/s&gt;</t>
  </si>
  <si>
    <t>2021-01-15 12:42</t>
  </si>
  <si>
    <t>Gå på glør uten å brenne seg, bli kastet på sjøen uten å synke, og til slutt bli brent levende på bålet uten et eneste bevis.</t>
  </si>
  <si>
    <t>glør</t>
  </si>
  <si>
    <t>&lt;s&gt; Men nå har EU-domstolen avsagt dom i en sak anlagt av Nintendo som gikk på lovligheten av DRM-omgåelse til privat bruk: &lt;/s&gt;</t>
  </si>
  <si>
    <t>epub.no</t>
  </si>
  <si>
    <t>Men nå har EU-domstolen avsagt dom i en sak anlagt av Nintendo som gikk på lovligheten av DRM-omgåelse til privat bruk:</t>
  </si>
  <si>
    <t>lovligheten</t>
  </si>
  <si>
    <t>&lt;s&gt; Søndag er det SuperSøndag som vanlig, men det som er uvanlig er at denne går på Schous ! &lt;/s&gt;</t>
  </si>
  <si>
    <t>2023-09-25 02:56</t>
  </si>
  <si>
    <t>Søndag er det SuperSøndag som vanlig, men det som er uvanlig er at denne går på Schous !</t>
  </si>
  <si>
    <t>&lt;s&gt; Tipper at innen året er gått så er det fri streaming av f.eks radio uten at det går på datakvoten din. &lt;/s&gt;</t>
  </si>
  <si>
    <t>2020-12-28 20:06</t>
  </si>
  <si>
    <t>Tipper at innen året er gått så er det fri streaming av f.eks radio uten at det går på datakvoten din.</t>
  </si>
  <si>
    <t>datakvoten</t>
  </si>
  <si>
    <t>&lt;s&gt; Du kan selvfølglig ha uflaks, men ....... PS ! Ikke la den gå på tomgang ... &lt;/s&gt;</t>
  </si>
  <si>
    <t>2021-01-24 21:32</t>
  </si>
  <si>
    <t>Du kan selvfølglig ha uflaks, men ....... PS ! Ikke la den gå på tomgang ...</t>
  </si>
  <si>
    <t>&lt;s&gt; Feks defekt turbo og eller ventiltetninger/skraperinger osv. Slik at motoren tenner og går på olje som kommer inn i forbrenningskammeret. &lt;/s&gt;</t>
  </si>
  <si>
    <t>2021-01-29 02:52</t>
  </si>
  <si>
    <t>Feks defekt turbo og eller ventiltetninger/skraperinger osv. Slik at motoren tenner og går på olje som kommer inn i forbrenningskammeret.</t>
  </si>
  <si>
    <t>&lt;s&gt; Vi har fulgt i Kaptein Cooks kjølvann, mistet styringen og gått på sandbanker tre ganger. &lt;/s&gt;</t>
  </si>
  <si>
    <t>eark.no</t>
  </si>
  <si>
    <t>2020-12-19 14:28</t>
  </si>
  <si>
    <t>Vi har fulgt i Kaptein Cooks kjølvann, mistet styringen og gått på sandbanker tre ganger.</t>
  </si>
  <si>
    <t>sandbanker</t>
  </si>
  <si>
    <t>&lt;s&gt; Gå på oppdagelse i bestillingsprogrammet vårt og dykk ned i den kreative verdenen som åpner seg for deg. &lt;/s&gt;</t>
  </si>
  <si>
    <t>cewe.no</t>
  </si>
  <si>
    <t>2020-12-20 03:47</t>
  </si>
  <si>
    <t>Gå på oppdagelse i bestillingsprogrammet vårt og dykk ned i den kreative verdenen som åpner seg for deg.</t>
  </si>
  <si>
    <t>&lt;s&gt; Togene har dobbelt så stor passasjerkapasitet og langt bedre bekvemmelighet enn togene som går på Trønderbanen i dag, skriver Bane Nor i en pressemelding. &lt;/s&gt;</t>
  </si>
  <si>
    <t>2020-12-31 17:18</t>
  </si>
  <si>
    <t>Togene har dobbelt så stor passasjerkapasitet og langt bedre bekvemmelighet enn togene som går på Trønderbanen i dag, skriver Bane Nor i en pressemelding.</t>
  </si>
  <si>
    <t>&lt;s&gt; I sitt eget innlegg tok han et kraftig oppgjør med Ahmadinejad, hvor hovedbudskapet var at Irans president står isolert når han med sine anti-israelske angrep går på tvers av rasismekonferansens ånd og tone. &lt;/s&gt;</t>
  </si>
  <si>
    <t>I sitt eget innlegg tok han et kraftig oppgjør med Ahmadinejad, hvor hovedbudskapet var at Irans president står isolert når han med sine anti-israelske angrep går på tvers av rasismekonferansens ånd og tone.</t>
  </si>
  <si>
    <t>&lt;s&gt; Det var, ifølge Weber, ikke mulig å fremskynde prosessen ytterligere, da det ville gå på tvers av antikvariske prinsipper . &lt;/s&gt;</t>
  </si>
  <si>
    <t>Det var, ifølge Weber, ikke mulig å fremskynde prosessen ytterligere, da det ville gå på tvers av antikvariske prinsipper .</t>
  </si>
  <si>
    <t>&lt;s&gt; Gå på oppdagelsesreise i kjøkkenskapet eller butikken, det finnes en hel verden av gode smaker som kan heve selv de kjedeligste retter og råvarer til nye, smakfulle høyder. &lt;/s&gt;</t>
  </si>
  <si>
    <t>2021-01-05 22:48</t>
  </si>
  <si>
    <t>Gå på oppdagelsesreise i kjøkkenskapet eller butikken, det finnes en hel verden av gode smaker som kan heve selv de kjedeligste retter og råvarer til nye, smakfulle høyder.</t>
  </si>
  <si>
    <t>&lt;s&gt; Det holder at én i ledergruppa går på limpinnen . &lt;/s&gt;</t>
  </si>
  <si>
    <t>2021-01-28 08:15</t>
  </si>
  <si>
    <t>Det holder at én i ledergruppa går på limpinnen .</t>
  </si>
  <si>
    <t>&lt;s&gt; Det bovine (altså virus som går på storfe ) og det humane koronaviruset er forholdsvis likt. &lt;/s&gt;</t>
  </si>
  <si>
    <t>2020-12-21 02:06</t>
  </si>
  <si>
    <t>Det bovine (altså virus som går på storfe ) og det humane koronaviruset er forholdsvis likt.</t>
  </si>
  <si>
    <t>storfe</t>
  </si>
  <si>
    <t>&lt;s&gt; Business developer-rollen går på ting som å møte potensielle kunder og rådgivning med hensyn til løsning av mobile ønsker, holde foredrag/presentasjoner, utarbeide mobil strategi for Sopra Steria og kundene. &lt;/s&gt;</t>
  </si>
  <si>
    <t>2021-02-10 14:23</t>
  </si>
  <si>
    <t>Business developer-rollen går på ting som å møte potensielle kunder og rådgivning med hensyn til løsning av mobile ønsker, holde foredrag/presentasjoner, utarbeide mobil strategi for Sopra Steria og kundene.</t>
  </si>
  <si>
    <t>&lt;s&gt; Vi gikk på utfordringen med idemøter, presentasjon av tegninger, bestilling av materialer som ble bøyd og sveiset. &lt;/s&gt;</t>
  </si>
  <si>
    <t>blsk.no</t>
  </si>
  <si>
    <t>2023-09-22 19:25</t>
  </si>
  <si>
    <t>Vi gikk på utfordringen med idemøter, presentasjon av tegninger, bestilling av materialer som ble bøyd og sveiset.</t>
  </si>
  <si>
    <t>utfordringen</t>
  </si>
  <si>
    <t>&lt;s&gt; – Hjernen vår går på autopilot og leter etter mønstre som den kan kjenne igjen. &lt;/s&gt;</t>
  </si>
  <si>
    <t>2020-12-25 17:16</t>
  </si>
  <si>
    <t>– Hjernen vår går på autopilot og leter etter mønstre som den kan kjenne igjen.</t>
  </si>
  <si>
    <t>&lt;s&gt; Hvitløk, løk, pepperrot, tomat, chili, friske urter og så videre, kan hjelpe oss til å redusere saltbruken uten å gå på akkord med smaken. &lt;/s&gt;</t>
  </si>
  <si>
    <t>coop.no</t>
  </si>
  <si>
    <t>2021-01-08 07:31</t>
  </si>
  <si>
    <t>Hvitløk, løk, pepperrot, tomat, chili, friske urter og så videre, kan hjelpe oss til å redusere saltbruken uten å gå på akkord med smaken.</t>
  </si>
  <si>
    <t>&lt;s&gt; Diskusjonene går på implementering av tiltakene i Veteranmeldingen, og en del av anmodningsvedtakene. &lt;/s&gt;</t>
  </si>
  <si>
    <t>nvio.no</t>
  </si>
  <si>
    <t>2023-09-22 20:42</t>
  </si>
  <si>
    <t>Diskusjonene går på implementering av tiltakene i Veteranmeldingen, og en del av anmodningsvedtakene.</t>
  </si>
  <si>
    <t>implementering</t>
  </si>
  <si>
    <t>&lt;s&gt; Vi har satt av penger til et utdanningsfond og er på leting etter noen som går på høgskole eller universitet , og ønsker å skrive en oppgave vinklet rundt veteraner og/eller veteranfamilien. &lt;/s&gt;</t>
  </si>
  <si>
    <t>Vi har satt av penger til et utdanningsfond og er på leting etter noen som går på høgskole eller universitet , og ønsker å skrive en oppgave vinklet rundt veteraner og/eller veteranfamilien.</t>
  </si>
  <si>
    <t>&lt;s&gt; Den lengste dagen i året er løypene åpne lenge, så folk kan gå på ski i midnattsol . &lt;/s&gt;</t>
  </si>
  <si>
    <t>klm.com</t>
  </si>
  <si>
    <t>2021-01-15 22:30</t>
  </si>
  <si>
    <t>Den lengste dagen i året er løypene åpne lenge, så folk kan gå på ski i midnattsol .</t>
  </si>
  <si>
    <t>&lt;s&gt; Hun safter og sylter, har lært seg slakting, tatt jegerprøven og gått på ystekurs slik at hun kan lage ost til eget bruk. &lt;/s&gt;</t>
  </si>
  <si>
    <t>Hun safter og sylter, har lært seg slakting, tatt jegerprøven og gått på ystekurs slik at hun kan lage ost til eget bruk.</t>
  </si>
  <si>
    <t>&lt;s&gt; Utdanningen går på svensk og varer i fire år. &lt;/s&gt;</t>
  </si>
  <si>
    <t>Utdanningen går på svensk og varer i fire år.</t>
  </si>
  <si>
    <t>&lt;s&gt; Det hender han går på sitron eller appelsinslang også besøker gode venner med palmer og svømmebasseng i hagen. &lt;/s&gt;</t>
  </si>
  <si>
    <t>alvin.no</t>
  </si>
  <si>
    <t>2020-12-18 19:22</t>
  </si>
  <si>
    <t>Det hender han går på sitron eller appelsinslang også besøker gode venner med palmer og svømmebasseng i hagen.</t>
  </si>
  <si>
    <t>sitron</t>
  </si>
  <si>
    <t>&lt;s&gt; Dette kan gå på bekostning av fremtidig effektivitet. &lt;/s&gt;</t>
  </si>
  <si>
    <t>2021-01-09 20:11</t>
  </si>
  <si>
    <t>Dette kan gå på bekostning av fremtidig effektivitet.</t>
  </si>
  <si>
    <t>&lt;s&gt; Å gifte seg er ganske likt som å gå på restaurant sammen med venner . &lt;/s&gt;</t>
  </si>
  <si>
    <t>norbo.no</t>
  </si>
  <si>
    <t>Å gifte seg er ganske likt som å gå på restaurant sammen med venner .</t>
  </si>
  <si>
    <t>&lt;s&gt; Far hadde da gått på gymnaset på Vinstra og hadde tatt landbruksskolen på Stor-Hove. &lt;/s&gt;</t>
  </si>
  <si>
    <t>steig.no</t>
  </si>
  <si>
    <t>2020-12-19 12:36</t>
  </si>
  <si>
    <t>Far hadde da gått på gymnaset på Vinstra og hadde tatt landbruksskolen på Stor-Hove.</t>
  </si>
  <si>
    <t>&lt;s&gt; Hun har gått på Skrivekunstakademiet i Bergen og debuterte i 2014 med diktsamlingen Hekla myter. &lt;/s&gt;</t>
  </si>
  <si>
    <t>tiden.no</t>
  </si>
  <si>
    <t>2021-01-14 17:02</t>
  </si>
  <si>
    <t>Hun har gått på Skrivekunstakademiet i Bergen og debuterte i 2014 med diktsamlingen Hekla myter.</t>
  </si>
  <si>
    <t>&lt;s&gt; Han fikk jo fri for å gå på jakt etc. &lt;/s&gt;&lt;s&gt; Jeg /vi besøkte også venner, eller vi hadde besøk. &lt;/s&gt;</t>
  </si>
  <si>
    <t>2021-01-26 22:17</t>
  </si>
  <si>
    <t>Han fikk jo fri for å gå på jakt etc.  Jeg /vi besøkte også venner, eller vi hadde besøk.</t>
  </si>
  <si>
    <t>&lt;s&gt; Da jeg gikk på ungdomsskolen var det "in" å forlove seg... &lt;/s&gt;</t>
  </si>
  <si>
    <t>2021-01-18 09:20</t>
  </si>
  <si>
    <t>Da jeg gikk på ungdomsskolen var det "in" å forlove seg...</t>
  </si>
  <si>
    <t>&lt;s&gt; Hvis dere går på Sv sine hjemmesider så kan dere lese forklaringen. &lt;/s&gt;</t>
  </si>
  <si>
    <t>2021-01-18 09:26</t>
  </si>
  <si>
    <t>Hvis dere går på Sv sine hjemmesider så kan dere lese forklaringen.</t>
  </si>
  <si>
    <t>&lt;s&gt; Det trenger ikke gå på bekostning av kunstnerisk integritet, og jeg tror det ville vært en stor fordel, spesielt for dansere. &lt;/s&gt;</t>
  </si>
  <si>
    <t>2020-12-20 23:04</t>
  </si>
  <si>
    <t>Det trenger ikke gå på bekostning av kunstnerisk integritet, og jeg tror det ville vært en stor fordel, spesielt for dansere.</t>
  </si>
  <si>
    <t>&lt;s&gt; Mye av kritikken gikk på at kildekoden ikke var åpen og at persondata skulle samles sentralt, også for mulig bruk i forskning uten særskilt samtykke. &lt;/s&gt;</t>
  </si>
  <si>
    <t>2020-12-30 13:26</t>
  </si>
  <si>
    <t>Mye av kritikken gikk på at kildekoden ikke var åpen og at persondata skulle samles sentralt, også for mulig bruk i forskning uten særskilt samtykke.</t>
  </si>
  <si>
    <t>&lt;s&gt; Men det har ikke bare gått på skinner å utvikle en hel landsby. &lt;/s&gt;</t>
  </si>
  <si>
    <t>2021-01-07 22:32</t>
  </si>
  <si>
    <t>Men det har ikke bare gått på skinner å utvikle en hel landsby.</t>
  </si>
  <si>
    <t>&lt;s&gt; Jeg gikk på rommet og sjekket noen distanser på kartet for å ta en siste avgjørelse på de neste dagene. &lt;/s&gt;</t>
  </si>
  <si>
    <t>sterk.no</t>
  </si>
  <si>
    <t>2021-02-07 07:15</t>
  </si>
  <si>
    <t>Jeg gikk på rommet og sjekket noen distanser på kartet for å ta en siste avgjørelse på de neste dagene.</t>
  </si>
  <si>
    <t>&lt;s&gt; Jeg var opp et par ganger i løpet av natten for nødvendige ærend og benyttet anledningen til å gå på dekk og sjekke at kapteinen hadde kontroll :) &lt;/s&gt;</t>
  </si>
  <si>
    <t>2021-02-07 07:17</t>
  </si>
  <si>
    <t>Jeg var opp et par ganger i løpet av natten for nødvendige ærend og benyttet anledningen til å gå på dekk og sjekke at kapteinen hadde kontroll :)</t>
  </si>
  <si>
    <t>&lt;s&gt; Verre med luftvarmere i California (Webasto Airtop 3500 ST) som ofte går på meget lav effekt . &lt;/s&gt;</t>
  </si>
  <si>
    <t>2023-10-08 07:35</t>
  </si>
  <si>
    <t>Verre med luftvarmere i California (Webasto Airtop 3500 ST) som ofte går på meget lav effekt .</t>
  </si>
  <si>
    <t>&lt;s&gt; Under bilen en tur å sjekket, gikk på direkte pulsstrøm . &lt;/s&gt;</t>
  </si>
  <si>
    <t>2023-09-24 00:26</t>
  </si>
  <si>
    <t>Under bilen en tur å sjekket, gikk på direkte pulsstrøm .</t>
  </si>
  <si>
    <t>&lt;s&gt; Ung i BGO TV gikk på luften for aller første gang 17. mars kl. 19.00-20-00, og skal i første omgang vare så lenge krisen pågår. &lt;/s&gt;</t>
  </si>
  <si>
    <t>2021-01-02 20:32</t>
  </si>
  <si>
    <t>Ung i BGO TV gikk på luften for aller første gang 17. mars kl. 19.00-20-00, og skal i første omgang vare så lenge krisen pågår.</t>
  </si>
  <si>
    <t>&lt;s&gt; - Varer normalt ut den måneden barnet fyller 18 år, men det kan også foreligge krav dersom barnet går på videregående skole o.l. &lt;/s&gt;</t>
  </si>
  <si>
    <t>2021-01-08 08:51</t>
  </si>
  <si>
    <t>- Varer normalt ut den måneden barnet fyller 18 år, men det kan også foreligge krav dersom barnet går på videregående skole o.l.</t>
  </si>
  <si>
    <t>&lt;s&gt; Evalueringen av bioteknologiloven ser han fram til med spenning og slår fast at forskning og teknologiske muligheter aldri skal gå på bekostning av menneskeverdet . &lt;/s&gt;</t>
  </si>
  <si>
    <t>2020-12-23 22:29</t>
  </si>
  <si>
    <t>Evalueringen av bioteknologiloven ser han fram til med spenning og slår fast at forskning og teknologiske muligheter aldri skal gå på bekostning av menneskeverdet .</t>
  </si>
  <si>
    <t>&lt;s&gt; Jeg ønsker med dette å sende en stor takk til Helse- og omsorgsdepartementet, Helsedirektoratet og Folkehelseinstituttet for den formidable innsatsen som har vært utøvd i de siste månedene, for jobben som gjøres for at det skal føles trygt for fysioterapeuter å gå på jobb igjen. &lt;/s&gt;</t>
  </si>
  <si>
    <t>fysio.no</t>
  </si>
  <si>
    <t>2020-12-18 22:13</t>
  </si>
  <si>
    <t>Jeg ønsker med dette å sende en stor takk til Helse- og omsorgsdepartementet, Helsedirektoratet og Folkehelseinstituttet for den formidable innsatsen som har vært utøvd i de siste månedene, for jobben som gjøres for at det skal føles trygt for fysioterapeuter å gå på jobb igjen.</t>
  </si>
  <si>
    <t>&lt;s&gt; Han var nemlig blitt fortalt at de hadde gått på vannet da de fylte 21 år. &lt;/s&gt;</t>
  </si>
  <si>
    <t>Han var nemlig blitt fortalt at de hadde gått på vannet da de fylte 21 år.</t>
  </si>
  <si>
    <t>&lt;s&gt; – Tidligere sa man at kvinner skulle gå på så lav dose som mulig, i så kort tid som mulig. &lt;/s&gt;</t>
  </si>
  <si>
    <t>2020-12-21 15:27</t>
  </si>
  <si>
    <t>– Tidligere sa man at kvinner skulle gå på så lav dose som mulig, i så kort tid som mulig.</t>
  </si>
  <si>
    <t>&lt;s&gt; Kvinner er underlagt menn, de får ikke jobbe, de får ikke gå på skole eller ta utdanning , og de får ikke ta del i samfunnsstyringen. &lt;/s&gt;</t>
  </si>
  <si>
    <t>digni.no</t>
  </si>
  <si>
    <t>2023-09-22 19:57</t>
  </si>
  <si>
    <t>Kvinner er underlagt menn, de får ikke jobbe, de får ikke gå på skole eller ta utdanning , og de får ikke ta del i samfunnsstyringen.</t>
  </si>
  <si>
    <t>&lt;s&gt; Jeg syns i hovedsak ikke at man bør gå på slankekur , men heller finne en sunn livsstil man kan leve med over tid. &lt;/s&gt;</t>
  </si>
  <si>
    <t>Jeg syns i hovedsak ikke at man bør gå på slankekur , men heller finne en sunn livsstil man kan leve med over tid.</t>
  </si>
  <si>
    <t>&lt;s&gt; Jo lenger ned vi går på intelligensskalaen , desto flere problemer får menneskene i det moderne samfunn, ifølge professor Nyborg. &lt;/s&gt;</t>
  </si>
  <si>
    <t>2021-01-17 00:44</t>
  </si>
  <si>
    <t>Jo lenger ned vi går på intelligensskalaen , desto flere problemer får menneskene i det moderne samfunn, ifølge professor Nyborg.</t>
  </si>
  <si>
    <t>intelligensskalaen</t>
  </si>
  <si>
    <t>&lt;s&gt; Finn ut hvordan du kan leve litt sunnere: Spis sunn og god mat, gå på tur , dra på dans, ta deg en svømmetur eller kjøp en hund. &lt;/s&gt;</t>
  </si>
  <si>
    <t>2021-02-08 04:25</t>
  </si>
  <si>
    <t>Finn ut hvordan du kan leve litt sunnere: Spis sunn og god mat, gå på tur , dra på dans, ta deg en svømmetur eller kjøp en hund.</t>
  </si>
  <si>
    <t>&lt;s&gt; Dette er namn som sannsynlegvis er nemnt i kvar einaste episode - av ein TV-serie om *Langbein* og *Svarte-Petter* som har gått på norsk TV i årevis. &lt;/s&gt;</t>
  </si>
  <si>
    <t>Dette er namn som sannsynlegvis er nemnt i kvar einaste episode - av ein TV-serie om *Langbein* og *Svarte-Petter* som har gått på norsk TV i årevis.</t>
  </si>
  <si>
    <t>&lt;s&gt; Vi har nemlig ikke gått på akkord med noe – verken på effekten, sikkerheten eller komforten. &lt;/s&gt;</t>
  </si>
  <si>
    <t>blush.no</t>
  </si>
  <si>
    <t>2020-12-28 21:31</t>
  </si>
  <si>
    <t>Vi har nemlig ikke gått på akkord med noe – verken på effekten, sikkerheten eller komforten.</t>
  </si>
  <si>
    <t>&lt;s&gt; Samtidig har de mindre å gå på om de får feber , og kan være vanskeligere å vurdere for foreldre og helsepersonell, forklarer Størdal. &lt;/s&gt;</t>
  </si>
  <si>
    <t>2021-01-10 01:34</t>
  </si>
  <si>
    <t>Samtidig har de mindre å gå på om de får feber , og kan være vanskeligere å vurdere for foreldre og helsepersonell, forklarer Størdal.</t>
  </si>
  <si>
    <t>&lt;s&gt; Gud har skapt jorda med land, himmel og vann så hvorfor skulle ikke han da og kunne gå på vannet og være herre over det? &lt;/s&gt;</t>
  </si>
  <si>
    <t>kbibel.no</t>
  </si>
  <si>
    <t>Gud har skapt jorda med land, himmel og vann så hvorfor skulle ikke han da og kunne gå på vannet og være herre over det?</t>
  </si>
  <si>
    <t>&lt;s&gt; King Cocks unike og kroppssikre PVC-materiale gir dildoen en deilig myk og behagelig overflate uten å gå på kompromiss med den viktige fastheten, som sikrer deg muligheten for målrettet stimulering både vaginalt og analt. &lt;/s&gt;</t>
  </si>
  <si>
    <t>2020-12-21 10:00</t>
  </si>
  <si>
    <t>King Cocks unike og kroppssikre PVC-materiale gir dildoen en deilig myk og behagelig overflate uten å gå på kompromiss med den viktige fastheten, som sikrer deg muligheten for målrettet stimulering både vaginalt og analt.</t>
  </si>
  <si>
    <t>&lt;s&gt; Det er viktig at kommunen har en aktiv holdning til informasjon med fokus på hvordan lokalsamfunnet sammen kan hjelpe alle parter videre, uten at dette går på bekostning av konfidensialitet og ivaretakelse av taushetsplikt. &lt;/s&gt;</t>
  </si>
  <si>
    <t>kriser.no</t>
  </si>
  <si>
    <t>2020-12-24 23:42</t>
  </si>
  <si>
    <t>Det er viktig at kommunen har en aktiv holdning til informasjon med fokus på hvordan lokalsamfunnet sammen kan hjelpe alle parter videre, uten at dette går på bekostning av konfidensialitet og ivaretakelse av taushetsplikt.</t>
  </si>
  <si>
    <t>&lt;s&gt; Nyttig for alle som vil klare seg sjøl, som jakter eller slakter, eller elsker å gå på skattejakt i skogen... &lt;/s&gt;</t>
  </si>
  <si>
    <t>ihalsa.no</t>
  </si>
  <si>
    <t>2021-02-02 02:37</t>
  </si>
  <si>
    <t>Nyttig for alle som vil klare seg sjøl, som jakter eller slakter, eller elsker å gå på skattejakt i skogen...</t>
  </si>
  <si>
    <t>&lt;s&gt; Det er nå herved bevist og opplest at Bjørg R.F. Klevengen er djevelens disippel som lyver uhemmet og man kan jo også annta at det her er snakk om en ny psykriatisk diagnose som går på lystløgn . &lt;/s&gt;</t>
  </si>
  <si>
    <t>Det er nå herved bevist og opplest at Bjørg R.F. Klevengen er djevelens disippel som lyver uhemmet og man kan jo også annta at det her er snakk om en ny psykriatisk diagnose som går på lystløgn .</t>
  </si>
  <si>
    <t>lystløgn</t>
  </si>
  <si>
    <t>&lt;s&gt; Nå har vel Søderlund sysselsatt Trond Alstad frem mot neste kamp mot Molde. _________________ - Det er viktig å gå på banen for å være best mulig sjøl, men det er langt viktigere å gå på banen for å gjøre medspillerne gode. &lt;/s&gt;</t>
  </si>
  <si>
    <t>2021-01-01 00:29</t>
  </si>
  <si>
    <t>Nå har vel Søderlund sysselsatt Trond Alstad frem mot neste kamp mot Molde. _________________ - Det er viktig å gå på banen for å være best mulig sjøl, men det er langt viktigere å gå på banen for å gjøre medspillerne gode.</t>
  </si>
  <si>
    <t>&lt;s&gt; Holdningen til Ole Selnæs er slik: - Det er viktig at Rosenborg dyrker sine egne, og jeg tror ikke det går på bekostning av resultatet i det hele tatt. &lt;/s&gt;</t>
  </si>
  <si>
    <t>2021-01-07 11:53</t>
  </si>
  <si>
    <t>Holdningen til Ole Selnæs er slik: - Det er viktig at Rosenborg dyrker sine egne, og jeg tror ikke det går på bekostning av resultatet i det hele tatt.</t>
  </si>
  <si>
    <t>&lt;s&gt; Jeg lurer på om Per Eira på Portugal faktisk er fra Lavangen, nabokommunen til Gratangen. _________________ - Det er viktig å gå på banen for å være best mulig sjøl, men det er langt viktigere å gå på banen for å gjøre medspillerne gode. &lt;/s&gt;</t>
  </si>
  <si>
    <t>2021-01-16 15:01</t>
  </si>
  <si>
    <t>Jeg lurer på om Per Eira på Portugal faktisk er fra Lavangen, nabokommunen til Gratangen. _________________ - Det er viktig å gå på banen for å være best mulig sjøl, men det er langt viktigere å gå på banen for å gjøre medspillerne gode.</t>
  </si>
  <si>
    <t>&lt;s&gt; Dette har jeg en rekke bilder på at det var Frank som gjorde, men,men.Mønsteret er imidlertid at hun normalt ikke klarer å fullføre det hun setter igang.Frank hadde en del psykiske problemer fra før vi ble sammen, og når han ble først sykmeldt og senere uføretrygdet, holdt han på å gå på veggen av kjedsomhet og frustrasjon. &lt;/s&gt;</t>
  </si>
  <si>
    <t>2020-12-27 01:04</t>
  </si>
  <si>
    <t>Dette har jeg en rekke bilder på at det var Frank som gjorde, men,men.Mønsteret er imidlertid at hun normalt ikke klarer å fullføre det hun setter igang.Frank hadde en del psykiske problemer fra før vi ble sammen, og når han ble først sykmeldt og senere uføretrygdet, holdt han på å gå på veggen av kjedsomhet og frustrasjon.</t>
  </si>
  <si>
    <t>&lt;s&gt; Tjoejkedh / Gå på ski &lt;/s&gt;</t>
  </si>
  <si>
    <t>ovttas.no</t>
  </si>
  <si>
    <t>2021-01-12 22:58</t>
  </si>
  <si>
    <t>Tjoejkedh / Gå på ski</t>
  </si>
  <si>
    <t>&lt;s&gt; Tema for heftet er å gå på ski . &lt;/s&gt;</t>
  </si>
  <si>
    <t>Tema for heftet er å gå på ski .</t>
  </si>
  <si>
    <t>&lt;s&gt; Stoltenbergs metode for ikke å miste ansikt besto av rent ordkløveri: "Sjøkabler kan ikke gå på land . &lt;/s&gt;</t>
  </si>
  <si>
    <t>lysrom.no</t>
  </si>
  <si>
    <t>Stoltenbergs metode for ikke å miste ansikt besto av rent ordkløveri: "Sjøkabler kan ikke gå på land .</t>
  </si>
  <si>
    <t>&lt;s&gt; Ingen vet hvem de er, hvor de bor, om de er uten en eller begge foreldrene, om de går på skole og eventuell kvalitet på undervisningen, hvor lenge de er borte osv. Når de nærmer seg voksen alder, dvs. i 16-17-årsalderen, returneres de til Norge. &lt;/s&gt;</t>
  </si>
  <si>
    <t>Ingen vet hvem de er, hvor de bor, om de er uten en eller begge foreldrene, om de går på skole og eventuell kvalitet på undervisningen, hvor lenge de er borte osv. Når de nærmer seg voksen alder, dvs. i 16-17-årsalderen, returneres de til Norge.</t>
  </si>
  <si>
    <t>&lt;s&gt; Ser ikke helt poenget deres, men de fikk jo en slagferdig overskrift som sikkert samler klikk, så da teller det vel som en god arbeidsøkt _________________ - Det er viktig å gå på banen for å være best mulig sjøl, men det er langt viktigere å gå på banen for å gjøre medspillerne gode. &lt;/s&gt;</t>
  </si>
  <si>
    <t>2021-01-03 02:55</t>
  </si>
  <si>
    <t>Ser ikke helt poenget deres, men de fikk jo en slagferdig overskrift som sikkert samler klikk, så da teller det vel som en god arbeidsøkt _________________ - Det er viktig å gå på banen for å være best mulig sjøl, men det er langt viktigere å gå på banen for å gjøre medspillerne gode.</t>
  </si>
  <si>
    <t>&lt;s&gt; Bare å ringe Venky's. _________________ - Det er viktig å gå på banen for å være best mulig sjøl, men det er langt viktigere å gå på banen for å gjøre medspillerne gode. &lt;/s&gt;</t>
  </si>
  <si>
    <t>2021-01-19 10:44</t>
  </si>
  <si>
    <t>Bare å ringe Venky's. _________________ - Det er viktig å gå på banen for å være best mulig sjøl, men det er langt viktigere å gå på banen for å gjøre medspillerne gode.</t>
  </si>
  <si>
    <t>&lt;s&gt; Nå har også da Åsen gått på lån til Ranheim, Winsnes har lagt opp, Lago like så og Lustig forlot oss som bosman. &lt;/s&gt;</t>
  </si>
  <si>
    <t>2021-01-28 22:39</t>
  </si>
  <si>
    <t>Nå har også da Åsen gått på lån til Ranheim, Winsnes har lagt opp, Lago like så og Lustig forlot oss som bosman.</t>
  </si>
  <si>
    <t>2020-12-24 09:46</t>
  </si>
  <si>
    <t>&lt;s&gt; (Det er tillatt å ha fire utenlandske spillere pluss en fra AFC-forbund.) Fra nasjoner utenfor AFC finner jeg en spiller fra Niger som er rangert på 117. plass. _________________ - Det er viktig å gå på banen for å være best mulig sjøl, men det er langt viktigere å gå på banen for å gjøre medspillerne gode. &lt;/s&gt;</t>
  </si>
  <si>
    <t>2021-02-13 06:39</t>
  </si>
  <si>
    <t>(Det er tillatt å ha fire utenlandske spillere pluss en fra AFC-forbund.) Fra nasjoner utenfor AFC finner jeg en spiller fra Niger som er rangert på 117. plass. _________________ - Det er viktig å gå på banen for å være best mulig sjøl, men det er langt viktigere å gå på banen for å gjøre medspillerne gode.</t>
  </si>
  <si>
    <t>&lt;s&gt; Flere av oss går på årlige hjerte - og lungeredningskurs og vi har flere hjertestartere tilgjengelig som kontrolleres jevnlig. &lt;/s&gt;</t>
  </si>
  <si>
    <t>2023-09-30 06:22</t>
  </si>
  <si>
    <t>Flere av oss går på årlige hjerte - og lungeredningskurs og vi har flere hjertestartere tilgjengelig som kontrolleres jevnlig.</t>
  </si>
  <si>
    <t>&lt;s&gt; NHO har gått på barrikadene for bompengefinansiering, mens NLF i region 3 har valgt en mer offensiv tilnærming til veifinansiering. &lt;/s&gt;</t>
  </si>
  <si>
    <t>2020-12-31 07:12</t>
  </si>
  <si>
    <t>NHO har gått på barrikadene for bompengefinansiering, mens NLF i region 3 har valgt en mer offensiv tilnærming til veifinansiering.</t>
  </si>
  <si>
    <t>&lt;s&gt; En politimann kommer til en by/sted, det er mystiske ting der og hele greia ser ut som det er filma i Disneyland der alle skuespillerene går på lykkepiller . &lt;/s&gt;</t>
  </si>
  <si>
    <t>En politimann kommer til en by/sted, det er mystiske ting der og hele greia ser ut som det er filma i Disneyland der alle skuespillerene går på lykkepiller .</t>
  </si>
  <si>
    <t>&lt;s&gt; 20 LEKSJON 2: Farid går på norskkurs &lt;/s&gt;&lt;s&gt; Hei arbeidsbok spor 1.indd 20 &lt;/s&gt;</t>
  </si>
  <si>
    <t>2020-12-26 02:01</t>
  </si>
  <si>
    <t>20 LEKSJON 2: Farid går på norskkurs  Hei arbeidsbok spor 1.indd 20</t>
  </si>
  <si>
    <t>&lt;s&gt; Insomnia 2010 går som vanlig av stabelen på Driv, men noen DJ-shows vil også gå på både Rådstua , Kulturhuset, Hålogaland Teater og Tromsø kunstforening. &lt;/s&gt;</t>
  </si>
  <si>
    <t>2020-12-31 11:42</t>
  </si>
  <si>
    <t>Insomnia 2010 går som vanlig av stabelen på Driv, men noen DJ-shows vil også gå på både Rådstua , Kulturhuset, Hålogaland Teater og Tromsø kunstforening.</t>
  </si>
  <si>
    <t>&lt;s&gt; ALICE COOPER Når Alice Cooper gikk på scenen til lyden fra Black Juju forsvant all min kritiske sans i en gledesrus som varte halvannen time. &lt;/s&gt;</t>
  </si>
  <si>
    <t>2021-01-10 01:12</t>
  </si>
  <si>
    <t>ALICE COOPER Når Alice Cooper gikk på scenen til lyden fra Black Juju forsvant all min kritiske sans i en gledesrus som varte halvannen time.</t>
  </si>
  <si>
    <t>&lt;s&gt; Sine beste stunder hadde han i stillheten ute i naturen, særlig når han fisket eller gikk på jakt . &lt;/s&gt;</t>
  </si>
  <si>
    <t>2021-01-17 17:54</t>
  </si>
  <si>
    <t>Sine beste stunder hadde han i stillheten ute i naturen, særlig når han fisket eller gikk på jakt .</t>
  </si>
  <si>
    <t>&lt;s&gt; Du må vite at en fotballinteressert dame som går på pub for å se kamp, er et mulig super-funn for de aller fleste fotballidioter. &lt;/s&gt;</t>
  </si>
  <si>
    <t>2020-12-20 07:29</t>
  </si>
  <si>
    <t>Du må vite at en fotballinteressert dame som går på pub for å se kamp, er et mulig super-funn for de aller fleste fotballidioter.</t>
  </si>
  <si>
    <t>&lt;s&gt; Norges Fiskerimuseum – for hele familien! • Lei en robåt • Kajakkpadling for barn i skoleferien • Produser fisk i den virtuelle sjømatbyen "Fin City" • Prøv fiskedammen og lær mer om artene • Ta en "Selfish" eller pusle verdenshavene • Gå på skattejakt med Silja Sild og vinn premie • Møt kjempekrabben "Oluf" • Ta en matpause i vår koselige kafé Bod 24 Sandviksboder 23–24 Norges Fiskerimuseum museumvest.no &lt;/s&gt;</t>
  </si>
  <si>
    <t>Norges Fiskerimuseum – for hele familien! • Lei en robåt • Kajakkpadling for barn i skoleferien • Produser fisk i den virtuelle sjømatbyen "Fin City" • Prøv fiskedammen og lær mer om artene • Ta en "Selfish" eller pusle verdenshavene • Gå på skattejakt med Silja Sild og vinn premie • Møt kjempekrabben "Oluf" • Ta en matpause i vår koselige kafé Bod 24 Sandviksboder 23–24 Norges Fiskerimuseum museumvest.no</t>
  </si>
  <si>
    <t>&lt;s&gt; Avisen mener at den praksis klager legger opp til, vil innebære en innsnevring i pressens mulighet til å rapportere fra arenaer der barn og unge driver uorganisert aktivitet, som igjen vil gå på bekostning av pressens samfunnsoppdrag. &lt;/s&gt;</t>
  </si>
  <si>
    <t>Avisen mener at den praksis klager legger opp til, vil innebære en innsnevring i pressens mulighet til å rapportere fra arenaer der barn og unge driver uorganisert aktivitet, som igjen vil gå på bekostning av pressens samfunnsoppdrag.</t>
  </si>
  <si>
    <t>&lt;s&gt; Når dere er vant til å gå på stier i skogen så begynn og endre strekninger med ujevnt underlag, for å aktivere andre muskler. &lt;/s&gt;</t>
  </si>
  <si>
    <t>dogman.no</t>
  </si>
  <si>
    <t>2020-12-19 13:04</t>
  </si>
  <si>
    <t>Når dere er vant til å gå på stier i skogen så begynn og endre strekninger med ujevnt underlag, for å aktivere andre muskler.</t>
  </si>
  <si>
    <t>&lt;s&gt; Å kjenne pulsraten øke mens man sitter stille i et rødt plysjsete er blant de absolutt mest verdifulle sidene av det å gå på kino . &lt;/s&gt;</t>
  </si>
  <si>
    <t>2023-09-24 22:30</t>
  </si>
  <si>
    <t>Å kjenne pulsraten øke mens man sitter stille i et rødt plysjsete er blant de absolutt mest verdifulle sidene av det å gå på kino .</t>
  </si>
  <si>
    <t>&lt;s&gt; Altså: Mann går på filmfestival og ser film han ikke liker. &lt;/s&gt;</t>
  </si>
  <si>
    <t>2023-09-24 22:04</t>
  </si>
  <si>
    <t>Altså: Mann går på filmfestival og ser film han ikke liker.</t>
  </si>
  <si>
    <t>&lt;s&gt; Den er imidlertid på en tid da vår internasjonale aktivitet går på høytrykk og jeg har dessverre allerede notert fravær på denne tiden. &lt;/s&gt;</t>
  </si>
  <si>
    <t>samgla.no</t>
  </si>
  <si>
    <t>Den er imidlertid på en tid da vår internasjonale aktivitet går på høytrykk og jeg har dessverre allerede notert fravær på denne tiden.</t>
  </si>
  <si>
    <t>høytrykk</t>
  </si>
  <si>
    <t>&lt;s&gt; Hun legger samtidig til at byutvikling i Søndre Nordstrand ikke trenger å gå på bekostning av bydelens grøntpreg . &lt;/s&gt;</t>
  </si>
  <si>
    <t>2021-01-25 10:38</t>
  </si>
  <si>
    <t>Hun legger samtidig til at byutvikling i Søndre Nordstrand ikke trenger å gå på bekostning av bydelens grøntpreg .</t>
  </si>
  <si>
    <t>&lt;s&gt; – De som oftere går på fylla gjør det dårligere på tester hvor de skal tilpasse seg endringer i omgivelsene. &lt;/s&gt;</t>
  </si>
  <si>
    <t>2021-01-10 15:02</t>
  </si>
  <si>
    <t>– De som oftere går på fylla gjør det dårligere på tester hvor de skal tilpasse seg endringer i omgivelsene.</t>
  </si>
  <si>
    <t>&lt;s&gt; – Det å ikke ha nok mat hjemme, og ikke kunne gå på bursdager fordi du ikke har nok penger til gave, vet vi er en realitet for noen barn og unge også i Norge. &lt;/s&gt;</t>
  </si>
  <si>
    <t>2020-12-20 12:24</t>
  </si>
  <si>
    <t>– Det å ikke ha nok mat hjemme, og ikke kunne gå på bursdager fordi du ikke har nok penger til gave, vet vi er en realitet for noen barn og unge også i Norge.</t>
  </si>
  <si>
    <t>bursdager</t>
  </si>
  <si>
    <t>&lt;s&gt; Flere av de jeg kjenner (sånn av typen gikk på skole sammen med eller har jobbet sammen med) kommenterer helt systematisk heller på Facebook enn på bloggen. &lt;/s&gt;</t>
  </si>
  <si>
    <t>2023-09-23 20:40</t>
  </si>
  <si>
    <t>Flere av de jeg kjenner (sånn av typen gikk på skole sammen med eller har jobbet sammen med) kommenterer helt systematisk heller på Facebook enn på bloggen.</t>
  </si>
  <si>
    <t>&lt;s&gt; Kravet til kostnadseffektiv drift i konvensjonelt landbruk har i flere tilfeller gått på bekostning naturmiljøet, og i flere tilfeller kommet i konflikt med god dyrevelferd. &lt;/s&gt;</t>
  </si>
  <si>
    <t>2020-12-31 07:49</t>
  </si>
  <si>
    <t>Kravet til kostnadseffektiv drift i konvensjonelt landbruk har i flere tilfeller gått på bekostning naturmiljøet, og i flere tilfeller kommet i konflikt med god dyrevelferd.</t>
  </si>
  <si>
    <t>&lt;s&gt; Nivå en og to er også et start tilbud for de som ønsker å gå på hurtigløp og kunstløp . &lt;/s&gt;</t>
  </si>
  <si>
    <t>braatt.com</t>
  </si>
  <si>
    <t>2020-12-19 10:46</t>
  </si>
  <si>
    <t>Nivå en og to er også et start tilbud for de som ønsker å gå på hurtigløp og kunstløp .</t>
  </si>
  <si>
    <t>hurtigløp</t>
  </si>
  <si>
    <t>&lt;s&gt; Holdt på å gå på veggen da jeg leste på kanariforumet "vi som kjente henne personlig"...... &lt;/s&gt;</t>
  </si>
  <si>
    <t>Holdt på å gå på veggen da jeg leste på kanariforumet "vi som kjente henne personlig"......</t>
  </si>
  <si>
    <t>&lt;s&gt; Vilde har gått på Longyearbyen kulturskole siden hun var 5 år i 1999. &lt;/s&gt;</t>
  </si>
  <si>
    <t>solfest.no</t>
  </si>
  <si>
    <t>2020-12-19 20:06</t>
  </si>
  <si>
    <t>Vilde har gått på Longyearbyen kulturskole siden hun var 5 år i 1999.</t>
  </si>
  <si>
    <t>&lt;s&gt; Det er "inn" å gå på tur i skog , fjell og mark, og det har vært slik lenge. &lt;/s&gt;</t>
  </si>
  <si>
    <t>sydilla.no</t>
  </si>
  <si>
    <t>2021-01-19 04:50</t>
  </si>
  <si>
    <t>Det er "inn" å gå på tur i skog , fjell og mark, og det har vært slik lenge.</t>
  </si>
  <si>
    <t>&lt;s&gt; Jeg ble hele dagen ved svømmebassenget, mens Patch gikk på marked og Gary handlet inn varer til resorten. &lt;/s&gt;</t>
  </si>
  <si>
    <t>roysen.net</t>
  </si>
  <si>
    <t>2020-12-20 04:52</t>
  </si>
  <si>
    <t>Jeg ble hele dagen ved svømmebassenget, mens Patch gikk på marked og Gary handlet inn varer til resorten.</t>
  </si>
  <si>
    <t>&lt;s&gt; For eksempel kan smertene opptre om morgenen, hvis et barn gruer seg til å gå på skolen , skal ha eksamen eller lignende. &lt;/s&gt;</t>
  </si>
  <si>
    <t>2020-12-21 12:52</t>
  </si>
  <si>
    <t>For eksempel kan smertene opptre om morgenen, hvis et barn gruer seg til å gå på skolen , skal ha eksamen eller lignende.</t>
  </si>
  <si>
    <t>&lt;s&gt; Onsdagsløpet 6.9. går på kartet Folkestadåsane . &lt;/s&gt;</t>
  </si>
  <si>
    <t>2020-12-23 20:35</t>
  </si>
  <si>
    <t>Onsdagsløpet 6.9. går på kartet Folkestadåsane .</t>
  </si>
  <si>
    <t>&lt;s&gt; Om hansker så kan du vel skrive en hel stil men kjøp fra et respektabelt merke, feks Five eller Alpinestars og MED sliders, sliders er viktig slik at du sklir fremover i stedet for å knekke fingre, armer og håndledd hvis du går på trynet . &lt;/s&gt;</t>
  </si>
  <si>
    <t>2023-10-10 16:04</t>
  </si>
  <si>
    <t>Om hansker så kan du vel skrive en hel stil men kjøp fra et respektabelt merke, feks Five eller Alpinestars og MED sliders, sliders er viktig slik at du sklir fremover i stedet for å knekke fingre, armer og håndledd hvis du går på trynet .</t>
  </si>
  <si>
    <t>&lt;s&gt; For noen kan det være smertefullt å gå på do . &lt;/s&gt;</t>
  </si>
  <si>
    <t>lovebug.no</t>
  </si>
  <si>
    <t>For noen kan det være smertefullt å gå på do .</t>
  </si>
  <si>
    <t>&lt;s&gt; Det er tross alt folket som går på kamp . &lt;/s&gt;</t>
  </si>
  <si>
    <t>Det er tross alt folket som går på kamp .</t>
  </si>
  <si>
    <t>&lt;s&gt; Ray vil ikke gå på dansekurs , og sørger for at Robert blir Debras følge. &lt;/s&gt;</t>
  </si>
  <si>
    <t>2020-12-19 04:19</t>
  </si>
  <si>
    <t>Ray vil ikke gå på dansekurs , og sørger for at Robert blir Debras følge.</t>
  </si>
  <si>
    <t>&lt;s&gt; Uten å gå på kompromiss med kvalitet eller pålitelighet, har CARPE DIEM BEDS nå forbedret teknologien med spiralfjær i poser i deres fjærsystem, ved å fokusere på et system bestående av individuelle spiralfjærer. &lt;/s&gt;</t>
  </si>
  <si>
    <t>Uten å gå på kompromiss med kvalitet eller pålitelighet, har CARPE DIEM BEDS nå forbedret teknologien med spiralfjær i poser i deres fjærsystem, ved å fokusere på et system bestående av individuelle spiralfjærer.</t>
  </si>
  <si>
    <t>&lt;s&gt; Sekken er utstyrt med et justerbart bæresystem med trampolinenetting som gir utmerket ventilasjon når du går på tur i varmere strøk . &lt;/s&gt;</t>
  </si>
  <si>
    <t>nomaden.no</t>
  </si>
  <si>
    <t>2021-01-09 07:37</t>
  </si>
  <si>
    <t>Sekken er utstyrt med et justerbart bæresystem med trampolinenetting som gir utmerket ventilasjon når du går på tur i varmere strøk .</t>
  </si>
  <si>
    <t>&lt;s&gt; Dere kan leie en "dropsafe" av vekterselskap som står i deres lokaler, men som går på vekterselskapets forsikring . &lt;/s&gt;</t>
  </si>
  <si>
    <t>cultura.no</t>
  </si>
  <si>
    <t>2021-01-14 16:55</t>
  </si>
  <si>
    <t>Dere kan leie en "dropsafe" av vekterselskap som står i deres lokaler, men som går på vekterselskapets forsikring .</t>
  </si>
  <si>
    <t>vekterselskapets</t>
  </si>
  <si>
    <t>&lt;s&gt; Krigens brorskap (originaltittel Band of Brothers) er en amerikansk miniserie på ti episoder som gikk på HBO i 2001. &lt;/s&gt;</t>
  </si>
  <si>
    <t>2021-01-18 12:18</t>
  </si>
  <si>
    <t>Krigens brorskap (originaltittel Band of Brothers) er en amerikansk miniserie på ti episoder som gikk på HBO i 2001.</t>
  </si>
  <si>
    <t>&lt;s&gt; 2] Han spilte klassisk piano fra 5-årsalderen, deltok i Ungdommens pianomester som 10-åring og gikk på musikklinje på Langhaugen videregående skole.[ &lt;/s&gt;</t>
  </si>
  <si>
    <t>2021-01-30 09:51</t>
  </si>
  <si>
    <t>2] Han spilte klassisk piano fra 5-årsalderen, deltok i Ungdommens pianomester som 10-åring og gikk på musikklinje på Langhaugen videregående skole.[</t>
  </si>
  <si>
    <t>musikklinje</t>
  </si>
  <si>
    <t>&lt;s&gt; En mulig løsning kunne vært en dugnadsinnsats som gikk på omgang mellom klubbene som benytter lokalet, men det er styrets oppfatning at man bør ha en fast oppnevnt person som har det overordnete ansvaret for driften og vedlikeholdet av lokalet. &lt;/s&gt;</t>
  </si>
  <si>
    <t>nbfoslo.no</t>
  </si>
  <si>
    <t>2021-01-01 21:40</t>
  </si>
  <si>
    <t>En mulig løsning kunne vært en dugnadsinnsats som gikk på omgang mellom klubbene som benytter lokalet, men det er styrets oppfatning at man bør ha en fast oppnevnt person som har det overordnete ansvaret for driften og vedlikeholdet av lokalet.</t>
  </si>
  <si>
    <t>&lt;s&gt; Den første av 2 DVD'er med det beste fra programserien som gikk på TVNORGE våren 2003. &lt;/s&gt;</t>
  </si>
  <si>
    <t>2020-12-18 16:55</t>
  </si>
  <si>
    <t>Den første av 2 DVD'er med det beste fra programserien som gikk på TVNORGE våren 2003.</t>
  </si>
  <si>
    <t>&lt;s&gt; Magne mottok flott og vridde ballen opp mot det høyre krysset, han hadde nesten startet feiringen, men ballen gikk på innsiden av stolpen og inn til keeper. &lt;/s&gt;</t>
  </si>
  <si>
    <t>Magne mottok flott og vridde ballen opp mot det høyre krysset, han hadde nesten startet feiringen, men ballen gikk på innsiden av stolpen og inn til keeper.</t>
  </si>
  <si>
    <t>&lt;s&gt; Kombitrikk, kombivogn, kombibanetog eller duosporvogn, er en sporvogn eller et sporvogntog som kan gå på flere typer spor , vanligvis fordi den har flere strømsystemer (eller fremdriftssystemer) og sikringssystemer. &lt;/s&gt;</t>
  </si>
  <si>
    <t>2021-01-02 13:46</t>
  </si>
  <si>
    <t>Kombitrikk, kombivogn, kombibanetog eller duosporvogn, er en sporvogn eller et sporvogntog som kan gå på flere typer spor , vanligvis fordi den har flere strømsystemer (eller fremdriftssystemer) og sikringssystemer.</t>
  </si>
  <si>
    <t>&lt;s&gt; Nærhet til natur med kvit snø, skygger av trær og og blåkvite fjell omkranset de 2 gruppene som fordelte seg på skiløpere som gikk opp ovafor Sjølisetra og for dom gikk på føttene opp Blåfjellia. &lt;/s&gt;</t>
  </si>
  <si>
    <t>2021-01-11 00:52</t>
  </si>
  <si>
    <t>Nærhet til natur med kvit snø, skygger av trær og og blåkvite fjell omkranset de 2 gruppene som fordelte seg på skiløpere som gikk opp ovafor Sjølisetra og for dom gikk på føttene opp Blåfjellia.</t>
  </si>
  <si>
    <t>&lt;s&gt; Billettpriser kontra hva man får igjen av kvalitet er jo som Peter Crouch i hodeduell med Giovinco. 20 på kvelden er vel for sent for mange familier + at kampen går på TV . &lt;/s&gt;</t>
  </si>
  <si>
    <t>2021-01-24 21:11</t>
  </si>
  <si>
    <t>Billettpriser kontra hva man får igjen av kvalitet er jo som Peter Crouch i hodeduell med Giovinco. 20 på kvelden er vel for sent for mange familier + at kampen går på TV .</t>
  </si>
  <si>
    <t>&lt;s&gt; Morsom, gå på villig hoppe som er veldig lett på foten. &lt;/s&gt;</t>
  </si>
  <si>
    <t>stallhm.no</t>
  </si>
  <si>
    <t>2020-12-20 14:09</t>
  </si>
  <si>
    <t>Morsom, gå på villig hoppe som er veldig lett på foten.</t>
  </si>
  <si>
    <t>&lt;s&gt; Oppdatert pr lørdag ettermiddag. _________________ - Det er viktig å gå på banen for å være best mulig sjøl, men det er langt viktigere å gå på banen for å gjøre medspillerne gode. &lt;/s&gt;</t>
  </si>
  <si>
    <t>2021-01-23 05:25</t>
  </si>
  <si>
    <t>Oppdatert pr lørdag ettermiddag. _________________ - Det er viktig å gå på banen for å være best mulig sjøl, men det er langt viktigere å gå på banen for å gjøre medspillerne gode.</t>
  </si>
  <si>
    <t>&lt;s&gt; Jeg liker å gå på utstillinger , liker å bli overrasket, liker å se rare og vakre og personlige utrykk, liker å oppdage gode ideer, liker å bli nysgjerrig, liker å få servert bilder og gjenstander og ideer fra et eget personlig univers, fra et annet hode. &lt;/s&gt;</t>
  </si>
  <si>
    <t>fineart.no</t>
  </si>
  <si>
    <t>Jeg liker å gå på utstillinger , liker å bli overrasket, liker å se rare og vakre og personlige utrykk, liker å oppdage gode ideer, liker å bli nysgjerrig, liker å få servert bilder og gjenstander og ideer fra et eget personlig univers, fra et annet hode.</t>
  </si>
  <si>
    <t>&lt;s&gt; Han ble uteksaminert fra Townsend Harris High School i 1914 hvor han møtte Yip Harburg som han hadde et livslangt vennskap med. Han gikk på City College i New York, men droppet ut.[ &lt;/s&gt;</t>
  </si>
  <si>
    <t>2021-01-28 14:25</t>
  </si>
  <si>
    <t>Han ble uteksaminert fra Townsend Harris High School i 1914 hvor han møtte Yip Harburg som han hadde et livslangt vennskap med. Han gikk på City College i New York, men droppet ut.[</t>
  </si>
  <si>
    <t>&lt;s&gt; Canada på tvers er en natur- og reiseserie med Lars Monsen som gikk på NRK1 i 2005. &lt;/s&gt;</t>
  </si>
  <si>
    <t>2021-02-16 04:34</t>
  </si>
  <si>
    <t>Canada på tvers er en natur- og reiseserie med Lars Monsen som gikk på NRK1 i 2005.</t>
  </si>
  <si>
    <t>&lt;s&gt; Haugsgjerd mener at en samtalebasert behandling over tid er nødvendig for virkelig forandring og en pasients tilfriskning, og at en psykiatri som går på sparebluss etter en markedslogikk oftere er en psykiatri som kun tilbyr en behandling med psykofarmaka.[ &lt;/s&gt;</t>
  </si>
  <si>
    <t>2021-02-12 10:15</t>
  </si>
  <si>
    <t>Haugsgjerd mener at en samtalebasert behandling over tid er nødvendig for virkelig forandring og en pasients tilfriskning, og at en psykiatri som går på sparebluss etter en markedslogikk oftere er en psykiatri som kun tilbyr en behandling med psykofarmaka.[</t>
  </si>
  <si>
    <t>&lt;s&gt; Vinden endret retning til sørvest, og menn fra halvøya Manhood som tjenestegjorde under Francis Drake kom opp med en plan å få den spanske flåten til å gå på grunn ved Owersbergene utenfor Selsey.[ &lt;/s&gt;</t>
  </si>
  <si>
    <t>2021-02-12 12:35</t>
  </si>
  <si>
    <t>Vinden endret retning til sørvest, og menn fra halvøya Manhood som tjenestegjorde under Francis Drake kom opp med en plan å få den spanske flåten til å gå på grunn ved Owersbergene utenfor Selsey.[</t>
  </si>
  <si>
    <t>&lt;s&gt; Hun gikk på Voss Gymnas og ble deretter uteksaminert fra Norsk journalisthøgskole, i Oslo i 1990.[ &lt;/s&gt;</t>
  </si>
  <si>
    <t>2021-02-05 16:55</t>
  </si>
  <si>
    <t>Hun gikk på Voss Gymnas og ble deretter uteksaminert fra Norsk journalisthøgskole, i Oslo i 1990.[</t>
  </si>
  <si>
    <t>&lt;s&gt; Blant annet er det med på å skape kroppspress, og flere sier at bruken går på bekostning av annen type samvær ved at man i mindre grad treffes fysisk, men også ved at man er på sosiale medier når man treffes fysisk. &lt;/s&gt;</t>
  </si>
  <si>
    <t>ungdata.no</t>
  </si>
  <si>
    <t>2023-09-23 03:27</t>
  </si>
  <si>
    <t>Blant annet er det med på å skape kroppspress, og flere sier at bruken går på bekostning av annen type samvær ved at man i mindre grad treffes fysisk, men også ved at man er på sosiale medier når man treffes fysisk.</t>
  </si>
  <si>
    <t>&lt;s&gt; I tillegg til å utføre verksanalyser av Fuglevaags verk i nevnte periode, har jeg i oppgaven fremsatt og drøftet to problemstillinger som går på karakterisering av henne som kunstner. &lt;/s&gt;</t>
  </si>
  <si>
    <t>2020-12-20 09:06</t>
  </si>
  <si>
    <t>I tillegg til å utføre verksanalyser av Fuglevaags verk i nevnte periode, har jeg i oppgaven fremsatt og drøftet to problemstillinger som går på karakterisering av henne som kunstner.</t>
  </si>
  <si>
    <t>karakterisering</t>
  </si>
  <si>
    <t>&lt;s&gt; En må jo huske på at ved normal kjøring holder 4x4 systemet til volvo, bilen er jo bygget til å gå på asfalt , ikkje noe offroad, kjøre breisladden med, så dette blir jo som regel bare aktuelt ved ytters skjelden anledning på snø og is, og da holder det nok. &lt;/s&gt;</t>
  </si>
  <si>
    <t>2020-12-22 11:33</t>
  </si>
  <si>
    <t>En må jo huske på at ved normal kjøring holder 4x4 systemet til volvo, bilen er jo bygget til å gå på asfalt , ikkje noe offroad, kjøre breisladden med, så dette blir jo som regel bare aktuelt ved ytters skjelden anledning på snø og is, og da holder det nok.</t>
  </si>
  <si>
    <t>&lt;s&gt; Mamen fikk dermed tida hans å gå på og klarte brasene med 9.43,0. &lt;/s&gt;</t>
  </si>
  <si>
    <t>2020-12-19 01:59</t>
  </si>
  <si>
    <t>Mamen fikk dermed tida hans å gå på og klarte brasene med 9.43,0.</t>
  </si>
  <si>
    <t>&lt;s&gt; Målet er at vi nå rigger oss for å ha kontroll og rutiner på plass som sikrer så nær til normal drift som over hode mulig, uten at dette går på bekostning av økt smitterisiko . &lt;/s&gt;</t>
  </si>
  <si>
    <t>2020-12-19 12:06</t>
  </si>
  <si>
    <t>Målet er at vi nå rigger oss for å ha kontroll og rutiner på plass som sikrer så nær til normal drift som over hode mulig, uten at dette går på bekostning av økt smitterisiko .</t>
  </si>
  <si>
    <t>&lt;s&gt; Det er også artig kjøring langs ryggene som går på østsiden , skiers left. &lt;/s&gt;</t>
  </si>
  <si>
    <t>2020-12-18 22:08</t>
  </si>
  <si>
    <t>Det er også artig kjøring langs ryggene som går på østsiden , skiers left.</t>
  </si>
  <si>
    <t>&lt;s&gt; Filmen gir et nært innblikk i hvordan det er å være tenåringsidoler med hylende fans hvor enn de går, men det er også et portrett av to vanlige brødre som går på skole og må gjøre lekser som alle andre barn. &lt;/s&gt;</t>
  </si>
  <si>
    <t>2020-12-19 08:19</t>
  </si>
  <si>
    <t>Filmen gir et nært innblikk i hvordan det er å være tenåringsidoler med hylende fans hvor enn de går, men det er også et portrett av to vanlige brødre som går på skole og må gjøre lekser som alle andre barn.</t>
  </si>
  <si>
    <t>&lt;s&gt; Et økt utvinningstempo som er lagt opp til i petroleumsmeldingen, går på tvers av Norges og verdens klimamål. &lt;/s&gt;</t>
  </si>
  <si>
    <t>2020-12-19 08:33</t>
  </si>
  <si>
    <t>Et økt utvinningstempo som er lagt opp til i petroleumsmeldingen, går på tvers av Norges og verdens klimamål.</t>
  </si>
  <si>
    <t>&lt;s&gt; Du må derfor være villig til å ut og gå på tur hver eneste dag, uansett vær. &lt;/s&gt;</t>
  </si>
  <si>
    <t>dyreliv.no</t>
  </si>
  <si>
    <t>Du må derfor være villig til å ut og gå på tur hver eneste dag, uansett vær.</t>
  </si>
  <si>
    <t>&lt;s&gt; For eksempel består festivalens bilpark av elbiler, biodieselbiler, hybridbiler og hydrogenbiler, og strømaggregatene på scenene går på biodiesel . &lt;/s&gt;</t>
  </si>
  <si>
    <t>2020-12-19 19:46</t>
  </si>
  <si>
    <t>For eksempel består festivalens bilpark av elbiler, biodieselbiler, hybridbiler og hydrogenbiler, og strømaggregatene på scenene går på biodiesel .</t>
  </si>
  <si>
    <t>&lt;s&gt; Det betyr at sauehold ikke går på bekostning av dyrket mark til matproduksjon, men er i stedet med på å opprettholde kulturlandskap og utnytte naturlige beiteressurser. &lt;/s&gt;</t>
  </si>
  <si>
    <t>2020-12-19 20:03</t>
  </si>
  <si>
    <t>Det betyr at sauehold ikke går på bekostning av dyrket mark til matproduksjon, men er i stedet med på å opprettholde kulturlandskap og utnytte naturlige beiteressurser.</t>
  </si>
  <si>
    <t>&lt;s&gt; - Jeg så på TV om mor og datteren hennes som gikk på skitur for mange år siden. &lt;/s&gt;</t>
  </si>
  <si>
    <t>aasavis.no</t>
  </si>
  <si>
    <t>2020-12-29 11:47</t>
  </si>
  <si>
    <t>- Jeg så på TV om mor og datteren hennes som gikk på skitur for mange år siden.</t>
  </si>
  <si>
    <t>&lt;s&gt; Aktiv medhøring (nivåavhengige mikrofoner) for utmerket retningsoppfatning – hør samtaler og annen viktig informasjon uten å gå på kompromiss med sikkerheten &lt;/s&gt;&lt;s&gt; Bluetooth ® for streaming og telefonsamtaler &lt;/s&gt;</t>
  </si>
  <si>
    <t>2021-01-07 15:23</t>
  </si>
  <si>
    <t>Aktiv medhøring (nivåavhengige mikrofoner) for utmerket retningsoppfatning – hør samtaler og annen viktig informasjon uten å gå på kompromiss med sikkerheten  Bluetooth ® for streaming og telefonsamtaler</t>
  </si>
  <si>
    <t>&lt;s&gt; En mulighet er å overlate all skriftlig utforming til sekretariatet, men også da vil den måtte gå på omgang mellom i hvert fall 3-4 medarbeidere. &lt;/s&gt;</t>
  </si>
  <si>
    <t>domstol.no</t>
  </si>
  <si>
    <t>En mulighet er å overlate all skriftlig utforming til sekretariatet, men også da vil den måtte gå på omgang mellom i hvert fall 3-4 medarbeidere.</t>
  </si>
  <si>
    <t>&lt;s&gt; Derfor må man gå på baksiden av hallen (der det er laget en midlertidig parkeringsplass) og så gå på siden av bygget for å komme inn hovedinngangen. &lt;/s&gt;</t>
  </si>
  <si>
    <t>essdans.no</t>
  </si>
  <si>
    <t>2023-09-22 23:50</t>
  </si>
  <si>
    <t>Derfor må man gå på baksiden av hallen (der det er laget en midlertidig parkeringsplass) og så gå på siden av bygget for å komme inn hovedinngangen.</t>
  </si>
  <si>
    <t>baksiden, siden</t>
  </si>
  <si>
    <t>&lt;s&gt; – Da vi gikk på gata visste man hva man fikk, om det var cannabis, amfetamin eller heroin. &lt;/s&gt;</t>
  </si>
  <si>
    <t>– Da vi gikk på gata visste man hva man fikk, om det var cannabis, amfetamin eller heroin.</t>
  </si>
  <si>
    <t>&lt;s&gt; Dermed var det enkelt å justere vinkelen på puten, men det var lite å gå på i høyden . &lt;/s&gt;</t>
  </si>
  <si>
    <t>Dermed var det enkelt å justere vinkelen på puten, men det var lite å gå på i høyden .</t>
  </si>
  <si>
    <t>&lt;s&gt; Det er altså ikke salg å lete etter kundeleads, lese aviser, surfe på facebook, lese denne artikkelen, oppdatere Superoffice, gå på kurs , sitte i internmøter, gå på lunsj med kjente, dokumentere, fylle ut skjemaer, rapportere, skrive oppfølgingsbrev, skrive løsningsforslag, dokumentere avkastning og så videre. &lt;/s&gt;</t>
  </si>
  <si>
    <t>training.no</t>
  </si>
  <si>
    <t>2020-12-23 20:43</t>
  </si>
  <si>
    <t>Det er altså ikke salg å lete etter kundeleads, lese aviser, surfe på facebook, lese denne artikkelen, oppdatere Superoffice, gå på kurs , sitte i internmøter, gå på lunsj med kjente, dokumentere, fylle ut skjemaer, rapportere, skrive oppfølgingsbrev, skrive løsningsforslag, dokumentere avkastning og så videre.</t>
  </si>
  <si>
    <t>kurs, lunsj</t>
  </si>
  <si>
    <t>&lt;s&gt; Det var snakk om noe som skulle gå på hydrogen , men det var også snakk om at det skulle tilbys en normal bensinmotor. &lt;/s&gt;</t>
  </si>
  <si>
    <t>2020-12-24 08:14</t>
  </si>
  <si>
    <t>Det var snakk om noe som skulle gå på hydrogen , men det var også snakk om at det skulle tilbys en normal bensinmotor.</t>
  </si>
  <si>
    <t>&lt;s&gt; For en bil som går på tomgang bruker ikke mer enn en drøy halvliter i timen – eller 7-8 kroner. &lt;/s&gt;</t>
  </si>
  <si>
    <t>2021-01-21 01:02</t>
  </si>
  <si>
    <t>For en bil som går på tomgang bruker ikke mer enn en drøy halvliter i timen – eller 7-8 kroner.</t>
  </si>
  <si>
    <t>&lt;s&gt; Dens generelle form og størrelse minner svært om sine forgjengere, men forskjellen er at denne SCS-clampen har blitt laget så lettvektet som absolutt overhodet mulig - uten at det har gått på bekostning av styrke /holdbarhet. &lt;/s&gt;</t>
  </si>
  <si>
    <t>2021-01-11 19:28</t>
  </si>
  <si>
    <t>Dens generelle form og størrelse minner svært om sine forgjengere, men forskjellen er at denne SCS-clampen har blitt laget så lettvektet som absolutt overhodet mulig - uten at det har gått på bekostning av styrke /holdbarhet.</t>
  </si>
  <si>
    <t>&lt;s&gt; Jeg har fått en god oppsummering fra da jeg gikk på hudpleieskolen og her har jeg lært mer enn det jeg lærte på skolen også. &lt;/s&gt;</t>
  </si>
  <si>
    <t>inciderm.no</t>
  </si>
  <si>
    <t>2020-12-31 14:21</t>
  </si>
  <si>
    <t>Jeg har fått en god oppsummering fra da jeg gikk på hudpleieskolen og her har jeg lært mer enn det jeg lærte på skolen også.</t>
  </si>
  <si>
    <t>hudpleieskolen</t>
  </si>
  <si>
    <t>&lt;s&gt; Femte episode av Doctor Who går på NRK2 i kveld . &lt;/s&gt;</t>
  </si>
  <si>
    <t>inkuria.org</t>
  </si>
  <si>
    <t>Femte episode av Doctor Who går på NRK2 i kveld .</t>
  </si>
  <si>
    <t>&lt;s&gt; Men dersom hun skal gå på samiskkurs en gang vil hun reise til Karasjok, Kautokeino eller et samisktalende område i Finland, da det er lettere å lære når man er i et samisktalende miljø. &lt;/s&gt;</t>
  </si>
  <si>
    <t>2021-01-08 11:17</t>
  </si>
  <si>
    <t>Men dersom hun skal gå på samiskkurs en gang vil hun reise til Karasjok, Kautokeino eller et samisktalende område i Finland, da det er lettere å lære når man er i et samisktalende miljø.</t>
  </si>
  <si>
    <t>samiskkurs</t>
  </si>
  <si>
    <t>&lt;s&gt; Tømrer gikk på St Catherine's College, Oxford , og ble uteksaminert i 1904. &lt;/s&gt;</t>
  </si>
  <si>
    <t>2021-01-10 05:29</t>
  </si>
  <si>
    <t>Tømrer gikk på St Catherine's College, Oxford , og ble uteksaminert i 1904.</t>
  </si>
  <si>
    <t>&lt;s&gt; Født i Yeovil , Somerset, til irske foreldre, ble Cregan med i The Falcons , da han var fjorten år gammel, som ble dannet mens han gikk på Poole Grammar School . Etter å ha utviklet sitt neste band The Disastisfied Blues Band , ble Cregan kort sammen med fremtidens Traffic- frontfigur Dave Mason i Julian Covay and the Machine i 1967 og gikk videre til rock- og soulbandet The Ingoes som vokalist og gitarist. &lt;/s&gt;</t>
  </si>
  <si>
    <t>2021-01-17 07:56</t>
  </si>
  <si>
    <t>Født i Yeovil , Somerset, til irske foreldre, ble Cregan med i The Falcons , da han var fjorten år gammel, som ble dannet mens han gikk på Poole Grammar School . Etter å ha utviklet sitt neste band The Disastisfied Blues Band , ble Cregan kort sammen med fremtidens Traffic- frontfigur Dave Mason i Julian Covay and the Machine i 1967 og gikk videre til rock- og soulbandet The Ingoes som vokalist og gitarist.</t>
  </si>
  <si>
    <t>&lt;s&gt; Fleetwood-Smith gikk på Xavier (en romersk-katolsk skole) sammen med O'Brien, mens McCabe og O'Reilly ble oppvokst som katolikker i New South Wales; minst to av administratorene som var til stede var medlemmer av frimurerlogene . Flere av seniorspillerne ønsket McCabe som kaptein i stedet for Bradman, hvis forhold til O'Reilly var anstrengt. &lt;/s&gt;</t>
  </si>
  <si>
    <t>2021-01-17 10:58</t>
  </si>
  <si>
    <t>Fleetwood-Smith gikk på Xavier (en romersk-katolsk skole) sammen med O'Brien, mens McCabe og O'Reilly ble oppvokst som katolikker i New South Wales; minst to av administratorene som var til stede var medlemmer av frimurerlogene . Flere av seniorspillerne ønsket McCabe som kaptein i stedet for Bradman, hvis forhold til O'Reilly var anstrengt.</t>
  </si>
  <si>
    <t>&lt;s&gt; Patterson gikk på Hotchkiss School før han meldte seg inn på Williams College , hvor han oppnådde en BA i 1957. &lt;/s&gt;</t>
  </si>
  <si>
    <t>2021-01-17 11:36</t>
  </si>
  <si>
    <t>Patterson gikk på Hotchkiss School før han meldte seg inn på Williams College , hvor han oppnådde en BA i 1957.</t>
  </si>
  <si>
    <t>&lt;s&gt; Andelen barn som gikk på private skoler til de som gikk på de offentlige barneskolene i 1912 var 144 000 til 4,5 millioner, dvs. en trettiende del. &lt;/s&gt;</t>
  </si>
  <si>
    <t>2020-12-29 18:47</t>
  </si>
  <si>
    <t>Andelen barn som gikk på private skoler til de som gikk på de offentlige barneskolene i 1912 var 144 000 til 4,5 millioner, dvs. en trettiende del.</t>
  </si>
  <si>
    <t>&lt;s&gt; Harold gikk på Manchester Grammar School . I 1911 studerte han eugenikk under Karl Pearson i seks måneder. &lt;/s&gt;</t>
  </si>
  <si>
    <t>2021-01-08 23:06</t>
  </si>
  <si>
    <t>Harold gikk på Manchester Grammar School . I 1911 studerte han eugenikk under Karl Pearson i seks måneder.</t>
  </si>
  <si>
    <t>&lt;s&gt; Anya gikk på rullebaneshowene i Nuj Novakhett og Julian Louie under New York Fashion Week vår / sommer 2009 sesong. &lt;/s&gt;</t>
  </si>
  <si>
    <t>2021-01-13 14:54</t>
  </si>
  <si>
    <t>Anya gikk på rullebaneshowene i Nuj Novakhett og Julian Louie under New York Fashion Week vår / sommer 2009 sesong.</t>
  </si>
  <si>
    <t>rullebaneshowene</t>
  </si>
  <si>
    <t>&lt;s&gt; Reno gikk på offentlig skole i Miami-Dade County, Florida . Etter at hun fullførte ungdomsskolen i 1951, sendte foreldrene til Reno henne for å bli hos onkelen som tjente som amerikansk militærdommer i Regensburg, Tyskland . Der fortsatte Janet utdannelsen sin og reiste rundt i Europa i pauser fra skolen. &lt;/s&gt;</t>
  </si>
  <si>
    <t>2021-01-14 05:10</t>
  </si>
  <si>
    <t>Reno gikk på offentlig skole i Miami-Dade County, Florida . Etter at hun fullførte ungdomsskolen i 1951, sendte foreldrene til Reno henne for å bli hos onkelen som tjente som amerikansk militærdommer i Regensburg, Tyskland . Der fortsatte Janet utdannelsen sin og reiste rundt i Europa i pauser fra skolen.</t>
  </si>
  <si>
    <t>&lt;s&gt; Perna er innfødt i New Jersey som gikk på Morris Hills High School , før han ble uteksaminert fra Valley Forge Military Academy and College med en tilknyttet grad i bedriftsøkonomi. &lt;/s&gt;</t>
  </si>
  <si>
    <t>2021-01-15 07:02</t>
  </si>
  <si>
    <t>Perna er innfødt i New Jersey som gikk på Morris Hills High School , før han ble uteksaminert fra Valley Forge Military Academy and College med en tilknyttet grad i bedriftsøkonomi.</t>
  </si>
  <si>
    <t>&lt;s&gt; Han gikk på St. Pius X High School og ble uteksaminert med en bachelor i naturvitenskap fra University of California, San Diego (UCSD) i 1985. &lt;/s&gt;</t>
  </si>
  <si>
    <t>2021-01-19 12:52</t>
  </si>
  <si>
    <t>Han gikk på St. Pius X High School og ble uteksaminert med en bachelor i naturvitenskap fra University of California, San Diego (UCSD) i 1985.</t>
  </si>
  <si>
    <t>&lt;s&gt; Marie Kristine Bekkala, f. Lodde, (1881–1972) vokste opp i Neidenfjorden i Sør-Varanger, og gikk på skole i Neiden. 16 år gammel dro hun til Kiberg som tjenestejente, seinere arbeida hun flere steder som tjenestejente og på hotell i Vadsø før hun gifta seg med Johan Fredrik Eliassen Bekkala og slo seg ned i Karlebotn i Nesseby. &lt;/s&gt;</t>
  </si>
  <si>
    <t>2021-01-08 10:24</t>
  </si>
  <si>
    <t>Marie Kristine Bekkala, f. Lodde, (1881–1972) vokste opp i Neidenfjorden i Sør-Varanger, og gikk på skole i Neiden. 16 år gammel dro hun til Kiberg som tjenestejente, seinere arbeida hun flere steder som tjenestejente og på hotell i Vadsø før hun gifta seg med Johan Fredrik Eliassen Bekkala og slo seg ned i Karlebotn i Nesseby.</t>
  </si>
  <si>
    <t>&lt;s&gt; Populære fjell å gå på er Skarven og Smørbotntind. &lt;/s&gt;</t>
  </si>
  <si>
    <t>visitmr.com</t>
  </si>
  <si>
    <t>2020-12-29 16:35</t>
  </si>
  <si>
    <t>Populære fjell å gå på er Skarven og Smørbotntind.</t>
  </si>
  <si>
    <t>&lt;s&gt; Populære fjell å gå på er Skarven og Smørbotntind . &lt;/s&gt;</t>
  </si>
  <si>
    <t>Populære fjell å gå på er Skarven og Smørbotntind .</t>
  </si>
  <si>
    <t>&lt;s&gt; Så ga ho oss ei krone og sa vi fikk gå på butikken til Tapio og kjøpe oss sukkertøy. &lt;/s&gt;</t>
  </si>
  <si>
    <t>2020-12-20 22:17</t>
  </si>
  <si>
    <t>Så ga ho oss ei krone og sa vi fikk gå på butikken til Tapio og kjøpe oss sukkertøy.</t>
  </si>
  <si>
    <t>&lt;s&gt; Derfor gir Lexmark virksomheter og organisasjoner mange ulike måter å utnytte fordelene ved mobil produktivitet på uten å måtte gå på kompromiss med sikkerhet eller bli rammet av urimelige eller ukontrollerte kostnader. &lt;/s&gt;</t>
  </si>
  <si>
    <t>lexmark.com</t>
  </si>
  <si>
    <t>2021-01-12 04:35</t>
  </si>
  <si>
    <t>Derfor gir Lexmark virksomheter og organisasjoner mange ulike måter å utnytte fordelene ved mobil produktivitet på uten å måtte gå på kompromiss med sikkerhet eller bli rammet av urimelige eller ukontrollerte kostnader.</t>
  </si>
  <si>
    <t>&lt;s&gt; Luani ble uteksaminert fra Masefau Elementary før han gikk på Fagaitua High School. &lt;/s&gt;</t>
  </si>
  <si>
    <t>2021-01-16 16:52</t>
  </si>
  <si>
    <t>Luani ble uteksaminert fra Masefau Elementary før han gikk på Fagaitua High School.</t>
  </si>
  <si>
    <t>&lt;s&gt; Her vil jeg ikke unnlate å fortelle at da vi – som under krigen hadde hatt så få undervisningstimer – begynte på Kongsgård, sto vi ikke tilbake i noen fag sammenlignet med våre medelever som hadde gått på skole i Stavanger med 36-timers uke! &lt;/s&gt;</t>
  </si>
  <si>
    <t>Her vil jeg ikke unnlate å fortelle at da vi – som under krigen hadde hatt så få undervisningstimer – begynte på Kongsgård, sto vi ikke tilbake i noen fag sammenlignet med våre medelever som hadde gått på skole i Stavanger med 36-timers uke!</t>
  </si>
  <si>
    <t>&lt;s&gt; Han gikk på PK Yonge High School i Gainesville, hvor han var en fremtredende fotballspiller i videregående skole for PK Yonge Blue Wave. &lt;/s&gt;</t>
  </si>
  <si>
    <t>2021-02-07 10:17</t>
  </si>
  <si>
    <t>Han gikk på PK Yonge High School i Gainesville, hvor han var en fremtredende fotballspiller i videregående skole for PK Yonge Blue Wave.</t>
  </si>
  <si>
    <t>PK</t>
  </si>
  <si>
    <t>&lt;s&gt; Han begynte å gå på Vanderbilt University i 1918. &lt;/s&gt;</t>
  </si>
  <si>
    <t>2021-02-05 01:21</t>
  </si>
  <si>
    <t>Han begynte å gå på Vanderbilt University i 1918.</t>
  </si>
  <si>
    <t>&lt;s&gt; Etter ei trøbblete tid der det meste har gått på tverke for Drivdalsgubben og der kjærringa har dratt på Lopphavet blei det så styggelig kjølig i senghalmen at gubben måtte legge seg på glavamatta nedi bingen tell premiepurka for å holde varmen.... &lt;/s&gt;</t>
  </si>
  <si>
    <t>2023-10-11 16:26</t>
  </si>
  <si>
    <t>Etter ei trøbblete tid der det meste har gått på tverke for Drivdalsgubben og der kjærringa har dratt på Lopphavet blei det så styggelig kjølig i senghalmen at gubben måtte legge seg på glavamatta nedi bingen tell premiepurka for å holde varmen....</t>
  </si>
  <si>
    <t>&lt;s&gt; Med sin lettdrikkelighet og moderate 4% er dette et øl vi nesten tør vedde på at sognepresten tar et glass av, før han " går på stolen ". &lt;/s&gt;</t>
  </si>
  <si>
    <t>2020-12-18 23:20</t>
  </si>
  <si>
    <t>Med sin lettdrikkelighet og moderate 4% er dette et øl vi nesten tør vedde på at sognepresten tar et glass av, før han " går på stolen ".</t>
  </si>
  <si>
    <t>stolen</t>
  </si>
  <si>
    <t>&lt;s&gt; – Koronaepidemien går på liv og helse løs, og nå må vi forhindre at politikernes respons ødelegger selve livsgrunnlaget. &lt;/s&gt;</t>
  </si>
  <si>
    <t>2020-12-20 15:40</t>
  </si>
  <si>
    <t>– Koronaepidemien går på liv og helse løs, og nå må vi forhindre at politikernes respons ødelegger selve livsgrunnlaget.</t>
  </si>
  <si>
    <t>&lt;s&gt; Discovery gjør nå med andre ord et skille mellom strømming underholdning, serier og humorprogrammer som går på Dplay , og sport - som kan ses i Eurosport Player. &lt;/s&gt;</t>
  </si>
  <si>
    <t>2021-01-01 06:07</t>
  </si>
  <si>
    <t>Discovery gjør nå med andre ord et skille mellom strømming underholdning, serier og humorprogrammer som går på Dplay , og sport - som kan ses i Eurosport Player.</t>
  </si>
  <si>
    <t>&lt;s&gt; – Vi er bekymret for at utkastet som nå foreligger vil gå på bekostning av matsikkerhet, biologisk mangfold og urfolks- og lokalsamfunns rettigheter til land, sier Ingrid Aas Borge, klimarådgiver i Regnskogfondet. &lt;/s&gt;</t>
  </si>
  <si>
    <t>2020-12-18 21:56</t>
  </si>
  <si>
    <t>– Vi er bekymret for at utkastet som nå foreligger vil gå på bekostning av matsikkerhet, biologisk mangfold og urfolks- og lokalsamfunns rettigheter til land, sier Ingrid Aas Borge, klimarådgiver i Regnskogfondet.</t>
  </si>
  <si>
    <t>&lt;s&gt; Du har også muligheten til å droppe å booke utflukter og gå på egenhånd rundt i byen . &lt;/s&gt;</t>
  </si>
  <si>
    <t>planlegg.no</t>
  </si>
  <si>
    <t>2020-12-23 13:45</t>
  </si>
  <si>
    <t>Du har også muligheten til å droppe å booke utflukter og gå på egenhånd rundt i byen .</t>
  </si>
  <si>
    <t>&lt;s&gt; Vi ønsker å legge opp til kjekke turer på SFO, så derfor er det viktig at deres barn har klær og sko etter været de dagene vi går på tur . &lt;/s&gt;</t>
  </si>
  <si>
    <t>2020-12-26 06:31</t>
  </si>
  <si>
    <t>Vi ønsker å legge opp til kjekke turer på SFO, så derfor er det viktig at deres barn har klær og sko etter været de dagene vi går på tur .</t>
  </si>
  <si>
    <t>&lt;s&gt; Da kjenner du en brennende verking og/eller nummenhet i føttene, eller har en følelse av å gå på puter . &lt;/s&gt;</t>
  </si>
  <si>
    <t>2020-12-19 03:59</t>
  </si>
  <si>
    <t>Da kjenner du en brennende verking og/eller nummenhet i føttene, eller har en følelse av å gå på puter .</t>
  </si>
  <si>
    <t>puter</t>
  </si>
  <si>
    <t>&lt;s&gt; Der unntar man fra publisering avgjørelser som går på seksuelle overgrep mot barn, familiesaker, og så videre. &lt;/s&gt;</t>
  </si>
  <si>
    <t>2020-12-20 20:37</t>
  </si>
  <si>
    <t>Der unntar man fra publisering avgjørelser som går på seksuelle overgrep mot barn, familiesaker, og så videre.</t>
  </si>
  <si>
    <t>&lt;s&gt; - Gå på Skillscrush på nett. &lt;/s&gt;</t>
  </si>
  <si>
    <t>2020-12-31 21:02</t>
  </si>
  <si>
    <t>- Gå på Skillscrush på nett.</t>
  </si>
  <si>
    <t>&lt;s&gt; Her er utdrag fra forskriften som direkte går på oss som kirke : &lt;/s&gt;</t>
  </si>
  <si>
    <t>fredbap.net</t>
  </si>
  <si>
    <t>2021-01-09 12:16</t>
  </si>
  <si>
    <t>Her er utdrag fra forskriften som direkte går på oss som kirke :</t>
  </si>
  <si>
    <t>&lt;s&gt; Plantemaene skal likevel ikke gå på bekostning av innlegg innen oppmåling og matrikkel. &lt;/s&gt;</t>
  </si>
  <si>
    <t>geoforum.no</t>
  </si>
  <si>
    <t>2023-10-12 14:39</t>
  </si>
  <si>
    <t>Plantemaene skal likevel ikke gå på bekostning av innlegg innen oppmåling og matrikkel.</t>
  </si>
  <si>
    <t>&lt;s&gt; I motsetning til Helge, så syntes jeg det er artig å gå på '' oppdagelse'' i bildet. &lt;/s&gt;</t>
  </si>
  <si>
    <t>2023-10-13 07:26</t>
  </si>
  <si>
    <t>I motsetning til Helge, så syntes jeg det er artig å gå på '' oppdagelse'' i bildet.</t>
  </si>
  <si>
    <t>&lt;s&gt; Vi var ca 20 som startet på GK og halvparten fortsetter + noen barn og ektefeller, som har kommet til siden vi gikk på kurs . &lt;/s&gt;</t>
  </si>
  <si>
    <t>2023-09-26 11:05</t>
  </si>
  <si>
    <t>Vi var ca 20 som startet på GK og halvparten fortsetter + noen barn og ektefeller, som har kommet til siden vi gikk på kurs .</t>
  </si>
  <si>
    <t>&lt;s&gt; Men samtidig har de også det ideologiskes struktur, slik denne har blitt analysert i seinere marxistisk teori, særlig av Gramsci og Althusser: de fungerer som "lim" som holder samfunnsstrukturen sammen: avkrever individene at de blir subjekter som gladlig gjør ting som går på tvers av deres egentlige sosiale eksistens – enten det dreier seg om å gjøre seg til latter på reality-TV eller å styre et passasjerfly mot World Trade Center... &lt;/s&gt;</t>
  </si>
  <si>
    <t>nypoesi.net</t>
  </si>
  <si>
    <t>2023-09-23 06:24</t>
  </si>
  <si>
    <t>Men samtidig har de også det ideologiskes struktur, slik denne har blitt analysert i seinere marxistisk teori, særlig av Gramsci og Althusser: de fungerer som "lim" som holder samfunnsstrukturen sammen: avkrever individene at de blir subjekter som gladlig gjør ting som går på tvers av deres egentlige sosiale eksistens – enten det dreier seg om å gjøre seg til latter på reality-TV eller å styre et passasjerfly mot World Trade Center...</t>
  </si>
  <si>
    <t>&lt;s&gt; Kari: Det er en ambivalens her, for på den ene siden signaliserer de en åpenhet i forhold til at de vil inkludere eksperimenter og nye måter å skrive dikt på, på den annen side brukes det i stor grad tradisjonelle kriterier i hvordan de omtaler diktene, og det kan gå på så banale ting som adjektiver: "meditativ" opplever jeg f.eks. som et plussord, mens i utsagnet "pratsomme, men ofte skjøre" er "pratsom" minusord og "skjør" plussord. &lt;/s&gt;</t>
  </si>
  <si>
    <t>2023-09-23 06:31</t>
  </si>
  <si>
    <t>Kari: Det er en ambivalens her, for på den ene siden signaliserer de en åpenhet i forhold til at de vil inkludere eksperimenter og nye måter å skrive dikt på, på den annen side brukes det i stor grad tradisjonelle kriterier i hvordan de omtaler diktene, og det kan gå på så banale ting som adjektiver: "meditativ" opplever jeg f.eks. som et plussord, mens i utsagnet "pratsomme, men ofte skjøre" er "pratsom" minusord og "skjør" plussord.</t>
  </si>
  <si>
    <t>&lt;s&gt; Tror du lastebilen din går på diesel i 2030? &lt;/s&gt;</t>
  </si>
  <si>
    <t>Tror du lastebilen din går på diesel i 2030?</t>
  </si>
  <si>
    <t>&lt;s&gt; Løpet gikk på nytt kart på Kjeøya utenfor Sponvika. &lt;/s&gt;</t>
  </si>
  <si>
    <t>2020-12-20 21:10</t>
  </si>
  <si>
    <t>Løpet gikk på nytt kart på Kjeøya utenfor Sponvika.</t>
  </si>
  <si>
    <t>&lt;s&gt; Men fra å være en likhet som går på økonomiske og sosiale kår , strekker den postmoderne likheten seg, som tidligere beskrevet, langt utover det menneskelige og inn i det som i tusener av år har vært oppfattet som naturens sfære. &lt;/s&gt;</t>
  </si>
  <si>
    <t>2021-01-08 18:08</t>
  </si>
  <si>
    <t>Men fra å være en likhet som går på økonomiske og sosiale kår , strekker den postmoderne likheten seg, som tidligere beskrevet, langt utover det menneskelige og inn i det som i tusener av år har vært oppfattet som naturens sfære.</t>
  </si>
  <si>
    <t>&lt;s&gt; Det er også et eget barneløp som går på flata ved Gammelgården . &lt;/s&gt;</t>
  </si>
  <si>
    <t>2020-12-19 21:39</t>
  </si>
  <si>
    <t>Det er også et eget barneløp som går på flata ved Gammelgården .</t>
  </si>
  <si>
    <t>flata</t>
  </si>
  <si>
    <t>&lt;s&gt; Alt ekstra går på bekostning av artikkelproduksjonen vår. &lt;/s&gt;</t>
  </si>
  <si>
    <t>2020-12-26 15:00</t>
  </si>
  <si>
    <t>Alt ekstra går på bekostning av artikkelproduksjonen vår.</t>
  </si>
  <si>
    <t>&lt;s&gt; Vi går på hjemmebesøk og har besøksvenn med hund. &lt;/s&gt;</t>
  </si>
  <si>
    <t>2020-12-29 16:07</t>
  </si>
  <si>
    <t>Vi går på hjemmebesøk og har besøksvenn med hund.</t>
  </si>
  <si>
    <t>&lt;s&gt; I Oslo tingrett ble han dømt til fem års fengsel, mens lagmannsretten reduserte straffen til fengsel i ett år og ni måneder siden han nå ble dømt etter en langt mildere paragraf som går på legemsbeskadigelse . &lt;/s&gt;</t>
  </si>
  <si>
    <t>2021-01-06 21:39</t>
  </si>
  <si>
    <t>I Oslo tingrett ble han dømt til fem års fengsel, mens lagmannsretten reduserte straffen til fengsel i ett år og ni måneder siden han nå ble dømt etter en langt mildere paragraf som går på legemsbeskadigelse .</t>
  </si>
  <si>
    <t>legemsbeskadigelse</t>
  </si>
  <si>
    <t>&lt;s&gt; Politikvinnen som går på kne for demonstrantene har provosert Sverigedemokratene, som mener det er en hån mot svenske ofre for importert dominans- og voldskultur. &lt;/s&gt;</t>
  </si>
  <si>
    <t>2021-01-10 15:19</t>
  </si>
  <si>
    <t>Politikvinnen som går på kne for demonstrantene har provosert Sverigedemokratene, som mener det er en hån mot svenske ofre for importert dominans- og voldskultur.</t>
  </si>
  <si>
    <t>&lt;s&gt; Hei, har ein Discovery 2 som starter lett, den kan gått stå å gå på tomgang uten problem , men når man begynner å kjøre så stopper den etter ca 1-2 km kjøring. &lt;/s&gt;</t>
  </si>
  <si>
    <t>2021-02-07 21:03</t>
  </si>
  <si>
    <t>Hei, har ein Discovery 2 som starter lett, den kan gått stå å gå på tomgang uten problem , men når man begynner å kjøre så stopper den etter ca 1-2 km kjøring.</t>
  </si>
  <si>
    <t>&lt;s&gt; Andre teorier har gått på at gasslekkasje bakover fra hylsen kan drive operasjonsarmen ut av låst posisjon, men Blasers egen beskrivelse av skaden på våpenet i ett av tilfellene (se sitert email i et innlegg tidligere i tråden) tilsier at løpet har sprukket i lengderetningen rundt sluttstykkehodet og dermed kunnet fjære utover og slippe sluttstykket ut av inngrep. &lt;/s&gt;</t>
  </si>
  <si>
    <t>2021-02-15 13:05</t>
  </si>
  <si>
    <t>Andre teorier har gått på at gasslekkasje bakover fra hylsen kan drive operasjonsarmen ut av låst posisjon, men Blasers egen beskrivelse av skaden på våpenet i ett av tilfellene (se sitert email i et innlegg tidligere i tråden) tilsier at løpet har sprukket i lengderetningen rundt sluttstykkehodet og dermed kunnet fjære utover og slippe sluttstykket ut av inngrep.</t>
  </si>
  <si>
    <t>&lt;s&gt; Det meste har gått på tverke , og det som har vært ment godt har blitt galt. &lt;/s&gt;</t>
  </si>
  <si>
    <t>2023-09-25 14:11</t>
  </si>
  <si>
    <t>Det meste har gått på tverke , og det som har vært ment godt har blitt galt.</t>
  </si>
  <si>
    <t>&lt;s&gt; Går på utallige løp , men etterlater seg dermed også store kontringsrom. 5 mål. &lt;/s&gt;</t>
  </si>
  <si>
    <t>2023-09-25 03:43</t>
  </si>
  <si>
    <t>Går på utallige løp , men etterlater seg dermed også store kontringsrom. 5 mål.</t>
  </si>
  <si>
    <t>&lt;s&gt; Snøen gikk på perfekt tidspunkt i vår slik at gresset vokser har hatt de beste vekstvilkår. &lt;/s&gt;</t>
  </si>
  <si>
    <t>Snøen gikk på perfekt tidspunkt i vår slik at gresset vokser har hatt de beste vekstvilkår.</t>
  </si>
  <si>
    <t>&lt;s&gt; De går på batteri og fungerer utmerket til dette, de brukes tross alt av mange av proffene på PGA Tour. &lt;/s&gt;</t>
  </si>
  <si>
    <t>2021-01-10 10:26</t>
  </si>
  <si>
    <t>De går på batteri og fungerer utmerket til dette, de brukes tross alt av mange av proffene på PGA Tour.</t>
  </si>
  <si>
    <t>&lt;s&gt; Men det får jeg ikke sa veilederen, og det kunne ende med at jeg ikke finn noe penger og måtte gå på sosialen.. &lt;/s&gt;</t>
  </si>
  <si>
    <t>2021-01-11 23:19</t>
  </si>
  <si>
    <t>Men det får jeg ikke sa veilederen, og det kunne ende med at jeg ikke finn noe penger og måtte gå på sosialen..</t>
  </si>
  <si>
    <t>&lt;s&gt; Redaktørene forbereder seg nå på å selv gå på lufta , og for sikkerhets skyld har P4-ledelsen sendt et brev til kulturdepartementet der de varsler at de vil være på lufta med et redusert tilbud under streiken. &lt;/s&gt;</t>
  </si>
  <si>
    <t>2020-12-19 18:30</t>
  </si>
  <si>
    <t>Redaktørene forbereder seg nå på å selv gå på lufta , og for sikkerhets skyld har P4-ledelsen sendt et brev til kulturdepartementet der de varsler at de vil være på lufta med et redusert tilbud under streiken.</t>
  </si>
  <si>
    <t>&lt;s&gt; James Bond hadde på denne tiden en kraftfull tiltrekning som gikk på tvers av kjønn og alder, og brøt dermed med stereotypien en skulle tro var typisk for slike filmer, nemlig at de kun gikk hjem hos gutter og menn. &lt;/s&gt;</t>
  </si>
  <si>
    <t>2020-12-20 11:54</t>
  </si>
  <si>
    <t>James Bond hadde på denne tiden en kraftfull tiltrekning som gikk på tvers av kjønn og alder, og brøt dermed med stereotypien en skulle tro var typisk for slike filmer, nemlig at de kun gikk hjem hos gutter og menn.</t>
  </si>
  <si>
    <t>&lt;s&gt; Hurtigheten må ikke gå på bekostning av kvalitet. &lt;/s&gt;</t>
  </si>
  <si>
    <t>kvickstop.no</t>
  </si>
  <si>
    <t>2020-12-23 12:12</t>
  </si>
  <si>
    <t>Hurtigheten må ikke gå på bekostning av kvalitet.</t>
  </si>
  <si>
    <t>&lt;s&gt; The Open går på Royal Troon i år 14. - 17 juli. &lt;/s&gt;</t>
  </si>
  <si>
    <t>2020-12-27 09:50</t>
  </si>
  <si>
    <t>The Open går på Royal Troon i år 14. - 17 juli.</t>
  </si>
  <si>
    <t>&lt;s&gt; Jeg har vokst opp, og gått på skole i Kristiansand. &lt;/s&gt;</t>
  </si>
  <si>
    <t>2021-01-07 00:59</t>
  </si>
  <si>
    <t>Jeg har vokst opp, og gått på skole i Kristiansand.</t>
  </si>
  <si>
    <t>&lt;s&gt; Da jeg var 17 år dro jeg på utveksling til Angers i Frankrike, og gikk på Lycée Sacré Coeur i ett år. &lt;/s&gt;</t>
  </si>
  <si>
    <t>Da jeg var 17 år dro jeg på utveksling til Angers i Frankrike, og gikk på Lycée Sacré Coeur i ett år.</t>
  </si>
  <si>
    <t>&lt;s&gt; Gikk på antibiotika og pencillin i flere månedere etter det. &lt;/s&gt;</t>
  </si>
  <si>
    <t>2021-01-26 00:08</t>
  </si>
  <si>
    <t>Gikk på antibiotika og pencillin i flere månedere etter det.</t>
  </si>
  <si>
    <t>&lt;s&gt; Passe vil det jo hvis du med det mener om dekket går på felgen og det gjør det, utslagene man får på omkrets ved å endre dimensjon og her er det i ditt tilfelle kun snakk om høyden på dekket skal ligge innenfor 5% slik at bl.annet speedometer ikke får for stor feilvisning, ligger en fin tabell inne her: http://www.bimmers.no/statisk.php?id=dekkdim og de billigste dekka får du nok her: http://www.dekkonline.com &lt;/s&gt;</t>
  </si>
  <si>
    <t>2021-01-26 02:56</t>
  </si>
  <si>
    <t>Passe vil det jo hvis du med det mener om dekket går på felgen og det gjør det, utslagene man får på omkrets ved å endre dimensjon og her er det i ditt tilfelle kun snakk om høyden på dekket skal ligge innenfor 5% slik at bl.annet speedometer ikke får for stor feilvisning, ligger en fin tabell inne her: http://www.bimmers.no/statisk.php?id=dekkdim og de billigste dekka får du nok her: http://www.dekkonline.com</t>
  </si>
  <si>
    <t>&lt;s&gt; På ettervinteren begynner vi å rigge opp igjen, og forberede neste seilsessong, og går på slipp for sjekk av skutebunnen og stoffing. &lt;/s&gt;</t>
  </si>
  <si>
    <t>dyrafjeld.no</t>
  </si>
  <si>
    <t>På ettervinteren begynner vi å rigge opp igjen, og forberede neste seilsessong, og går på slipp for sjekk av skutebunnen og stoffing.</t>
  </si>
  <si>
    <t>slipp</t>
  </si>
  <si>
    <t>&lt;s&gt; Her kan du kan få ri på ponni eller gå på stylter om du vil. &lt;/s&gt;</t>
  </si>
  <si>
    <t>2020-12-18 21:54</t>
  </si>
  <si>
    <t>Her kan du kan få ri på ponni eller gå på stylter om du vil.</t>
  </si>
  <si>
    <t>&lt;s&gt; Dette er meget gode nyheter for Sirdal Skimaraton og alle som går på langrennsturer i Ådneramsområdet øverst i Sirdal. &lt;/s&gt;</t>
  </si>
  <si>
    <t>2020-12-19 09:03</t>
  </si>
  <si>
    <t>Dette er meget gode nyheter for Sirdal Skimaraton og alle som går på langrennsturer i Ådneramsområdet øverst i Sirdal.</t>
  </si>
  <si>
    <t>langrennsturer</t>
  </si>
  <si>
    <t>&lt;s&gt; Dagen etter at jeg hadde fått vaksina våknet jeg og var uvanlig uthvilt, mye klarer i hodet og hadde lyst til å gå på tur Har faktisk tålt mye mer fysisk og psykisk stress etterpå!! &lt;/s&gt;</t>
  </si>
  <si>
    <t>2021-01-27 10:15</t>
  </si>
  <si>
    <t>Dagen etter at jeg hadde fått vaksina våknet jeg og var uvanlig uthvilt, mye klarer i hodet og hadde lyst til å gå på tur Har faktisk tålt mye mer fysisk og psykisk stress etterpå!!</t>
  </si>
  <si>
    <t>&lt;s&gt; Så jeg lurer på om dette går på garantien ? &lt;/s&gt;</t>
  </si>
  <si>
    <t>2021-02-01 06:32</t>
  </si>
  <si>
    <t>Så jeg lurer på om dette går på garantien ?</t>
  </si>
  <si>
    <t>&lt;s&gt; Passer for deg som går på ungdomsskole eller vgs . &lt;/s&gt;</t>
  </si>
  <si>
    <t>2023-10-24 19:19</t>
  </si>
  <si>
    <t>Passer for deg som går på ungdomsskole eller vgs .</t>
  </si>
  <si>
    <t>&lt;s&gt; Da blir det mange som må gå på spesialskoler , selv om de ikke har behov for det. &lt;/s&gt;</t>
  </si>
  <si>
    <t>2020-12-19 18:40</t>
  </si>
  <si>
    <t>Da blir det mange som må gå på spesialskoler , selv om de ikke har behov for det.</t>
  </si>
  <si>
    <t>&lt;s&gt; En annen regissør, et annet manus eller en annen produksjon – hvem vet, dette kunne man ha lyktes med. Det faktiske resultatet blir derimot som restemat som går på andre døgnet og er blitt varmet opp tre-fire ganger. &lt;/s&gt;</t>
  </si>
  <si>
    <t>filmsnakk.no</t>
  </si>
  <si>
    <t>En annen regissør, et annet manus eller en annen produksjon – hvem vet, dette kunne man ha lyktes med. Det faktiske resultatet blir derimot som restemat som går på andre døgnet og er blitt varmet opp tre-fire ganger.</t>
  </si>
  <si>
    <t>&lt;s&gt; Den stanga som går på tvers over grillen er ikke særlig pen, men jeg er saktens ikke sikker på om jeg tør prøve å fjerne den heller. &lt;/s&gt;</t>
  </si>
  <si>
    <t>2021-01-14 19:14</t>
  </si>
  <si>
    <t>Den stanga som går på tvers over grillen er ikke særlig pen, men jeg er saktens ikke sikker på om jeg tør prøve å fjerne den heller.</t>
  </si>
  <si>
    <t>&lt;s&gt; Går på med dødsforakt &lt;/s&gt;</t>
  </si>
  <si>
    <t>2021-01-21 23:12</t>
  </si>
  <si>
    <t>Går på med dødsforakt</t>
  </si>
  <si>
    <t>&lt;s&gt; Spis gjerne et varmt måltid, drikk en kopp kakao eller solbærsaft og gå på do før du legger deg. &lt;/s&gt;</t>
  </si>
  <si>
    <t>magasinet.no</t>
  </si>
  <si>
    <t>2021-01-16 01:38</t>
  </si>
  <si>
    <t>Spis gjerne et varmt måltid, drikk en kopp kakao eller solbærsaft og gå på do før du legger deg.</t>
  </si>
  <si>
    <t>&lt;s&gt; For å sikre at du ikke trenger å bygge om (eller, i verste fall, bytte teknologi) underveis er det viktig at teknologien kan skalere til ditt ambisjonsnivå, uten at det går på bekostning av ytelsen. &lt;/s&gt;</t>
  </si>
  <si>
    <t>netmaking.no</t>
  </si>
  <si>
    <t>2020-12-20 14:42</t>
  </si>
  <si>
    <t>For å sikre at du ikke trenger å bygge om (eller, i verste fall, bytte teknologi) underveis er det viktig at teknologien kan skalere til ditt ambisjonsnivå, uten at det går på bekostning av ytelsen.</t>
  </si>
  <si>
    <t>&lt;s&gt; På en regnværsdag: Alison foreslår å gå på kino , og så på en pub. &lt;/s&gt;</t>
  </si>
  <si>
    <t>2021-01-09 17:20</t>
  </si>
  <si>
    <t>På en regnværsdag: Alison foreslår å gå på kino , og så på en pub.</t>
  </si>
  <si>
    <t>&lt;s&gt; Med elektromekanisk servostyring har Skoda filtrert bort akkurat det som skal til, uten at man går på bekostning av følelse med underlaget. &lt;/s&gt;</t>
  </si>
  <si>
    <t>2020-12-22 10:37</t>
  </si>
  <si>
    <t>Med elektromekanisk servostyring har Skoda filtrert bort akkurat det som skal til, uten at man går på bekostning av følelse med underlaget.</t>
  </si>
  <si>
    <t>&lt;s&gt; Vi gikk også gjennom kaffe- , te- og drikkevaner, og jeg oppfordret henne til å kutte ned på vanndrivende drikker og gå på toalettet til faste tider for å tømme blæren maksimalt. &lt;/s&gt;</t>
  </si>
  <si>
    <t>2021-01-03 16:03</t>
  </si>
  <si>
    <t>Vi gikk også gjennom kaffe- , te- og drikkevaner, og jeg oppfordret henne til å kutte ned på vanndrivende drikker og gå på toalettet til faste tider for å tømme blæren maksimalt.</t>
  </si>
  <si>
    <t>&lt;s&gt; Det var en tv-serie som gikk på TvNorge (tror jeg) rundt tidlig 2000-tallet, (country music ringtone free). &lt;/s&gt;</t>
  </si>
  <si>
    <t>2021-01-11 23:15</t>
  </si>
  <si>
    <t>Det var en tv-serie som gikk på TvNorge (tror jeg) rundt tidlig 2000-tallet, (country music ringtone free).</t>
  </si>
  <si>
    <t>&lt;s&gt; 55-åringen går til legen, men fortsetter å gå på jobb . &lt;/s&gt;</t>
  </si>
  <si>
    <t>2021-02-10 07:28</t>
  </si>
  <si>
    <t>55-åringen går til legen, men fortsetter å gå på jobb .</t>
  </si>
  <si>
    <t>&lt;s&gt; Flyvningene fra Beograd går på ettermiddagen , kl. 18.25. &lt;/s&gt;</t>
  </si>
  <si>
    <t>reisenett.no</t>
  </si>
  <si>
    <t>2021-02-10 23:07</t>
  </si>
  <si>
    <t>Flyvningene fra Beograd går på ettermiddagen , kl. 18.25.</t>
  </si>
  <si>
    <t>&lt;s&gt; Alt går på følelser når jeg maler. &lt;/s&gt;</t>
  </si>
  <si>
    <t>2023-09-23 05:10</t>
  </si>
  <si>
    <t>Alt går på følelser når jeg maler.</t>
  </si>
  <si>
    <t>&lt;s&gt; 182] Gabriel gikk på Smaalenenes amts skogskole i Fredrikshald (Halden). &lt;/s&gt;</t>
  </si>
  <si>
    <t>genealogi.no</t>
  </si>
  <si>
    <t>2023-09-26 03:40</t>
  </si>
  <si>
    <t>182] Gabriel gikk på Smaalenenes amts skogskole i Fredrikshald (Halden).</t>
  </si>
  <si>
    <t>&lt;s&gt; – De barna som liker engelsk minst, er de som går på skoler som fokuserer mer på arbeidsbøker enn på læring gjennom lek, og som gir for mye lekser. &lt;/s&gt;</t>
  </si>
  <si>
    <t>esperanto.no</t>
  </si>
  <si>
    <t>2023-09-23 00:06</t>
  </si>
  <si>
    <t>– De barna som liker engelsk minst, er de som går på skoler som fokuserer mer på arbeidsbøker enn på læring gjennom lek, og som gir for mye lekser.</t>
  </si>
  <si>
    <t>&lt;s&gt; Ideen her er veldig enkelt - ta bussen og gå på veien . &lt;/s&gt;</t>
  </si>
  <si>
    <t>2020-12-20 02:34</t>
  </si>
  <si>
    <t>Ideen her er veldig enkelt - ta bussen og gå på veien .</t>
  </si>
  <si>
    <t>&lt;s&gt; Outsider 2 Kveldskampen lørdag går på Goodison Park hvor Everton er gjester for fjorårets skuffelse Arsenal. &lt;/s&gt;</t>
  </si>
  <si>
    <t>2020-12-20 07:36</t>
  </si>
  <si>
    <t>Outsider 2 Kveldskampen lørdag går på Goodison Park hvor Everton er gjester for fjorårets skuffelse Arsenal.</t>
  </si>
  <si>
    <t>&lt;s&gt; Jeg har brukt lykten på forskjellige måter; på sykkelen festet til styret eller på hjelmen, som hodelykt enten når jeg løper i fjellet eller går på ski . &lt;/s&gt;</t>
  </si>
  <si>
    <t>Jeg har brukt lykten på forskjellige måter; på sykkelen festet til styret eller på hjelmen, som hodelykt enten når jeg løper i fjellet eller går på ski .</t>
  </si>
  <si>
    <t>&lt;s&gt; Ble hyppig fotografert av turister og er nok på Instagram i hele Korea nå :-) Men litt vandring på snødekt bre må til, og vi kjørte inn til Leirdalen og gikk på Bjørnebreen . &lt;/s&gt;</t>
  </si>
  <si>
    <t>2021-01-02 00:30</t>
  </si>
  <si>
    <t>Ble hyppig fotografert av turister og er nok på Instagram i hele Korea nå :-) Men litt vandring på snødekt bre må til, og vi kjørte inn til Leirdalen og gikk på Bjørnebreen .</t>
  </si>
  <si>
    <t>&lt;s&gt; Gikk på dagen Høsten 1991 fullførte hun sin Cand.med ved Universitetet i Oslo. &lt;/s&gt;</t>
  </si>
  <si>
    <t>2020-12-22 07:06</t>
  </si>
  <si>
    <t>Gikk på dagen Høsten 1991 fullførte hun sin Cand.med ved Universitetet i Oslo.</t>
  </si>
  <si>
    <t>&lt;s&gt; De bor i villastrøk, har vanlig jobb og barna deres går på skolen som alle andre barn. &lt;/s&gt;</t>
  </si>
  <si>
    <t>2021-01-08 20:35</t>
  </si>
  <si>
    <t>De bor i villastrøk, har vanlig jobb og barna deres går på skolen som alle andre barn.</t>
  </si>
  <si>
    <t>&lt;s&gt; For eksempel at fotgjengere har lov til å gå på rødt lys . &lt;/s&gt;</t>
  </si>
  <si>
    <t>2021-01-01 01:43</t>
  </si>
  <si>
    <t>For eksempel at fotgjengere har lov til å gå på rødt lys .</t>
  </si>
  <si>
    <t>&lt;s&gt; Allikevel liker jeg å gå på restaurant av og til, uten at jeg kaller restauranten for svindel av den grunn. &lt;/s&gt;</t>
  </si>
  <si>
    <t>2020-12-19 11:24</t>
  </si>
  <si>
    <t>Allikevel liker jeg å gå på restaurant av og til, uten at jeg kaller restauranten for svindel av den grunn.</t>
  </si>
  <si>
    <t>&lt;s&gt; Hvis de går på blodfortynnende medisin , kan naturpreparatene øke faren for blødninger eller blodpropp. &lt;/s&gt;</t>
  </si>
  <si>
    <t>2021-01-30 14:51</t>
  </si>
  <si>
    <t>Hvis de går på blodfortynnende medisin , kan naturpreparatene øke faren for blødninger eller blodpropp.</t>
  </si>
  <si>
    <t>&lt;s&gt; Og sist, men ikke minst: Vask &amp; Stryk-vogna: Lever skittentøyet når du går på toget om morgenen –få det ferdig vasket, strøket og brettet på vei hjem. &lt;/s&gt;</t>
  </si>
  <si>
    <t>ha-halden.no</t>
  </si>
  <si>
    <t>Og sist, men ikke minst: Vask &amp; Stryk-vogna: Lever skittentøyet når du går på toget om morgenen –få det ferdig vasket, strøket og brettet på vei hjem.</t>
  </si>
  <si>
    <t>&lt;s&gt; Middelaldersenteret er et aktivitetssenter for alle som ønsker å gå på oppdagelsesferd i middelalderens kultur og natur. &lt;/s&gt;</t>
  </si>
  <si>
    <t>2021-02-06 23:57</t>
  </si>
  <si>
    <t>Middelaldersenteret er et aktivitetssenter for alle som ønsker å gå på oppdagelsesferd i middelalderens kultur og natur.</t>
  </si>
  <si>
    <t>&lt;s&gt; Det er mulig å gå på GR21 fra Fécamp til Yport og tilbake på en dag. &lt;/s&gt;</t>
  </si>
  <si>
    <t>Det er mulig å gå på GR21 fra Fécamp til Yport og tilbake på en dag.</t>
  </si>
  <si>
    <t>GR21</t>
  </si>
  <si>
    <t>&lt;s&gt; På starten av 1900-tallet var det derfor samfunn der norsk var dagligspråk, der barna til og med gikk på norskspråklig skole og norsken blei brukt i den lutherske kirka. &lt;/s&gt;</t>
  </si>
  <si>
    <t>2021-02-11 22:39</t>
  </si>
  <si>
    <t>På starten av 1900-tallet var det derfor samfunn der norsk var dagligspråk, der barna til og med gikk på norskspråklig skole og norsken blei brukt i den lutherske kirka.</t>
  </si>
  <si>
    <t>&lt;s&gt; Det er på tide å gå på jakt , det er bare den verden du befinner deg, kan du bare jakte zombier ... Mer så man har ikke! &lt;/s&gt;</t>
  </si>
  <si>
    <t>2023-10-10 06:51</t>
  </si>
  <si>
    <t>Det er på tide å gå på jakt , det er bare den verden du befinner deg, kan du bare jakte zombier ... Mer så man har ikke!</t>
  </si>
  <si>
    <t>&lt;s&gt; Første NM-runde går på Magne Klingsheims hjemmebane , Elgane, i helga 5. – 6. mai. &lt;/s&gt;</t>
  </si>
  <si>
    <t>2023-09-26 16:58</t>
  </si>
  <si>
    <t>Første NM-runde går på Magne Klingsheims hjemmebane , Elgane, i helga 5. – 6. mai.</t>
  </si>
  <si>
    <t>&lt;s&gt; Vi skal gå på med timer igjen fra neste uken, eller i helga :) Tips om gode timer ? &lt;/s&gt;</t>
  </si>
  <si>
    <t>bareelise.no</t>
  </si>
  <si>
    <t>2023-10-04 15:04</t>
  </si>
  <si>
    <t>Vi skal gå på med timer igjen fra neste uken, eller i helga :) Tips om gode timer ?</t>
  </si>
  <si>
    <t>&lt;s&gt; Flott bruk av motlyset her som får fram dei mørktona silhuettane til menneska som går på stranda . &lt;/s&gt;</t>
  </si>
  <si>
    <t>2023-10-17 01:58</t>
  </si>
  <si>
    <t>Flott bruk av motlyset her som får fram dei mørktona silhuettane til menneska som går på stranda .</t>
  </si>
  <si>
    <t>&lt;s&gt; Før det har vi rukket å jobbe og gå på skolen (selvsagt), tre fotballkamper, to fotballtreninger, delta i to bursdager, handle nødvendigheter til turneringen, vaske/rydde, sikkert 10 maskiner med klær (tenåringer...), fikse en ødelagt iPhone, en øyelegetime, en tannlegetime, behandling av hodepine (og kanskje en migrenediagnose på eldste..) og sikkert mye jeg ikke kommer på. &lt;/s&gt;</t>
  </si>
  <si>
    <t>2023-09-23 03:17</t>
  </si>
  <si>
    <t>Før det har vi rukket å jobbe og gå på skolen (selvsagt), tre fotballkamper, to fotballtreninger, delta i to bursdager, handle nødvendigheter til turneringen, vaske/rydde, sikkert 10 maskiner med klær (tenåringer...), fikse en ødelagt iPhone, en øyelegetime, en tannlegetime, behandling av hodepine (og kanskje en migrenediagnose på eldste..) og sikkert mye jeg ikke kommer på.</t>
  </si>
  <si>
    <t>&lt;s&gt; Mens hun ligger syk, reagerer mannen gjennom å gå på byen og være notorisk utro. &lt;/s&gt;</t>
  </si>
  <si>
    <t>bokavisen.no</t>
  </si>
  <si>
    <t>Mens hun ligger syk, reagerer mannen gjennom å gå på byen og være notorisk utro.</t>
  </si>
  <si>
    <t>&lt;s&gt; Barn fra Øvre Steinsåsen går på Vik skole (barneskole) og Hole ungdomsskole. &lt;/s&gt;</t>
  </si>
  <si>
    <t>2020-12-19 14:58</t>
  </si>
  <si>
    <t>Barn fra Øvre Steinsåsen går på Vik skole (barneskole) og Hole ungdomsskole.</t>
  </si>
  <si>
    <t>&lt;s&gt; Ved hjelp av en applikasjon på smarttelefonen din, kan du gå på jakt etter den nye skatten (cache) på festningen. &lt;/s&gt;</t>
  </si>
  <si>
    <t>2021-01-01 15:22</t>
  </si>
  <si>
    <t>Ved hjelp av en applikasjon på smarttelefonen din, kan du gå på jakt etter den nye skatten (cache) på festningen.</t>
  </si>
  <si>
    <t>&lt;s&gt; Jeg har gått på tur . &lt;/s&gt;</t>
  </si>
  <si>
    <t>2020-12-18 18:11</t>
  </si>
  <si>
    <t>Jeg har gått på tur .</t>
  </si>
  <si>
    <t>&lt;s&gt; Enten må det gå på batteri , hydrogen, eller en form for bensin hvor karbonet blir fanget, noe som er krevende for et fly. &lt;/s&gt;</t>
  </si>
  <si>
    <t>2020-12-21 03:18</t>
  </si>
  <si>
    <t>Enten må det gå på batteri , hydrogen, eller en form for bensin hvor karbonet blir fanget, noe som er krevende for et fly.</t>
  </si>
  <si>
    <t>&lt;s&gt; De ni voksne sauene han har igjen, går på inngjerdet beite på nedsiden av gårdsplassen. &lt;/s&gt;</t>
  </si>
  <si>
    <t>2020-12-29 13:44</t>
  </si>
  <si>
    <t>De ni voksne sauene han har igjen, går på inngjerdet beite på nedsiden av gårdsplassen.</t>
  </si>
  <si>
    <t>inngjerdet</t>
  </si>
  <si>
    <t>&lt;s&gt; De tre tapene RBK har gått på siden høsten 2004 er to ganger i 2012, da de etter tapene mot Metalist Kharkiv hjemme og borte røk på tap mot Molde og Fredrikstad rett etterpå, samt da de røk 0-1 i Skien mot Odd i 2017 etter å ha tapt 0-1 hjemme mot Real Sociedad. &lt;/s&gt;</t>
  </si>
  <si>
    <t>innherred.no</t>
  </si>
  <si>
    <t>2021-01-06 14:49</t>
  </si>
  <si>
    <t>De tre tapene RBK har gått på siden høsten 2004 er to ganger i 2012, da de etter tapene mot Metalist Kharkiv hjemme og borte røk på tap mot Molde og Fredrikstad rett etterpå, samt da de røk 0-1 i Skien mot Odd i 2017 etter å ha tapt 0-1 hjemme mot Real Sociedad.</t>
  </si>
  <si>
    <t>&lt;s&gt; (I motsetning til min antikvariske hjerne, som husker tiden da jeg samlet på glansbilder og servietter, og Steve Jobs gikk på kurs i kalligrafi .) &lt;/s&gt;</t>
  </si>
  <si>
    <t>2021-01-06 14:24</t>
  </si>
  <si>
    <t>(I motsetning til min antikvariske hjerne, som husker tiden da jeg samlet på glansbilder og servietter, og Steve Jobs gikk på kurs i kalligrafi .)</t>
  </si>
  <si>
    <t>&lt;s&gt; Diskusjonen går på hvorvidt myndighetene bør slutte å hive gode penger etter dårlige og fortsette å redde SAS, som tydeligvis ikke klarer å redde seg selv. &lt;/s&gt;</t>
  </si>
  <si>
    <t>2021-01-20 22:35</t>
  </si>
  <si>
    <t>Diskusjonen går på hvorvidt myndighetene bør slutte å hive gode penger etter dårlige og fortsette å redde SAS, som tydeligvis ikke klarer å redde seg selv.</t>
  </si>
  <si>
    <t>&lt;s&gt; En viktig forutsetning for å gjøre bedre nytte av mulighetene er å gå på bak merkelappen "kultur". &lt;/s&gt;</t>
  </si>
  <si>
    <t>moreforsk.no</t>
  </si>
  <si>
    <t>2023-09-23 21:25</t>
  </si>
  <si>
    <t>En viktig forutsetning for å gjøre bedre nytte av mulighetene er å gå på bak merkelappen "kultur".</t>
  </si>
  <si>
    <t>&lt;s&gt; Å gå på variert underlag aktiviserer også stabiliseringsmuskulaturen. &lt;/s&gt;</t>
  </si>
  <si>
    <t>Å gå på variert underlag aktiviserer også stabiliseringsmuskulaturen.</t>
  </si>
  <si>
    <t>&lt;s&gt; Han vokste opp på Haugen (nå Havneveien 16) og gikk på Tananger skole i Hagakrossen i sju år. &lt;/s&gt;</t>
  </si>
  <si>
    <t>karolius.info</t>
  </si>
  <si>
    <t>Han vokste opp på Haugen (nå Havneveien 16) og gikk på Tananger skole i Hagakrossen i sju år.</t>
  </si>
  <si>
    <t>&lt;s&gt; Toril er oppvokst på Oslos østkant og gikk på barneskolene Kampen og Hasle. &lt;/s&gt;</t>
  </si>
  <si>
    <t>valerenga.org</t>
  </si>
  <si>
    <t>2020-12-18 21:17</t>
  </si>
  <si>
    <t>Toril er oppvokst på Oslos østkant og gikk på barneskolene Kampen og Hasle.</t>
  </si>
  <si>
    <t>barneskolene</t>
  </si>
  <si>
    <t>&lt;s&gt; Skal vell ikke akkurat si det, med tanke på at jeg går og har gått på skole i mange år, med hørende. &lt;/s&gt;</t>
  </si>
  <si>
    <t>2021-02-08 12:03</t>
  </si>
  <si>
    <t>Skal vell ikke akkurat si det, med tanke på at jeg går og har gått på skole i mange år, med hørende.</t>
  </si>
  <si>
    <t>&lt;s&gt; Turen gikk på småveier , på deilig svingete asfalt gjennom små daler og kløfter, og gjennom fine jordbruksområder der vinranker og oliventrær dominerte &lt;/s&gt;</t>
  </si>
  <si>
    <t>2023-10-01 04:52</t>
  </si>
  <si>
    <t>Turen gikk på småveier , på deilig svingete asfalt gjennom små daler og kløfter, og gjennom fine jordbruksområder der vinranker og oliventrær dominerte</t>
  </si>
  <si>
    <t>småveier</t>
  </si>
  <si>
    <t>&lt;s&gt; Eller trekk pusten dypt, gå på kjøkkenet og mellom zoom møtene gir du deg selv ro til å lytte innover. &lt;/s&gt;</t>
  </si>
  <si>
    <t>stylistaz.com</t>
  </si>
  <si>
    <t>2023-09-24 00:01</t>
  </si>
  <si>
    <t>Eller trekk pusten dypt, gå på kjøkkenet og mellom zoom møtene gir du deg selv ro til å lytte innover.</t>
  </si>
  <si>
    <t>&lt;s&gt; Ja, gå på dyrebutikken og kjøp Royal Canin kitten eller noe, min pus var litt vel mager når han fikk friskies, han gikk opp i vekt og ble mer aktiv, selv av kastrat fôret som skal holde vekten nede Det er masse skumle greier i Friskies og Whiskas sitt fôr og det eneste jeg kjøper til pus på daglivare butikk nå er Whiskas anti hair-ball og dentabits som er godbiter. &lt;/s&gt;</t>
  </si>
  <si>
    <t>2020-12-22 23:43</t>
  </si>
  <si>
    <t>Ja, gå på dyrebutikken og kjøp Royal Canin kitten eller noe, min pus var litt vel mager når han fikk friskies, han gikk opp i vekt og ble mer aktiv, selv av kastrat fôret som skal holde vekten nede Det er masse skumle greier i Friskies og Whiskas sitt fôr og det eneste jeg kjøper til pus på daglivare butikk nå er Whiskas anti hair-ball og dentabits som er godbiter.</t>
  </si>
  <si>
    <t>dyrebutikken</t>
  </si>
  <si>
    <t>&lt;s&gt; Hennes ønske er å gå på sykepleierhøgskolen . &lt;/s&gt;</t>
  </si>
  <si>
    <t>2021-01-14 08:02</t>
  </si>
  <si>
    <t>Hennes ønske er å gå på sykepleierhøgskolen .</t>
  </si>
  <si>
    <t>sykepleierhøgskolen</t>
  </si>
  <si>
    <t>&lt;s&gt; Brannvesenet rykket ut fra Austrheim, Lindås og Bergen da alarmen gikk på Mongstad klokken 6.15 onsdag morgen. &lt;/s&gt;</t>
  </si>
  <si>
    <t>2020-12-19 19:30</t>
  </si>
  <si>
    <t>Brannvesenet rykket ut fra Austrheim, Lindås og Bergen da alarmen gikk på Mongstad klokken 6.15 onsdag morgen.</t>
  </si>
  <si>
    <t>&lt;s&gt; Fint at tauet gikk på skrå over bildet. &lt;/s&gt;</t>
  </si>
  <si>
    <t>2021-01-18 12:24</t>
  </si>
  <si>
    <t>Fint at tauet gikk på skrå over bildet.</t>
  </si>
  <si>
    <t>&lt;s&gt; Den går på Mission Hills-banen , og første runde ble spilt torsdag. &lt;/s&gt;</t>
  </si>
  <si>
    <t>Den går på Mission Hills-banen , og første runde ble spilt torsdag.</t>
  </si>
  <si>
    <t>&lt;s&gt; Men jeg har jo bare en katt nå som går på do av og til en sjelden gang i dokassen inne, så det kan jo ikke sammenlignes med hvordan dere har det med flere katter. &lt;/s&gt;</t>
  </si>
  <si>
    <t>2020-12-31 16:21</t>
  </si>
  <si>
    <t>Men jeg har jo bare en katt nå som går på do av og til en sjelden gang i dokassen inne, så det kan jo ikke sammenlignes med hvordan dere har det med flere katter.</t>
  </si>
  <si>
    <t>&lt;s&gt; Der svarte 54 prosent av befolkningen over 15 år at de går på ski en eller flere ganger i løpet av sesongen.Tilsvarende tall for 2007 var 52 prosent, skriver Nationen.Det er menn i førtiårene s... &lt;/s&gt;</t>
  </si>
  <si>
    <t>Der svarte 54 prosent av befolkningen over 15 år at de går på ski en eller flere ganger i løpet av sesongen.Tilsvarende tall for 2007 var 52 prosent, skriver Nationen.Det er menn i førtiårene s...</t>
  </si>
  <si>
    <t>&lt;s&gt; Hun forteller at kjeden har tatt grep for å sikre at det skal være så trygt som mulig å gå på jobb i Comfort. &lt;/s&gt;</t>
  </si>
  <si>
    <t>2020-12-24 20:31</t>
  </si>
  <si>
    <t>Hun forteller at kjeden har tatt grep for å sikre at det skal være så trygt som mulig å gå på jobb i Comfort.</t>
  </si>
  <si>
    <t>&lt;s&gt; Fra elva kan du gå på tur på eventyrlige stier som holdes godt vedlike. &lt;/s&gt;</t>
  </si>
  <si>
    <t>2020-12-25 00:56</t>
  </si>
  <si>
    <t>Fra elva kan du gå på tur på eventyrlige stier som holdes godt vedlike.</t>
  </si>
  <si>
    <t>&lt;s&gt; Først må grekerne gå med på at boliger går på tvangssalg når eierne misligholder gjeld. &lt;/s&gt;</t>
  </si>
  <si>
    <t>2020-12-19 06:06</t>
  </si>
  <si>
    <t>Først må grekerne gå med på at boliger går på tvangssalg når eierne misligholder gjeld.</t>
  </si>
  <si>
    <t>tvangssalg</t>
  </si>
  <si>
    <t>&lt;s&gt; Det er ingen grunn til å gå på bananas på Hennes &amp; Mauritz med det første. &lt;/s&gt;</t>
  </si>
  <si>
    <t>2020-12-23 04:29</t>
  </si>
  <si>
    <t>Det er ingen grunn til å gå på bananas på Hennes &amp; Mauritz med det første.</t>
  </si>
  <si>
    <t>bananas</t>
  </si>
  <si>
    <t>&lt;s&gt; Paal Flaata med band har rydda plass i kalenderen slik at de kan gå på scena i Wrightehagen fredag , seier dagleg leiar Andreas Kristiansen. &lt;/s&gt;</t>
  </si>
  <si>
    <t>2020-12-18 21:43</t>
  </si>
  <si>
    <t>Paal Flaata med band har rydda plass i kalenderen slik at de kan gå på scena i Wrightehagen fredag , seier dagleg leiar Andreas Kristiansen.</t>
  </si>
  <si>
    <t>&lt;s&gt; Det går på integriteten løs, når det stilles spørsmål ved journalisters uavhengighet. &lt;/s&gt;</t>
  </si>
  <si>
    <t>2021-01-08 22:15</t>
  </si>
  <si>
    <t>Det går på integriteten løs, når det stilles spørsmål ved journalisters uavhengighet.</t>
  </si>
  <si>
    <t>integriteten</t>
  </si>
  <si>
    <t>&lt;s&gt; Gått på medisin , synolux, siden 8 mai og spist spesial våtfòr hele tiden. &lt;/s&gt;</t>
  </si>
  <si>
    <t>2021-02-02 21:35</t>
  </si>
  <si>
    <t>Gått på medisin , synolux, siden 8 mai og spist spesial våtfòr hele tiden.</t>
  </si>
  <si>
    <t>&lt;s&gt; Bare timer etter at brannalarmen gikk på Åsgård B , skjedde det samme på Snorre A-plattformen. &lt;/s&gt;</t>
  </si>
  <si>
    <t>2023-10-02 20:46</t>
  </si>
  <si>
    <t>Bare timer etter at brannalarmen gikk på Åsgård B , skjedde det samme på Snorre A-plattformen.</t>
  </si>
  <si>
    <t>&lt;s&gt; Tertnes Våg 21-30: Tertnes gikk på sesongens femte tap da Våg gjestet Haukelandshallen i dag. &lt;/s&gt;</t>
  </si>
  <si>
    <t>2023-09-23 18:59</t>
  </si>
  <si>
    <t>Tertnes Våg 21-30: Tertnes gikk på sesongens femte tap da Våg gjestet Haukelandshallen i dag.</t>
  </si>
  <si>
    <t>&lt;s&gt; Lein oppfordrer alle til å tenke over hvor viktig et velfungerende avløpsnett er når man går på toalettet . &lt;/s&gt;</t>
  </si>
  <si>
    <t>2023-09-28 15:18</t>
  </si>
  <si>
    <t>Lein oppfordrer alle til å tenke over hvor viktig et velfungerende avløpsnett er når man går på toalettet .</t>
  </si>
  <si>
    <t>&lt;s&gt; For akkurat som en Porsche RSR klistrer seg til underlaget og flyr gjennom svingene som om den går på skinner , så henger Raw Surface-høyttalerne med i enhver sving og vending i musikken. &lt;/s&gt;</t>
  </si>
  <si>
    <t>2020-12-28 21:42</t>
  </si>
  <si>
    <t>For akkurat som en Porsche RSR klistrer seg til underlaget og flyr gjennom svingene som om den går på skinner , så henger Raw Surface-høyttalerne med i enhver sving og vending i musikken.</t>
  </si>
  <si>
    <t>&lt;s&gt; Folk som bor, arbeider og går på skole i bydelen sitter på mye lokalkunnskap om trafikale forhold, gangmønstre og utfordringer på lokalveiene, skriver Bydel Sagene på sin nettside. &lt;/s&gt;</t>
  </si>
  <si>
    <t>Folk som bor, arbeider og går på skole i bydelen sitter på mye lokalkunnskap om trafikale forhold, gangmønstre og utfordringer på lokalveiene, skriver Bydel Sagene på sin nettside.</t>
  </si>
  <si>
    <t>&lt;s&gt; Jeg syns det så ut som om det var noen millimeter å gå på mellom vaskemaskinen og veggen . &lt;/s&gt;</t>
  </si>
  <si>
    <t>2021-01-20 20:51</t>
  </si>
  <si>
    <t>Jeg syns det så ut som om det var noen millimeter å gå på mellom vaskemaskinen og veggen .</t>
  </si>
  <si>
    <t>&lt;s&gt; Ved hulen blir det selvsagt en enkel skattejakt, men langt inn i hulen kan vi ikke gå på grunn av sikkerthetshensyn. &lt;/s&gt;</t>
  </si>
  <si>
    <t>visitvaset.no</t>
  </si>
  <si>
    <t>Ved hulen blir det selvsagt en enkel skattejakt, men langt inn i hulen kan vi ikke gå på grunn av sikkerthetshensyn.</t>
  </si>
  <si>
    <t>&lt;s&gt; - Det er for kaldt å gå på ski , så derfor ønsker vi som drifter Finnmarkshallen å komme med en liten førjulsgave til ungdommene i Nordlysbyen. &lt;/s&gt;</t>
  </si>
  <si>
    <t>- Det er for kaldt å gå på ski , så derfor ønsker vi som drifter Finnmarkshallen å komme med en liten førjulsgave til ungdommene i Nordlysbyen.</t>
  </si>
  <si>
    <t>&lt;s&gt; Han hadde gått på skole i Sverige, tatt eksamen artium i Oslo, og etter noen glade studenterår, reiste han til Amerika i 1889. &lt;/s&gt;</t>
  </si>
  <si>
    <t>2020-12-23 02:10</t>
  </si>
  <si>
    <t>Han hadde gått på skole i Sverige, tatt eksamen artium i Oslo, og etter noen glade studenterår, reiste han til Amerika i 1889.</t>
  </si>
  <si>
    <t>&lt;s&gt; Vi vinket farvel til Kristin, og gikk på rekke og rad ned den lange trappen. &lt;/s&gt;</t>
  </si>
  <si>
    <t>2023-09-27 20:18</t>
  </si>
  <si>
    <t>Vi vinket farvel til Kristin, og gikk på rekke og rad ned den lange trappen.</t>
  </si>
  <si>
    <t>&lt;s&gt; Så den på kino da jeg gikk på barneskolen og hadde da etterpå både dinosaur sengetrekk, bøker, bukse (sånn hip-hop bukse) og alt mulig rart. &lt;/s&gt;</t>
  </si>
  <si>
    <t>2023-10-01 22:53</t>
  </si>
  <si>
    <t>Så den på kino da jeg gikk på barneskolen og hadde da etterpå både dinosaur sengetrekk, bøker, bukse (sånn hip-hop bukse) og alt mulig rart.</t>
  </si>
  <si>
    <t>&lt;s&gt; Slik blir det rimeligere å selge boligen sin, uten at det går på bekostning av trygghet. &lt;/s&gt;</t>
  </si>
  <si>
    <t>2020-12-19 22:29</t>
  </si>
  <si>
    <t>Slik blir det rimeligere å selge boligen sin, uten at det går på bekostning av trygghet.</t>
  </si>
  <si>
    <t>&lt;s&gt; Programmets 27 sesong gikk på britiske TV-skjermer i sommer . &lt;/s&gt;</t>
  </si>
  <si>
    <t>2021-01-08 03:01</t>
  </si>
  <si>
    <t>Programmets 27 sesong gikk på britiske TV-skjermer i sommer .</t>
  </si>
  <si>
    <t>&lt;s&gt; Akkurat det kommer jeg å få hjelp til ved å gå på Fagskolen Kristiania . &lt;/s&gt;</t>
  </si>
  <si>
    <t>kristiania.no</t>
  </si>
  <si>
    <t>2020-12-23 08:46</t>
  </si>
  <si>
    <t>Akkurat det kommer jeg å få hjelp til ved å gå på Fagskolen Kristiania .</t>
  </si>
  <si>
    <t>&lt;s&gt; – Akkurat det kommer jeg å få hjelp til ved å gå på fagskolen , avslutter han. &lt;/s&gt;</t>
  </si>
  <si>
    <t>– Akkurat det kommer jeg å få hjelp til ved å gå på fagskolen , avslutter han.</t>
  </si>
  <si>
    <t>fagskolen</t>
  </si>
  <si>
    <t>&lt;s&gt; Gå på nett eller sett dere sammen i stua for å dra på snikete eventyr. &lt;/s&gt;</t>
  </si>
  <si>
    <t>microsoft.com</t>
  </si>
  <si>
    <t>2021-01-03 06:06</t>
  </si>
  <si>
    <t>Gå på nett eller sett dere sammen i stua for å dra på snikete eventyr.</t>
  </si>
  <si>
    <t>&lt;s&gt; Oljefondet er i grunnen et godt eksempel på at etikk går på bekostning av kravet til fortjeneste. &lt;/s&gt;</t>
  </si>
  <si>
    <t>2023-10-02 16:49</t>
  </si>
  <si>
    <t>Oljefondet er i grunnen et godt eksempel på at etikk går på bekostning av kravet til fortjeneste.</t>
  </si>
  <si>
    <t>&lt;s&gt; Fikk påvist spiserørsbrokk og har gått på Somac siden. &lt;/s&gt;</t>
  </si>
  <si>
    <t>Fikk påvist spiserørsbrokk og har gått på Somac siden.</t>
  </si>
  <si>
    <t>&lt;s&gt; Vi avvikler den ordningen som går på NIS-lasteskip , altså det såkalte deep sea-segmentet. &lt;/s&gt;</t>
  </si>
  <si>
    <t>2020-12-20 05:02</t>
  </si>
  <si>
    <t>Vi avvikler den ordningen som går på NIS-lasteskip , altså det såkalte deep sea-segmentet.</t>
  </si>
  <si>
    <t>NIS-lasteskip</t>
  </si>
  <si>
    <t>&lt;s&gt; Og om det faktisk er mulig å kunne gå på P-piller allikevel? &lt;/s&gt;</t>
  </si>
  <si>
    <t>2021-01-02 01:06</t>
  </si>
  <si>
    <t>Og om det faktisk er mulig å kunne gå på P-piller allikevel?</t>
  </si>
  <si>
    <t>&lt;s&gt; Her hadde vi bygd opp et system knyttet til det som gikk på forskning og utvikling innenfor grasproduksjon. &lt;/s&gt;</t>
  </si>
  <si>
    <t>Her hadde vi bygd opp et system knyttet til det som gikk på forskning og utvikling innenfor grasproduksjon.</t>
  </si>
  <si>
    <t>forskning</t>
  </si>
  <si>
    <t>&lt;s&gt; Det ene går på opptjeningsrett til grunnpensjon , der øvrige nordmenn har 40 års opptjeningstid, mens flyktninger får den retten fra dag én. &lt;/s&gt;</t>
  </si>
  <si>
    <t>2021-01-02 06:05</t>
  </si>
  <si>
    <t>Det ene går på opptjeningsrett til grunnpensjon , der øvrige nordmenn har 40 års opptjeningstid, mens flyktninger får den retten fra dag én.</t>
  </si>
  <si>
    <t>opptjeningsrett</t>
  </si>
  <si>
    <t>&lt;s&gt; Det som nå konkret går på personalrabatter , bidrar til at vanlige arbeidsfolk i praktiske yrker, som har noen få goder i sin hverdag, mister dem. &lt;/s&gt;</t>
  </si>
  <si>
    <t>2021-01-06 21:43</t>
  </si>
  <si>
    <t>Det som nå konkret går på personalrabatter , bidrar til at vanlige arbeidsfolk i praktiske yrker, som har noen få goder i sin hverdag, mister dem.</t>
  </si>
  <si>
    <t>personalrabatter</t>
  </si>
  <si>
    <t>&lt;s&gt; Det skal være trygt å gå på jobb i omsorgssektoren . &lt;/s&gt;</t>
  </si>
  <si>
    <t>Det skal være trygt å gå på jobb i omsorgssektoren .</t>
  </si>
  <si>
    <t>&lt;s&gt; Det er forhold som går på hvordan samspillet mellom kjøretøy , skip og infrastruktur er. &lt;/s&gt;</t>
  </si>
  <si>
    <t>Det er forhold som går på hvordan samspillet mellom kjøretøy , skip og infrastruktur er.</t>
  </si>
  <si>
    <t>&lt;s&gt; Samtidig kan byråkratisering og rettsliggjøring gå på bekostning av folkevalgt myndighet og demokratisk deltakelse, dersom samfunnet ikke utvikler den rette balanse mellom politikernes og byråkratiets myndighetsutøvelse. &lt;/s&gt;</t>
  </si>
  <si>
    <t>2020-12-27 06:51</t>
  </si>
  <si>
    <t>Samtidig kan byråkratisering og rettsliggjøring gå på bekostning av folkevalgt myndighet og demokratisk deltakelse, dersom samfunnet ikke utvikler den rette balanse mellom politikernes og byråkratiets myndighetsutøvelse.</t>
  </si>
  <si>
    <t>&lt;s&gt; Komiteens medlem fra Venstre mener det er behov for å effektivisere saksbehandlingen i UDI uten at det går på bekostning av rettssikkerheten for asylsøkerne. &lt;/s&gt;</t>
  </si>
  <si>
    <t>Komiteens medlem fra Venstre mener det er behov for å effektivisere saksbehandlingen i UDI uten at det går på bekostning av rettssikkerheten for asylsøkerne.</t>
  </si>
  <si>
    <t>&lt;s&gt; En fødeavdeling og styrket akuttberedskap i Alta skal ikke gå på bekostning av Hammerfest. &lt;/s&gt;</t>
  </si>
  <si>
    <t>2021-01-09 00:39</t>
  </si>
  <si>
    <t>En fødeavdeling og styrket akuttberedskap i Alta skal ikke gå på bekostning av Hammerfest.</t>
  </si>
  <si>
    <t>&lt;s&gt; En fødeavdeling og styrket akuttberedskap i Alta skal ikke gå på bekostning av Hammerfest . &lt;/s&gt;</t>
  </si>
  <si>
    <t>En fødeavdeling og styrket akuttberedskap i Alta skal ikke gå på bekostning av Hammerfest .</t>
  </si>
  <si>
    <t>&lt;s&gt; Det er viktig at vi ikke går på akkord med de grunnleggende prinsippene om ansvarsfordeling mellom storting og regjering – og arbeidsmåter mellom storting og regjering. &lt;/s&gt;</t>
  </si>
  <si>
    <t>Det er viktig at vi ikke går på akkord med de grunnleggende prinsippene om ansvarsfordeling mellom storting og regjering – og arbeidsmåter mellom storting og regjering.</t>
  </si>
  <si>
    <t>&lt;s&gt; Mitt spørsmål gikk på dette med merking av turstier i utmark. &lt;/s&gt;</t>
  </si>
  <si>
    <t>2021-01-08 15:00</t>
  </si>
  <si>
    <t>Mitt spørsmål gikk på dette med merking av turstier i utmark.</t>
  </si>
  <si>
    <t>&lt;s&gt; Et av forslagene våre går på at studenters mulighet til å ha en ekstra fastlege bør utredes nærmere, for vi følte oss ikke helt komfortable med å gå inn på Venstres representantforslag. &lt;/s&gt;</t>
  </si>
  <si>
    <t>2020-12-21 16:54</t>
  </si>
  <si>
    <t>Et av forslagene våre går på at studenters mulighet til å ha en ekstra fastlege bør utredes nærmere, for vi følte oss ikke helt komfortable med å gå inn på Venstres representantforslag.</t>
  </si>
  <si>
    <t>&lt;s&gt; Men for at familiene skulle motta den støtten, ble det bl.a. stilt krav om at barna skulle gå på skole . &lt;/s&gt;</t>
  </si>
  <si>
    <t>2020-12-28 08:44</t>
  </si>
  <si>
    <t>Men for at familiene skulle motta den støtten, ble det bl.a. stilt krav om at barna skulle gå på skole .</t>
  </si>
  <si>
    <t>&lt;s&gt; Det som jeg tror er viktig å ta opp ut fra et mannsperspektiv, er at mye av likestillingskampen har gått på kvinners kamp for å komme inn på menns monopol, mens man har fokusert veldig lite på kvinners evne til å ta menn inn i sine monopol. &lt;/s&gt;</t>
  </si>
  <si>
    <t>2021-01-06 14:15</t>
  </si>
  <si>
    <t>Det som jeg tror er viktig å ta opp ut fra et mannsperspektiv, er at mye av likestillingskampen har gått på kvinners kamp for å komme inn på menns monopol, mens man har fokusert veldig lite på kvinners evne til å ta menn inn i sine monopol.</t>
  </si>
  <si>
    <t>kvinners</t>
  </si>
  <si>
    <t>&lt;s&gt; Det ene går på dette med betydningen av en sterk offentlig sektor og en sterk politisk styring. &lt;/s&gt;</t>
  </si>
  <si>
    <t>2021-01-06 14:18</t>
  </si>
  <si>
    <t>Det ene går på dette med betydningen av en sterk offentlig sektor og en sterk politisk styring.</t>
  </si>
  <si>
    <t>&lt;s&gt; Nå ser vi at bilindustrien i USA, som har en av de største utfordringene med hensyn til dette klima, kaster seg rundt og skal begynne å produsere en ny type biler, biler som bl.a. går på elektrisitet og på andre drivstoff, og som bruker langt mindre drivstoff. &lt;/s&gt;</t>
  </si>
  <si>
    <t>Nå ser vi at bilindustrien i USA, som har en av de største utfordringene med hensyn til dette klima, kaster seg rundt og skal begynne å produsere en ny type biler, biler som bl.a. går på elektrisitet og på andre drivstoff, og som bruker langt mindre drivstoff.</t>
  </si>
  <si>
    <t>&lt;s&gt; Det ble også nevnt en annen ting som jeg synes er veldig viktig også i det nye konseptet, nemlig at operasjoner som NATO foretar seg langt borte på vegne av alliansen – jf. Afghanistan og gjerne også annet – ikke må gå på bekostning av alliansens hovedoppgave og våre egne territorier. &lt;/s&gt;</t>
  </si>
  <si>
    <t>2020-12-31 23:41</t>
  </si>
  <si>
    <t>Det ble også nevnt en annen ting som jeg synes er veldig viktig også i det nye konseptet, nemlig at operasjoner som NATO foretar seg langt borte på vegne av alliansen – jf. Afghanistan og gjerne også annet – ikke må gå på bekostning av alliansens hovedoppgave og våre egne territorier.</t>
  </si>
  <si>
    <t>&lt;s&gt; De kravene går på både forskning , lærlinger, aktivitet og bearbeiding – ting som til de grader bidrar til aktivitet og verdiskaping langs kysten. &lt;/s&gt;</t>
  </si>
  <si>
    <t>2020-12-29 20:10</t>
  </si>
  <si>
    <t>De kravene går på både forskning , lærlinger, aktivitet og bearbeiding – ting som til de grader bidrar til aktivitet og verdiskaping langs kysten.</t>
  </si>
  <si>
    <t>&lt;s&gt; Forslag nr. 4 går på varslingsplikten , som vi syns det er veldig positivt at Regjeringa har innført. &lt;/s&gt;</t>
  </si>
  <si>
    <t>2021-01-24 14:21</t>
  </si>
  <si>
    <t>Forslag nr. 4 går på varslingsplikten , som vi syns det er veldig positivt at Regjeringa har innført.</t>
  </si>
  <si>
    <t>varslingsplikten</t>
  </si>
  <si>
    <t>&lt;s&gt; Høyre har gitt uttrykk for akkurat det samme, og da spør jeg meg: Er det slik at det er ett parti i Regjeringen som er gitt vetorett i forhold til alle saker som går på energi ? &lt;/s&gt;</t>
  </si>
  <si>
    <t>2021-02-12 08:34</t>
  </si>
  <si>
    <t>Høyre har gitt uttrykk for akkurat det samme, og da spør jeg meg: Er det slik at det er ett parti i Regjeringen som er gitt vetorett i forhold til alle saker som går på energi ?</t>
  </si>
  <si>
    <t>energi</t>
  </si>
  <si>
    <t>&lt;s&gt; Det går på fiskeriministerens interesse og engasjement for å få fiskerispørsmåla langt høgare opp på dagsordenen, både når det gjeld handteringa av EØS-avtalen og ein eventuell ny søknad om medlemskap. &lt;/s&gt;</t>
  </si>
  <si>
    <t>2021-01-26 02:23</t>
  </si>
  <si>
    <t>Det går på fiskeriministerens interesse og engasjement for å få fiskerispørsmåla langt høgare opp på dagsordenen, både når det gjeld handteringa av EØS-avtalen og ein eventuell ny søknad om medlemskap.</t>
  </si>
  <si>
    <t>fiskeriministerens</t>
  </si>
  <si>
    <t>&lt;s&gt; Pass på å sjekke nettstedet regelmessig som de noen ganger går på salg . &lt;/s&gt;</t>
  </si>
  <si>
    <t>Pass på å sjekke nettstedet regelmessig som de noen ganger går på salg .</t>
  </si>
  <si>
    <t>&lt;s&gt; Når Nikki hadde gått på skolen litt lenge, så var det talentkonkurranse. &lt;/s&gt;</t>
  </si>
  <si>
    <t>Når Nikki hadde gått på skolen litt lenge, så var det talentkonkurranse.</t>
  </si>
  <si>
    <t>&lt;s&gt; Det er ikke til å komme forbi at hustavlen inneholder formaninger som legger vekt på andre ting – og til dels går på tvers av – det som er vanlig tankegang i våre dager. &lt;/s&gt;</t>
  </si>
  <si>
    <t>bibelsk-tro.no</t>
  </si>
  <si>
    <t>2021-01-14 18:38</t>
  </si>
  <si>
    <t>Det er ikke til å komme forbi at hustavlen inneholder formaninger som legger vekt på andre ting – og til dels går på tvers av – det som er vanlig tankegang i våre dager.</t>
  </si>
  <si>
    <t>&lt;s&gt; Forbrukerens primære preferanser går på varens pris og kvalitet . &lt;/s&gt;</t>
  </si>
  <si>
    <t>2021-01-18 03:30</t>
  </si>
  <si>
    <t>Forbrukerens primære preferanser går på varens pris og kvalitet .</t>
  </si>
  <si>
    <t>varens</t>
  </si>
  <si>
    <t>&lt;s&gt; Dette fører til en dominoeffekt som blant annet går på psyken løs. &lt;/s&gt;</t>
  </si>
  <si>
    <t>helserevyen.no</t>
  </si>
  <si>
    <t>Dette fører til en dominoeffekt som blant annet går på psyken løs.</t>
  </si>
  <si>
    <t>&lt;s&gt; Guds ord sier at ikke en gang den som regnes som en dåre - og det gjelder sikkert også det evnemessige, skal fare vill når en går på Guds vei (Jes 35,8). &lt;/s&gt;</t>
  </si>
  <si>
    <t>Guds ord sier at ikke en gang den som regnes som en dåre - og det gjelder sikkert også det evnemessige, skal fare vill når en går på Guds vei (Jes 35,8).</t>
  </si>
  <si>
    <t>&lt;s&gt; De gikk på bibelskole sammen og ante fred og ingen fare... &lt;/s&gt;</t>
  </si>
  <si>
    <t>2021-01-01 04:58</t>
  </si>
  <si>
    <t>De gikk på bibelskole sammen og ante fred og ingen fare...</t>
  </si>
  <si>
    <t>&lt;s&gt; Kryss Skagerak og Kattegat, og gå på Maffay-konsert i en storby. &lt;/s&gt;</t>
  </si>
  <si>
    <t>brageforlag.no</t>
  </si>
  <si>
    <t>2020-12-18 17:01</t>
  </si>
  <si>
    <t>Kryss Skagerak og Kattegat, og gå på Maffay-konsert i en storby.</t>
  </si>
  <si>
    <t>Maffay-konsert</t>
  </si>
  <si>
    <t>&lt;s&gt; Dette var den første hunden Ivar gikk på jaktprøve med, så det må sies å være veldig bra! &lt;/s&gt;</t>
  </si>
  <si>
    <t>langvellas.com</t>
  </si>
  <si>
    <t>2020-12-18 17:10</t>
  </si>
  <si>
    <t>Dette var den første hunden Ivar gikk på jaktprøve med, så det må sies å være veldig bra!</t>
  </si>
  <si>
    <t>jaktprøve</t>
  </si>
  <si>
    <t>&lt;s&gt; Det gikk på stafett , orientering, Petangue og en ny aktivitet som bueskyting. &lt;/s&gt;</t>
  </si>
  <si>
    <t>nattinorge.com</t>
  </si>
  <si>
    <t>2020-12-18 20:28</t>
  </si>
  <si>
    <t>Det gikk på stafett , orientering, Petangue og en ny aktivitet som bueskyting.</t>
  </si>
  <si>
    <t>&lt;s&gt; Gå på bord , kommonder, benker? &lt;/s&gt;</t>
  </si>
  <si>
    <t>2020-12-20 07:38</t>
  </si>
  <si>
    <t>Gå på bord , kommonder, benker?</t>
  </si>
  <si>
    <t>&lt;s&gt; Særlig når den siden av "moralen" som går på angrep mot Israels sivile, ikke nevnes i særlig grad. &lt;/s&gt;</t>
  </si>
  <si>
    <t>2020-12-28 22:52</t>
  </si>
  <si>
    <t>Særlig når den siden av "moralen" som går på angrep mot Israels sivile, ikke nevnes i særlig grad.</t>
  </si>
  <si>
    <t>&lt;s&gt; Forskjellen, Frøland, er at å hevde dette om kristendommen, nærmest er uproblematisk og innebærer ingen konsekvenser eller fare for represalier som går på liv og helse , eller tap av anseelse . En offentlig person som hevdet det samme om islam, utsetter seg trolig for atskillig mer alvorlige konsekvenser, også her i Vesten. &lt;/s&gt;</t>
  </si>
  <si>
    <t>2021-01-11 00:37</t>
  </si>
  <si>
    <t>Forskjellen, Frøland, er at å hevde dette om kristendommen, nærmest er uproblematisk og innebærer ingen konsekvenser eller fare for represalier som går på liv og helse , eller tap av anseelse . En offentlig person som hevdet det samme om islam, utsetter seg trolig for atskillig mer alvorlige konsekvenser, også her i Vesten.</t>
  </si>
  <si>
    <t>&lt;s&gt; Og det gikk på livet løs. &lt;/s&gt;</t>
  </si>
  <si>
    <t>2021-01-11 01:49</t>
  </si>
  <si>
    <t>Og det gikk på livet løs.</t>
  </si>
  <si>
    <t>&lt;s&gt; Totalt 808 ledige på Adidas så langt man kan se på Billettservice. _________________ - Det er viktig å gå på banen for å være best mulig sjøl, men det er langt viktigere å gå på banen for å gjøre medspillerne gode. &lt;/s&gt;</t>
  </si>
  <si>
    <t>2021-01-14 09:45</t>
  </si>
  <si>
    <t>Totalt 808 ledige på Adidas så langt man kan se på Billettservice. _________________ - Det er viktig å gå på banen for å være best mulig sjøl, men det er langt viktigere å gå på banen for å gjøre medspillerne gode.</t>
  </si>
  <si>
    <t>&lt;s&gt; Han tror faktisk at Molde har kallenavnet smurfene, akkurat som at Rosenborg er troillan, og det kan jeg leve med _________________ - Det er viktig å gå på banen for å være best mulig sjøl, men det er langt viktigere å gå på banen for å gjøre medspillerne gode. &lt;/s&gt;</t>
  </si>
  <si>
    <t>Han tror faktisk at Molde har kallenavnet smurfene, akkurat som at Rosenborg er troillan, og det kan jeg leve med _________________ - Det er viktig å gå på banen for å være best mulig sjøl, men det er langt viktigere å gå på banen for å gjøre medspillerne gode.</t>
  </si>
  <si>
    <t>&lt;s&gt; Jeg vil ikke spille bort all fritiden jeg har til rådighet, ved å sitte time etter time foran en skjerm og forholde meg sosialt kun til mennesker jeg ikke kan se, med blikket så låst til skjermen foran meg at jeg ikke kan ta meg tid til å gå på do engang. &lt;/s&gt;</t>
  </si>
  <si>
    <t>bakomslaget.no</t>
  </si>
  <si>
    <t>2020-12-24 11:04</t>
  </si>
  <si>
    <t>Jeg vil ikke spille bort all fritiden jeg har til rådighet, ved å sitte time etter time foran en skjerm og forholde meg sosialt kun til mennesker jeg ikke kan se, med blikket så låst til skjermen foran meg at jeg ikke kan ta meg tid til å gå på do engang.</t>
  </si>
  <si>
    <t>&lt;s&gt; Vi gjekk på same kull på medisinstudiet (1968-74), og det ser ikkje ut for at ho har endra politisk syn sidan AKP si storheitstid den gongen. &lt;/s&gt;</t>
  </si>
  <si>
    <t>2021-01-08 07:40</t>
  </si>
  <si>
    <t>Vi gjekk på same kull på medisinstudiet (1968-74), og det ser ikkje ut for at ho har endra politisk syn sidan AKP si storheitstid den gongen.</t>
  </si>
  <si>
    <t>&lt;s&gt; Da jeg gikk på skolen , ba jeg - når det var høytlesning - om lov til å hoppe over de banningsordene som sto i teksten - det fniste noen andre elever av, syntes det var utrolig teit og pysete - men jeg følte meg sterk og jeg beholdt min integritet fordi jeg visste at det min far &amp; mor hadde lært meg om banning, var rett &lt;/s&gt;</t>
  </si>
  <si>
    <t>Da jeg gikk på skolen , ba jeg - når det var høytlesning - om lov til å hoppe over de banningsordene som sto i teksten - det fniste noen andre elever av, syntes det var utrolig teit og pysete - men jeg følte meg sterk og jeg beholdt min integritet fordi jeg visste at det min far &amp; mor hadde lært meg om banning, var rett</t>
  </si>
  <si>
    <t>&lt;s&gt; Du dyrker hvete, jeg går på jakt . &lt;/s&gt;</t>
  </si>
  <si>
    <t>2021-01-19 07:44</t>
  </si>
  <si>
    <t>Du dyrker hvete, jeg går på jakt .</t>
  </si>
  <si>
    <t>&lt;s&gt; De andre hadde tatt med seg kone og barn til Frankrike, mens hans barn var så store at de gikk på skole hjemme i England . &lt;/s&gt;</t>
  </si>
  <si>
    <t>2020-12-20 12:01</t>
  </si>
  <si>
    <t>De andre hadde tatt med seg kone og barn til Frankrike, mens hans barn var så store at de gikk på skole hjemme i England .</t>
  </si>
  <si>
    <t>&lt;s&gt; Til de av VD's debattanter som måtte være bevandret i arbeidsrett - kunne de fått sakene prøvd rettslig ? Eller er det slik at en hver arbeidsgiver som misliker en medarbeiders holdninger (saker som ikke går på jobben ) - han kan sparke vedkommende uten videre konsekvenser ? Eller er de enkelte holdninger, meningene, politisk ståsted, religion avgjørende ? &lt;/s&gt;</t>
  </si>
  <si>
    <t>Til de av VD's debattanter som måtte være bevandret i arbeidsrett - kunne de fått sakene prøvd rettslig ? Eller er det slik at en hver arbeidsgiver som misliker en medarbeiders holdninger (saker som ikke går på jobben ) - han kan sparke vedkommende uten videre konsekvenser ? Eller er de enkelte holdninger, meningene, politisk ståsted, religion avgjørende ?</t>
  </si>
  <si>
    <t>&lt;s&gt; Jeg spiller fotball og går på dans , og sang. &lt;/s&gt;</t>
  </si>
  <si>
    <t>rasehunder.com</t>
  </si>
  <si>
    <t>2020-12-21 02:11</t>
  </si>
  <si>
    <t>Jeg spiller fotball og går på dans , og sang.</t>
  </si>
  <si>
    <t>&lt;s&gt; Og man kunne ikke sendt egne barn i hjemmer hvor de hadde venner hvor det var mulig at kona i huset ble misshandlet og at hun skulle ha satt opp slike filmpenner du snakker om, mine barn kunne da evt ikke gå på do i det huset. &lt;/s&gt;</t>
  </si>
  <si>
    <t>2020-12-22 02:46</t>
  </si>
  <si>
    <t>Og man kunne ikke sendt egne barn i hjemmer hvor de hadde venner hvor det var mulig at kona i huset ble misshandlet og at hun skulle ha satt opp slike filmpenner du snakker om, mine barn kunne da evt ikke gå på do i det huset.</t>
  </si>
  <si>
    <t>&lt;s&gt; Men nå finnes det sikkert både humanetikere og kristne og muslimer og akupunktører og new-age'ere i de fleste politiske partier, uten at det trenger å gå på bekostning av partiets ideologi . &lt;/s&gt;</t>
  </si>
  <si>
    <t>2021-02-12 00:52</t>
  </si>
  <si>
    <t>Men nå finnes det sikkert både humanetikere og kristne og muslimer og akupunktører og new-age'ere i de fleste politiske partier, uten at det trenger å gå på bekostning av partiets ideologi .</t>
  </si>
  <si>
    <t>&lt;s&gt; Pleier å kjøre ut til sola og gå på tur med hundene. &lt;/s&gt;</t>
  </si>
  <si>
    <t>2023-09-27 06:40</t>
  </si>
  <si>
    <t>Pleier å kjøre ut til sola og gå på tur med hundene.</t>
  </si>
  <si>
    <t>&lt;s&gt; Oversett. – Mine argument kunne gå på tvers av barnevernets krav om omsorgsovertakelse. &lt;/s&gt;</t>
  </si>
  <si>
    <t>2023-09-23 18:57</t>
  </si>
  <si>
    <t>Oversett. – Mine argument kunne gå på tvers av barnevernets krav om omsorgsovertakelse.</t>
  </si>
  <si>
    <t>&lt;s&gt; Faren hans var professor i filosofi, spesialisert på epistemologi , ved University of Illinois i Urbana - Champaign . Will gikk på University Laboratory High School i Urbana, Illinois hvor han ble uteksaminert i 1959. &lt;/s&gt;</t>
  </si>
  <si>
    <t>2023-10-02 07:39</t>
  </si>
  <si>
    <t>Faren hans var professor i filosofi, spesialisert på epistemologi , ved University of Illinois i Urbana - Champaign . Will gikk på University Laboratory High School i Urbana, Illinois hvor han ble uteksaminert i 1959.</t>
  </si>
  <si>
    <t>&lt;s&gt; Men i 2017 begynnte jeg og drikke veldig mye med venner, gikk på mange fester osv. Så kommer piller inn i bildet. &lt;/s&gt;</t>
  </si>
  <si>
    <t>2020-12-22 04:57</t>
  </si>
  <si>
    <t>Men i 2017 begynnte jeg og drikke veldig mye med venner, gikk på mange fester osv. Så kommer piller inn i bildet.</t>
  </si>
  <si>
    <t>&lt;s&gt; Det er utrolig slitsomt å gå på skolen og ikke bli snakket til, annet enn hvis det er en obligatorisk diskusjonsoppgave. &lt;/s&gt;</t>
  </si>
  <si>
    <t>2020-12-25 15:18</t>
  </si>
  <si>
    <t>Det er utrolig slitsomt å gå på skolen og ikke bli snakket til, annet enn hvis det er en obligatorisk diskusjonsoppgave.</t>
  </si>
  <si>
    <t>&lt;s&gt; Jeg liker veldig godt å sy og stikke, gå turer, kjøre turer, sykle turer, gå på kafé , lage mat, gå på museum, fiske, og fotografere. &lt;/s&gt;</t>
  </si>
  <si>
    <t>2021-01-03 10:02</t>
  </si>
  <si>
    <t>Jeg liker veldig godt å sy og stikke, gå turer, kjøre turer, sykle turer, gå på kafé , lage mat, gå på museum, fiske, og fotografere.</t>
  </si>
  <si>
    <t>kafé, museum</t>
  </si>
  <si>
    <t>&lt;s&gt; Jeg gikk på Kurs i Depresjonsmestring(KiD) og som en del av det skulle vi sette opp en liste over hvordan å belønne seg selv. &lt;/s&gt;</t>
  </si>
  <si>
    <t>Jeg gikk på Kurs i Depresjonsmestring(KiD) og som en del av det skulle vi sette opp en liste over hvordan å belønne seg selv.</t>
  </si>
  <si>
    <t>&lt;s&gt; Jeg går på senter mot incsest som eneste mann,så en dag hører jeg noen av brukerene si når jeg er ute av syne at "menn er helt håpløse,vi trenger ikke dem". &lt;/s&gt;</t>
  </si>
  <si>
    <t>2020-12-31 17:22</t>
  </si>
  <si>
    <t>Jeg går på senter mot incsest som eneste mann,så en dag hører jeg noen av brukerene si når jeg er ute av syne at "menn er helt håpløse,vi trenger ikke dem".</t>
  </si>
  <si>
    <t>senter</t>
  </si>
  <si>
    <t>&lt;s&gt; før kanskje etter et år når du snur deg tilbake og ser! når jeg ser på hvordan jeg var når jeg var innlagt og nå, har jeg en mye bedre funksjon i hverdagen enn jeg hadde da. nå klarer jeg gå på skole , være mer med venner og ha et forhold til en gutt, noe jeg ikke hadde klart når jeg var innlagt!! så det går fremover, men veldig sakte! de som er skikkelig paykotiske eller sliter med tanker, sier at selv at det er tanker som sitte lengst i en, for &lt;/s&gt;</t>
  </si>
  <si>
    <t>før kanskje etter et år når du snur deg tilbake og ser! når jeg ser på hvordan jeg var når jeg var innlagt og nå, har jeg en mye bedre funksjon i hverdagen enn jeg hadde da. nå klarer jeg gå på skole , være mer med venner og ha et forhold til en gutt, noe jeg ikke hadde klart når jeg var innlagt!! så det går fremover, men veldig sakte! de som er skikkelig paykotiske eller sliter med tanker, sier at selv at det er tanker som sitte lengst i en, for</t>
  </si>
  <si>
    <t>&lt;s&gt; Jeg er gla i å finne på ting, oppleve, trene, gå på tur , feste, ha det gøy, dra ut å spise, men jeg kunne i tillegg tenke meg et litt dypere venninne forhold der man kan snakke om alt livet har å by på og være en støtte for hverandre. &lt;/s&gt;</t>
  </si>
  <si>
    <t>2021-01-17 23:28</t>
  </si>
  <si>
    <t>Jeg er gla i å finne på ting, oppleve, trene, gå på tur , feste, ha det gøy, dra ut å spise, men jeg kunne i tillegg tenke meg et litt dypere venninne forhold der man kan snakke om alt livet har å by på og være en støtte for hverandre.</t>
  </si>
  <si>
    <t>&lt;s&gt; er en ganske ensom student i 20-årene i Trondheim som gjerne vil ha flere venner har funnet ut at jeg er "født i feil kropp" (at jeg er en jente) og holder på å gjøre noe med det noe som gjør det litt ekstra vanskelig å finne venner. liker film, å gå på kafeer , lage mat, snakke, masse sånt:) er vanligvis sjenert og tankefull av meg, men blir litt hyper hvis jeg er komfortabel og glad &lt;/s&gt;</t>
  </si>
  <si>
    <t>2021-01-17 23:59</t>
  </si>
  <si>
    <t>er en ganske ensom student i 20-årene i Trondheim som gjerne vil ha flere venner har funnet ut at jeg er "født i feil kropp" (at jeg er en jente) og holder på å gjøre noe med det noe som gjør det litt ekstra vanskelig å finne venner. liker film, å gå på kafeer , lage mat, snakke, masse sånt:) er vanligvis sjenert og tankefull av meg, men blir litt hyper hvis jeg er komfortabel og glad</t>
  </si>
  <si>
    <t>&lt;s&gt; Men også i Norge har familien og det biologiske forholdet mellom barn og foreldre stor betydning, så stor at det kan gå på bekostning av barnets beste i saker der barnet lider overlast hjemme. &lt;/s&gt;</t>
  </si>
  <si>
    <t>2020-12-19 13:00</t>
  </si>
  <si>
    <t>Men også i Norge har familien og det biologiske forholdet mellom barn og foreldre stor betydning, så stor at det kan gå på bekostning av barnets beste i saker der barnet lider overlast hjemme.</t>
  </si>
  <si>
    <t>&lt;s&gt; Benjamin vant Klasse 2 i Landsturneringen tilbake i 2018 og han har gått på Telemark Toppidrettsgymnas i Skien og hatt en fin sjakktid der. &lt;/s&gt;</t>
  </si>
  <si>
    <t>2023-09-23 17:52</t>
  </si>
  <si>
    <t>Benjamin vant Klasse 2 i Landsturneringen tilbake i 2018 og han har gått på Telemark Toppidrettsgymnas i Skien og hatt en fin sjakktid der.</t>
  </si>
  <si>
    <t>&lt;s&gt; En slipper å gå på by'n for å finne noen å kn*lle med. Ulemper er om en av partene utvikler følelser. &lt;/s&gt;</t>
  </si>
  <si>
    <t>lillefrekke.no</t>
  </si>
  <si>
    <t>2023-09-26 05:34</t>
  </si>
  <si>
    <t>En slipper å gå på by'n for å finne noen å kn*lle med. Ulemper er om en av partene utvikler følelser.</t>
  </si>
  <si>
    <t>by'n</t>
  </si>
  <si>
    <t>&lt;s&gt; Samtidig har vi ikke latt dette gå på bekostning av nyttelast , plass og andre praktiske løsninger, sier administrerende direktør i Ford Motor Norge, Per Gunnar Berg. &lt;/s&gt;</t>
  </si>
  <si>
    <t>2021-01-02 01:41</t>
  </si>
  <si>
    <t>Samtidig har vi ikke latt dette gå på bekostning av nyttelast , plass og andre praktiske løsninger, sier administrerende direktør i Ford Motor Norge, Per Gunnar Berg.</t>
  </si>
  <si>
    <t>&lt;s&gt; I hverdagen betaler folk mer enn gjerne for å gå på ulike kurs . &lt;/s&gt;</t>
  </si>
  <si>
    <t>2021-01-13 07:04</t>
  </si>
  <si>
    <t>I hverdagen betaler folk mer enn gjerne for å gå på ulike kurs .</t>
  </si>
  <si>
    <t>&lt;s&gt; Freddy Kalas går på scenen rundt kl. 22.00 onsdag 12. april. &lt;/s&gt;</t>
  </si>
  <si>
    <t>2021-02-11 15:33</t>
  </si>
  <si>
    <t>Freddy Kalas går på scenen rundt kl. 22.00 onsdag 12. april.</t>
  </si>
  <si>
    <t>&lt;s&gt; Da har jeg et prosjekt i morgen; å kjøpe papirutgaven av Dagbladet, eller å gå på biblioteket og ta kopi av artikkelen. &lt;/s&gt;</t>
  </si>
  <si>
    <t>2023-09-23 16:07</t>
  </si>
  <si>
    <t>Da har jeg et prosjekt i morgen; å kjøpe papirutgaven av Dagbladet, eller å gå på biblioteket og ta kopi av artikkelen.</t>
  </si>
  <si>
    <t>&lt;s&gt; Jeg kan for eksempel ikke gå på ski , og er ikke glad i brunost. &lt;/s&gt;</t>
  </si>
  <si>
    <t>2023-09-29 03:21</t>
  </si>
  <si>
    <t>Jeg kan for eksempel ikke gå på ski , og er ikke glad i brunost.</t>
  </si>
  <si>
    <t>&lt;s&gt; Tretti prosent rapporterer atde går på betalt trim eller trening, og kun et fåtall (5%) oppgir at de bruker penger på slankeprodukter. &lt;/s&gt;</t>
  </si>
  <si>
    <t>oslomet.no</t>
  </si>
  <si>
    <t>2023-09-29 08:01</t>
  </si>
  <si>
    <t>Tretti prosent rapporterer atde går på betalt trim eller trening, og kun et fåtall (5%) oppgir at de bruker penger på slankeprodukter.</t>
  </si>
  <si>
    <t>&lt;s&gt; Dette er delvis diskutert i foregående avsnitt, men at man har kjøpt en Trek-sykkel i stedet for en Specialized-sykkel eller bruker en Giro-hjelm i stedet for en fra Catlike fordi man har gått på Armstrong-hysteriet så er fortsatt ikke det verste som kunne skjedd. &lt;/s&gt;</t>
  </si>
  <si>
    <t>sykkelerik.com</t>
  </si>
  <si>
    <t>Dette er delvis diskutert i foregående avsnitt, men at man har kjøpt en Trek-sykkel i stedet for en Specialized-sykkel eller bruker en Giro-hjelm i stedet for en fra Catlike fordi man har gått på Armstrong-hysteriet så er fortsatt ikke det verste som kunne skjedd.</t>
  </si>
  <si>
    <t>Armstrong-hysteriet</t>
  </si>
  <si>
    <t>&lt;s&gt; "Mange kamper går på rent adrenalin . &lt;/s&gt;</t>
  </si>
  <si>
    <t>2020-12-27 06:00</t>
  </si>
  <si>
    <t>"Mange kamper går på rent adrenalin .</t>
  </si>
  <si>
    <t>&lt;s&gt; Stemmen er der nesten ikke, dermed kan jeg ikke gå på jobb og prate i telefonen. &lt;/s&gt;</t>
  </si>
  <si>
    <t>2020-12-19 06:00</t>
  </si>
  <si>
    <t>Stemmen er der nesten ikke, dermed kan jeg ikke gå på jobb og prate i telefonen.</t>
  </si>
  <si>
    <t>&lt;s&gt; Når jeg trykker på ESC og går på BFHQ mens jeg er på serveren har jeg likevel min karakter som den var før, med rank, XP og unlocked. &lt;/s&gt;</t>
  </si>
  <si>
    <t>2021-01-09 21:33</t>
  </si>
  <si>
    <t>Når jeg trykker på ESC og går på BFHQ mens jeg er på serveren har jeg likevel min karakter som den var før, med rank, XP og unlocked.</t>
  </si>
  <si>
    <t>&lt;s&gt; Eg var redd løpet var kjørt, men ho gjekk på igjen til slutt . &lt;/s&gt;</t>
  </si>
  <si>
    <t>2021-01-05 03:30</t>
  </si>
  <si>
    <t>Eg var redd løpet var kjørt, men ho gjekk på igjen til slutt .</t>
  </si>
  <si>
    <t>&lt;s&gt; Kamera går på Svein Morten Havaas og hans piano. &lt;/s&gt;</t>
  </si>
  <si>
    <t>vokalgospel.com</t>
  </si>
  <si>
    <t>2020-12-20 20:39</t>
  </si>
  <si>
    <t>Kamera går på Svein Morten Havaas og hans piano.</t>
  </si>
  <si>
    <t>&lt;s&gt; Jeg ønsker meg at han finner ut av flokken, lærer seg at han ikke går på føll-og-unghestkvoten lenger og finner trygghet til å bli en voksen og selvstendig hest. &lt;/s&gt;</t>
  </si>
  <si>
    <t>Jeg ønsker meg at han finner ut av flokken, lærer seg at han ikke går på føll-og-unghestkvoten lenger og finner trygghet til å bli en voksen og selvstendig hest.</t>
  </si>
  <si>
    <t>føll-og-unghestkvoten</t>
  </si>
  <si>
    <t>&lt;s&gt; En rygg av elvemasse å gå på langs Svartelva Fura bru Oppdatert 28.04.14 Fiskeveita ble brukt til å fange fisk.Ble bygget tidlig på 1800-tallet og gravd ut for hånd. &lt;/s&gt;</t>
  </si>
  <si>
    <t>ilsengstiene.no</t>
  </si>
  <si>
    <t>2020-12-21 20:21</t>
  </si>
  <si>
    <t>En rygg av elvemasse å gå på langs Svartelva Fura bru Oppdatert 28.04.14 Fiskeveita ble brukt til å fange fisk.Ble bygget tidlig på 1800-tallet og gravd ut for hånd.</t>
  </si>
  <si>
    <t>&lt;s&gt; Gått på ski 2t pr dag denne uken......snart ut i dag også før jeg og mine 2 eldste sønner setter oss på toget til Østlandet for å delta i en barnedåp.Der skulle jeg etter planene ha gjort et comeback i langrennssporet,men pga litt småproblemer med hals og bryst i det siste velger jeg å utsette comebacket og heller gå noe ordentlige langturer ........ &lt;/s&gt;</t>
  </si>
  <si>
    <t>2020-12-24 15:38</t>
  </si>
  <si>
    <t>Gått på ski 2t pr dag denne uken......snart ut i dag også før jeg og mine 2 eldste sønner setter oss på toget til Østlandet for å delta i en barnedåp.Der skulle jeg etter planene ha gjort et comeback i langrennssporet,men pga litt småproblemer med hals og bryst i det siste velger jeg å utsette comebacket og heller gå noe ordentlige langturer ........</t>
  </si>
  <si>
    <t>&lt;s&gt; Tror du noen går på amfitamin eller annen dop for å gjennomfører rekorder? &lt;/s&gt;</t>
  </si>
  <si>
    <t>2020-12-30 01:44</t>
  </si>
  <si>
    <t>Tror du noen går på amfitamin eller annen dop for å gjennomfører rekorder?</t>
  </si>
  <si>
    <t>amfitamin</t>
  </si>
  <si>
    <t>&lt;s&gt; Gjør det siri..og vil du bli med ut å spise og gå på konsert etterpå? &lt;/s&gt;</t>
  </si>
  <si>
    <t>Gjør det siri..og vil du bli med ut å spise og gå på konsert etterpå?</t>
  </si>
  <si>
    <t>&lt;s&gt; Denne musikalske lydboka er basert på fortellingene Karsten og Petra på skiskole, Karsten og Petra går på skøyter , Petra får besøk og Karsten og Petra har Luciafest. &lt;/s&gt;</t>
  </si>
  <si>
    <t>2020-12-29 01:29</t>
  </si>
  <si>
    <t>Denne musikalske lydboka er basert på fortellingene Karsten og Petra på skiskole, Karsten og Petra går på skøyter , Petra får besøk og Karsten og Petra har Luciafest.</t>
  </si>
  <si>
    <t>&lt;s&gt; Jeg synes det er ille nok at vi ikke kan nyte roen og høre fuglesang når vi går på søndagsturer i skogen." &lt;/s&gt;</t>
  </si>
  <si>
    <t>motskytestoy.no</t>
  </si>
  <si>
    <t>Jeg synes det er ille nok at vi ikke kan nyte roen og høre fuglesang når vi går på søndagsturer i skogen."</t>
  </si>
  <si>
    <t>søndagsturer</t>
  </si>
  <si>
    <t>&lt;s&gt; Løpet går på asfalt av varierende kvalitet i 64 km og 710 høydemeter. &lt;/s&gt;</t>
  </si>
  <si>
    <t>Løpet går på asfalt av varierende kvalitet i 64 km og 710 høydemeter.</t>
  </si>
  <si>
    <t>&lt;s&gt; Nå må hun lese mer på egenhånd og ta skoleeksamen i stedet for å gå på seminar og skrive oppgave. &lt;/s&gt;</t>
  </si>
  <si>
    <t>2020-12-21 12:54</t>
  </si>
  <si>
    <t>Nå må hun lese mer på egenhånd og ta skoleeksamen i stedet for å gå på seminar og skrive oppgave.</t>
  </si>
  <si>
    <t>&lt;s&gt; Driftsansvarlig i Knyken skisenter, Åge Rekstad, går på nåler for tida . &lt;/s&gt;</t>
  </si>
  <si>
    <t>Driftsansvarlig i Knyken skisenter, Åge Rekstad, går på nåler for tida .</t>
  </si>
  <si>
    <t>&lt;s&gt; Etter skoletid er et lavterskeltilbud for ungdom som går på ungdomsskolen eller videregående skole, som bor i Sola kommune og som har en psykisk utviklingshemming eller utviklingsforstyrrelse. &lt;/s&gt;</t>
  </si>
  <si>
    <t>2020-12-20 13:22</t>
  </si>
  <si>
    <t>Etter skoletid er et lavterskeltilbud for ungdom som går på ungdomsskolen eller videregående skole, som bor i Sola kommune og som har en psykisk utviklingshemming eller utviklingsforstyrrelse.</t>
  </si>
  <si>
    <t>&lt;s&gt; Vi går på land på Evanger hvor forfriskninger venter. &lt;/s&gt;</t>
  </si>
  <si>
    <t>2020-12-21 15:32</t>
  </si>
  <si>
    <t>Vi går på land på Evanger hvor forfriskninger venter.</t>
  </si>
  <si>
    <t>&lt;s&gt; Gunnar Noraker var født i 1795 og gikk på Sverdrup Jordbruksskole i Semb i 1826. &lt;/s&gt;</t>
  </si>
  <si>
    <t>2020-12-23 12:29</t>
  </si>
  <si>
    <t>Gunnar Noraker var født i 1795 og gikk på Sverdrup Jordbruksskole i Semb i 1826.</t>
  </si>
  <si>
    <t>&lt;s&gt; Jeg gikk på idrettslinje i Horten i 3 år. &lt;/s&gt;</t>
  </si>
  <si>
    <t>2020-12-19 21:49</t>
  </si>
  <si>
    <t>Jeg gikk på idrettslinje i Horten i 3 år.</t>
  </si>
  <si>
    <t>idrettslinje</t>
  </si>
  <si>
    <t>&lt;s&gt; Du skal ikke gå på skøyter alene uten erfaring, hvilket gjør det til en sosial og hyggelig turform. &lt;/s&gt;</t>
  </si>
  <si>
    <t>2020-12-19 18:48</t>
  </si>
  <si>
    <t>Du skal ikke gå på skøyter alene uten erfaring, hvilket gjør det til en sosial og hyggelig turform.</t>
  </si>
  <si>
    <t>&lt;s&gt; Bare i Stockholm finnes det 100.000 mennesker som går på skøyter som en vanlig søndagstur. &lt;/s&gt;</t>
  </si>
  <si>
    <t>2020-12-19 18:53</t>
  </si>
  <si>
    <t>Bare i Stockholm finnes det 100.000 mennesker som går på skøyter som en vanlig søndagstur.</t>
  </si>
  <si>
    <t>&lt;s&gt; Et stykke før steinrøysa forlater du stien og tar av til venstre og går på skrå oppover i lia mot de to toppene. &lt;/s&gt;</t>
  </si>
  <si>
    <t>visitrjukan.com</t>
  </si>
  <si>
    <t>2020-12-21 10:30</t>
  </si>
  <si>
    <t>Et stykke før steinrøysa forlater du stien og tar av til venstre og går på skrå oppover i lia mot de to toppene.</t>
  </si>
  <si>
    <t>&lt;s&gt; Dermed får du krystallklare bilder nær sagt uansett hvor hytta ligger i landet – så lenge det er fri sikt mot satellitten, uten at det går på bekostning av hyttefølelsen. &lt;/s&gt;</t>
  </si>
  <si>
    <t>canaldigital.no</t>
  </si>
  <si>
    <t>2021-01-22 12:27</t>
  </si>
  <si>
    <t>Dermed får du krystallklare bilder nær sagt uansett hvor hytta ligger i landet – så lenge det er fri sikt mot satellitten, uten at det går på bekostning av hyttefølelsen.</t>
  </si>
  <si>
    <t>&lt;s&gt; Under udviklingen af EDGE Olympic ønskede OVG ikke at gå på kompromis med noget som helst aspekt. &lt;/s&gt;</t>
  </si>
  <si>
    <t>2023-09-29 15:44</t>
  </si>
  <si>
    <t>Under udviklingen af EDGE Olympic ønskede OVG ikke at gå på kompromis med noget som helst aspekt.</t>
  </si>
  <si>
    <t>&lt;s&gt; Det er flere måter å ta tak i dette; ta videreutdanning, gå på kurs , egnet litteratur, samarbeide med andre ledere, hente inn ekstern veiledning. &lt;/s&gt;</t>
  </si>
  <si>
    <t>stabstrategi.no</t>
  </si>
  <si>
    <t>Det er flere måter å ta tak i dette; ta videreutdanning, gå på kurs , egnet litteratur, samarbeide med andre ledere, hente inn ekstern veiledning.</t>
  </si>
  <si>
    <t>&lt;s&gt; Det er noen inkaruiner nær byen, men det beste er å bare gå på oppagelse i brosteinsgatene og se på livet i de historiske kulissene. &lt;/s&gt;</t>
  </si>
  <si>
    <t>2020-12-20 10:22</t>
  </si>
  <si>
    <t>Det er noen inkaruiner nær byen, men det beste er å bare gå på oppagelse i brosteinsgatene og se på livet i de historiske kulissene.</t>
  </si>
  <si>
    <t>oppagelse</t>
  </si>
  <si>
    <t>&lt;s&gt; 2) Du går på fjelltur og bruker dronen til å ta naturbilder og film av omgivelsene underveis. &lt;/s&gt;</t>
  </si>
  <si>
    <t>2) Du går på fjelltur og bruker dronen til å ta naturbilder og film av omgivelsene underveis.</t>
  </si>
  <si>
    <t>&lt;s&gt; Gå på oppdagelse i Sør-Afrikas utrolige historie og lær om livet i den sydligste delen av Afrika. &lt;/s&gt;</t>
  </si>
  <si>
    <t>svane-reiser.no</t>
  </si>
  <si>
    <t>2020-12-20 05:11</t>
  </si>
  <si>
    <t>Gå på oppdagelse i Sør-Afrikas utrolige historie og lær om livet i den sydligste delen av Afrika.</t>
  </si>
  <si>
    <t>&lt;s&gt; I sommervarmen vil den samme gummiblandingen gjøre at dekkene blir for myke, noe som går på bekostning av kjøreegenskapene . &lt;/s&gt;</t>
  </si>
  <si>
    <t>I sommervarmen vil den samme gummiblandingen gjøre at dekkene blir for myke, noe som går på bekostning av kjøreegenskapene .</t>
  </si>
  <si>
    <t>&lt;s&gt; Nå skal vi være litt intime her, noen ting vi gjør her i livet her vil vi gjøre aleine, blant annet det å gå på toalettet . &lt;/s&gt;</t>
  </si>
  <si>
    <t>Nå skal vi være litt intime her, noen ting vi gjør her i livet her vil vi gjøre aleine, blant annet det å gå på toalettet .</t>
  </si>
  <si>
    <t>&lt;s&gt; Debatten burde derfor handle om hvordan utesteder kan arbeide for å forhindre at problemene oppstår, uten at dette går på bekostning av mangfoldet. &lt;/s&gt;</t>
  </si>
  <si>
    <t>2021-01-01 14:26</t>
  </si>
  <si>
    <t>Debatten burde derfor handle om hvordan utesteder kan arbeide for å forhindre at problemene oppstår, uten at dette går på bekostning av mangfoldet.</t>
  </si>
  <si>
    <t>&lt;s&gt; At man har oppdimensjonert kapasiteten, har gått på bekostning av kvaliteten . &lt;/s&gt;</t>
  </si>
  <si>
    <t>2021-01-01 16:20</t>
  </si>
  <si>
    <t>At man har oppdimensjonert kapasiteten, har gått på bekostning av kvaliteten .</t>
  </si>
  <si>
    <t>&lt;s&gt; Pauli bor på Håbafjell og går på Høyland ungdomsskole i 8.trinn. &lt;/s&gt;</t>
  </si>
  <si>
    <t>2020-12-26 08:09</t>
  </si>
  <si>
    <t>Pauli bor på Håbafjell og går på Høyland ungdomsskole i 8.trinn.</t>
  </si>
  <si>
    <t>&lt;s&gt; Legene i vår region mener at en slik arbeidsbelastning ikke er forenlig med tilstrekkelig søvn til å gå på vanlig arbeid neste dag. &lt;/s&gt;</t>
  </si>
  <si>
    <t>2021-01-01 05:01</t>
  </si>
  <si>
    <t>Legene i vår region mener at en slik arbeidsbelastning ikke er forenlig med tilstrekkelig søvn til å gå på vanlig arbeid neste dag.</t>
  </si>
  <si>
    <t>&lt;s&gt; Annethvert år arrangeres skandinavisk nevrofysiologikongress, som går på omgang mellom landene. &lt;/s&gt;</t>
  </si>
  <si>
    <t>2021-01-08 19:34</t>
  </si>
  <si>
    <t>Annethvert år arrangeres skandinavisk nevrofysiologikongress, som går på omgang mellom landene.</t>
  </si>
  <si>
    <t>&lt;s&gt; Se etter lange, varme-bevis eller varmebestandige håndtak, og for større stykker se etter helper håndtak som går på tvers av de vanlige kanalene for å hjelpe deg med å løfte dine gryter og panner med kontroll By:. &lt;/s&gt;</t>
  </si>
  <si>
    <t>2023-09-26 18:47</t>
  </si>
  <si>
    <t>Se etter lange, varme-bevis eller varmebestandige håndtak, og for større stykker se etter helper håndtak som går på tvers av de vanlige kanalene for å hjelpe deg med å løfte dine gryter og panner med kontroll By:.</t>
  </si>
  <si>
    <t>&lt;s&gt; Uansett matcher din personlighet kan gå på at kjøkkenvinduet , må du huske at så du ikke holder noen barrierer når det gjelder å velge riktig cafe curtains.When du kombinerer fargen på møbler og hele rommet med gardiner, vil kjøkkenet ditt ser som den kom ut av designer magazine. &lt;/s&gt;</t>
  </si>
  <si>
    <t>2023-09-30 18:09</t>
  </si>
  <si>
    <t>Uansett matcher din personlighet kan gå på at kjøkkenvinduet , må du huske at så du ikke holder noen barrierer når det gjelder å velge riktig cafe curtains.When du kombinerer fargen på møbler og hele rommet med gardiner, vil kjøkkenet ditt ser som den kom ut av designer magazine.</t>
  </si>
  <si>
    <t>&lt;s&gt; Det er noen preparater som du må ta før du går på ferie . En av de viktigste tingene som du må forberede er at du må velge riktig pose for oppbevaring av klær og noen viktige tilbehør som du trenger for å reise . I dette tilfellet trenger du en spesiell type tur tilbehør pose som er avhengig av stedet du velger , og formålet med ferien. &lt;/s&gt;</t>
  </si>
  <si>
    <t>2023-10-12 00:22</t>
  </si>
  <si>
    <t>Det er noen preparater som du må ta før du går på ferie . En av de viktigste tingene som du må forberede er at du må velge riktig pose for oppbevaring av klær og noen viktige tilbehør som du trenger for å reise . I dette tilfellet trenger du en spesiell type tur tilbehør pose som er avhengig av stedet du velger , og formålet med ferien.</t>
  </si>
  <si>
    <t>&lt;s&gt; Å si at skille mellom høyre og venstre kun går på islam /innvandring er å si at venstresiden har fått gjennomslag på alle andre områder, og at det på disse områdene ikke lenger finnes noen opposisjon/noe alternativ. &lt;/s&gt;</t>
  </si>
  <si>
    <t>2023-09-23 03:57</t>
  </si>
  <si>
    <t>Å si at skille mellom høyre og venstre kun går på islam /innvandring er å si at venstresiden har fått gjennomslag på alle andre områder, og at det på disse områdene ikke lenger finnes noen opposisjon/noe alternativ.</t>
  </si>
  <si>
    <t>islam</t>
  </si>
  <si>
    <t>&lt;s&gt; Dette gjør fast tilkobling enklere og sikrere, men går på bekostning av mobiliteten . &lt;/s&gt;</t>
  </si>
  <si>
    <t>2020-12-29 01:28</t>
  </si>
  <si>
    <t>Dette gjør fast tilkobling enklere og sikrere, men går på bekostning av mobiliteten .</t>
  </si>
  <si>
    <t>&lt;s&gt; Han var den første som gikk på ski over Grønland, sammen med fem andre menn. &lt;/s&gt;</t>
  </si>
  <si>
    <t>2021-01-30 23:41</t>
  </si>
  <si>
    <t>Han var den første som gikk på ski over Grønland, sammen med fem andre menn.</t>
  </si>
  <si>
    <t>&lt;s&gt; Jeg satt også endel i stua og prøve å få med meg det som gikk på TV en for å få en avkobling fra tankene som kvernet rundt i mitt hode. &lt;/s&gt;</t>
  </si>
  <si>
    <t>2020-12-20 07:02</t>
  </si>
  <si>
    <t>Jeg satt også endel i stua og prøve å få med meg det som gikk på TV en for å få en avkobling fra tankene som kvernet rundt i mitt hode.</t>
  </si>
  <si>
    <t>&lt;s&gt; For å omformulere det originale spørsmålet - hva gir best pris/avstand-ratio på SAS sine ruter fra CPH, ettersom Aegean går på miles og ikke faste poengsummer som SAS har? &lt;/s&gt;</t>
  </si>
  <si>
    <t>For å omformulere det originale spørsmålet - hva gir best pris/avstand-ratio på SAS sine ruter fra CPH, ettersom Aegean går på miles og ikke faste poengsummer som SAS har?</t>
  </si>
  <si>
    <t>&lt;s&gt; Å gå på verkstedet hver dag er en sterk motivasjon for å stå opp om morgenen. &lt;/s&gt;</t>
  </si>
  <si>
    <t>kunsthandverk.no</t>
  </si>
  <si>
    <t>Å gå på verkstedet hver dag er en sterk motivasjon for å stå opp om morgenen.</t>
  </si>
  <si>
    <t>&lt;s&gt; Håper for guds skyld at dem som spyr ut med så mye gørr her inne ikke er ansatt i verken Norwegian eller SAS, da er det seriøst ikke rart om det går på ræva for begge selskapene til slutt! &lt;/s&gt;</t>
  </si>
  <si>
    <t>2020-12-30 04:07</t>
  </si>
  <si>
    <t>Håper for guds skyld at dem som spyr ut med så mye gørr her inne ikke er ansatt i verken Norwegian eller SAS, da er det seriøst ikke rart om det går på ræva for begge selskapene til slutt!</t>
  </si>
  <si>
    <t>&lt;s&gt; Meningene kunne ofte gå på tvers av det som stod i vårt pensum, eller ha andre faglig baserte perspektiver og/eller tilnærminger enn bøkene og artiklene vi masterstudenter måtte lese og kunne. &lt;/s&gt;</t>
  </si>
  <si>
    <t>2020-12-19 00:47</t>
  </si>
  <si>
    <t>Meningene kunne ofte gå på tvers av det som stod i vårt pensum, eller ha andre faglig baserte perspektiver og/eller tilnærminger enn bøkene og artiklene vi masterstudenter måtte lese og kunne.</t>
  </si>
  <si>
    <t>&lt;s&gt; Skipet har kontinuerlig lekket olje siden det gikk på grunn og hadde 800 tonn bunkersolje (tungolje) om bord før grunnstøtingen. &lt;/s&gt;</t>
  </si>
  <si>
    <t>Skipet har kontinuerlig lekket olje siden det gikk på grunn og hadde 800 tonn bunkersolje (tungolje) om bord før grunnstøtingen.</t>
  </si>
  <si>
    <t>&lt;s&gt; Er jo sånn her i landet at man snart ikke kan gå på dass uten å betale miljøskatt..... &lt;/s&gt;</t>
  </si>
  <si>
    <t>2021-02-06 02:56</t>
  </si>
  <si>
    <t>Er jo sånn her i landet at man snart ikke kan gå på dass uten å betale miljøskatt.....</t>
  </si>
  <si>
    <t>dass</t>
  </si>
  <si>
    <t>&lt;s&gt; Jeg ser ikke noe poeng i beholde 1-2-3 funksjonen, den kan i grunnen gå på full pupp uansett. &lt;/s&gt;</t>
  </si>
  <si>
    <t>Jeg ser ikke noe poeng i beholde 1-2-3 funksjonen, den kan i grunnen gå på full pupp uansett.</t>
  </si>
  <si>
    <t>&lt;s&gt; Vi tar så en matpause, der det legges opp til å gå på pizzarestauranten La Fiesta. &lt;/s&gt;</t>
  </si>
  <si>
    <t>2023-09-27 14:30</t>
  </si>
  <si>
    <t>Vi tar så en matpause, der det legges opp til å gå på pizzarestauranten La Fiesta.</t>
  </si>
  <si>
    <t>pizzarestauranten</t>
  </si>
  <si>
    <t>&lt;s&gt; Gå på nettet . &lt;/s&gt;</t>
  </si>
  <si>
    <t>2023-09-23 16:43</t>
  </si>
  <si>
    <t>Gå på nettet .</t>
  </si>
  <si>
    <t>&lt;s&gt; Tine Mollatt, byTiMos grunnlegger og kreative direktør, opprettet avTiMo i 2004 med visjonen om å tilby klær av høy kvalitet til forsvarlige priser, uten å gå på akkord med hennes tro. &lt;/s&gt;</t>
  </si>
  <si>
    <t>nettbutikk365.no</t>
  </si>
  <si>
    <t>2023-09-23 07:34</t>
  </si>
  <si>
    <t>Tine Mollatt, byTiMos grunnlegger og kreative direktør, opprettet avTiMo i 2004 med visjonen om å tilby klær av høy kvalitet til forsvarlige priser, uten å gå på akkord med hennes tro.</t>
  </si>
  <si>
    <t>&lt;s&gt; Han går på scenen sammen med Stian Carstensen og Ole Morten Vågan under navnet Gammalgrass. &lt;/s&gt;</t>
  </si>
  <si>
    <t>2020-12-21 00:06</t>
  </si>
  <si>
    <t>Han går på scenen sammen med Stian Carstensen og Ole Morten Vågan under navnet Gammalgrass.</t>
  </si>
  <si>
    <t>&lt;s&gt; Bandet lover fengende riff, gode melodier når de går på scenen som første band mandag og tirsdag i Alexandraparken. &lt;/s&gt;</t>
  </si>
  <si>
    <t>Bandet lover fengende riff, gode melodier når de går på scenen som første band mandag og tirsdag i Alexandraparken.</t>
  </si>
  <si>
    <t>&lt;s&gt; Den canadiske power-trioen, Danko Jones, går på RaumaRocks storscene lørdag 03. august. &lt;/s&gt;</t>
  </si>
  <si>
    <t>2020-12-29 04:45</t>
  </si>
  <si>
    <t>Den canadiske power-trioen, Danko Jones, går på RaumaRocks storscene lørdag 03. august.</t>
  </si>
  <si>
    <t>RaumaRocks</t>
  </si>
  <si>
    <t>&lt;s&gt; •Mar...20 år, Kampen, går på fotoskole, har gått på fransk skole og Oslo katedralskole, har jobbet noen år som vikar i barnehage med både små og store barn, snakker flytende fransk, liker å reise, fotografere og å gå tur. &lt;/s&gt;</t>
  </si>
  <si>
    <t>barnepasseren.no</t>
  </si>
  <si>
    <t>2020-12-19 13:26</t>
  </si>
  <si>
    <t>•Mar...20 år, Kampen, går på fotoskole, har gått på fransk skole og Oslo katedralskole, har jobbet noen år som vikar i barnehage med både små og store barn, snakker flytende fransk, liker å reise, fotografere og å gå tur.</t>
  </si>
  <si>
    <t>fotoskole</t>
  </si>
  <si>
    <t>&lt;s&gt; •Re... 19 år, St.Hanshaugen, har jobbet som vikar i flere barnehager, jobbet med barnepass privat, har god erfaring som teaterinstruktør, går på privatgymnas og jobber litt i butikk, kan litt fransk, glad i film, sang, musikk, skating. &lt;/s&gt;</t>
  </si>
  <si>
    <t>•Re... 19 år, St.Hanshaugen, har jobbet som vikar i flere barnehager, jobbet med barnepass privat, har god erfaring som teaterinstruktør, går på privatgymnas og jobber litt i butikk, kan litt fransk, glad i film, sang, musikk, skating.</t>
  </si>
  <si>
    <t>privatgymnas</t>
  </si>
  <si>
    <t>&lt;s&gt; Den går på tvers bakom kneleddet og fester øverst på leggbenet (se punkt 1 på tegning). &lt;/s&gt;</t>
  </si>
  <si>
    <t>2020-12-20 13:24</t>
  </si>
  <si>
    <t>Den går på tvers bakom kneleddet og fester øverst på leggbenet (se punkt 1 på tegning).</t>
  </si>
  <si>
    <t>&lt;s&gt; Og man legger jo på seg av karbohydrater, er det ikke derfor alle går på lavkarbo ? &lt;/s&gt;</t>
  </si>
  <si>
    <t>2020-12-19 21:12</t>
  </si>
  <si>
    <t>Og man legger jo på seg av karbohydrater, er det ikke derfor alle går på lavkarbo ?</t>
  </si>
  <si>
    <t>&lt;s&gt; Sound of Music, som hadde premiere i Norge i 1966, og hvor en 70 mm kopi gikk på store Colosseum i ett år og tre måneder, hadde ikke mer enn ti kopier. &lt;/s&gt;</t>
  </si>
  <si>
    <t>2020-12-20 22:47</t>
  </si>
  <si>
    <t>Sound of Music, som hadde premiere i Norge i 1966, og hvor en 70 mm kopi gikk på store Colosseum i ett år og tre måneder, hadde ikke mer enn ti kopier.</t>
  </si>
  <si>
    <t>&lt;s&gt; – Samtidig som Sogndal er en relativt avsidesliggende plass, er det ikke så lite at du blir helt avskåret fra mer urbane aktiviteter som for eksempel å gå på kino , fortsetter han. &lt;/s&gt;</t>
  </si>
  <si>
    <t>– Samtidig som Sogndal er en relativt avsidesliggende plass, er det ikke så lite at du blir helt avskåret fra mer urbane aktiviteter som for eksempel å gå på kino , fortsetter han.</t>
  </si>
  <si>
    <t>&lt;s&gt; Den nå 72 år gamle suksessforfatteren – som er en hjemmekjær hamaring – har elsket å gå på kino siden han dro for første gang alene som åtteåring. &lt;/s&gt;</t>
  </si>
  <si>
    <t>2021-01-01 21:09</t>
  </si>
  <si>
    <t>Den nå 72 år gamle suksessforfatteren – som er en hjemmekjær hamaring – har elsket å gå på kino siden han dro for første gang alene som åtteåring.</t>
  </si>
  <si>
    <t>&lt;s&gt; Anna Gräber gikk på Stockholmsoperans balettskole og studerte sang ved Kungliga Musikaliska Akademien og i Berlin. &lt;/s&gt;</t>
  </si>
  <si>
    <t>2023-10-29 02:15</t>
  </si>
  <si>
    <t>Anna Gräber gikk på Stockholmsoperans balettskole og studerte sang ved Kungliga Musikaliska Akademien og i Berlin.</t>
  </si>
  <si>
    <t>&lt;s&gt; Han gikk på Nesna lærerskole og arbeidet i skoleverket til han ble valgt til stortingsrepresentant i 1969. &lt;/s&gt;</t>
  </si>
  <si>
    <t>2023-10-29 08:32</t>
  </si>
  <si>
    <t>Han gikk på Nesna lærerskole og arbeidet i skoleverket til han ble valgt til stortingsrepresentant i 1969.</t>
  </si>
  <si>
    <t>&lt;s&gt; Søstrene Wiel gikk på Natalie Zahles skole i København. &lt;/s&gt;</t>
  </si>
  <si>
    <t>2023-10-29 16:31</t>
  </si>
  <si>
    <t>Søstrene Wiel gikk på Natalie Zahles skole i København.</t>
  </si>
  <si>
    <t>&lt;s&gt; Han gikk på École Militaire de Belgique fra oktober 1891 til mai 1895 og han studerte ved École d'Application mellom 1893 og 1896. &lt;/s&gt;</t>
  </si>
  <si>
    <t>Han gikk på École Militaire de Belgique fra oktober 1891 til mai 1895 og han studerte ved École d'Application mellom 1893 og 1896.</t>
  </si>
  <si>
    <t>&lt;s&gt; Du og jeg og kaktusen er en tv-serie for barn som gikk på NRK fra 1975 til 1976. &lt;/s&gt;</t>
  </si>
  <si>
    <t>2023-10-29 23:14</t>
  </si>
  <si>
    <t>Du og jeg og kaktusen er en tv-serie for barn som gikk på NRK fra 1975 til 1976.</t>
  </si>
  <si>
    <t>&lt;s&gt; Teigen har gått på Ole Vig videregående skole . &lt;/s&gt;</t>
  </si>
  <si>
    <t>2023-10-30 04:40</t>
  </si>
  <si>
    <t>Teigen har gått på Ole Vig videregående skole .</t>
  </si>
  <si>
    <t>&lt;s&gt; Etter å ha gått på St John 's Wood Art School kom han senere inn på Royal Academy Schools hvor han vant flere priser og medaljer. &lt;/s&gt;</t>
  </si>
  <si>
    <t>2023-10-30 09:33</t>
  </si>
  <si>
    <t>Etter å ha gått på St John 's Wood Art School kom han senere inn på Royal Academy Schools hvor han vant flere priser og medaljer.</t>
  </si>
  <si>
    <t>St</t>
  </si>
  <si>
    <t>&lt;s&gt; Han gikk på Keewatin High School i sin egen hjemby og jobbet for jernbanen og i en jerngruve som tenåring. &lt;/s&gt;</t>
  </si>
  <si>
    <t>2023-10-30 15:51</t>
  </si>
  <si>
    <t>Han gikk på Keewatin High School i sin egen hjemby og jobbet for jernbanen og i en jerngruve som tenåring.</t>
  </si>
  <si>
    <t>&lt;s&gt; Opeide gikk på Strinda gymnas og begynte deretter å studere filologi ved Universitetet i Oslo, hvor han tok russisk hovedfag og ble cand. mag. i 1973. &lt;/s&gt;</t>
  </si>
  <si>
    <t>2023-10-30 18:47</t>
  </si>
  <si>
    <t>Opeide gikk på Strinda gymnas og begynte deretter å studere filologi ved Universitetet i Oslo, hvor han tok russisk hovedfag og ble cand. mag. i 1973.</t>
  </si>
  <si>
    <t>&lt;s&gt; Han gikk på Curtiss Flying School i Newport News i 1916. &lt;/s&gt;</t>
  </si>
  <si>
    <t>2023-10-30 21:05</t>
  </si>
  <si>
    <t>Han gikk på Curtiss Flying School i Newport News i 1916.</t>
  </si>
  <si>
    <t>&lt;s&gt; Programmet har dansk opphav og gikk på dansk TV 2 Zulu under navnet FC Zulu. &lt;/s&gt;</t>
  </si>
  <si>
    <t>2023-10-30 21:46</t>
  </si>
  <si>
    <t>Programmet har dansk opphav og gikk på dansk TV 2 Zulu under navnet FC Zulu.</t>
  </si>
  <si>
    <t>&lt;s&gt; Han gikk på lån til Denver Broncos og returnerte til Oilers to år senere. &lt;/s&gt;</t>
  </si>
  <si>
    <t>2023-10-31 04:58</t>
  </si>
  <si>
    <t>Han gikk på lån til Denver Broncos og returnerte til Oilers to år senere.</t>
  </si>
  <si>
    <t>&lt;s&gt; Foreldrene flyttet til Las Vegas mens hun gikk på college , og hun flyttet etter dem da hun var uteksaminert. &lt;/s&gt;</t>
  </si>
  <si>
    <t>Foreldrene flyttet til Las Vegas mens hun gikk på college , og hun flyttet etter dem da hun var uteksaminert.</t>
  </si>
  <si>
    <t>&lt;s&gt; Woods er født i Vernal i Utah, men vokste opp i Warwick i Rhode Island, hvor han gikk på Pilgrim High School. &lt;/s&gt;</t>
  </si>
  <si>
    <t>2023-10-31 05:32</t>
  </si>
  <si>
    <t>Woods er født i Vernal i Utah, men vokste opp i Warwick i Rhode Island, hvor han gikk på Pilgrim High School.</t>
  </si>
  <si>
    <t>&lt;s&gt; Jamie har enda en yngre søster (Sarah Gregg) som også går på skøyter og ble Nordamerikansk-mester på 1500m i 2011. &lt;/s&gt;</t>
  </si>
  <si>
    <t>Jamie har enda en yngre søster (Sarah Gregg) som også går på skøyter og ble Nordamerikansk-mester på 1500m i 2011.</t>
  </si>
  <si>
    <t>&lt;s&gt; Klubben ble stifta etter andre verdenskrig da det var relativt mange nordmenn som hadde gått på MIT . &lt;/s&gt;</t>
  </si>
  <si>
    <t>2023-11-01 05:12</t>
  </si>
  <si>
    <t>Klubben ble stifta etter andre verdenskrig da det var relativt mange nordmenn som hadde gått på MIT .</t>
  </si>
  <si>
    <t>&lt;s&gt; Han gikk på St. Stanislaus College i hovedstaden Georgetown. &lt;/s&gt;</t>
  </si>
  <si>
    <t>2023-11-01 13:08</t>
  </si>
  <si>
    <t>Han gikk på St. Stanislaus College i hovedstaden Georgetown.</t>
  </si>
  <si>
    <t>&lt;s&gt; Anklagene skal ha gått på at han i perioden 2011-2015 solgte 19 landområder grovt underpriset til tidligere regjeringsmedlemmer. &lt;/s&gt;</t>
  </si>
  <si>
    <t>Anklagene skal ha gått på at han i perioden 2011-2015 solgte 19 landområder grovt underpriset til tidligere regjeringsmedlemmer.</t>
  </si>
  <si>
    <t>&lt;s&gt; Han gikk på muskkonservatoriet i Moskva hvor han blant annet hadde sju år undervisning på både piano og fiolin og studerte komposisjon. &lt;/s&gt;</t>
  </si>
  <si>
    <t>2023-11-02 01:51</t>
  </si>
  <si>
    <t>Han gikk på muskkonservatoriet i Moskva hvor han blant annet hadde sju år undervisning på både piano og fiolin og studerte komposisjon.</t>
  </si>
  <si>
    <t>muskkonservatoriet</t>
  </si>
  <si>
    <t>&lt;s&gt; I Norge ble det utgitt 3 DVD-er med episoder fra serien i 2004, av Sandrew Metronome, episodene på disse 3 DVD-ene det eneste som er blitt dubbet på norsk av serien da den aldri hadde norsk tale da den gikk på tv i Norge. &lt;/s&gt;</t>
  </si>
  <si>
    <t>2023-11-02 06:34</t>
  </si>
  <si>
    <t>I Norge ble det utgitt 3 DVD-er med episoder fra serien i 2004, av Sandrew Metronome, episodene på disse 3 DVD-ene det eneste som er blitt dubbet på norsk av serien da den aldri hadde norsk tale da den gikk på tv i Norge.</t>
  </si>
  <si>
    <t>&lt;s&gt; Saken Ruth Vang er en norsk krimserie med Helmer &amp; Sigurdson som gikk på NRK i 1981. &lt;/s&gt;</t>
  </si>
  <si>
    <t>2023-11-02 13:53</t>
  </si>
  <si>
    <t>Saken Ruth Vang er en norsk krimserie med Helmer &amp; Sigurdson som gikk på NRK i 1981.</t>
  </si>
  <si>
    <t>&lt;s&gt; Han gikk på ski og laget små hopp der han kunne hoppe 8-10 meter. &lt;/s&gt;</t>
  </si>
  <si>
    <t>2023-11-02 19:34</t>
  </si>
  <si>
    <t>Han gikk på ski og laget små hopp der han kunne hoppe 8-10 meter.</t>
  </si>
  <si>
    <t>&lt;s&gt; Etter å ha gått på Blackheath High School , studerte hun drama ved Universitetet i Manchester. &lt;/s&gt;</t>
  </si>
  <si>
    <t>2023-11-02 21:35</t>
  </si>
  <si>
    <t>Etter å ha gått på Blackheath High School , studerte hun drama ved Universitetet i Manchester.</t>
  </si>
  <si>
    <t>&lt;s&gt; Her traff hun sin senere mann, som gikk på akademiet i årene 1764–66. &lt;/s&gt;</t>
  </si>
  <si>
    <t>2023-11-02 21:36</t>
  </si>
  <si>
    <t>Her traff hun sin senere mann, som gikk på akademiet i årene 1764–66.</t>
  </si>
  <si>
    <t>&lt;s&gt; Tegnestiften er et norsk ungdomsprogram som gikk på NRK Fjernsynet i 1969. &lt;/s&gt;</t>
  </si>
  <si>
    <t>2023-11-03 05:03</t>
  </si>
  <si>
    <t>Tegnestiften er et norsk ungdomsprogram som gikk på NRK Fjernsynet i 1969.</t>
  </si>
  <si>
    <t>&lt;s&gt; Mork gikk på toppidrettslinja ved Molde videregående skole og de var klubbens best betalte juniorer med en inntekt på 150 000 kroner og egen VW Golf med sponsoren Aker RGI ASA på klistremerke. &lt;/s&gt;</t>
  </si>
  <si>
    <t>2023-11-03 07:41</t>
  </si>
  <si>
    <t>Mork gikk på toppidrettslinja ved Molde videregående skole og de var klubbens best betalte juniorer med en inntekt på 150 000 kroner og egen VW Golf med sponsoren Aker RGI ASA på klistremerke.</t>
  </si>
  <si>
    <t>&lt;s&gt; Lørdag sykler menn og kvinner elite sine rundbaneritt, mens utforfinalene for menn og kvinner junior og senior går på søndag . &lt;/s&gt;</t>
  </si>
  <si>
    <t>2020-12-20 22:06</t>
  </si>
  <si>
    <t>Lørdag sykler menn og kvinner elite sine rundbaneritt, mens utforfinalene for menn og kvinner junior og senior går på søndag .</t>
  </si>
  <si>
    <t>&lt;s&gt; Det internasjonale pengefondet mener skattelegging av de rike ikke nødvendigvis går på bekostning av økonomisk vekst. &lt;/s&gt;</t>
  </si>
  <si>
    <t>2023-09-26 14:03</t>
  </si>
  <si>
    <t>Det internasjonale pengefondet mener skattelegging av de rike ikke nødvendigvis går på bekostning av økonomisk vekst.</t>
  </si>
  <si>
    <t>&lt;s&gt; (hvis du ikke går på skole , så kan du ta kontakt med nermeste videregående) Pentaxianer- stabilized inside :) &lt;/s&gt;</t>
  </si>
  <si>
    <t>2023-09-23 00:07</t>
  </si>
  <si>
    <t>(hvis du ikke går på skole , så kan du ta kontakt med nermeste videregående) Pentaxianer- stabilized inside :)</t>
  </si>
  <si>
    <t>&lt;s&gt; Evt. støtte til slike prosjekter vil gå på bekostning av støtte til prosjekter som ville ha redusert utslippene. &lt;/s&gt;</t>
  </si>
  <si>
    <t>norskindustri.no</t>
  </si>
  <si>
    <t>2020-12-23 04:19</t>
  </si>
  <si>
    <t>Evt. støtte til slike prosjekter vil gå på bekostning av støtte til prosjekter som ville ha redusert utslippene.</t>
  </si>
  <si>
    <t>&lt;s&gt; I løpet av de to siste årene har Ecolab Textile Care-teamet gjennomført grundige studier og utviklet en løsning basert på EUs Ecolabel-registrerte vaskeprogram OxyGuard40 for å fjerne disse utfordrende flekkene, uten å gå på bekostning av kvalitet eller øke den totale driftskostnaden. &lt;/s&gt;</t>
  </si>
  <si>
    <t>ecolab.com</t>
  </si>
  <si>
    <t>2020-12-22 05:36</t>
  </si>
  <si>
    <t>I løpet av de to siste årene har Ecolab Textile Care-teamet gjennomført grundige studier og utviklet en løsning basert på EUs Ecolabel-registrerte vaskeprogram OxyGuard40 for å fjerne disse utfordrende flekkene, uten å gå på bekostning av kvalitet eller øke den totale driftskostnaden.</t>
  </si>
  <si>
    <t>&lt;s&gt; Med tradisjonell gårdsdrift som utgangspunkt begynte man på Spilling fra 1870-årene å utvikle forskjellige virksomheter på gården med hjelp av egen sag som gikk på vannkraft . &lt;/s&gt;</t>
  </si>
  <si>
    <t>Med tradisjonell gårdsdrift som utgangspunkt begynte man på Spilling fra 1870-årene å utvikle forskjellige virksomheter på gården med hjelp av egen sag som gikk på vannkraft .</t>
  </si>
  <si>
    <t>vannkraft</t>
  </si>
  <si>
    <t>&lt;s&gt; Hvis jeg er det så får du sende meg en eske sjokolade i posten... det må være den verste straffen for en som går på lavkarbodiett.... &lt;/s&gt;&lt;s&gt; D'ække meg heller !! &lt;/s&gt;</t>
  </si>
  <si>
    <t>2020-12-27 22:53</t>
  </si>
  <si>
    <t>Hvis jeg er det så får du sende meg en eske sjokolade i posten... det må være den verste straffen for en som går på lavkarbodiett....  D'ække meg heller !!</t>
  </si>
  <si>
    <t>&lt;s&gt; Ka skjer då hvis ein person så går på p-pillå, eller røyge, eller begge deler, går på atkinsondietten ? &lt;/s&gt;</t>
  </si>
  <si>
    <t>Ka skjer då hvis ein person så går på p-pillå, eller røyge, eller begge deler, går på atkinsondietten ?</t>
  </si>
  <si>
    <t>p-pillå, atkinsondietten</t>
  </si>
  <si>
    <t>&lt;s&gt; Da jeg gikk på Grete Roede-kurs var det mange som elsket denne stappen og det var jo bare 70 kcal per 200 gram i den, men det er jo helt feil!! &lt;/s&gt;</t>
  </si>
  <si>
    <t>2021-01-24 11:46</t>
  </si>
  <si>
    <t>Da jeg gikk på Grete Roede-kurs var det mange som elsket denne stappen og det var jo bare 70 kcal per 200 gram i den, men det er jo helt feil!!</t>
  </si>
  <si>
    <t>&lt;s&gt; Parkett er varmere, mykere og mer behagelig å gå på enn f.eks fliser og laminat. &lt;/s&gt;</t>
  </si>
  <si>
    <t>nordicflooring.no</t>
  </si>
  <si>
    <t>2020-12-19 10:47</t>
  </si>
  <si>
    <t>Parkett er varmere, mykere og mer behagelig å gå på enn f.eks fliser og laminat.</t>
  </si>
  <si>
    <t>&lt;s&gt; Bydel Krapfoss , navnet ble bestemt i 1907, den gang veien startet ved Vogts gate og første del gikk på sørsida av nedre Vansjø fram til Krapfossbrua. &lt;/s&gt;</t>
  </si>
  <si>
    <t>2021-01-05 00:47</t>
  </si>
  <si>
    <t>Bydel Krapfoss , navnet ble bestemt i 1907, den gang veien startet ved Vogts gate og første del gikk på sørsida av nedre Vansjø fram til Krapfossbrua.</t>
  </si>
  <si>
    <t>&lt;s&gt; Har til nå gått på Grete Roede i 1 år. &lt;/s&gt;</t>
  </si>
  <si>
    <t>2021-01-19 14:33</t>
  </si>
  <si>
    <t>Har til nå gått på Grete Roede i 1 år.</t>
  </si>
  <si>
    <t>&lt;s&gt; Du antyder at den er fet - men nå er det jo helt greit det for oss som går på Atkins . &lt;/s&gt;</t>
  </si>
  <si>
    <t>2021-01-23 07:23</t>
  </si>
  <si>
    <t>Du antyder at den er fet - men nå er det jo helt greit det for oss som går på Atkins .</t>
  </si>
  <si>
    <t>&lt;s&gt; Man går på steinlagte stier og passerer gamle ruiner, store elver, lokale hjem, flokker av lama, store fjelltopper over skyene og noe av den vakreste naturen jeg har sett. &lt;/s&gt;</t>
  </si>
  <si>
    <t>2020-12-19 03:39</t>
  </si>
  <si>
    <t>Man går på steinlagte stier og passerer gamle ruiner, store elver, lokale hjem, flokker av lama, store fjelltopper over skyene og noe av den vakreste naturen jeg har sett.</t>
  </si>
  <si>
    <t>&lt;s&gt; Dermed går ikke gevinstlinjene kun fra venstre til høyre i tre linjer, men går på kryss og tvers over hjulene i bestemte mønstre. &lt;/s&gt;</t>
  </si>
  <si>
    <t>nyecasino2020.com</t>
  </si>
  <si>
    <t>2020-12-20 01:26</t>
  </si>
  <si>
    <t>Dermed går ikke gevinstlinjene kun fra venstre til høyre i tre linjer, men går på kryss og tvers over hjulene i bestemte mønstre.</t>
  </si>
  <si>
    <t>&lt;s&gt; Det vil ellers være lite ubehag, og du kan gå på jobb som vanlig innen et par dager. &lt;/s&gt;</t>
  </si>
  <si>
    <t>fanamedisinske.no</t>
  </si>
  <si>
    <t>Det vil ellers være lite ubehag, og du kan gå på jobb som vanlig innen et par dager.</t>
  </si>
  <si>
    <t>&lt;s&gt; Har ikke Erna Solberg gått på Fedon ? &lt;/s&gt;</t>
  </si>
  <si>
    <t>2021-01-30 03:48</t>
  </si>
  <si>
    <t>Har ikke Erna Solberg gått på Fedon ?</t>
  </si>
  <si>
    <t>&lt;s&gt; Der var jo Mille også jo Hjerteforskning ja Popp - joda, de forsker bl.a. på mitt hjerte (jeg har ikke byttet jobb altså ) Haukeland har et forskningsprosjekt gående på sammenhenger mellom overvekt/kosthold og hjerteproblemer, og jeg fikk i vinter forespørsel av ED-legen min om jeg ville delta. &lt;/s&gt;</t>
  </si>
  <si>
    <t>2021-01-18 07:46</t>
  </si>
  <si>
    <t>Der var jo Mille også jo Hjerteforskning ja Popp - joda, de forsker bl.a. på mitt hjerte (jeg har ikke byttet jobb altså ) Haukeland har et forskningsprosjekt gående på sammenhenger mellom overvekt/kosthold og hjerteproblemer, og jeg fikk i vinter forespørsel av ED-legen min om jeg ville delta.</t>
  </si>
  <si>
    <t>sammenhenger</t>
  </si>
  <si>
    <t>&lt;s&gt; Er skikkelig glad for DET da. Ønsker å gå på stranda i bikini til sommeren!! mvh Lucky Tess start 84kg i dag 79,7 kg &lt;/s&gt;</t>
  </si>
  <si>
    <t>2021-02-14 21:35</t>
  </si>
  <si>
    <t>Er skikkelig glad for DET da. Ønsker å gå på stranda i bikini til sommeren!! mvh Lucky Tess start 84kg i dag 79,7 kg</t>
  </si>
  <si>
    <t>&lt;s&gt; Ikke la dette gå på bekostning av buldremuligheter . &lt;/s&gt;</t>
  </si>
  <si>
    <t>2020-12-22 10:46</t>
  </si>
  <si>
    <t>Ikke la dette gå på bekostning av buldremuligheter .</t>
  </si>
  <si>
    <t>&lt;s&gt; Jeg har hatt jentene mine med til huset der jeg først vokste opp mer enn en gang -- jeg har endog fått lov til å gå på sightseeing gjennom mitt barndoms rike mer enn en gang -- sist gang med fotografiapparatet til hånds gudskjelov og takk. &lt;/s&gt;</t>
  </si>
  <si>
    <t>avrinastasiam.com</t>
  </si>
  <si>
    <t>Jeg har hatt jentene mine med til huset der jeg først vokste opp mer enn en gang -- jeg har endog fått lov til å gå på sightseeing gjennom mitt barndoms rike mer enn en gang -- sist gang med fotografiapparatet til hånds gudskjelov og takk.</t>
  </si>
  <si>
    <t>&lt;s&gt; Det er disse avgiftene som er grunnstenen i Film &amp; Kinos virksomhet, som blant annet går på administrasjon knyttet til driften av digitale kinoer, arrangere filmtreff, støtte import og lansering av filmer på kino og videomarkedet, utvikle kino- og videobransjen med flere. &lt;/s&gt;</t>
  </si>
  <si>
    <t>2020-12-20 17:27</t>
  </si>
  <si>
    <t>Det er disse avgiftene som er grunnstenen i Film &amp; Kinos virksomhet, som blant annet går på administrasjon knyttet til driften av digitale kinoer, arrangere filmtreff, støtte import og lansering av filmer på kino og videomarkedet, utvikle kino- og videobransjen med flere.</t>
  </si>
  <si>
    <t>administrasjon</t>
  </si>
  <si>
    <t>&lt;s&gt; Vi kan til og med få en total negativ effekt av at folk sitter hjemme i stedet for å gå på jobb ." &lt;/s&gt;</t>
  </si>
  <si>
    <t>byggfaktabolig.no</t>
  </si>
  <si>
    <t>Vi kan til og med få en total negativ effekt av at folk sitter hjemme i stedet for å gå på jobb ."</t>
  </si>
  <si>
    <t>&lt;s&gt; Butikkens funksjon er å selge varer og fysisk prise om de som har fått ny pris, når nyhet går på tilbud etc. Vurderingene gjøres av SF og dedikert en person som skal jobbe med dette, i samråd med MIX og Showtime-ledelsen, forteller Vikeså. &lt;/s&gt;</t>
  </si>
  <si>
    <t>2020-12-19 19:08</t>
  </si>
  <si>
    <t>Butikkens funksjon er å selge varer og fysisk prise om de som har fått ny pris, når nyhet går på tilbud etc. Vurderingene gjøres av SF og dedikert en person som skal jobbe med dette, i samråd med MIX og Showtime-ledelsen, forteller Vikeså.</t>
  </si>
  <si>
    <t>tilbud</t>
  </si>
  <si>
    <t>&lt;s&gt; De fleste har faktisk gått på skole sammen i 9 år, andre har vært naboer, slektninger eller arbeidkollegaer. &lt;/s&gt;</t>
  </si>
  <si>
    <t>2023-10-07 03:22</t>
  </si>
  <si>
    <t>De fleste har faktisk gått på skole sammen i 9 år, andre har vært naboer, slektninger eller arbeidkollegaer.</t>
  </si>
  <si>
    <t>&lt;s&gt; Hei, Har en 2002 modell mondeo 1,8 som jeg har fjernet spjeldene i innsuget. sliter nå med at motoren går alt får "feit" co ligger på 7 og den sliter med og gå på tomgang og kan stoppe. har ingen falskluft og alt annet ved motorstyring er i orden samt tenning. &lt;/s&gt;</t>
  </si>
  <si>
    <t>2020-12-21 02:00</t>
  </si>
  <si>
    <t>Hei, Har en 2002 modell mondeo 1,8 som jeg har fjernet spjeldene i innsuget. sliter nå med at motoren går alt får "feit" co ligger på 7 og den sliter med og gå på tomgang og kan stoppe. har ingen falskluft og alt annet ved motorstyring er i orden samt tenning.</t>
  </si>
  <si>
    <t>&lt;s&gt; Dagen etter satt jeg 500 kr til. denne gangen bestemte jeg meg å kun spille radio poker ikke noe annet. regget meg på så å si alle radio turneringene. men avregga og gikk inn med alle pengene på nl50 og 2 timer etter hadde eg ca 400 euro på cash. wow nå mangler jeg kun 300 til buy in til riga. dette e jo enkelt. la meg og gikk på skole og jobb med et smil i munnen hele dagen. damen syns jeg var glad i dag. super glad. &lt;/s&gt;</t>
  </si>
  <si>
    <t>gaminghill.com</t>
  </si>
  <si>
    <t>2020-12-19 23:46</t>
  </si>
  <si>
    <t>Dagen etter satt jeg 500 kr til. denne gangen bestemte jeg meg å kun spille radio poker ikke noe annet. regget meg på så å si alle radio turneringene. men avregga og gikk inn med alle pengene på nl50 og 2 timer etter hadde eg ca 400 euro på cash. wow nå mangler jeg kun 300 til buy in til riga. dette e jo enkelt. la meg og gikk på skole og jobb med et smil i munnen hele dagen. damen syns jeg var glad i dag. super glad.</t>
  </si>
  <si>
    <t>&lt;s&gt; Ikke gå på akkord med sikkerheten! &lt;/s&gt;</t>
  </si>
  <si>
    <t>pepperl-fuchs.com</t>
  </si>
  <si>
    <t>2020-12-22 20:59</t>
  </si>
  <si>
    <t>Ikke gå på akkord med sikkerheten!</t>
  </si>
  <si>
    <t>&lt;s&gt; Vær imidlertid klar over at lavprofildekk går på bekostning av komfort, i form av at hull og ujevnheter vil kunne merkes bedre. &lt;/s&gt;</t>
  </si>
  <si>
    <t>2020-12-19 01:03</t>
  </si>
  <si>
    <t>Vær imidlertid klar over at lavprofildekk går på bekostning av komfort, i form av at hull og ujevnheter vil kunne merkes bedre.</t>
  </si>
  <si>
    <t>&lt;s&gt; D/S TYRVI ble bygget 1868 (etter samme tegninger som LETTVINDT på Mjøsa) og gikk på Tyriforden ut århundredet . 1899 eller 1900 ble hun solgt til Randsfjorden, bygget noe om og fikk navnet TRYGVE. &lt;/s&gt;</t>
  </si>
  <si>
    <t>mjossamlingene.no</t>
  </si>
  <si>
    <t>2020-12-19 19:55</t>
  </si>
  <si>
    <t>D/S TYRVI ble bygget 1868 (etter samme tegninger som LETTVINDT på Mjøsa) og gikk på Tyriforden ut århundredet . 1899 eller 1900 ble hun solgt til Randsfjorden, bygget noe om og fikk navnet TRYGVE.</t>
  </si>
  <si>
    <t>&lt;s&gt; Legg dine spesifikasjoner på plass før du går på jakt etter hotell . &lt;/s&gt;</t>
  </si>
  <si>
    <t>2023-09-27 20:15</t>
  </si>
  <si>
    <t>Legg dine spesifikasjoner på plass før du går på jakt etter hotell .</t>
  </si>
  <si>
    <t>&lt;s&gt; På ferie, foretrekker vi å gå på fotturer , utforske de lokale omgivelsene, og ta i filmer - alle ganske grunnleggende aktiviteter. &lt;/s&gt;</t>
  </si>
  <si>
    <t>2023-10-08 16:52</t>
  </si>
  <si>
    <t>På ferie, foretrekker vi å gå på fotturer , utforske de lokale omgivelsene, og ta i filmer - alle ganske grunnleggende aktiviteter.</t>
  </si>
  <si>
    <t>&lt;s&gt; Jeg har sett mange folk som går på ferie med et stramt budsjett, men fortsatt de å ha en minneverdig ferie i Bali. &lt;/s&gt;</t>
  </si>
  <si>
    <t>2023-10-08 17:35</t>
  </si>
  <si>
    <t>Jeg har sett mange folk som går på ferie med et stramt budsjett, men fortsatt de å ha en minneverdig ferie i Bali.</t>
  </si>
  <si>
    <t>&lt;s&gt; Hans besettelse med fjell overgår kanskje til og med min besettelse med aikido): Han tenkte på hvordan han hadde måttet gå på nedsiden av eggen på fjellet Bjørnen for ikke å lide samme skjebne som den uheldige måke-ungen. &lt;/s&gt;</t>
  </si>
  <si>
    <t>2023-09-25 22:33</t>
  </si>
  <si>
    <t>Hans besettelse med fjell overgår kanskje til og med min besettelse med aikido): Han tenkte på hvordan han hadde måttet gå på nedsiden av eggen på fjellet Bjørnen for ikke å lide samme skjebne som den uheldige måke-ungen.</t>
  </si>
  <si>
    <t>&lt;s&gt; Så fortsatt gå på nettet og klikke reise. &lt;/s&gt;</t>
  </si>
  <si>
    <t>2023-10-01 11:45</t>
  </si>
  <si>
    <t>Så fortsatt gå på nettet og klikke reise.</t>
  </si>
  <si>
    <t>&lt;s&gt; Det er snø i løpet av vinteren , og du kan gå på ski selv om resten av øya er ganske varmt . Det er en ekte treat.The mange strender gi deg et sted å bade i Middelhavet og slappe av i solen. &lt;/s&gt;</t>
  </si>
  <si>
    <t>2023-09-28 08:50</t>
  </si>
  <si>
    <t>Det er snø i løpet av vinteren , og du kan gå på ski selv om resten av øya er ganske varmt . Det er en ekte treat.The mange strender gi deg et sted å bade i Middelhavet og slappe av i solen.</t>
  </si>
  <si>
    <t>&lt;s&gt; Jo - jeg vet de sier Lager, men som et nyhetsbrev til de som har gått på kurs er faren stor for at skillet ikke er like tydelig for dem som for oss. &lt;/s&gt;</t>
  </si>
  <si>
    <t>2023-09-28 12:04</t>
  </si>
  <si>
    <t>Jo - jeg vet de sier Lager, men som et nyhetsbrev til de som har gått på kurs er faren stor for at skillet ikke er like tydelig for dem som for oss.</t>
  </si>
  <si>
    <t>&lt;s&gt; Uansett når du tar en tur, enten det er om vinteren eller sommeren, kan du nå spare tid og fortsatt ha det gøy mens du holder babyen trygt og comfortable.One av de viktigste grunnene til at mange familier ikke går på turer med babyer er fordi det er ingen plass for barnet å sove. &lt;/s&gt;</t>
  </si>
  <si>
    <t>2023-09-28 12:40</t>
  </si>
  <si>
    <t>Uansett når du tar en tur, enten det er om vinteren eller sommeren, kan du nå spare tid og fortsatt ha det gøy mens du holder babyen trygt og comfortable.One av de viktigste grunnene til at mange familier ikke går på turer med babyer er fordi det er ingen plass for barnet å sove.</t>
  </si>
  <si>
    <t>&lt;s&gt; Jeg flyttet fra New York for å gå på college i North Carolina og endte opp hengende rundt. &lt;/s&gt;</t>
  </si>
  <si>
    <t>2023-10-11 19:54</t>
  </si>
  <si>
    <t>Jeg flyttet fra New York for å gå på college i North Carolina og endte opp hengende rundt.</t>
  </si>
  <si>
    <t>&lt;s&gt; På kysten kan man oppleve sjarmen til den engelske kysten og fall i vakre havner og spretter rundt på sand.In landsbygda, kan man gå på South Downs og passerer gjennom pulchritudinous skoger trollbundet med ulike fauna og flora. &lt;/s&gt;</t>
  </si>
  <si>
    <t>2023-10-11 05:10</t>
  </si>
  <si>
    <t>På kysten kan man oppleve sjarmen til den engelske kysten og fall i vakre havner og spretter rundt på sand.In landsbygda, kan man gå på South Downs og passerer gjennom pulchritudinous skoger trollbundet med ulike fauna og flora.</t>
  </si>
  <si>
    <t>&lt;s&gt; Men jeg vet virkelig ikke hva jeg skal gå på i år . &lt;/s&gt;</t>
  </si>
  <si>
    <t>2023-09-24 05:13</t>
  </si>
  <si>
    <t>Men jeg vet virkelig ikke hva jeg skal gå på i år .</t>
  </si>
  <si>
    <t>&lt;s&gt; Hvis dette er umulig, kan løperne velge en base hvor de sannsynligvis vil gå på ski mesteparten av tiden. &lt;/s&gt;</t>
  </si>
  <si>
    <t>2023-10-08 22:36</t>
  </si>
  <si>
    <t>Hvis dette er umulig, kan løperne velge en base hvor de sannsynligvis vil gå på ski mesteparten av tiden.</t>
  </si>
  <si>
    <t>&lt;s&gt; Det er flere butikker der rabatt sub-bass selges, og du kan spare penger i tillegg uten at det går på kvalitet . &lt;/s&gt;</t>
  </si>
  <si>
    <t>2023-10-16 23:16</t>
  </si>
  <si>
    <t>Det er flere butikker der rabatt sub-bass selges, og du kan spare penger i tillegg uten at det går på kvalitet .</t>
  </si>
  <si>
    <t>&lt;s&gt; I det siste har han hatt regi på "Kutoppen"-serien (5 av 13 episoder) som gikk på TV2 i vår , og vært art director på langfilmen "Kurt blir grusom". &lt;/s&gt;</t>
  </si>
  <si>
    <t>2020-12-19 01:26</t>
  </si>
  <si>
    <t>I det siste har han hatt regi på "Kutoppen"-serien (5 av 13 episoder) som gikk på TV2 i vår , og vært art director på langfilmen "Kurt blir grusom".</t>
  </si>
  <si>
    <t>&lt;s&gt; Mer gods må gå på sjø om en vil løse utfordringer som arealpress, lokal luftforurensing, mindre veislitasje og økt trafikksikkerhet. &lt;/s&gt;</t>
  </si>
  <si>
    <t>maritimt-forum.no</t>
  </si>
  <si>
    <t>2020-12-21 01:11</t>
  </si>
  <si>
    <t>Mer gods må gå på sjø om en vil løse utfordringer som arealpress, lokal luftforurensing, mindre veislitasje og økt trafikksikkerhet.</t>
  </si>
  <si>
    <t>sjø</t>
  </si>
  <si>
    <t>&lt;s&gt; Nesten alle i Georgetown har det, og nesten alle bilene går på bensin . &lt;/s&gt;</t>
  </si>
  <si>
    <t>2020-12-24 20:09</t>
  </si>
  <si>
    <t>Nesten alle i Georgetown har det, og nesten alle bilene går på bensin .</t>
  </si>
  <si>
    <t>&lt;s&gt; -Og så er det også viktig for meg å si at innsigelsesinstituttet er en viktig sikkerhetsventil i dette arbeidet og det sikrer jo at kommuner ikke vedtar planer som går på tvers av viktige nasjonale og regionale interesser. &lt;/s&gt;</t>
  </si>
  <si>
    <t>-Og så er det også viktig for meg å si at innsigelsesinstituttet er en viktig sikkerhetsventil i dette arbeidet og det sikrer jo at kommuner ikke vedtar planer som går på tvers av viktige nasjonale og regionale interesser.</t>
  </si>
  <si>
    <t>&lt;s&gt; Alle synes det er spennende å ' gå på jakt ' etter nye vesner vi ikke har sett før... &lt;/s&gt;</t>
  </si>
  <si>
    <t>2021-01-02 10:20</t>
  </si>
  <si>
    <t>Alle synes det er spennende å ' gå på jakt ' etter nye vesner vi ikke har sett før...</t>
  </si>
  <si>
    <t>&lt;s&gt; Festivalens program består av besøk fra en rekke tidligere animasjonsstudenter som har det til felles at de fleste har gått på animasjonslinja i Volda . &lt;/s&gt;</t>
  </si>
  <si>
    <t>2020-12-23 09:20</t>
  </si>
  <si>
    <t>Festivalens program består av besøk fra en rekke tidligere animasjonsstudenter som har det til felles at de fleste har gått på animasjonslinja i Volda .</t>
  </si>
  <si>
    <t>&lt;s&gt; Alle bør trene selv, det være seg å gå på ski , jogge eller spille fotball på Sveum. &lt;/s&gt;</t>
  </si>
  <si>
    <t>brumunddal-ail.no</t>
  </si>
  <si>
    <t>Alle bør trene selv, det være seg å gå på ski , jogge eller spille fotball på Sveum.</t>
  </si>
  <si>
    <t>&lt;s&gt; . Så med hodet hevet høyt fortsatte vel denne litt for usunne livsstilen en del lengre enn planlagt, faktisk til dels fortsatt, så når jeg gikk på vekta i dag tidlig hadde plutselig ting skjedd ja. &lt;/s&gt;</t>
  </si>
  <si>
    <t>2020-12-19 00:05</t>
  </si>
  <si>
    <t>. Så med hodet hevet høyt fortsatte vel denne litt for usunne livsstilen en del lengre enn planlagt, faktisk til dels fortsatt, så når jeg gikk på vekta i dag tidlig hadde plutselig ting skjedd ja.</t>
  </si>
  <si>
    <t>&lt;s&gt; Har nok alltid litt i tankene å redusere karbohydratene litt selv om jeg ikke går på lavkarbo . &lt;/s&gt;</t>
  </si>
  <si>
    <t>Har nok alltid litt i tankene å redusere karbohydratene litt selv om jeg ikke går på lavkarbo .</t>
  </si>
  <si>
    <t>&lt;s&gt; Er det noen av dere som har gått på pillen først? &lt;/s&gt;</t>
  </si>
  <si>
    <t>2020-12-26 20:50</t>
  </si>
  <si>
    <t>Er det noen av dere som har gått på pillen først?</t>
  </si>
  <si>
    <t>&lt;s&gt; "Jeg har gått på treskjærerskole på Dovre , og også hospitert på Vikingskipmuseet på Bygdøy, så mønsteret er kjent, men det krever både konsentrasjon og tålmodighet å få det så pent som jeg vil ha det." &lt;/s&gt;</t>
  </si>
  <si>
    <t>2021-01-28 11:31</t>
  </si>
  <si>
    <t>"Jeg har gått på treskjærerskole på Dovre , og også hospitert på Vikingskipmuseet på Bygdøy, så mønsteret er kjent, men det krever både konsentrasjon og tålmodighet å få det så pent som jeg vil ha det."</t>
  </si>
  <si>
    <t>treskjærerskole</t>
  </si>
  <si>
    <t>&lt;s&gt; Nei, de ville ikke, de ville ikke gå på Herrens vei . &lt;/s&gt;</t>
  </si>
  <si>
    <t>2020-12-18 22:37</t>
  </si>
  <si>
    <t>Nei, de ville ikke, de ville ikke gå på Herrens vei .</t>
  </si>
  <si>
    <t>&lt;s&gt; Nå er det slik at mange her i landet bor på steder der det ikke er noe kurstilbud, og for å lære seg spansk flytende, må man vel ikke bare ha gått på kurs i mange år, men helst bodd i et spansktalende land en god stund. &lt;/s&gt;</t>
  </si>
  <si>
    <t>2021-01-21 13:33</t>
  </si>
  <si>
    <t>Nå er det slik at mange her i landet bor på steder der det ikke er noe kurstilbud, og for å lære seg spansk flytende, må man vel ikke bare ha gått på kurs i mange år, men helst bodd i et spansktalende land en god stund.</t>
  </si>
  <si>
    <t>&lt;s&gt; 25.9.2005: var så gla i dag=) var å rei på bana borte på ratvika, å det gikk kjempebra=) blitt litt lite dressurridning i det siste , så han har ikke villet gått på tøylen å ,han har ikke villet søke nedover med hodet engang i travo g galopp=( men i går gikk han på tøylen i galopp og jobbet seg veldig fint i trav=) litt mere jobbing med bakparten i traven så går han akkurat sånn jeg vil ha han til å gå=) utrolig fornøyd=D= &lt;/s&gt;</t>
  </si>
  <si>
    <t>2020-12-19 07:40</t>
  </si>
  <si>
    <t>25.9.2005: var så gla i dag=) var å rei på bana borte på ratvika, å det gikk kjempebra=) blitt litt lite dressurridning i det siste , så han har ikke villet gått på tøylen å ,han har ikke villet søke nedover med hodet engang i travo g galopp=( men i går gikk han på tøylen i galopp og jobbet seg veldig fint i trav=) litt mere jobbing med bakparten i traven så går han akkurat sånn jeg vil ha han til å gå=) utrolig fornøyd=D=</t>
  </si>
  <si>
    <t>tøylen</t>
  </si>
  <si>
    <t>&lt;s&gt; Men ordene "til rettferdighet" går på at lydighetens mål , og det den skal virke, er rettferdighet - d.v.s. rettferdigheten i vårt liv. &lt;/s&gt;</t>
  </si>
  <si>
    <t>Men ordene "til rettferdighet" går på at lydighetens mål , og det den skal virke, er rettferdighet - d.v.s. rettferdigheten i vårt liv.</t>
  </si>
  <si>
    <t>&lt;s&gt; Eller det mer går på hjertets ugudelighet, hardhet, likegyldighet og lettsindighet, som kan plage enkelte sjeler så de gir opp alt eget strev. &lt;/s&gt;</t>
  </si>
  <si>
    <t>Eller det mer går på hjertets ugudelighet, hardhet, likegyldighet og lettsindighet, som kan plage enkelte sjeler så de gir opp alt eget strev.</t>
  </si>
  <si>
    <t>hjertets</t>
  </si>
  <si>
    <t>&lt;s&gt; Men uttrykket: "bære sverdet" har også en videre betydning som går på øvrighetens myndighet til å straffe alle slags forbrytelser, små og store. &lt;/s&gt;</t>
  </si>
  <si>
    <t>Men uttrykket: "bære sverdet" har også en videre betydning som går på øvrighetens myndighet til å straffe alle slags forbrytelser, små og store.</t>
  </si>
  <si>
    <t>øvrighetens</t>
  </si>
  <si>
    <t>&lt;s&gt; Vi skulle på Pasta Brown etter tips fra ei venninne, men der var det fullt, så vi gikk på Bella Italia i stede, den opplevelsen kan dere lese mer om på http://annasfristelser.com Vi avsluttet kvelden med å ta en pint på en klassisk engelsk pub, før vi gikk på hotellet og tok en siste dringk i hotellbaren! &lt;/s&gt;</t>
  </si>
  <si>
    <t>lillevakreanna.com</t>
  </si>
  <si>
    <t>2020-12-20 11:11</t>
  </si>
  <si>
    <t>Vi skulle på Pasta Brown etter tips fra ei venninne, men der var det fullt, så vi gikk på Bella Italia i stede, den opplevelsen kan dere lese mer om på http://annasfristelser.com Vi avsluttet kvelden med å ta en pint på en klassisk engelsk pub, før vi gikk på hotellet og tok en siste dringk i hotellbaren!</t>
  </si>
  <si>
    <t>hotellet</t>
  </si>
  <si>
    <t>&lt;s&gt; De går på utegang . &lt;/s&gt;</t>
  </si>
  <si>
    <t>2023-09-28 07:52</t>
  </si>
  <si>
    <t>De går på utegang .</t>
  </si>
  <si>
    <t>&lt;s&gt; Sånn som jeg som går på skole og kun jobber noen helger har ikke råd til alt det nyeste utstyret og ikke til å stå på den flotteste stallen. &lt;/s&gt;</t>
  </si>
  <si>
    <t>2023-09-30 05:22</t>
  </si>
  <si>
    <t>Sånn som jeg som går på skole og kun jobber noen helger har ikke råd til alt det nyeste utstyret og ikke til å stå på den flotteste stallen.</t>
  </si>
  <si>
    <t>&lt;s&gt; Fra: stee svarten (28.2.2005) shicahlaooh....hehe:P hay vennen..! går d bra md dg..? d e lenge siden sist no, du e vel ikke md å gå på kino en dag ell gå å spise pitzza en dag.. for d hadde jo vært supardupert altså..!:D veldig fine bilder forresten men d vet du vel...tror du amor kommer opp i stallen i gjen........_!!!? vet du hva tone og sylvester skal flytte opp i stallen no tel helgen!!!!!!!!!!! men men d går &lt;/s&gt;</t>
  </si>
  <si>
    <t>2023-10-22 20:22</t>
  </si>
  <si>
    <t>Fra: stee svarten (28.2.2005) shicahlaooh....hehe:P hay vennen..! går d bra md dg..? d e lenge siden sist no, du e vel ikke md å gå på kino en dag ell gå å spise pitzza en dag.. for d hadde jo vært supardupert altså..!:D veldig fine bilder forresten men d vet du vel...tror du amor kommer opp i stallen i gjen........_!!!? vet du hva tone og sylvester skal flytte opp i stallen no tel helgen!!!!!!!!!!! men men d går</t>
  </si>
  <si>
    <t>&lt;s&gt; Tre av hesta på stallen blir "western-hester " ! Molly har gått på kurs sammen med Katrine som har lånt henne i vinter, Vind og Bjarke har nettopp starta på kurs med John Geir og Øystein. &lt;/s&gt;</t>
  </si>
  <si>
    <t>lyngshestlandet.no</t>
  </si>
  <si>
    <t>Tre av hesta på stallen blir "western-hester " ! Molly har gått på kurs sammen med Katrine som har lånt henne i vinter, Vind og Bjarke har nettopp starta på kurs med John Geir og Øystein.</t>
  </si>
  <si>
    <t>&lt;s&gt; Jeg liker ikke å gå på ski . &lt;/s&gt;</t>
  </si>
  <si>
    <t>2021-01-22 13:54</t>
  </si>
  <si>
    <t>Jeg liker ikke å gå på ski .</t>
  </si>
  <si>
    <t>&lt;s&gt; Er veldig glad i å gå på konserter og prioriterte det mye tidligere. &lt;/s&gt;</t>
  </si>
  <si>
    <t>Er veldig glad i å gå på konserter og prioriterte det mye tidligere.</t>
  </si>
  <si>
    <t>&lt;s&gt; Eller bare det å gå på kino med en venninne: Jeg savner nok mest luksusen: At alt er så enkelt. &lt;/s&gt;</t>
  </si>
  <si>
    <t>2020-12-19 07:04</t>
  </si>
  <si>
    <t>Eller bare det å gå på kino med en venninne: Jeg savner nok mest luksusen: At alt er så enkelt.</t>
  </si>
  <si>
    <t>&lt;s&gt; Kanskje kan jeg lære så mye at jeg en dag kan bli lege, sier 12-år gamle Nimo Hassan som går på ettermiddagskole i Haahi . &lt;/s&gt;</t>
  </si>
  <si>
    <t>Kanskje kan jeg lære så mye at jeg en dag kan bli lege, sier 12-år gamle Nimo Hassan som går på ettermiddagskole i Haahi .</t>
  </si>
  <si>
    <t>ettermiddagskole</t>
  </si>
  <si>
    <t>&lt;s&gt; Denne satsingen går inn i Festspillenes helhetstenkning om å hele tiden prøve å skape nye spennende prosjekter som går på tvers av sjangerne . &lt;/s&gt;</t>
  </si>
  <si>
    <t>fix.no</t>
  </si>
  <si>
    <t>Denne satsingen går inn i Festspillenes helhetstenkning om å hele tiden prøve å skape nye spennende prosjekter som går på tvers av sjangerne .</t>
  </si>
  <si>
    <t>&lt;s&gt; De skal finne kirkeskatter og gå på oppdagelsesferd i kirka. &lt;/s&gt;</t>
  </si>
  <si>
    <t>lofotkatedralen.no</t>
  </si>
  <si>
    <t>2020-12-18 18:02</t>
  </si>
  <si>
    <t>De skal finne kirkeskatter og gå på oppdagelsesferd i kirka.</t>
  </si>
  <si>
    <t>&lt;s&gt; I mine første formidlingsopplegg for eldre med demens, tok jeg utgangspunkt i det å pynte seg og gå på dans . &lt;/s&gt;</t>
  </si>
  <si>
    <t>2020-12-19 14:29</t>
  </si>
  <si>
    <t>I mine første formidlingsopplegg for eldre med demens, tok jeg utgangspunkt i det å pynte seg og gå på dans .</t>
  </si>
  <si>
    <t>&lt;s&gt; Det vitner om et uhyre lavt refleksjonsnivå – hvor skravla nærmest går på tomgang med store bilder og et tekstlig uttrykk omtrent på høyde med det sjefsred. &lt;/s&gt;</t>
  </si>
  <si>
    <t>2020-12-19 17:17</t>
  </si>
  <si>
    <t>Det vitner om et uhyre lavt refleksjonsnivå – hvor skravla nærmest går på tomgang med store bilder og et tekstlig uttrykk omtrent på høyde med det sjefsred.</t>
  </si>
  <si>
    <t>&lt;s&gt; Da setter jeg på den gamle og skjønne Tandberg reiseradioen som går på batteri (som holder leeeenge). &lt;/s&gt;</t>
  </si>
  <si>
    <t>2023-09-25 04:24</t>
  </si>
  <si>
    <t>Da setter jeg på den gamle og skjønne Tandberg reiseradioen som går på batteri (som holder leeeenge).</t>
  </si>
  <si>
    <t>&lt;s&gt; Skjønner at du får julestemning med gode Kurt :o) Min yngste datter og jeg har så lyst å gå på julekonsert .....vi må vente til 20,des. fordi hun er midt i eksamenstid nå....og vi finner ikke to billetter ved siden av hverandre...:o( &lt;/s&gt;</t>
  </si>
  <si>
    <t>2023-10-04 14:54</t>
  </si>
  <si>
    <t>Skjønner at du får julestemning med gode Kurt :o) Min yngste datter og jeg har så lyst å gå på julekonsert .....vi må vente til 20,des. fordi hun er midt i eksamenstid nå....og vi finner ikke to billetter ved siden av hverandre...:o(</t>
  </si>
  <si>
    <t>&lt;s&gt; Du har gått på mange bokhandler og sett på utallige bøker, og så har du flere ganger vært innom alle mulige butikker i lokale kjøpesentre og vurdert å kjøpe ei klokke, eller et slips, eller kanskje et par tøfler, eller et varmt skjerf, eller votter... &lt;/s&gt;</t>
  </si>
  <si>
    <t>gravering-glass.no</t>
  </si>
  <si>
    <t>2023-09-23 02:41</t>
  </si>
  <si>
    <t>Du har gått på mange bokhandler og sett på utallige bøker, og så har du flere ganger vært innom alle mulige butikker i lokale kjøpesentre og vurdert å kjøpe ei klokke, eller et slips, eller kanskje et par tøfler, eller et varmt skjerf, eller votter...</t>
  </si>
  <si>
    <t>&lt;s&gt; Så gikk jeg hjem og spilte fotball, for deretter å gå på byen og danse. &lt;/s&gt;</t>
  </si>
  <si>
    <t>Så gikk jeg hjem og spilte fotball, for deretter å gå på byen og danse.</t>
  </si>
  <si>
    <t>&lt;s&gt; Min studietid: De syv semestre Såpeopera-stjernen fra De syv søstre, Lars Funderud Johannessen (22), spilte ikke tilbakestående når han gikk på Blindern . &lt;/s&gt;</t>
  </si>
  <si>
    <t>2020-12-19 07:16</t>
  </si>
  <si>
    <t>Min studietid: De syv semestre Såpeopera-stjernen fra De syv søstre, Lars Funderud Johannessen (22), spilte ikke tilbakestående når han gikk på Blindern .</t>
  </si>
  <si>
    <t>&lt;s&gt; N.M. gikk på Olympisk bane på Huikjæla og 25 båter av 25 båter stilte på startstreken. &lt;/s&gt;</t>
  </si>
  <si>
    <t>princessklubben.no</t>
  </si>
  <si>
    <t>2023-09-27 06:23</t>
  </si>
  <si>
    <t>N.M. gikk på Olympisk bane på Huikjæla og 25 båter av 25 båter stilte på startstreken.</t>
  </si>
  <si>
    <t>&lt;s&gt; Barna dro inn til land og gikk på pizza restaurant. &lt;/s&gt;</t>
  </si>
  <si>
    <t>mailasail.com</t>
  </si>
  <si>
    <t>2023-09-23 14:54</t>
  </si>
  <si>
    <t>Barna dro inn til land og gikk på pizza restaurant.</t>
  </si>
  <si>
    <t>pizza</t>
  </si>
  <si>
    <t>&lt;s&gt; Hvis du går på Elkjøp og forventer å møte noen som vet mer enn deg om HDTV, har du nok valgt feil butikk. &lt;/s&gt;</t>
  </si>
  <si>
    <t>Hvis du går på Elkjøp og forventer å møte noen som vet mer enn deg om HDTV, har du nok valgt feil butikk.</t>
  </si>
  <si>
    <t>&lt;s&gt; Det er gøy å gå på polet å plukke med seg. &lt;/s&gt;</t>
  </si>
  <si>
    <t>2021-01-17 07:57</t>
  </si>
  <si>
    <t>Det er gøy å gå på polet å plukke med seg.</t>
  </si>
  <si>
    <t>polet</t>
  </si>
  <si>
    <t>&lt;s&gt; Mesterskapet gikk på Maarud Gaard i Sør-Odal 4-7 juni 2009. &lt;/s&gt;</t>
  </si>
  <si>
    <t>modellflyklubben.no</t>
  </si>
  <si>
    <t>2020-12-20 00:00</t>
  </si>
  <si>
    <t>Mesterskapet gikk på Maarud Gaard i Sør-Odal 4-7 juni 2009.</t>
  </si>
  <si>
    <t>&lt;s&gt; Jeg slet fælt med tilbakevendende BV for et par år tilbake da jeg gikk på mini-piller . &lt;/s&gt;</t>
  </si>
  <si>
    <t>2021-01-25 21:29</t>
  </si>
  <si>
    <t>Jeg slet fælt med tilbakevendende BV for et par år tilbake da jeg gikk på mini-piller .</t>
  </si>
  <si>
    <t>mini-piller</t>
  </si>
  <si>
    <t>&lt;s&gt; Nå er det bare å nullstille seg helt og se frem imot neste løp som går på Rudskogen 12-13 September. &lt;/s&gt;</t>
  </si>
  <si>
    <t>2020-12-23 06:35</t>
  </si>
  <si>
    <t>Nå er det bare å nullstille seg helt og se frem imot neste løp som går på Rudskogen 12-13 September.</t>
  </si>
  <si>
    <t>&lt;s&gt; Eller kjører andre steder å går på tur . &lt;/s&gt;</t>
  </si>
  <si>
    <t>2020-12-22 14:56</t>
  </si>
  <si>
    <t>Eller kjører andre steder å går på tur .</t>
  </si>
  <si>
    <t>&lt;s&gt; God morgen, på plass på hjemmekontoret før jeg skal ha noen turer gjennom en undersjøisk tunell, først for å hente mor hjem fra sykehuset også for å gå på lunsj med fine mennesker. &lt;/s&gt;</t>
  </si>
  <si>
    <t>2021-01-30 23:03</t>
  </si>
  <si>
    <t>God morgen, på plass på hjemmekontoret før jeg skal ha noen turer gjennom en undersjøisk tunell, først for å hente mor hjem fra sykehuset også for å gå på lunsj med fine mennesker.</t>
  </si>
  <si>
    <t>lunsj</t>
  </si>
  <si>
    <t>&lt;s&gt; Det er viktig å ta med seg at på begge sider av denne sekvensen kom det tap mot henholdsvis Manchester United og West Ham, men vi hadde også 9 strake trepoengere på rad før vi gikk på smellen mot Hammers. &lt;/s&gt;</t>
  </si>
  <si>
    <t>2020-12-19 09:21</t>
  </si>
  <si>
    <t>Det er viktig å ta med seg at på begge sider av denne sekvensen kom det tap mot henholdsvis Manchester United og West Ham, men vi hadde også 9 strake trepoengere på rad før vi gikk på smellen mot Hammers.</t>
  </si>
  <si>
    <t>&lt;s&gt; Kamilla går på ski for Kjelsås, og vinner i 2019 også Ungdomsbirken på ski. &lt;/s&gt;</t>
  </si>
  <si>
    <t>Kamilla går på ski for Kjelsås, og vinner i 2019 også Ungdomsbirken på ski.</t>
  </si>
  <si>
    <t>&lt;s&gt; OL-Sykkelløpet her i morgen ville være som om 5-mila i Holmenkollen skulle gå på Aker Brygge og Tjuvholmen og forsvinne opp i Slottsparken gjennom Frognerparken - og ned igjen Bogstadveien - gjennom Karl Johansgt. med mål på taket av Operahuset. &lt;/s&gt;</t>
  </si>
  <si>
    <t>2020-12-24 16:45</t>
  </si>
  <si>
    <t>OL-Sykkelløpet her i morgen ville være som om 5-mila i Holmenkollen skulle gå på Aker Brygge og Tjuvholmen og forsvinne opp i Slottsparken gjennom Frognerparken - og ned igjen Bogstadveien - gjennom Karl Johansgt. med mål på taket av Operahuset.</t>
  </si>
  <si>
    <t>&lt;s&gt; Jeg kan fint gå på konserter uten alkohol , men jeg koser meg absolutt best om jeg kan ha en øl i hånden. &lt;/s&gt;</t>
  </si>
  <si>
    <t>2021-02-01 08:43</t>
  </si>
  <si>
    <t>Jeg kan fint gå på konserter uten alkohol , men jeg koser meg absolutt best om jeg kan ha en øl i hånden.</t>
  </si>
  <si>
    <t>&lt;s&gt; Dynamisk balanse og gangfunksjon kan observeres for eksempel når pasienten går normalt, går på linje eller går med samtidig hodebevegelse (3, 15). &lt;/s&gt;</t>
  </si>
  <si>
    <t>2020-12-20 21:28</t>
  </si>
  <si>
    <t>Dynamisk balanse og gangfunksjon kan observeres for eksempel når pasienten går normalt, går på linje eller går med samtidig hodebevegelse (3, 15).</t>
  </si>
  <si>
    <t>&lt;s&gt; Vi deltar i NTBK sine samlinger og det årlig fellesmøte med de andre bygdekvinnelagene i kommunen er også en inspirasjonskilde (dette går på rundgang blant lagene) &lt;/s&gt;</t>
  </si>
  <si>
    <t>2021-01-15 09:11</t>
  </si>
  <si>
    <t>Vi deltar i NTBK sine samlinger og det årlig fellesmøte med de andre bygdekvinnelagene i kommunen er også en inspirasjonskilde (dette går på rundgang blant lagene)</t>
  </si>
  <si>
    <t>&lt;s&gt; Ønsker du å lære deg å trimme hunden din, kan vi anbefale å gå på trimmekurs , men det er også mulig å hente gode tips på nettsiden til den engelske kennelklubben. &lt;/s&gt;</t>
  </si>
  <si>
    <t>norskterrierklub.no</t>
  </si>
  <si>
    <t>Ønsker du å lære deg å trimme hunden din, kan vi anbefale å gå på trimmekurs , men det er også mulig å hente gode tips på nettsiden til den engelske kennelklubben.</t>
  </si>
  <si>
    <t>trimmekurs</t>
  </si>
  <si>
    <t>&lt;s&gt; Kampen går på Grefsen Stadion kl.1600. &lt;/s&gt;</t>
  </si>
  <si>
    <t>2021-01-05 06:38</t>
  </si>
  <si>
    <t>Kampen går på Grefsen Stadion kl.1600.</t>
  </si>
  <si>
    <t>&lt;s&gt; Ikke bære tunge ting, henge/løftes/få drag på armen, klatre, ikke gå på ski , ikke leke trillebår. &lt;/s&gt;</t>
  </si>
  <si>
    <t>Ikke bære tunge ting, henge/løftes/få drag på armen, klatre, ikke gå på ski , ikke leke trillebår.</t>
  </si>
  <si>
    <t>&lt;s&gt; Ble en del feilvurderinger av han hvor han burde spilt ballen i stedet for å gå på avslutning selv. &lt;/s&gt;</t>
  </si>
  <si>
    <t>Ble en del feilvurderinger av han hvor han burde spilt ballen i stedet for å gå på avslutning selv.</t>
  </si>
  <si>
    <t>&lt;s&gt; Her kan en lære å lage bål og tilberede mat i naturen, bygge gapahuk og overnatte i telt, klatre, fiske, padle i kano, gå på ski eller skøyter , lære livreddende førstehjelp og sist, men ikke minst, leder- og samarbeidstrening. &lt;/s&gt;</t>
  </si>
  <si>
    <t>2020-12-19 14:50</t>
  </si>
  <si>
    <t>Her kan en lære å lage bål og tilberede mat i naturen, bygge gapahuk og overnatte i telt, klatre, fiske, padle i kano, gå på ski eller skøyter , lære livreddende førstehjelp og sist, men ikke minst, leder- og samarbeidstrening.</t>
  </si>
  <si>
    <t>&lt;s&gt; Tenkte kanskje å hacke en sånn billig steketermometer som egentlig går på Bluetooth og bare bruke kabelen/følern, men usikker på hva som skal sende data videre. &lt;/s&gt;</t>
  </si>
  <si>
    <t>2021-02-09 20:23</t>
  </si>
  <si>
    <t>Tenkte kanskje å hacke en sånn billig steketermometer som egentlig går på Bluetooth og bare bruke kabelen/følern, men usikker på hva som skal sende data videre.</t>
  </si>
  <si>
    <t>&lt;s&gt; Det er mye å gå på hva gjelder forsvarsspillet så langt for Sports, som har latt motstanderen score 22 mål her på Westwood Park. &lt;/s&gt;</t>
  </si>
  <si>
    <t>2023-10-03 19:45</t>
  </si>
  <si>
    <t>Det er mye å gå på hva gjelder forsvarsspillet så langt for Sports, som har latt motstanderen score 22 mål her på Westwood Park.</t>
  </si>
  <si>
    <t>&lt;s&gt; Det var her, i et rom i andre etasje, Sverre gikk på presteskole . &lt;/s&gt;</t>
  </si>
  <si>
    <t>Det var her, i et rom i andre etasje, Sverre gikk på presteskole .</t>
  </si>
  <si>
    <t>presteskole</t>
  </si>
  <si>
    <t>&lt;s&gt; Når man går på skøyter må man stole på egen vurdering. &lt;/s&gt;</t>
  </si>
  <si>
    <t>2020-12-20 18:26</t>
  </si>
  <si>
    <t>Når man går på skøyter må man stole på egen vurdering.</t>
  </si>
  <si>
    <t>&lt;s&gt; Vi derimot malte på og kom til en del gode skuddmuligheter, men Vestlis gode keeper tok enkelt det som gikk på mål . &lt;/s&gt;</t>
  </si>
  <si>
    <t>2021-01-17 04:02</t>
  </si>
  <si>
    <t>Vi derimot malte på og kom til en del gode skuddmuligheter, men Vestlis gode keeper tok enkelt det som gikk på mål .</t>
  </si>
  <si>
    <t>mål</t>
  </si>
  <si>
    <t>&lt;s&gt; Gå på Kundekort - Rediger - Standardverdier og sett på haken for Factoring på/av. &lt;/s&gt;</t>
  </si>
  <si>
    <t>2020-12-23 19:10</t>
  </si>
  <si>
    <t>Gå på Kundekort - Rediger - Standardverdier og sett på haken for Factoring på/av.</t>
  </si>
  <si>
    <t>&lt;s&gt; Da de kom ut på gata, lo Amundsen, og hikstende sa han at han nå var gått på limpinnen for en gangs skyld. &lt;/s&gt;</t>
  </si>
  <si>
    <t>rafsbotn-historie.no</t>
  </si>
  <si>
    <t>2020-12-20 04:22</t>
  </si>
  <si>
    <t>Da de kom ut på gata, lo Amundsen, og hikstende sa han at han nå var gått på limpinnen for en gangs skyld.</t>
  </si>
  <si>
    <t>&lt;s&gt; Vi har gått på med stort pågangsmot og masse energi. &lt;/s&gt;</t>
  </si>
  <si>
    <t>liengard-telemark.no</t>
  </si>
  <si>
    <t>2020-12-29 07:01</t>
  </si>
  <si>
    <t>Vi har gått på med stort pågangsmot og masse energi.</t>
  </si>
  <si>
    <t>&lt;s&gt; Når håndballgutta går på banen i Albertville tirsdag ettermiddag er det med en hel del info i bakhodet. &lt;/s&gt;</t>
  </si>
  <si>
    <t>2020-12-21 13:44</t>
  </si>
  <si>
    <t>Når håndballgutta går på banen i Albertville tirsdag ettermiddag er det med en hel del info i bakhodet.</t>
  </si>
  <si>
    <t>&lt;s&gt; Løypa kan enkelte steder være krevende både for sykkel og rytter, og vi anbefaler deltakerne å ha kjørt mye på forhånd og være i fysisk god form. Deler av løypa vil gå på flotte fjellveier , men ved mulig regn og kaldt vær vil dette kreve godt kjøreutstyr. &lt;/s&gt;</t>
  </si>
  <si>
    <t>trondhjemsridtet.com</t>
  </si>
  <si>
    <t>2020-12-20 05:13</t>
  </si>
  <si>
    <t>Løypa kan enkelte steder være krevende både for sykkel og rytter, og vi anbefaler deltakerne å ha kjørt mye på forhånd og være i fysisk god form. Deler av løypa vil gå på flotte fjellveier , men ved mulig regn og kaldt vær vil dette kreve godt kjøreutstyr.</t>
  </si>
  <si>
    <t>&lt;s&gt; Det blir deres gater og deres fortau og deres favorittnærbutikk og den nærbutikken dere går på når det er søndag og favoritten deres er stengt. &lt;/s&gt;</t>
  </si>
  <si>
    <t>2020-12-28 20:05</t>
  </si>
  <si>
    <t>Det blir deres gater og deres fortau og deres favorittnærbutikk og den nærbutikken dere går på når det er søndag og favoritten deres er stengt.</t>
  </si>
  <si>
    <t>&lt;s&gt; Kari gikk på Kampen skole, Willy på Gamlebyen. &lt;/s&gt;</t>
  </si>
  <si>
    <t>2020-12-19 02:38</t>
  </si>
  <si>
    <t>Kari gikk på Kampen skole, Willy på Gamlebyen.</t>
  </si>
  <si>
    <t>&lt;s&gt; Dette ser ikke ut til å gå på bekostning av det religiøse. &lt;/s&gt;</t>
  </si>
  <si>
    <t>religionsoraklene.no</t>
  </si>
  <si>
    <t>2020-12-20 10:52</t>
  </si>
  <si>
    <t>Dette ser ikke ut til å gå på bekostning av det religiøse.</t>
  </si>
  <si>
    <t>&lt;s&gt; Vi gikk på Jekyll Hyde og spiste en god lunsj. &lt;/s&gt;</t>
  </si>
  <si>
    <t>2021-02-05 22:38</t>
  </si>
  <si>
    <t>Vi gikk på Jekyll Hyde og spiste en god lunsj.</t>
  </si>
  <si>
    <t>&lt;s&gt; Det nesten rammeløse designet har heldigvis ikke gått på bekostning av funksjon. &lt;/s&gt;</t>
  </si>
  <si>
    <t>Det nesten rammeløse designet har heldigvis ikke gått på bekostning av funksjon.</t>
  </si>
  <si>
    <t>&lt;s&gt; Vi har hatt mye kaldt vær i vårsesongen, flere båter har vært og er til reparasjon, noen har sunket, manglende mannskap osv. En del kommentarer har også gått på forholdet sportsbåter og andre tur/ kjølbåter, og dette ønsker jeg å kommentere. &lt;/s&gt;</t>
  </si>
  <si>
    <t>moldeseilforening.no</t>
  </si>
  <si>
    <t>2020-12-22 10:35</t>
  </si>
  <si>
    <t>Vi har hatt mye kaldt vær i vårsesongen, flere båter har vært og er til reparasjon, noen har sunket, manglende mannskap osv. En del kommentarer har også gått på forholdet sportsbåter og andre tur/ kjølbåter, og dette ønsker jeg å kommentere.</t>
  </si>
  <si>
    <t>&lt;s&gt; I Kvernevikskogen passerer du ærverdige eldgamle kjemper, og går på nabobesøk til Randaberg og det karakteristiske Ørnaberget. &lt;/s&gt;</t>
  </si>
  <si>
    <t>2020-12-19 04:42</t>
  </si>
  <si>
    <t>I Kvernevikskogen passerer du ærverdige eldgamle kjemper, og går på nabobesøk til Randaberg og det karakteristiske Ørnaberget.</t>
  </si>
  <si>
    <t>nabobesøk</t>
  </si>
  <si>
    <t>&lt;s&gt; Gå på biblioteket ! &lt;/s&gt;</t>
  </si>
  <si>
    <t>2021-01-15 05:06</t>
  </si>
  <si>
    <t>Gå på biblioteket !</t>
  </si>
  <si>
    <t>&lt;s&gt; Vårt barn bor utenfor Trondheim, men vi ønsker at barnet skal gå på skole i Trondheim &lt;/s&gt;</t>
  </si>
  <si>
    <t>2023-09-23 06:52</t>
  </si>
  <si>
    <t>Vårt barn bor utenfor Trondheim, men vi ønsker at barnet skal gå på skole i Trondheim</t>
  </si>
  <si>
    <t>&lt;s&gt; Sjøl ble jeg kjent med Svein tidlig på syttitallet, mens han gikk på gymnaset i Finnfjordbotn . &lt;/s&gt;</t>
  </si>
  <si>
    <t>nordnorskviseforum.no</t>
  </si>
  <si>
    <t>Sjøl ble jeg kjent med Svein tidlig på syttitallet, mens han gikk på gymnaset i Finnfjordbotn .</t>
  </si>
  <si>
    <t>&lt;s&gt; Det er viktig at hakket går på tvers av årringen i treet for å unngå at skaftet splittes. &lt;/s&gt;</t>
  </si>
  <si>
    <t>norsklangbuelag.no</t>
  </si>
  <si>
    <t>Det er viktig at hakket går på tvers av årringen i treet for å unngå at skaftet splittes.</t>
  </si>
  <si>
    <t>&lt;s&gt; Da flippet jeg helt og satt i ventehallen og gråt i over en time og hadde ikke lyst å gå på flyet i det hele tatt. &lt;/s&gt;</t>
  </si>
  <si>
    <t>2021-01-15 04:33</t>
  </si>
  <si>
    <t>Da flippet jeg helt og satt i ventehallen og gråt i over en time og hadde ikke lyst å gå på flyet i det hele tatt.</t>
  </si>
  <si>
    <t>&lt;s&gt; Den vanligste senen å få slik overbelastning i er plantar fasciaen, som går på undersiden av foten fra hælen og framover mot tærne. &lt;/s&gt;</t>
  </si>
  <si>
    <t>2020-12-25 07:20</t>
  </si>
  <si>
    <t>Den vanligste senen å få slik overbelastning i er plantar fasciaen, som går på undersiden av foten fra hælen og framover mot tærne.</t>
  </si>
  <si>
    <t>&lt;s&gt; Herfra dro han som 13-åring ut for å gå på skole . &lt;/s&gt;</t>
  </si>
  <si>
    <t>gausdalhistorielag.no</t>
  </si>
  <si>
    <t>2020-12-21 07:28</t>
  </si>
  <si>
    <t>Herfra dro han som 13-åring ut for å gå på skole .</t>
  </si>
  <si>
    <t>&lt;s&gt; Og hvor liker du best å gå på tur ? &lt;/s&gt;</t>
  </si>
  <si>
    <t>Og hvor liker du best å gå på tur ?</t>
  </si>
  <si>
    <t>&lt;s&gt; Ressursgruppen for håndverkere jobber med saker som går på tvers av alle håndtverkerlaugene. &lt;/s&gt;</t>
  </si>
  <si>
    <t>2020-12-18 23:30</t>
  </si>
  <si>
    <t>Ressursgruppen for håndverkere jobber med saker som går på tvers av alle håndtverkerlaugene.</t>
  </si>
  <si>
    <t>&lt;s&gt; Iver Moum gikk på Hylla Hagebruksskole i 1900, og reiste deretter til Oslo og Ås, før han besøkte og arbeidet i flere gartnerier i Europa. &lt;/s&gt;</t>
  </si>
  <si>
    <t>2023-09-26 14:34</t>
  </si>
  <si>
    <t>Iver Moum gikk på Hylla Hagebruksskole i 1900, og reiste deretter til Oslo og Ås, før han besøkte og arbeidet i flere gartnerier i Europa.</t>
  </si>
  <si>
    <t>&lt;s&gt; Iver Andreassen flyttet omkring og arbeidet som gårdbruker, snekker og lærer, før han 1875-76 gikk på Augustana Seminary og fikk utdannelse som pastor. &lt;/s&gt;</t>
  </si>
  <si>
    <t>2023-09-26 05:46</t>
  </si>
  <si>
    <t>Iver Andreassen flyttet omkring og arbeidet som gårdbruker, snekker og lærer, før han 1875-76 gikk på Augustana Seminary og fikk utdannelse som pastor.</t>
  </si>
  <si>
    <t>&lt;s&gt; Å gå på oppdagelsesferd i San Juans pittoreske gamleby er som en reise tilbake i tid. &lt;/s&gt;</t>
  </si>
  <si>
    <t>2020-12-23 19:13</t>
  </si>
  <si>
    <t>Å gå på oppdagelsesferd i San Juans pittoreske gamleby er som en reise tilbake i tid.</t>
  </si>
  <si>
    <t>&lt;s&gt; Han fikk låne noen nye av brakkesjefen, og gikk på jobb som vanlig. &lt;/s&gt;</t>
  </si>
  <si>
    <t>2020-12-23 19:36</t>
  </si>
  <si>
    <t>Han fikk låne noen nye av brakkesjefen, og gikk på jobb som vanlig.</t>
  </si>
  <si>
    <t>&lt;s&gt; Og jeg gleder meg til å treffe alle vennene mine som jeg var sammen med da vi gikk på skolen ;)) Dette treffet er et av julens høydepunkt. &lt;/s&gt;</t>
  </si>
  <si>
    <t>2020-12-27 14:00</t>
  </si>
  <si>
    <t>Og jeg gleder meg til å treffe alle vennene mine som jeg var sammen med da vi gikk på skolen ;)) Dette treffet er et av julens høydepunkt.</t>
  </si>
  <si>
    <t>&lt;s&gt; Han advarer Vesten mod at gå på kompromis med retsstaten, adskillelse af stat og religion, ytringsfriheden og religionsfriheden. &lt;/s&gt;</t>
  </si>
  <si>
    <t>2020-12-27 14:30</t>
  </si>
  <si>
    <t>Han advarer Vesten mod at gå på kompromis med retsstaten, adskillelse af stat og religion, ytringsfriheden og religionsfriheden.</t>
  </si>
  <si>
    <t>&lt;s&gt; Pga praktiske årsaker har jeg gått på p-piller , men måtte slutte med disse i forbindelse med bytte av merke. &lt;/s&gt;</t>
  </si>
  <si>
    <t>2021-01-14 08:29</t>
  </si>
  <si>
    <t>Pga praktiske årsaker har jeg gått på p-piller , men måtte slutte med disse i forbindelse med bytte av merke.</t>
  </si>
  <si>
    <t>&lt;s&gt; Alle utøvere skal gå på ski som er preparert av arrangør. &lt;/s&gt;</t>
  </si>
  <si>
    <t>ostre-toten-skilag.no</t>
  </si>
  <si>
    <t>2021-02-03 07:52</t>
  </si>
  <si>
    <t>Alle utøvere skal gå på ski som er preparert av arrangør.</t>
  </si>
  <si>
    <t>&lt;s&gt; Store deler av turen går på grusvei , noe som passer godt for barn og vogn. &lt;/s&gt;</t>
  </si>
  <si>
    <t>2023-10-10 23:06</t>
  </si>
  <si>
    <t>Store deler av turen går på grusvei , noe som passer godt for barn og vogn.</t>
  </si>
  <si>
    <t>&lt;s&gt; Han tiden roterer mellom å komponere score for en musikal som kan gå på Broadway eller i søppelkassen , spille litt deler i detektiv filmer, og gjør seg tilgjengelig for TV-reklame. &lt;/s&gt;</t>
  </si>
  <si>
    <t>personlighoroskop.com</t>
  </si>
  <si>
    <t>Han tiden roterer mellom å komponere score for en musikal som kan gå på Broadway eller i søppelkassen , spille litt deler i detektiv filmer, og gjør seg tilgjengelig for TV-reklame.</t>
  </si>
  <si>
    <t>&lt;s&gt; Vi har begge noe værbitt ansikt og gått ned noen kilo, men er ellers i veldig god form. Det er bra å oppleve at kroppen tilpåsset seg miljøt og belastningen og faktisk bare ble bedre og bedre etterhvert som dagene gikk på turen . &lt;/s&gt;</t>
  </si>
  <si>
    <t>greenlandeast2west.com</t>
  </si>
  <si>
    <t>2020-12-21 23:38</t>
  </si>
  <si>
    <t>Vi har begge noe værbitt ansikt og gått ned noen kilo, men er ellers i veldig god form. Det er bra å oppleve at kroppen tilpåsset seg miljøt og belastningen og faktisk bare ble bedre og bedre etterhvert som dagene gikk på turen .</t>
  </si>
  <si>
    <t>&lt;s&gt; Jeg skal jobbe sammen med en annen jente som gikk på skolen sist kull(2004/2005). &lt;/s&gt;</t>
  </si>
  <si>
    <t>2021-01-21 15:23</t>
  </si>
  <si>
    <t>Jeg skal jobbe sammen med en annen jente som gikk på skolen sist kull(2004/2005).</t>
  </si>
  <si>
    <t>&lt;s&gt; Etter at han hadde undersøkt mine tenner tok nysgjerrigheten over og jeg spurte om han hadde gått på Bekkevoll ungdomsskole . &lt;/s&gt;</t>
  </si>
  <si>
    <t>2020-12-28 22:06</t>
  </si>
  <si>
    <t>Etter at han hadde undersøkt mine tenner tok nysgjerrigheten over og jeg spurte om han hadde gått på Bekkevoll ungdomsskole .</t>
  </si>
  <si>
    <t>&lt;s&gt; Slik ser noen av teltene og toalettene ut- dit barn må gå på do gå når behovet melder seg. &lt;/s&gt;</t>
  </si>
  <si>
    <t>2020-12-28 22:44</t>
  </si>
  <si>
    <t>Slik ser noen av teltene og toalettene ut- dit barn må gå på do gå når behovet melder seg.</t>
  </si>
  <si>
    <t>&lt;s&gt; I det minste den delen som går på strøm . &lt;/s&gt;</t>
  </si>
  <si>
    <t>unison-installasjon.no</t>
  </si>
  <si>
    <t>I det minste den delen som går på strøm .</t>
  </si>
  <si>
    <t>&lt;s&gt; Etter min mening er det mye bedre at debatten går på kryss og tvers blant deltagerne enn at den skal utvikle seg til ping-pong mellom bloggredaktøren på den ene siden av bordet og fem–ti spillere på den andre siden. &lt;/s&gt;</t>
  </si>
  <si>
    <t>2021-02-03 09:46</t>
  </si>
  <si>
    <t>Etter min mening er det mye bedre at debatten går på kryss og tvers blant deltagerne enn at den skal utvikle seg til ping-pong mellom bloggredaktøren på den ene siden av bordet og fem–ti spillere på den andre siden.</t>
  </si>
  <si>
    <t>&lt;s&gt; Disse sitter på siden av bandet og går på skrå ned mot undersiden , mot bordleggningen. &lt;/s&gt;</t>
  </si>
  <si>
    <t>2021-02-08 12:22</t>
  </si>
  <si>
    <t>Disse sitter på siden av bandet og går på skrå ned mot undersiden , mot bordleggningen.</t>
  </si>
  <si>
    <t>&lt;s&gt; Lei er jeg fordi den norske skole (vgs anyhow, men nå er jeg tard som går på vgs da. knis) er lagd sånn at man skal gå lei. &lt;/s&gt;</t>
  </si>
  <si>
    <t>2021-02-11 05:01</t>
  </si>
  <si>
    <t>Lei er jeg fordi den norske skole (vgs anyhow, men nå er jeg tard som går på vgs da. knis) er lagd sånn at man skal gå lei.</t>
  </si>
  <si>
    <t>&lt;s&gt; Forøvrig ser jeg også at forbruket er skyhøyt når jeg får den til å gå på tomgang , 12L/100KM og økende jo lengre den står. &lt;/s&gt;</t>
  </si>
  <si>
    <t>2023-09-30 23:40</t>
  </si>
  <si>
    <t>Forøvrig ser jeg også at forbruket er skyhøyt når jeg får den til å gå på tomgang , 12L/100KM og økende jo lengre den står.</t>
  </si>
  <si>
    <t>&lt;s&gt; I de forskjellige parkene finnes det steder der en kan spille tennis, basketball, boccia, gå på fine naturstier , dekke på til en etterlengtet picnic, fiske i dammer, se på amfiteater, og noen har et flott lekeplass miljø. &lt;/s&gt;</t>
  </si>
  <si>
    <t>I de forskjellige parkene finnes det steder der en kan spille tennis, basketball, boccia, gå på fine naturstier , dekke på til en etterlengtet picnic, fiske i dammer, se på amfiteater, og noen har et flott lekeplass miljø.</t>
  </si>
  <si>
    <t>&lt;s&gt; Heldigvis lærte jeg å skjøte "skråbånd" da jeg gikk på husflidsskolen for ørten år siden... &lt;/s&gt;</t>
  </si>
  <si>
    <t>2021-01-21 16:18</t>
  </si>
  <si>
    <t>Heldigvis lærte jeg å skjøte "skråbånd" da jeg gikk på husflidsskolen for ørten år siden...</t>
  </si>
  <si>
    <t>husflidsskolen</t>
  </si>
  <si>
    <t>&lt;s&gt; Jeg tenker hele tiden på at jeg har lyst å gå på sopptur , men kommer aldri så langt. &lt;/s&gt;</t>
  </si>
  <si>
    <t>2020-12-28 04:34</t>
  </si>
  <si>
    <t>Jeg tenker hele tiden på at jeg har lyst å gå på sopptur , men kommer aldri så langt.</t>
  </si>
  <si>
    <t>&lt;s&gt; Dess lenger nord man tar Gjøvikbanen dess større sjanse blir det å få gått på ski rett fra togstasjonen . &lt;/s&gt;</t>
  </si>
  <si>
    <t>2021-02-01 01:23</t>
  </si>
  <si>
    <t>Dess lenger nord man tar Gjøvikbanen dess større sjanse blir det å få gått på ski rett fra togstasjonen .</t>
  </si>
  <si>
    <t>&lt;s&gt; Etter å ha gjort enda mer av ingenting, gikk Calle og meg gikk på kino og så Revolutionary Road. &lt;/s&gt;</t>
  </si>
  <si>
    <t>2023-09-24 03:19</t>
  </si>
  <si>
    <t>Etter å ha gjort enda mer av ingenting, gikk Calle og meg gikk på kino og så Revolutionary Road.</t>
  </si>
  <si>
    <t>&lt;s&gt; Da dritten begynte å renne, nekta lærer'n meg å gå på dass å spytte ut. &lt;/s&gt;</t>
  </si>
  <si>
    <t>2021-01-07 21:16</t>
  </si>
  <si>
    <t>Da dritten begynte å renne, nekta lærer'n meg å gå på dass å spytte ut.</t>
  </si>
  <si>
    <t>&lt;s&gt; Folk gikk på aerobic med stringtruse utenpå gymdrakten og syntes det var helt naturlig. &lt;/s&gt;</t>
  </si>
  <si>
    <t>2021-02-14 01:58</t>
  </si>
  <si>
    <t>Folk gikk på aerobic med stringtruse utenpå gymdrakten og syntes det var helt naturlig.</t>
  </si>
  <si>
    <t>&lt;s&gt; Jeg ble selv flyttet fra søm til sløyd når jeg gikk på skolen så brodering er absolutt ikke min styrke. &lt;/s&gt;</t>
  </si>
  <si>
    <t>2021-01-21 15:25</t>
  </si>
  <si>
    <t>Jeg ble selv flyttet fra søm til sløyd når jeg gikk på skolen så brodering er absolutt ikke min styrke.</t>
  </si>
  <si>
    <t>&lt;s&gt; Hvis politikerne overhodet refererer til forskningsresultater og vitenskapelige resultater som går på tvers av deres egen populistiske oppfatning, så er det for å rettferdiggjøre allerede fattede politiske vedtak. &lt;/s&gt;</t>
  </si>
  <si>
    <t>2020-12-22 00:35</t>
  </si>
  <si>
    <t>Hvis politikerne overhodet refererer til forskningsresultater og vitenskapelige resultater som går på tvers av deres egen populistiske oppfatning, så er det for å rettferdiggjøre allerede fattede politiske vedtak.</t>
  </si>
  <si>
    <t>&lt;s&gt; De går på at utvalget foreslår betydelige fusjoner og sammenslåinger i vår sektor. &lt;/s&gt;</t>
  </si>
  <si>
    <t>2023-09-23 21:03</t>
  </si>
  <si>
    <t>De går på at utvalget foreslår betydelige fusjoner og sammenslåinger i vår sektor.</t>
  </si>
  <si>
    <t>&lt;s&gt; Vi snakker om alt fra hva som kreves av en gründer, fremtiden til mediaverden og at alle kan finne en skatt hvis de velger å gå på utsiden av døren sin og lete. &lt;/s&gt;</t>
  </si>
  <si>
    <t>libsyn.com</t>
  </si>
  <si>
    <t>2021-01-23 15:16</t>
  </si>
  <si>
    <t>Vi snakker om alt fra hva som kreves av en gründer, fremtiden til mediaverden og at alle kan finne en skatt hvis de velger å gå på utsiden av døren sin og lete.</t>
  </si>
  <si>
    <t>&lt;s&gt; For at frokostmøtene ikke skal gå på bekostning av din ordinære arbeidsdag, arrangeres de kun én–to ganger per måned. &lt;/s&gt;</t>
  </si>
  <si>
    <t>forretningsnettverket.no</t>
  </si>
  <si>
    <t>2023-09-23 06:16</t>
  </si>
  <si>
    <t>For at frokostmøtene ikke skal gå på bekostning av din ordinære arbeidsdag, arrangeres de kun én–to ganger per måned.</t>
  </si>
  <si>
    <t>&lt;s&gt; Man kan gå på dass , men da blir det et stort dillemma om man skal velge jentedoet eller guttedoet, og begge stedene er jo så allikevel tjåka fulle hele kvelden, enten fordi folk skal sminke seg eller fordi de er tissetrengt. &lt;/s&gt;</t>
  </si>
  <si>
    <t>2021-01-23 20:06</t>
  </si>
  <si>
    <t>Man kan gå på dass , men da blir det et stort dillemma om man skal velge jentedoet eller guttedoet, og begge stedene er jo så allikevel tjåka fulle hele kvelden, enten fordi folk skal sminke seg eller fordi de er tissetrengt.</t>
  </si>
  <si>
    <t>&lt;s&gt; Samtidig har hen også latt kunsten gå på bekostning av egen utvikling som menneske. &lt;/s&gt;</t>
  </si>
  <si>
    <t>shakespearetidsskrift.no</t>
  </si>
  <si>
    <t>2020-12-25 14:38</t>
  </si>
  <si>
    <t>Samtidig har hen også latt kunsten gå på bekostning av egen utvikling som menneske.</t>
  </si>
  <si>
    <t>&lt;s&gt; All transport den gangen gikk på hesteryggen med kløvsadel eller slep; lasten ble slept etter hestene. &lt;/s&gt;</t>
  </si>
  <si>
    <t>All transport den gangen gikk på hesteryggen med kløvsadel eller slep; lasten ble slept etter hestene.</t>
  </si>
  <si>
    <t>hesteryggen</t>
  </si>
  <si>
    <t>&lt;s&gt; Jeg gleder meg til han kan smøre sin egen mat, gå på do selv, etc. Det betyr ikke at jeg ikke elsker min sønn, han er det viktigste i mitt og min manns liv. &lt;/s&gt;</t>
  </si>
  <si>
    <t>2021-01-26 18:38</t>
  </si>
  <si>
    <t>Jeg gleder meg til han kan smøre sin egen mat, gå på do selv, etc. Det betyr ikke at jeg ikke elsker min sønn, han er det viktigste i mitt og min manns liv.</t>
  </si>
  <si>
    <t>&lt;s&gt; Detter er mitt syvende produkt i "Plagg på plagg alongen" som går på Hobbyboden . &lt;/s&gt;</t>
  </si>
  <si>
    <t>2021-01-26 11:35</t>
  </si>
  <si>
    <t>Detter er mitt syvende produkt i "Plagg på plagg alongen" som går på Hobbyboden .</t>
  </si>
  <si>
    <t>&lt;s&gt; De er flinke å gå på avisene i ene enden av hybelen sin og de har stue med åpen løsning så det er kort vei mellom sengen og matfatet. &lt;/s&gt;</t>
  </si>
  <si>
    <t>2023-09-24 11:25</t>
  </si>
  <si>
    <t>De er flinke å gå på avisene i ene enden av hybelen sin og de har stue med åpen løsning så det er kort vei mellom sengen og matfatet.</t>
  </si>
  <si>
    <t>avisene</t>
  </si>
  <si>
    <t>&lt;s&gt; I det barnet er godt i gang kan man si "Nå skal jeg gå på jobben , og så henter jeg deg som vanlig klokken fire." &lt;/s&gt;</t>
  </si>
  <si>
    <t>I det barnet er godt i gang kan man si "Nå skal jeg gå på jobben , og så henter jeg deg som vanlig klokken fire."</t>
  </si>
  <si>
    <t>&lt;s&gt; Men for og nevne noen.... - når vi er sammen som familie og finner på noe ilag, bare vi tre. - Gå på tur i skog og mark, alene, med familien eller venner. &lt;/s&gt;</t>
  </si>
  <si>
    <t>2021-01-29 13:14</t>
  </si>
  <si>
    <t>Men for og nevne noen.... - når vi er sammen som familie og finner på noe ilag, bare vi tre. - Gå på tur i skog og mark, alene, med familien eller venner.</t>
  </si>
  <si>
    <t>&lt;s&gt; Pkt. 3 går på at forsøpling av området ikke er tillatt og som ved en eventuell godkjenning må etterkommes av tiltakshaver. &lt;/s&gt;</t>
  </si>
  <si>
    <t>2020-12-22 05:06</t>
  </si>
  <si>
    <t>Pkt. 3 går på at forsøpling av området ikke er tillatt og som ved en eventuell godkjenning må etterkommes av tiltakshaver.</t>
  </si>
  <si>
    <t>&lt;s&gt; (4 stk 6 mm skruer) Du kommer da rett inn på reimhjul på ac og veivaksel, start opp og la gå på tomgang , på min slo reima i mellom ac og veivaksel, tok en skrutrekker og la i mot reima og det blei stille. &lt;/s&gt;</t>
  </si>
  <si>
    <t>2023-09-24 09:59</t>
  </si>
  <si>
    <t>(4 stk 6 mm skruer) Du kommer da rett inn på reimhjul på ac og veivaksel, start opp og la gå på tomgang , på min slo reima i mellom ac og veivaksel, tok en skrutrekker og la i mot reima og det blei stille.</t>
  </si>
  <si>
    <t>&lt;s&gt; Jeg har fått med meg at en hel generasjon på sentrale østland sliter litt med kj-lyden, og tar sikkert konsekvensene av det når de går på sykkelbutikken eller hos gullsmeden og ber om å få reparert et kjede (t/), men at jenter på bussen her- unge damer- kaller sin livsledsager for schææærstn, da blir jeg bare trist. &lt;/s&gt;</t>
  </si>
  <si>
    <t>2023-10-14 01:05</t>
  </si>
  <si>
    <t>Jeg har fått med meg at en hel generasjon på sentrale østland sliter litt med kj-lyden, og tar sikkert konsekvensene av det når de går på sykkelbutikken eller hos gullsmeden og ber om å få reparert et kjede (t/), men at jenter på bussen her- unge damer- kaller sin livsledsager for schææærstn, da blir jeg bare trist.</t>
  </si>
  <si>
    <t>sykkelbutikken</t>
  </si>
  <si>
    <t>&lt;s&gt; 1. lunsj med ukjent med-studine i Stjernesalen i morgen 2. sende mail til veileder og avtale kontraktsskriving 3. sende mail fagansvarlig for etellerannet fag og avtale intervju X 2 4. filme sak 5. redigere sak 6. fjerne sting 7. gå på konsert med Casiokids 8. gå på biblioteket og få overskt over aktuell litteratur, lage en leseplan. 9. sy knapp i bluse! 10. spille kingdom hearts 2 &lt;/s&gt;</t>
  </si>
  <si>
    <t>1. lunsj med ukjent med-studine i Stjernesalen i morgen 2. sende mail til veileder og avtale kontraktsskriving 3. sende mail fagansvarlig for etellerannet fag og avtale intervju X 2 4. filme sak 5. redigere sak 6. fjerne sting 7. gå på konsert med Casiokids 8. gå på biblioteket og få overskt over aktuell litteratur, lage en leseplan. 9. sy knapp i bluse! 10. spille kingdom hearts 2</t>
  </si>
  <si>
    <t>konsert, biblioteket</t>
  </si>
  <si>
    <t>&lt;s&gt; Alle elevene som gikk på skolen da det ble bygget ny skole, lagde hver sin 'ting' som ble støpt inn &lt;/s&gt;</t>
  </si>
  <si>
    <t>2021-01-08 19:25</t>
  </si>
  <si>
    <t>Alle elevene som gikk på skolen da det ble bygget ny skole, lagde hver sin 'ting' som ble støpt inn</t>
  </si>
  <si>
    <t>&lt;s&gt; Gå på Youtube . &lt;/s&gt;</t>
  </si>
  <si>
    <t>2021-01-09 07:47</t>
  </si>
  <si>
    <t>Gå på Youtube .</t>
  </si>
  <si>
    <t>&lt;s&gt; Må gå på hælen . &lt;/s&gt;</t>
  </si>
  <si>
    <t>2021-01-25 07:29</t>
  </si>
  <si>
    <t>Må gå på hælen .</t>
  </si>
  <si>
    <t>hælen</t>
  </si>
  <si>
    <t>&lt;s&gt; Det tok ikke mange sekundene før hun hadde funnet sporet og kunne ikke komme fort nok framover og jeg gjorde vel hundeførers største feil da jeg begynte å tvile på om hun gikk på riktig spor ( det hadde nemlig vært flere dyr i følge) siden det ikke fantes en bloddråpe i dette sporet...det lå snø på bakken så evt. blod hadde syntes godt. &lt;/s&gt;</t>
  </si>
  <si>
    <t>2023-10-09 14:50</t>
  </si>
  <si>
    <t>Det tok ikke mange sekundene før hun hadde funnet sporet og kunne ikke komme fort nok framover og jeg gjorde vel hundeførers største feil da jeg begynte å tvile på om hun gikk på riktig spor ( det hadde nemlig vært flere dyr i følge) siden det ikke fantes en bloddråpe i dette sporet...det lå snø på bakken så evt. blod hadde syntes godt.</t>
  </si>
  <si>
    <t>&lt;s&gt; Jeg var nok ganske utslitt, da kroppen har gått på høygir i flere år, har liksom ikke klart å skru av når jeg kom hjem. &lt;/s&gt;</t>
  </si>
  <si>
    <t>2021-01-01 14:22</t>
  </si>
  <si>
    <t>Jeg var nok ganske utslitt, da kroppen har gått på høygir i flere år, har liksom ikke klart å skru av når jeg kom hjem.</t>
  </si>
  <si>
    <t>&lt;s&gt; Slik denne siden (Legelisten.no/red.) fremstår, med en moderator som tar bort grums, personlige karakteristikker som går på utseende og familie og andre uvedkommende ting, har ikke Datatilsynet noe problem med dette, sier Skåra." &lt;/s&gt;</t>
  </si>
  <si>
    <t>2021-01-06 09:16</t>
  </si>
  <si>
    <t>Slik denne siden (Legelisten.no/red.) fremstår, med en moderator som tar bort grums, personlige karakteristikker som går på utseende og familie og andre uvedkommende ting, har ikke Datatilsynet noe problem med dette, sier Skåra."</t>
  </si>
  <si>
    <t>&lt;s&gt; Nå har jeg gått på slankekur i snart ett år, og &lt;/s&gt;</t>
  </si>
  <si>
    <t>2021-01-05 07:48</t>
  </si>
  <si>
    <t>Nå har jeg gått på slankekur i snart ett år, og</t>
  </si>
  <si>
    <t>&lt;s&gt; Når jeg gikk på Neo-Mercazole styrte verdiene på FT4 medisindosen, og jeg lærte meg etterhvert signalene fra kroppen i forhold til økning eller nedgang av verdiene, men i følge legen spiller nå FT4-verdien ingen rolle og kan ikke brukes som en indikator på om stoffskiftet utvikler seg i riktig retning. &lt;/s&gt;</t>
  </si>
  <si>
    <t>2021-01-20 14:18</t>
  </si>
  <si>
    <t>Når jeg gikk på Neo-Mercazole styrte verdiene på FT4 medisindosen, og jeg lærte meg etterhvert signalene fra kroppen i forhold til økning eller nedgang av verdiene, men i følge legen spiller nå FT4-verdien ingen rolle og kan ikke brukes som en indikator på om stoffskiftet utvikler seg i riktig retning.</t>
  </si>
  <si>
    <t>&lt;s&gt; Da håper jeg livet blir kort altså for dette går på helsa løs.. &lt;/s&gt;&lt;s&gt; Slutt på dagens klage. &lt;/s&gt;</t>
  </si>
  <si>
    <t>2021-01-30 23:25</t>
  </si>
  <si>
    <t>Da håper jeg livet blir kort altså for dette går på helsa løs..  Slutt på dagens klage.</t>
  </si>
  <si>
    <t>&lt;s&gt; Noen trenger å ligge høyere i referanseområdet når det gjelder stoffskiftemedisiner. mens andre opplever at de kan gå på ganske lav thyroiddose og ha det bra med lave tall. &lt;/s&gt;</t>
  </si>
  <si>
    <t>2021-02-06 19:53</t>
  </si>
  <si>
    <t>Noen trenger å ligge høyere i referanseområdet når det gjelder stoffskiftemedisiner. mens andre opplever at de kan gå på ganske lav thyroiddose og ha det bra med lave tall.</t>
  </si>
  <si>
    <t>&lt;s&gt; Husker jeg ville være veldig voksen når jeg var konfirmant f.eks.. men no? ja no vil jeg gjerne gå på lekeplassen :) &lt;/s&gt;</t>
  </si>
  <si>
    <t>2021-01-14 03:22</t>
  </si>
  <si>
    <t>Husker jeg ville være veldig voksen når jeg var konfirmant f.eks.. men no? ja no vil jeg gjerne gå på lekeplassen :)</t>
  </si>
  <si>
    <t>&lt;s&gt; Vel, jeg var modell for ei venninne som går på make-upskole . &lt;/s&gt;</t>
  </si>
  <si>
    <t>2021-02-09 15:19</t>
  </si>
  <si>
    <t>Vel, jeg var modell for ei venninne som går på make-upskole .</t>
  </si>
  <si>
    <t>make-upskole</t>
  </si>
  <si>
    <t>&lt;s&gt; Reiste til Tønsberg og gikk på Slottsfjellmuseet meg min datter Nina og hennes sønn Ludvig. &lt;/s&gt;</t>
  </si>
  <si>
    <t>2021-02-10 20:58</t>
  </si>
  <si>
    <t>Reiste til Tønsberg og gikk på Slottsfjellmuseet meg min datter Nina og hennes sønn Ludvig.</t>
  </si>
  <si>
    <t>&lt;s&gt; Mitt navn er Vegard Borge, folk kaller meg for Xpose Cosplay, og jeg går på Holtekilen Folkehøgskole . jeg valgte folkehøgskole fordi jeg ville jobbe med det jeg elsker som da er å jobbe med Cosplay. &lt;/s&gt;</t>
  </si>
  <si>
    <t>2020-12-30 12:31</t>
  </si>
  <si>
    <t>Mitt navn er Vegard Borge, folk kaller meg for Xpose Cosplay, og jeg går på Holtekilen Folkehøgskole . jeg valgte folkehøgskole fordi jeg ville jobbe med det jeg elsker som da er å jobbe med Cosplay.</t>
  </si>
  <si>
    <t>&lt;s&gt; De vil det på byen, når jeg går på gata midt på dagen, når jeg står på jobb. &lt;/s&gt;</t>
  </si>
  <si>
    <t>2021-02-02 09:38</t>
  </si>
  <si>
    <t>De vil det på byen, når jeg går på gata midt på dagen, når jeg står på jobb.</t>
  </si>
  <si>
    <t>&lt;s&gt; Forestill deg at du har en assistent som kommer hjem til deg og hjelper deg i hverdagen – også til de mest private tingene, fordi du ikke klarer det selv, som å gå til sengs, dusje, skifte tampong eller gå på do . &lt;/s&gt;</t>
  </si>
  <si>
    <t>Forestill deg at du har en assistent som kommer hjem til deg og hjelper deg i hverdagen – også til de mest private tingene, fordi du ikke klarer det selv, som å gå til sengs, dusje, skifte tampong eller gå på do .</t>
  </si>
  <si>
    <t>&lt;s&gt; Men der inspirasjonskilden er klarere i sitt uttrykk, med en bevisst strek, er uttrykket hos Bergh oversatt med en grovhet som tidvis går på bekostning av motiv og fargebruk og fremstår som noe ujevn. &lt;/s&gt;</t>
  </si>
  <si>
    <t>2020-12-24 10:16</t>
  </si>
  <si>
    <t>Men der inspirasjonskilden er klarere i sitt uttrykk, med en bevisst strek, er uttrykket hos Bergh oversatt med en grovhet som tidvis går på bekostning av motiv og fargebruk og fremstår som noe ujevn.</t>
  </si>
  <si>
    <t>&lt;s&gt; Gikk på tur i går kvald og det var "funnywalks" ute og gikk. &lt;/s&gt;</t>
  </si>
  <si>
    <t>2020-12-24 02:09</t>
  </si>
  <si>
    <t>Gikk på tur i går kvald og det var "funnywalks" ute og gikk.</t>
  </si>
  <si>
    <t>&lt;s&gt; Gikk på valpekurs og grunnkurs med han på Oslo hundeskole som jeg er veldig fornøyd med &lt;/s&gt;</t>
  </si>
  <si>
    <t>2020-12-24 02:39</t>
  </si>
  <si>
    <t>Gikk på valpekurs og grunnkurs med han på Oslo hundeskole som jeg er veldig fornøyd med</t>
  </si>
  <si>
    <t>&lt;s&gt; Jonas fikk litt stivere pels etter at han gikk på så mye medisiner , men de to andre har utrolig galtt pels...! &lt;/s&gt;</t>
  </si>
  <si>
    <t>2020-12-24 04:45</t>
  </si>
  <si>
    <t>Jonas fikk litt stivere pels etter at han gikk på så mye medisiner , men de to andre har utrolig galtt pels...!</t>
  </si>
  <si>
    <t>&lt;s&gt; Det finnes knapt nok andre lignende alternativer i hybridsegmentet, og disse to må derfor konkurrere med doninger som kun går på dinosaurdrivstoff . &lt;/s&gt;</t>
  </si>
  <si>
    <t>2020-12-19 01:22</t>
  </si>
  <si>
    <t>Det finnes knapt nok andre lignende alternativer i hybridsegmentet, og disse to må derfor konkurrere med doninger som kun går på dinosaurdrivstoff .</t>
  </si>
  <si>
    <t>dinosaurdrivstoff</t>
  </si>
  <si>
    <t>&lt;s&gt; Dette lille dyret som lever dypt inne i de Norske skoger er trolig verdens mest farlige dyr, et uforsiktig øyeblikk og Borealis hindrer deg i å gå på ski over Alaska . &lt;/s&gt;</t>
  </si>
  <si>
    <t>f7.no</t>
  </si>
  <si>
    <t>2020-12-23 17:26</t>
  </si>
  <si>
    <t>Dette lille dyret som lever dypt inne i de Norske skoger er trolig verdens mest farlige dyr, et uforsiktig øyeblikk og Borealis hindrer deg i å gå på ski over Alaska .</t>
  </si>
  <si>
    <t>&lt;s&gt; Alt går på høygir &lt;/s&gt;&lt;s&gt; Psykolog og forsker Per-Magnus Thompson, en av ekspertene i "Gift ved første blikk", beskriver eksperimentet som svært intenst. &lt;/s&gt;</t>
  </si>
  <si>
    <t>2020-12-30 04:38</t>
  </si>
  <si>
    <t>Alt går på høygir  Psykolog og forsker Per-Magnus Thompson, en av ekspertene i "Gift ved første blikk", beskriver eksperimentet som svært intenst.</t>
  </si>
  <si>
    <t>&lt;s&gt; Det handler om endring i smertesystemet i kroppen, som går på økt følsomhet i nervesystemet . &lt;/s&gt;</t>
  </si>
  <si>
    <t>2021-01-03 06:22</t>
  </si>
  <si>
    <t>Det handler om endring i smertesystemet i kroppen, som går på økt følsomhet i nervesystemet .</t>
  </si>
  <si>
    <t>&lt;s&gt; Et kort studie viser at folk går på fortauet i gågata, noe vi antar har to grunner: Det finnes fortau noe som oppleves som et felt man skal gå på, og det kjører altfor mange biler i gågata noe som skaper visuell støy. &lt;/s&gt;</t>
  </si>
  <si>
    <t>2021-01-07 01:10</t>
  </si>
  <si>
    <t>Et kort studie viser at folk går på fortauet i gågata, noe vi antar har to grunner: Det finnes fortau noe som oppleves som et felt man skal gå på, og det kjører altfor mange biler i gågata noe som skaper visuell støy.</t>
  </si>
  <si>
    <t>&lt;s&gt; Han skriver videre at ungdommer heller ikke bør gå på fest uten tilstrekkelig kamptrening. - Vi lever i en flerkulturell verden, og vi har sett i mange år at det ikke nytter å lære dem som kommer til landet vårt å leve etter våre regler. &lt;/s&gt;</t>
  </si>
  <si>
    <t>Han skriver videre at ungdommer heller ikke bør gå på fest uten tilstrekkelig kamptrening. - Vi lever i en flerkulturell verden, og vi har sett i mange år at det ikke nytter å lære dem som kommer til landet vårt å leve etter våre regler.</t>
  </si>
  <si>
    <t>&lt;s&gt; Konstant tilgjengelighet kan gå på bekostning av kvaliteten i relasjoner mellom mennesker. &lt;/s&gt;</t>
  </si>
  <si>
    <t>2021-01-19 06:20</t>
  </si>
  <si>
    <t>Konstant tilgjengelighet kan gå på bekostning av kvaliteten i relasjoner mellom mennesker.</t>
  </si>
  <si>
    <t>&lt;s&gt; Annen sesong av tv-serien "Atlanta" går på Fox Norge &lt;/s&gt;</t>
  </si>
  <si>
    <t>2020-12-24 06:50</t>
  </si>
  <si>
    <t>Annen sesong av tv-serien "Atlanta" går på Fox Norge</t>
  </si>
  <si>
    <t>&lt;s&gt; Arbeidere gikk på ski i byene før krigen, Olstad nevner Vålerenga, og det var mange andre skiklubber også. &lt;/s&gt;</t>
  </si>
  <si>
    <t>2020-12-29 12:51</t>
  </si>
  <si>
    <t>Arbeidere gikk på ski i byene før krigen, Olstad nevner Vålerenga, og det var mange andre skiklubber også.</t>
  </si>
  <si>
    <t>&lt;s&gt; – Dette gjelder ikke bare privat, vi ser samme trenden når vi går på byen . &lt;/s&gt;</t>
  </si>
  <si>
    <t>2021-01-01 19:17</t>
  </si>
  <si>
    <t>– Dette gjelder ikke bare privat, vi ser samme trenden når vi går på byen .</t>
  </si>
  <si>
    <t>&lt;s&gt; Oppe på fjellet ble stien borte, så jeg gikk på kompasset til jeg på masta. &lt;/s&gt;</t>
  </si>
  <si>
    <t>2020-12-25 06:21</t>
  </si>
  <si>
    <t>Oppe på fjellet ble stien borte, så jeg gikk på kompasset til jeg på masta.</t>
  </si>
  <si>
    <t>kompasset</t>
  </si>
  <si>
    <t>&lt;s&gt; For det er jo fullstendig meningsløst at fakturaer og regninger skal gå på kryss og tvers rundt om i bevegelsen når det opplagte og eneste fornuftige er at startkontingenter betales ved påmelding. &lt;/s&gt;</t>
  </si>
  <si>
    <t>For det er jo fullstendig meningsløst at fakturaer og regninger skal gå på kryss og tvers rundt om i bevegelsen når det opplagte og eneste fornuftige er at startkontingenter betales ved påmelding.</t>
  </si>
  <si>
    <t>&lt;s&gt; Men han hadde gått på rangel hele dagen, så tingen var ikke så grei, og han klarte det ikke før en kom til å stødde oppunder. &lt;/s&gt;</t>
  </si>
  <si>
    <t>Men han hadde gått på rangel hele dagen, så tingen var ikke så grei, og han klarte det ikke før en kom til å stødde oppunder.</t>
  </si>
  <si>
    <t>rangel</t>
  </si>
  <si>
    <t>&lt;s&gt; Jeg parkerte ved Svankilen, og gikk på grusveien til ende mot Krokvatna og videre traktorveien/sti/ingen sti (mye myra) til nesten Kveldskardvatnet. &lt;/s&gt;</t>
  </si>
  <si>
    <t>2020-12-26 20:31</t>
  </si>
  <si>
    <t>Jeg parkerte ved Svankilen, og gikk på grusveien til ende mot Krokvatna og videre traktorveien/sti/ingen sti (mye myra) til nesten Kveldskardvatnet.</t>
  </si>
  <si>
    <t>grusveien</t>
  </si>
  <si>
    <t>&lt;s&gt; Hun forteller at interessen har kommet litt etter hvert. - Hvis du er glad i natur og du er glad i å gå på ufremkommelige stier må du gjøre det mens du har styrke og krefter til det, sier hun understrekende. &lt;/s&gt;</t>
  </si>
  <si>
    <t>2020-12-27 06:08</t>
  </si>
  <si>
    <t>Hun forteller at interessen har kommet litt etter hvert. - Hvis du er glad i natur og du er glad i å gå på ufremkommelige stier må du gjøre det mens du har styrke og krefter til det, sier hun understrekende.</t>
  </si>
  <si>
    <t>&lt;s&gt; Dette går på bekostning av ytelse. &lt;/s&gt;</t>
  </si>
  <si>
    <t>tbt.no</t>
  </si>
  <si>
    <t>2020-12-21 23:07</t>
  </si>
  <si>
    <t>Dette går på bekostning av ytelse.</t>
  </si>
  <si>
    <t>&lt;s&gt; Et hovedskille går på vanninnholdet . &lt;/s&gt;</t>
  </si>
  <si>
    <t>2021-02-07 06:13</t>
  </si>
  <si>
    <t>Et hovedskille går på vanninnholdet .</t>
  </si>
  <si>
    <t>vanninnholdet</t>
  </si>
  <si>
    <t>&lt;s&gt; Ofte måtte hun gå av bussen for å gå på do , og hun kunne ikke være med venner på verken ski-, båt- eller hytteturer. &lt;/s&gt;</t>
  </si>
  <si>
    <t>2023-09-22 20:39</t>
  </si>
  <si>
    <t>Ofte måtte hun gå av bussen for å gå på do , og hun kunne ikke være med venner på verken ski-, båt- eller hytteturer.</t>
  </si>
  <si>
    <t>&lt;s&gt; Samtidig så skal ingen prosesser gå på akkord med sikkerheten . &lt;/s&gt;</t>
  </si>
  <si>
    <t>2020-12-28 12:15</t>
  </si>
  <si>
    <t>Samtidig så skal ingen prosesser gå på akkord med sikkerheten .</t>
  </si>
  <si>
    <t>&lt;s&gt; Da vil terminalen gå i offline-modus, og bankkortet vil gå på reserveløsning . &lt;/s&gt;</t>
  </si>
  <si>
    <t>2020-12-31 08:51</t>
  </si>
  <si>
    <t>Da vil terminalen gå i offline-modus, og bankkortet vil gå på reserveløsning .</t>
  </si>
  <si>
    <t>reserveløsning</t>
  </si>
  <si>
    <t>&lt;s&gt; Diplomatiet har tidvis gått på høygir , men har nå brutt helt sammen i en isfront mellom USA og Russland man ikke har sett på flere tiår. &lt;/s&gt;</t>
  </si>
  <si>
    <t>2021-01-19 21:54</t>
  </si>
  <si>
    <t>Diplomatiet har tidvis gått på høygir , men har nå brutt helt sammen i en isfront mellom USA og Russland man ikke har sett på flere tiår.</t>
  </si>
  <si>
    <t>&lt;s&gt; Barn over 18 år som går på videregående skole eller tilsvarende, kan inngå avtale eller søke om at barnebidrag fastsettes av NAV. &lt;/s&gt;</t>
  </si>
  <si>
    <t>2020-12-23 18:56</t>
  </si>
  <si>
    <t>Barn over 18 år som går på videregående skole eller tilsvarende, kan inngå avtale eller søke om at barnebidrag fastsettes av NAV.</t>
  </si>
  <si>
    <t>&lt;s&gt; Dermed samtidig begrense dyr saksbehandling mens folk går på aap pga at nav ikke aksepterer det opplagte faktum? &lt;/s&gt;</t>
  </si>
  <si>
    <t>ulo.no</t>
  </si>
  <si>
    <t>2021-01-01 09:13</t>
  </si>
  <si>
    <t>Dermed samtidig begrense dyr saksbehandling mens folk går på aap pga at nav ikke aksepterer det opplagte faktum?</t>
  </si>
  <si>
    <t>&lt;s&gt; Når jeg går på dansegulvet foran publikum er det 50/50 om det blir "black out" eller ikke, forklarer han. &lt;/s&gt;</t>
  </si>
  <si>
    <t>2021-01-03 16:48</t>
  </si>
  <si>
    <t>Når jeg går på dansegulvet foran publikum er det 50/50 om det blir "black out" eller ikke, forklarer han.</t>
  </si>
  <si>
    <t>&lt;s&gt; Dette var jo rett før jeg gikk på som partileder i Høyre, så det er jo ikke så veldig lenge siden. &lt;/s&gt;</t>
  </si>
  <si>
    <t>2021-01-08 19:59</t>
  </si>
  <si>
    <t>Dette var jo rett før jeg gikk på som partileder i Høyre, så det er jo ikke så veldig lenge siden.</t>
  </si>
  <si>
    <t>&lt;s&gt; hei jeg en gutt og bakgrunn er fra et annet land, jeg blir ferdig med vgs1 jeg går på bygg anlegg teknisk og jeg har søkte andre skoleåret mitt i Osle og jeg er ferdig med å søke.,men her er det et problem og det er at jeg er misfornøyde med valget mitt og vil gjerne bytte til IKT så jeg vil ha gode tips fra dere hvis noen kjenner til det faget jeg har aldri vært bort i det. så plz help, &lt;/s&gt;</t>
  </si>
  <si>
    <t>2021-01-08 14:37</t>
  </si>
  <si>
    <t>hei jeg en gutt og bakgrunn er fra et annet land, jeg blir ferdig med vgs1 jeg går på bygg anlegg teknisk og jeg har søkte andre skoleåret mitt i Osle og jeg er ferdig med å søke.,men her er det et problem og det er at jeg er misfornøyde med valget mitt og vil gjerne bytte til IKT så jeg vil ha gode tips fra dere hvis noen kjenner til det faget jeg har aldri vært bort i det. så plz help,</t>
  </si>
  <si>
    <t>bygg</t>
  </si>
  <si>
    <t>&lt;s&gt; Citroën C3 Hybrid Air: Den kan gå på luft &lt;/s&gt;&lt;s&gt; Ren energi i ny hybridmodell. &lt;/s&gt;</t>
  </si>
  <si>
    <t>2021-01-14 15:27</t>
  </si>
  <si>
    <t>Citroën C3 Hybrid Air: Den kan gå på luft  Ren energi i ny hybridmodell.</t>
  </si>
  <si>
    <t>luft</t>
  </si>
  <si>
    <t>&lt;s&gt; Derfor ønsker vi at man skal gå på skolen , man skal jobbe på skolen og man skal ikke være for bekymret for disse meldingene, som viser seg å være falske, sier Schjelderup. &lt;/s&gt;</t>
  </si>
  <si>
    <t>2021-01-31 10:24</t>
  </si>
  <si>
    <t>Derfor ønsker vi at man skal gå på skolen , man skal jobbe på skolen og man skal ikke være for bekymret for disse meldingene, som viser seg å være falske, sier Schjelderup.</t>
  </si>
  <si>
    <t>&lt;s&gt; Joda, det er snakk om noen mil på motorvei også, men det meste av prøvekjøringen går på skogsveier og landeveier, ispedd en skikkelig terrengløype og en god dose banekjøring. &lt;/s&gt;</t>
  </si>
  <si>
    <t>2020-12-25 11:10</t>
  </si>
  <si>
    <t>Joda, det er snakk om noen mil på motorvei også, men det meste av prøvekjøringen går på skogsveier og landeveier, ispedd en skikkelig terrengløype og en god dose banekjøring.</t>
  </si>
  <si>
    <t>skogsveier</t>
  </si>
  <si>
    <t>&lt;s&gt; Bilsalget i Norge går på høygir . &lt;/s&gt;</t>
  </si>
  <si>
    <t>2020-12-31 10:48</t>
  </si>
  <si>
    <t>Bilsalget i Norge går på høygir .</t>
  </si>
  <si>
    <t>&lt;s&gt; Jeg tenker at det høres ut som at det er angsten som stopper deg i å gå på skolen . &lt;/s&gt;</t>
  </si>
  <si>
    <t>2021-01-21 15:10</t>
  </si>
  <si>
    <t>Jeg tenker at det høres ut som at det er angsten som stopper deg i å gå på skolen .</t>
  </si>
  <si>
    <t>&lt;s&gt; Scholes: – Han kommer til å gå på veggene Klubbhelten Paul Scholes, som vant elleve Premier League-titler på Old Trafford, føler seg sikker på Wayne Rooney snart forlater Manchester United. &lt;/s&gt;</t>
  </si>
  <si>
    <t>2021-01-21 17:08</t>
  </si>
  <si>
    <t>Scholes: – Han kommer til å gå på veggene Klubbhelten Paul Scholes, som vant elleve Premier League-titler på Old Trafford, føler seg sikker på Wayne Rooney snart forlater Manchester United.</t>
  </si>
  <si>
    <t>&lt;s&gt; Dette samarbeidet må gå på tvers av ideologiske skillelinjer. &lt;/s&gt;</t>
  </si>
  <si>
    <t>Dette samarbeidet må gå på tvers av ideologiske skillelinjer.</t>
  </si>
  <si>
    <t>&lt;s&gt; Den siste testetappen går på Autobahn nordover mot München. &lt;/s&gt;</t>
  </si>
  <si>
    <t>2020-12-23 15:14</t>
  </si>
  <si>
    <t>Den siste testetappen går på Autobahn nordover mot München.</t>
  </si>
  <si>
    <t>&lt;s&gt; Glamourjentene som gikk på TV i 2009 (TVNorge) Sitat 4) – Men pappa spurte altså om jeg hadde vondt i munnen. &lt;/s&gt;</t>
  </si>
  <si>
    <t>2021-01-01 15:14</t>
  </si>
  <si>
    <t>Glamourjentene som gikk på TV i 2009 (TVNorge) Sitat 4) – Men pappa spurte altså om jeg hadde vondt i munnen.</t>
  </si>
  <si>
    <t>&lt;s&gt; – Fysisk har det vært greit, men så har ting likevel gått på tvers . &lt;/s&gt;</t>
  </si>
  <si>
    <t>2020-12-29 11:58</t>
  </si>
  <si>
    <t>– Fysisk har det vært greit, men så har ting likevel gått på tvers .</t>
  </si>
  <si>
    <t>&lt;s&gt; I dag og i går har jeg blødd litt når jeg har tisset, det er ikke mye blod, bare noen dråper hver gang jeg går på do . &lt;/s&gt;</t>
  </si>
  <si>
    <t>I dag og i går har jeg blødd litt når jeg har tisset, det er ikke mye blod, bare noen dråper hver gang jeg går på do .</t>
  </si>
  <si>
    <t>&lt;s&gt; Det var mange som rettet blikket mot henne da hun gikk på gaten etter operasjonen , noe 19-åringen synes var veldig ukomfortabelt. &lt;/s&gt;</t>
  </si>
  <si>
    <t>2021-01-16 06:24</t>
  </si>
  <si>
    <t>Det var mange som rettet blikket mot henne da hun gikk på gaten etter operasjonen , noe 19-åringen synes var veldig ukomfortabelt.</t>
  </si>
  <si>
    <t>&lt;s&gt; Timene før presidenten gikk på scenen må ha vært blant de verste siden han inntok Det hvite hus for halvannet år siden. &lt;/s&gt;</t>
  </si>
  <si>
    <t>2021-02-08 15:54</t>
  </si>
  <si>
    <t>Timene før presidenten gikk på scenen må ha vært blant de verste siden han inntok Det hvite hus for halvannet år siden.</t>
  </si>
  <si>
    <t>&lt;s&gt; hva er forskjell på å skrive seg ut av skolen og slutte på skole? jeg går på første klasse i studie /IB og var ganske god med fag i 10, men PGA depresjonsproblemer har karakterene mine blitt ubrukelige. kan jeg gå første året om igjen?. &lt;/s&gt;</t>
  </si>
  <si>
    <t>2020-12-27 09:46</t>
  </si>
  <si>
    <t>hva er forskjell på å skrive seg ut av skolen og slutte på skole? jeg går på første klasse i studie /IB og var ganske god med fag i 10, men PGA depresjonsproblemer har karakterene mine blitt ubrukelige. kan jeg gå første året om igjen?.</t>
  </si>
  <si>
    <t>&lt;s&gt; hei, eg er en 15 år gammal gut, og går på ungdoms skulen, i timene og når eg jobbar så brukar eg PC. &lt;/s&gt;</t>
  </si>
  <si>
    <t>hei, eg er en 15 år gammal gut, og går på ungdoms skulen, i timene og når eg jobbar så brukar eg PC.</t>
  </si>
  <si>
    <t>&lt;s&gt; Men jeg er nødt til å gå på jobb hver dag, så jeg har noe å leve av. &lt;/s&gt;</t>
  </si>
  <si>
    <t>2021-01-25 11:48</t>
  </si>
  <si>
    <t>Men jeg er nødt til å gå på jobb hver dag, så jeg har noe å leve av.</t>
  </si>
  <si>
    <t>&lt;s&gt; Jeg går på idrettsskole (privat), vg 1. &lt;/s&gt;</t>
  </si>
  <si>
    <t>2021-01-25 11:51</t>
  </si>
  <si>
    <t>Jeg går på idrettsskole (privat), vg 1.</t>
  </si>
  <si>
    <t>idrettsskole</t>
  </si>
  <si>
    <t>&lt;s&gt; Både Annika og Kei går på Langhaugen videregående skole, og er også tilknyttet GUT, Griegakademiets utviklingsprogram for unge talenter. &lt;/s&gt;</t>
  </si>
  <si>
    <t>2020-12-22 15:22</t>
  </si>
  <si>
    <t>Både Annika og Kei går på Langhaugen videregående skole, og er også tilknyttet GUT, Griegakademiets utviklingsprogram for unge talenter.</t>
  </si>
  <si>
    <t>&lt;s&gt; De pengene er ment til å hjelpe deg med å dekke kostnader til livsopphold mens du går på skole . &lt;/s&gt;</t>
  </si>
  <si>
    <t>2020-12-23 05:33</t>
  </si>
  <si>
    <t>De pengene er ment til å hjelpe deg med å dekke kostnader til livsopphold mens du går på skole .</t>
  </si>
  <si>
    <t>&lt;s&gt; Hver gang jeg går på do , (mens vi er våkne) gjør jeg alltid penis stiv, og prøver å gjøre den mest mulig synlig, å late som jeg ikke vet det.. &lt;/s&gt;</t>
  </si>
  <si>
    <t>2020-12-27 19:50</t>
  </si>
  <si>
    <t>Hver gang jeg går på do , (mens vi er våkne) gjør jeg alltid penis stiv, og prøver å gjøre den mest mulig synlig, å late som jeg ikke vet det..</t>
  </si>
  <si>
    <t>&lt;s&gt; Jeg har lungebetennelse, og vi har gym imorgen.jeg går på vgs , og lurer på om jeg må ha legeerklæring for å slippe unna gymmen for å ikke få anmerkning? &lt;/s&gt;</t>
  </si>
  <si>
    <t>2021-01-01 01:37</t>
  </si>
  <si>
    <t>Jeg har lungebetennelse, og vi har gym imorgen.jeg går på vgs , og lurer på om jeg må ha legeerklæring for å slippe unna gymmen for å ikke få anmerkning?</t>
  </si>
  <si>
    <t>&lt;s&gt; Det vil si at tallene dekker all transport på norsk landområde, også den delen av en transport mellom Norge og utlandet som går på norske skinner . &lt;/s&gt;</t>
  </si>
  <si>
    <t>2021-01-02 21:09</t>
  </si>
  <si>
    <t>Det vil si at tallene dekker all transport på norsk landområde, også den delen av en transport mellom Norge og utlandet som går på norske skinner .</t>
  </si>
  <si>
    <t>&lt;s&gt; Det finnes mange måter å trene kondisjon på, både når det gjelder aktivitetsformer (som å løpe, sykle, svømme, danse, gå på ski, gå på skøyter ) og treningsmetoder (intervalltrening, rolig langkjøring). &lt;/s&gt;</t>
  </si>
  <si>
    <t>2021-01-10 14:17</t>
  </si>
  <si>
    <t>Det finnes mange måter å trene kondisjon på, både når det gjelder aktivitetsformer (som å løpe, sykle, svømme, danse, gå på ski, gå på skøyter ) og treningsmetoder (intervalltrening, rolig langkjøring).</t>
  </si>
  <si>
    <t>&lt;s&gt; Har hat veldig vondt i magen, trøtt hele dagen og går på do vær halv time . &lt;/s&gt;</t>
  </si>
  <si>
    <t>2021-01-12 02:26</t>
  </si>
  <si>
    <t>Har hat veldig vondt i magen, trøtt hele dagen og går på do vær halv time .</t>
  </si>
  <si>
    <t>&lt;s&gt; Jeg gikk på badet og fyllte den med vann, den lakk ikke på noe vis. &lt;/s&gt;</t>
  </si>
  <si>
    <t>2021-01-24 11:53</t>
  </si>
  <si>
    <t>Jeg gikk på badet og fyllte den med vann, den lakk ikke på noe vis.</t>
  </si>
  <si>
    <t>&lt;s&gt; I år er det Marion Ravn som skal målbinde publikum men en minikonsert på Trollstigen, før hun senere på kvelden går på scenen i festivalområdet. &lt;/s&gt;</t>
  </si>
  <si>
    <t>2020-12-29 20:21</t>
  </si>
  <si>
    <t>I år er det Marion Ravn som skal målbinde publikum men en minikonsert på Trollstigen, før hun senere på kvelden går på scenen i festivalområdet.</t>
  </si>
  <si>
    <t>&lt;s&gt; Hei, en jeg gikk på barneskole med flytta når hun gikk i 6, hun sier at jeg og en anen mobbet henne og for folk til å ikkje like oss, men vi mobbet henne ikkje, eg skal begynne på samme vgs som ho neste år og eg gruer meg, hvorfor tror du hun sier dette og er dette ein slags form for mobbing? &lt;/s&gt;</t>
  </si>
  <si>
    <t>2021-01-03 06:56</t>
  </si>
  <si>
    <t>Hei, en jeg gikk på barneskole med flytta når hun gikk i 6, hun sier at jeg og en anen mobbet henne og for folk til å ikkje like oss, men vi mobbet henne ikkje, eg skal begynne på samme vgs som ho neste år og eg gruer meg, hvorfor tror du hun sier dette og er dette ein slags form for mobbing?</t>
  </si>
  <si>
    <t>&lt;s&gt; Hei Jeg går på p-piller og har gjort det i litt over et halvt år nå(startet i juni) . Helt fra jeg startet med det har jeg hatt stabile normale blødninger. &lt;/s&gt;</t>
  </si>
  <si>
    <t>2021-01-19 05:09</t>
  </si>
  <si>
    <t>Hei Jeg går på p-piller og har gjort det i litt over et halvt år nå(startet i juni) . Helt fra jeg startet med det har jeg hatt stabile normale blødninger.</t>
  </si>
  <si>
    <t>&lt;s&gt; Går på desirett og fikk diare . &lt;/s&gt;</t>
  </si>
  <si>
    <t>2021-01-20 06:08</t>
  </si>
  <si>
    <t>Går på desirett og fikk diare .</t>
  </si>
  <si>
    <t>desirett</t>
  </si>
  <si>
    <t>&lt;s&gt; Jeg går på Service og Samferdsel nå, jeg har lenge tenkt til å gå reiseliv på vg2. &lt;/s&gt;</t>
  </si>
  <si>
    <t>2021-01-03 02:24</t>
  </si>
  <si>
    <t>Jeg går på Service og Samferdsel nå, jeg har lenge tenkt til å gå reiseliv på vg2.</t>
  </si>
  <si>
    <t>&lt;s&gt; JEG HAR IKKE LYST OG GÅ PÅ SKOLEN MER!! &lt;/s&gt;</t>
  </si>
  <si>
    <t>2021-01-07 16:36</t>
  </si>
  <si>
    <t>JEG HAR IKKE LYST OG GÅ PÅ SKOLEN MER!!</t>
  </si>
  <si>
    <t>&lt;s&gt; å skal derfor ta 1året på vgs på 2år, men greier forsatt ikke å gå på skole . greier ikkje å slutte å spise usunt, prøver hele tiden men det ender bare med at jeg spiser mat om natten eller spiser masse chips, snop osv. eller usunn middag.. er veldig redd for å miste noen i familien min siden søsteren min har allerede prøvd å ta selvmord 2-3 ganger. griner også ofte av å se på filmer/serier av ingen grunn, blir fort sjalu på kjærestepar fordi jeg også vil ha det sånt, &lt;/s&gt;</t>
  </si>
  <si>
    <t>2021-01-08 22:40</t>
  </si>
  <si>
    <t>å skal derfor ta 1året på vgs på 2år, men greier forsatt ikke å gå på skole . greier ikkje å slutte å spise usunt, prøver hele tiden men det ender bare med at jeg spiser mat om natten eller spiser masse chips, snop osv. eller usunn middag.. er veldig redd for å miste noen i familien min siden søsteren min har allerede prøvd å ta selvmord 2-3 ganger. griner også ofte av å se på filmer/serier av ingen grunn, blir fort sjalu på kjærestepar fordi jeg også vil ha det sånt,</t>
  </si>
  <si>
    <t>&lt;s&gt; Må man gå på Jus studie først? &lt;/s&gt;</t>
  </si>
  <si>
    <t>Må man gå på Jus studie først?</t>
  </si>
  <si>
    <t>&lt;s&gt; Du har ingen juridisk rett til ny opplæring, siden du har "brukt opp din rett" til å gå på utdanningsprogrammet Kunst, design og arkitektur. &lt;/s&gt;</t>
  </si>
  <si>
    <t>2021-01-13 23:27</t>
  </si>
  <si>
    <t>Du har ingen juridisk rett til ny opplæring, siden du har "brukt opp din rett" til å gå på utdanningsprogrammet Kunst, design og arkitektur.</t>
  </si>
  <si>
    <t>&lt;s&gt; Ofte jeg knuser glass, går på dører , detter uten grunn osv. Synes selv det bare er morsomt for er blitt så vandt til det for jeg får faltisk ikke gjort noe med det. &lt;/s&gt;</t>
  </si>
  <si>
    <t>2021-01-14 18:55</t>
  </si>
  <si>
    <t>Ofte jeg knuser glass, går på dører , detter uten grunn osv. Synes selv det bare er morsomt for er blitt så vandt til det for jeg får faltisk ikke gjort noe med det.</t>
  </si>
  <si>
    <t>&lt;s&gt; Noen ganger får jeg bare nok så jeg går på badet å bare gråter &lt;/s&gt;</t>
  </si>
  <si>
    <t>2021-01-20 07:21</t>
  </si>
  <si>
    <t>Noen ganger får jeg bare nok så jeg går på badet å bare gråter</t>
  </si>
  <si>
    <t>&lt;s&gt; Samme kvelden fikk jeg svær hoven kul men klarte å gå på det, dagen etter klarte jeg ikke å gå på foten så jeg måtte gå på krykker i 3 dager. &lt;/s&gt;</t>
  </si>
  <si>
    <t>2021-01-28 01:39</t>
  </si>
  <si>
    <t>Samme kvelden fikk jeg svær hoven kul men klarte å gå på det, dagen etter klarte jeg ikke å gå på foten så jeg måtte gå på krykker i 3 dager.</t>
  </si>
  <si>
    <t>foten, krykker</t>
  </si>
  <si>
    <t>&lt;s&gt; Det har sikkert også kostet litt penger at du går på dans , og derfor kan det hende at hun syntes det er dumt at du vil slutte fordi du er lei akuratt nå. &lt;/s&gt;</t>
  </si>
  <si>
    <t>2020-12-21 20:12</t>
  </si>
  <si>
    <t>Det har sikkert også kostet litt penger at du går på dans , og derfor kan det hende at hun syntes det er dumt at du vil slutte fordi du er lei akuratt nå.</t>
  </si>
  <si>
    <t>&lt;s&gt; Fire av stipendiatene er også tilknyttet universitetets Senter for e-helse og omsorgsteknologi, og tre av dem går på universitetets doktorgradsprogram i informasjonssystemer. &lt;/s&gt;</t>
  </si>
  <si>
    <t>2020-12-22 09:55</t>
  </si>
  <si>
    <t>Fire av stipendiatene er også tilknyttet universitetets Senter for e-helse og omsorgsteknologi, og tre av dem går på universitetets doktorgradsprogram i informasjonssystemer.</t>
  </si>
  <si>
    <t>universitetets</t>
  </si>
  <si>
    <t>&lt;s&gt; 3. myte: Bevilgningene til institusjonene går på bekostning av kunstnerøkonomien og "det frie feltet". &lt;/s&gt;</t>
  </si>
  <si>
    <t>nto.no</t>
  </si>
  <si>
    <t>3. myte: Bevilgningene til institusjonene går på bekostning av kunstnerøkonomien og "det frie feltet".</t>
  </si>
  <si>
    <t>&lt;s&gt; Vi får heller ikke lov til å gå på do i arbeidstiden og når man arbeider sammen kan man ikke snakke med hverandre. &lt;/s&gt;</t>
  </si>
  <si>
    <t>Vi får heller ikke lov til å gå på do i arbeidstiden og når man arbeider sammen kan man ikke snakke med hverandre.</t>
  </si>
  <si>
    <t>&lt;s&gt; For å få effekt av treningen krever det at du legger ned arbeid over tid, og du vil absolutt ikke ha like mye lyst til å gå på trening etter at nivået med steroidene i kroppen har gått ned. &lt;/s&gt;</t>
  </si>
  <si>
    <t>2020-12-27 01:51</t>
  </si>
  <si>
    <t>For å få effekt av treningen krever det at du legger ned arbeid over tid, og du vil absolutt ikke ha like mye lyst til å gå på trening etter at nivået med steroidene i kroppen har gått ned.</t>
  </si>
  <si>
    <t>&lt;s&gt; Jeg har 1T og går på studie VG1 forresten. &lt;/s&gt;</t>
  </si>
  <si>
    <t>2021-01-09 19:25</t>
  </si>
  <si>
    <t>Jeg har 1T og går på studie VG1 forresten.</t>
  </si>
  <si>
    <t>studie</t>
  </si>
  <si>
    <t>&lt;s&gt; Du lurer på om du kan være privat med en som er læring der du går på skole . &lt;/s&gt;</t>
  </si>
  <si>
    <t>2021-01-13 10:56</t>
  </si>
  <si>
    <t>Du lurer på om du kan være privat med en som er læring der du går på skole .</t>
  </si>
  <si>
    <t>&lt;s&gt; Alternativt kan du få 2 tilleggspoeng for å gå på folkehøgskole , ta førstegangstjeneste eller siviltjeneste. &lt;/s&gt;</t>
  </si>
  <si>
    <t>2021-02-07 18:52</t>
  </si>
  <si>
    <t>Alternativt kan du få 2 tilleggspoeng for å gå på folkehøgskole , ta førstegangstjeneste eller siviltjeneste.</t>
  </si>
  <si>
    <t>&lt;s&gt; Hvis du ønsker å jobbe med hest kan det f.eks. være en fordel å gå på utdanningsprogrammet Naturbruk og ta et fagbrev som hestefaglært eller som hovslager. &lt;/s&gt;</t>
  </si>
  <si>
    <t>2021-02-05 09:10</t>
  </si>
  <si>
    <t>Hvis du ønsker å jobbe med hest kan det f.eks. være en fordel å gå på utdanningsprogrammet Naturbruk og ta et fagbrev som hestefaglært eller som hovslager.</t>
  </si>
  <si>
    <t>&lt;s&gt; Jeg går på Ullern VGS , hvis det har noe å si. &lt;/s&gt;</t>
  </si>
  <si>
    <t>2021-02-09 06:39</t>
  </si>
  <si>
    <t>Jeg går på Ullern VGS , hvis det har noe å si.</t>
  </si>
  <si>
    <t>&lt;s&gt; Unge, dyktige musikere søkes til ny talentiade på NRK Norsk kulturskoleråd har fått ansvar for å plukke ut deltakere innen musikk til konkurransen Kjempesjansen som skal gå på NRK TV til høsten. &lt;/s&gt;</t>
  </si>
  <si>
    <t>2023-09-23 02:04</t>
  </si>
  <si>
    <t>Unge, dyktige musikere søkes til ny talentiade på NRK Norsk kulturskoleråd har fått ansvar for å plukke ut deltakere innen musikk til konkurransen Kjempesjansen som skal gå på NRK TV til høsten.</t>
  </si>
  <si>
    <t>&lt;s&gt; Hun flyttet inn i en gammel nedslitt bygård i Prenzlauer Berg i 2002 for å gå på Berlins musikkhøyskole . &lt;/s&gt;</t>
  </si>
  <si>
    <t>2023-09-23 14:22</t>
  </si>
  <si>
    <t>Hun flyttet inn i en gammel nedslitt bygård i Prenzlauer Berg i 2002 for å gå på Berlins musikkhøyskole .</t>
  </si>
  <si>
    <t>&lt;s&gt; – 15 år gamle Fo (fiktivt navn) gikk på skoleinternatet LaOn Siam i Chiang Rai. &lt;/s&gt;</t>
  </si>
  <si>
    <t>2023-09-23 15:33</t>
  </si>
  <si>
    <t>– 15 år gamle Fo (fiktivt navn) gikk på skoleinternatet LaOn Siam i Chiang Rai.</t>
  </si>
  <si>
    <t>skoleinternatet</t>
  </si>
  <si>
    <t>&lt;s&gt; Her finner du dessuten en glimrende lenkesamling, med nyheter og lettfattelige orienteringer om EU-institusjonene i Brussel. http://www.nho.no/brussel Du kan også gå inn på NHOs hovedside direkte, og gå på NHOs regionkontorer (rullegardinmeny til venstre): NHO Brusselkontor. http://www.nho.no/ Også LO har et kontor i Brussel, som driver med internasjonalt faglig arbeid og samarbeider med andre faglige organisasjoner om å styrke arbeidstakernes stilling i EU. &lt;/s&gt;</t>
  </si>
  <si>
    <t>2023-10-11 14:58</t>
  </si>
  <si>
    <t>Her finner du dessuten en glimrende lenkesamling, med nyheter og lettfattelige orienteringer om EU-institusjonene i Brussel. http://www.nho.no/brussel Du kan også gå inn på NHOs hovedside direkte, og gå på NHOs regionkontorer (rullegardinmeny til venstre): NHO Brusselkontor. http://www.nho.no/ Også LO har et kontor i Brussel, som driver med internasjonalt faglig arbeid og samarbeider med andre faglige organisasjoner om å styrke arbeidstakernes stilling i EU.</t>
  </si>
  <si>
    <t>&lt;s&gt; Det ligger flere bekymringsmeldinger hos fylkeslegen som går på at høyt antall pasienter og for lav bemanning kan gå ut over pasientsikkerheten. &lt;/s&gt;</t>
  </si>
  <si>
    <t>Det ligger flere bekymringsmeldinger hos fylkeslegen som går på at høyt antall pasienter og for lav bemanning kan gå ut over pasientsikkerheten.</t>
  </si>
  <si>
    <t>&lt;s&gt; Det er legen som videre bestemmer om du kan gå på skolen , eller om du må holde deg hjemme noen dager. &lt;/s&gt;</t>
  </si>
  <si>
    <t>2020-12-27 02:00</t>
  </si>
  <si>
    <t>Det er legen som videre bestemmer om du kan gå på skolen , eller om du må holde deg hjemme noen dager.</t>
  </si>
  <si>
    <t>&lt;s&gt; Og når jeg har sex gjør det også mye vondere enn når jeg ikke gikk på p piller . &lt;/s&gt;</t>
  </si>
  <si>
    <t>2021-01-08 02:54</t>
  </si>
  <si>
    <t>Og når jeg har sex gjør det også mye vondere enn når jeg ikke gikk på p piller .</t>
  </si>
  <si>
    <t>&lt;s&gt; Jeg prøver å utfordre meg selv ved å gå på skooen hver dag, gå i timer som er vanskelig og sånm. &lt;/s&gt;</t>
  </si>
  <si>
    <t>2021-01-15 05:43</t>
  </si>
  <si>
    <t>Jeg prøver å utfordre meg selv ved å gå på skooen hver dag, gå i timer som er vanskelig og sånm.</t>
  </si>
  <si>
    <t>skooen</t>
  </si>
  <si>
    <t>&lt;s&gt; Jeg har nå gått på p-pillen Loette i 2 år. &lt;/s&gt;</t>
  </si>
  <si>
    <t>2021-01-25 00:27</t>
  </si>
  <si>
    <t>Jeg har nå gått på p-pillen Loette i 2 år.</t>
  </si>
  <si>
    <t>&lt;s&gt; Hvordan overtale mine foreldre til å la meg flytte for å gå på skole ? &lt;/s&gt;</t>
  </si>
  <si>
    <t>2021-01-30 17:36</t>
  </si>
  <si>
    <t>Hvordan overtale mine foreldre til å la meg flytte for å gå på skole ?</t>
  </si>
  <si>
    <t>&lt;s&gt; Noen tror de tisser på seg, men opplever at de ikke klarer å stoppe væskestrømmen ved å gå på toalettet . &lt;/s&gt;</t>
  </si>
  <si>
    <t>2020-12-22 00:26</t>
  </si>
  <si>
    <t>Noen tror de tisser på seg, men opplever at de ikke klarer å stoppe væskestrømmen ved å gå på toalettet .</t>
  </si>
  <si>
    <t>&lt;s&gt; Jeg er en gutt på 16 år som for to uker siden flyttet hjemmefra for å gå på skole . &lt;/s&gt;</t>
  </si>
  <si>
    <t>2020-12-22 20:58</t>
  </si>
  <si>
    <t>Jeg er en gutt på 16 år som for to uker siden flyttet hjemmefra for å gå på skole .</t>
  </si>
  <si>
    <t>&lt;s&gt; Jeg har noen få lange går på ballene . &lt;/s&gt;</t>
  </si>
  <si>
    <t>2020-12-26 11:15</t>
  </si>
  <si>
    <t>Jeg har noen få lange går på ballene .</t>
  </si>
  <si>
    <t>ballene</t>
  </si>
  <si>
    <t>&lt;s&gt; Men betyr aldergrense noe ? Eller blir man pedo når man går på yngre folk ? &lt;/s&gt;</t>
  </si>
  <si>
    <t>2021-01-17 01:16</t>
  </si>
  <si>
    <t>Men betyr aldergrense noe ? Eller blir man pedo når man går på yngre folk ?</t>
  </si>
  <si>
    <t>&lt;s&gt; Det er mest på starten av mensen, og jeg tror jeg har sopp, så jeg går på carnesten . &lt;/s&gt;</t>
  </si>
  <si>
    <t>2021-01-20 19:37</t>
  </si>
  <si>
    <t>Det er mest på starten av mensen, og jeg tror jeg har sopp, så jeg går på carnesten .</t>
  </si>
  <si>
    <t>carnesten</t>
  </si>
  <si>
    <t>&lt;s&gt; Hun sier også at jeg MÅ gå på mer sport når jeg går på tennis 1 gang i uken og 2 ganger i uken på gym. &lt;/s&gt;</t>
  </si>
  <si>
    <t>2021-01-21 01:46</t>
  </si>
  <si>
    <t>Hun sier også at jeg MÅ gå på mer sport når jeg går på tennis 1 gang i uken og 2 ganger i uken på gym.</t>
  </si>
  <si>
    <t>&lt;s&gt; Jeg har lyst til å gå på BA (Hons) Model Design (Character and Creative Effects) with Optional Sandwich Placement/ Study Abroad BA (Hons). &lt;/s&gt;</t>
  </si>
  <si>
    <t>2021-01-01 04:33</t>
  </si>
  <si>
    <t>Jeg har lyst til å gå på BA (Hons) Model Design (Character and Creative Effects) with Optional Sandwich Placement/ Study Abroad BA (Hons).</t>
  </si>
  <si>
    <t>&lt;s&gt; hei jeg går på spesial klasse på 1 klasse på vgs. jeg har lære vansker. jeg er ikke så flink på skolen. men jeg leser hjemme det er ikke alltid jeg orker, men jeg vil orke mer å lese å gjøre oppgaver jeg har lyst å bli skole flink. hvordan skal jeg lære meg engelsk, engelske filmer og sanger jeg synes ikke det hjelper på meg. har du noe tips? jeg vil komme meg i vanlig klasse, hvordan skal jeg komme meg inn? &lt;/s&gt;</t>
  </si>
  <si>
    <t>2021-01-05 02:07</t>
  </si>
  <si>
    <t>hei jeg går på spesial klasse på 1 klasse på vgs. jeg har lære vansker. jeg er ikke så flink på skolen. men jeg leser hjemme det er ikke alltid jeg orker, men jeg vil orke mer å lese å gjøre oppgaver jeg har lyst å bli skole flink. hvordan skal jeg lære meg engelsk, engelske filmer og sanger jeg synes ikke det hjelper på meg. har du noe tips? jeg vil komme meg i vanlig klasse, hvordan skal jeg komme meg inn?</t>
  </si>
  <si>
    <t>&lt;s&gt; Jeg trener veldig mye og Tor det er grunnen til st jeg ikke har hatt mensen på veldig lenge, i juleferien sluttet jeg å trene bare slappet av og da fikk jeg mensen, men nå har jeg hatt det i 3 uker og jeg begynner å bli litt bekymra, er det mensen som skal ta igjen alle månedene jeg ikke har hatt det (har ikke hatt sex eller går på noe p piller osv). &lt;/s&gt;</t>
  </si>
  <si>
    <t>2021-01-05 12:21</t>
  </si>
  <si>
    <t>Jeg trener veldig mye og Tor det er grunnen til st jeg ikke har hatt mensen på veldig lenge, i juleferien sluttet jeg å trene bare slappet av og da fikk jeg mensen, men nå har jeg hatt det i 3 uker og jeg begynner å bli litt bekymra, er det mensen som skal ta igjen alle månedene jeg ikke har hatt det (har ikke hatt sex eller går på noe p piller osv).</t>
  </si>
  <si>
    <t>&lt;s&gt; På videregående valgte hun å gå på idrettslinje , og der ble hun inspirert til å lære mer om idrett og kroppen i bevegelse. &lt;/s&gt;</t>
  </si>
  <si>
    <t>På videregående valgte hun å gå på idrettslinje , og der ble hun inspirert til å lære mer om idrett og kroppen i bevegelse.</t>
  </si>
  <si>
    <t>&lt;s&gt; Min beste veninne og hennes mor har invitert meg og jeg har sakt at jeg vil. jeg har kjent dem siden jeg var 5 og de er som familie. jeg vil gå vanlig allmen og så gå på matte fysikk og kjemi og jeg har gode karakterer på skolen. &lt;/s&gt;</t>
  </si>
  <si>
    <t>2020-12-22 18:50</t>
  </si>
  <si>
    <t>Min beste veninne og hennes mor har invitert meg og jeg har sakt at jeg vil. jeg har kjent dem siden jeg var 5 og de er som familie. jeg vil gå vanlig allmen og så gå på matte fysikk og kjemi og jeg har gode karakterer på skolen.</t>
  </si>
  <si>
    <t>matte</t>
  </si>
  <si>
    <t>&lt;s&gt; Jeg har også i mellomtiden gått på antibiotikakurene dalacin og apocilin . &lt;/s&gt;</t>
  </si>
  <si>
    <t>2021-01-14 10:16</t>
  </si>
  <si>
    <t>Jeg har også i mellomtiden gått på antibiotikakurene dalacin og apocilin .</t>
  </si>
  <si>
    <t>antibiotikakurene</t>
  </si>
  <si>
    <t>&lt;s&gt; De har gått på ungdomsskole sammen og hun kjenner ham godt. &lt;/s&gt;</t>
  </si>
  <si>
    <t>2021-02-02 05:09</t>
  </si>
  <si>
    <t>De har gått på ungdomsskole sammen og hun kjenner ham godt.</t>
  </si>
  <si>
    <t>&lt;s&gt; Det er veldig slitsomt å være 18 år og "mamma" for lillebror samtidig som jeg skal gå på skole selv og jobbe selv. &lt;/s&gt;</t>
  </si>
  <si>
    <t>2021-02-10 01:37</t>
  </si>
  <si>
    <t>Det er veldig slitsomt å være 18 år og "mamma" for lillebror samtidig som jeg skal gå på skole selv og jobbe selv.</t>
  </si>
  <si>
    <t>&lt;s&gt; Jo, du kan bo på hybel selv om du ikke går på skole . &lt;/s&gt;</t>
  </si>
  <si>
    <t>2021-02-08 13:31</t>
  </si>
  <si>
    <t>Jo, du kan bo på hybel selv om du ikke går på skole .</t>
  </si>
  <si>
    <t>&lt;s&gt; tenker bare på henne jeg har ikke klart og se på noen andre jenter siden jeg ble forelsket hun er den eneste jeg ser hele tiden jeg har til og med funnet fått et bilde av henne av en venn som går på samma skole jeg er helt deppa det har bare gått en uke siden jeg så henne men det jeg tror vi har noe på gang som kjerster venner hun har kysset meg på skinne hun smiler til meg hele tiden når hun ser på meg vi har hatt øyne kontakt i 10sec på slutten lente hun seg litt &lt;/s&gt;</t>
  </si>
  <si>
    <t>2021-02-08 13:37</t>
  </si>
  <si>
    <t>tenker bare på henne jeg har ikke klart og se på noen andre jenter siden jeg ble forelsket hun er den eneste jeg ser hele tiden jeg har til og med funnet fått et bilde av henne av en venn som går på samma skole jeg er helt deppa det har bare gått en uke siden jeg så henne men det jeg tror vi har noe på gang som kjerster venner hun har kysset meg på skinne hun smiler til meg hele tiden når hun ser på meg vi har hatt øyne kontakt i 10sec på slutten lente hun seg litt</t>
  </si>
  <si>
    <t>&lt;s&gt; Jeg har lyst til å gå på NTNU i Trondheim. &lt;/s&gt;</t>
  </si>
  <si>
    <t>2021-02-09 02:49</t>
  </si>
  <si>
    <t>Jeg har lyst til å gå på NTNU i Trondheim.</t>
  </si>
  <si>
    <t>&lt;s&gt; Hei, jeg går på påbygg og vil eventuelt få generell studiekompetanse, men det jeg lurer på er, hva kan jeg gjøre etter jeg har fått generell studiekompetanse?, har lyst å ta videre utdanning men saken er som følgende, de fleste opptaka for bachelorgrad har ikke bare generell studiekompetanse, Men realfag som fysikk 1+2 og mattematikk R1 eller R1 og R2 noe som jeg ikke har fått mulighet å tatt, pga gikk på yrkesfag tidligere. &lt;/s&gt;</t>
  </si>
  <si>
    <t>2021-02-09 18:14</t>
  </si>
  <si>
    <t>Hei, jeg går på påbygg og vil eventuelt få generell studiekompetanse, men det jeg lurer på er, hva kan jeg gjøre etter jeg har fått generell studiekompetanse?, har lyst å ta videre utdanning men saken er som følgende, de fleste opptaka for bachelorgrad har ikke bare generell studiekompetanse, Men realfag som fysikk 1+2 og mattematikk R1 eller R1 og R2 noe som jeg ikke har fått mulighet å tatt, pga gikk på yrkesfag tidligere.</t>
  </si>
  <si>
    <t>påbygg, yrkesfag</t>
  </si>
  <si>
    <t>&lt;s&gt; Det ble også vektlagt at kvinnen hadde gått på bachelorstudiet i to år, blant annet på grunn av saksbehandlingstiden, og kun hadde ett år igjen etter normert tid. &lt;/s&gt;</t>
  </si>
  <si>
    <t>une.no</t>
  </si>
  <si>
    <t>2021-01-03 05:35</t>
  </si>
  <si>
    <t>Det ble også vektlagt at kvinnen hadde gått på bachelorstudiet i to år, blant annet på grunn av saksbehandlingstiden, og kun hadde ett år igjen etter normert tid.</t>
  </si>
  <si>
    <t>bachelorstudiet</t>
  </si>
  <si>
    <t>&lt;s&gt; – Kurset er en god anledning til å lære mer og se hvordan det er å gå på befaring . &lt;/s&gt;</t>
  </si>
  <si>
    <t>– Kurset er en god anledning til å lære mer og se hvordan det er å gå på befaring .</t>
  </si>
  <si>
    <t>befaring</t>
  </si>
  <si>
    <t>&lt;s&gt; Jeg kan ikke huske sist jeg gikk på innerski før Sölden . &lt;/s&gt;</t>
  </si>
  <si>
    <t>2020-12-31 18:41</t>
  </si>
  <si>
    <t>Jeg kan ikke huske sist jeg gikk på innerski før Sölden .</t>
  </si>
  <si>
    <t>innerski</t>
  </si>
  <si>
    <t>&lt;s&gt; Student: flytte hjemmefra og går på Universitet i Troms . &lt;/s&gt;</t>
  </si>
  <si>
    <t>2020-12-29 11:12</t>
  </si>
  <si>
    <t>Student: flytte hjemmefra og går på Universitet i Troms .</t>
  </si>
  <si>
    <t>&lt;s&gt; Det er nesten ikke forenlig med å gå på videregående skole . &lt;/s&gt;</t>
  </si>
  <si>
    <t>2021-02-07 02:50</t>
  </si>
  <si>
    <t>Det er nesten ikke forenlig med å gå på videregående skole .</t>
  </si>
  <si>
    <t>&lt;s&gt; Ikke kan jeg gå på kafeen eller noe sånt. &lt;/s&gt;</t>
  </si>
  <si>
    <t>Ikke kan jeg gå på kafeen eller noe sånt.</t>
  </si>
  <si>
    <t>&lt;s&gt; Jeg tror det bare er hos deg,jeg har 3 maskiner med win 7,alle med blå og hvit bakgrunn, gå på kontrollpanel ,velg handlingsenter,og søk etter feil,win 7 har innebygget feilsøking etter vanlige feil,mulig den finner ut av det av seg selv:)) &lt;/s&gt;</t>
  </si>
  <si>
    <t>2021-01-13 18:54</t>
  </si>
  <si>
    <t>Jeg tror det bare er hos deg,jeg har 3 maskiner med win 7,alle med blå og hvit bakgrunn, gå på kontrollpanel ,velg handlingsenter,og søk etter feil,win 7 har innebygget feilsøking etter vanlige feil,mulig den finner ut av det av seg selv:))</t>
  </si>
  <si>
    <t>kontrollpanel</t>
  </si>
  <si>
    <t>&lt;s&gt; I det lagene går på banen til 2.omang får hjemmelaget ytterligere 2 grunner til å gire om på, foruten en liten alvorsprat nede i kjelleren. &lt;/s&gt;</t>
  </si>
  <si>
    <t>2020-12-19 11:27</t>
  </si>
  <si>
    <t>I det lagene går på banen til 2.omang får hjemmelaget ytterligere 2 grunner til å gire om på, foruten en liten alvorsprat nede i kjelleren.</t>
  </si>
  <si>
    <t>&lt;s&gt; 1) Alle som gikk på SOS4050-prosjektseminar vår 2010 vil automatisk bli meldt opp til tilsvarende seminar på SOS4090 for høstsemesteret 2010 og meldt til eksamen. &lt;/s&gt;</t>
  </si>
  <si>
    <t>2021-02-12 08:47</t>
  </si>
  <si>
    <t>1) Alle som gikk på SOS4050-prosjektseminar vår 2010 vil automatisk bli meldt opp til tilsvarende seminar på SOS4090 for høstsemesteret 2010 og meldt til eksamen.</t>
  </si>
  <si>
    <t>&lt;s&gt; U21-gutta spiller borte mot Manchester United i kveld og kampen går på MU TV som er tilgjengelig for de av oss som har Sumo. &lt;/s&gt;</t>
  </si>
  <si>
    <t>2020-12-20 11:34</t>
  </si>
  <si>
    <t>U21-gutta spiller borte mot Manchester United i kveld og kampen går på MU TV som er tilgjengelig for de av oss som har Sumo.</t>
  </si>
  <si>
    <t>MU</t>
  </si>
  <si>
    <t>&lt;s&gt; Fem år er gått siden Broom TV (og nettsiden broom.no) gikk på luften første gang. &lt;/s&gt;</t>
  </si>
  <si>
    <t>2020-12-31 13:26</t>
  </si>
  <si>
    <t>Fem år er gått siden Broom TV (og nettsiden broom.no) gikk på luften første gang.</t>
  </si>
  <si>
    <t>&lt;s&gt; Jeg tror det er veldig sjeldent at spillerne går på banen for å tape. &lt;/s&gt;</t>
  </si>
  <si>
    <t>2021-01-20 13:48</t>
  </si>
  <si>
    <t>Jeg tror det er veldig sjeldent at spillerne går på banen for å tape.</t>
  </si>
  <si>
    <t>&lt;s&gt; dengelgen: Kanskje, ville du gått på date med ei som jeg kjente fra før hvis jeg sa det slik...hun er litt...( &lt;/s&gt;</t>
  </si>
  <si>
    <t>2021-01-30 09:47</t>
  </si>
  <si>
    <t>dengelgen: Kanskje, ville du gått på date med ei som jeg kjente fra før hvis jeg sa det slik...hun er litt...(</t>
  </si>
  <si>
    <t>&lt;s&gt; Jeg gleder med vilt, men vet bare at kampen går på Eurosport . &lt;/s&gt;</t>
  </si>
  <si>
    <t>2021-01-30 05:08</t>
  </si>
  <si>
    <t>Jeg gleder med vilt, men vet bare at kampen går på Eurosport .</t>
  </si>
  <si>
    <t>&lt;s&gt; Denne saken gikk på NRK 2 for en tid siden. &lt;/s&gt;</t>
  </si>
  <si>
    <t>2020-12-26 11:17</t>
  </si>
  <si>
    <t>Denne saken gikk på NRK 2 for en tid siden.</t>
  </si>
  <si>
    <t>&lt;s&gt; Misforstå meg nå rett, jeg er en av de som liker gitarsoloer og trommesoloer, men når dette ikke blir noe ekstra, men derimot går på bekostning av konsertopplevelsen , er det noe som ikke stemmer. &lt;/s&gt;</t>
  </si>
  <si>
    <t>2020-12-20 07:50</t>
  </si>
  <si>
    <t>Misforstå meg nå rett, jeg er en av de som liker gitarsoloer og trommesoloer, men når dette ikke blir noe ekstra, men derimot går på bekostning av konsertopplevelsen , er det noe som ikke stemmer.</t>
  </si>
  <si>
    <t>&lt;s&gt; Dette ville ikke minst ha gått ut over de 32 barna som i høst har gått på Majorstuen skole. &lt;/s&gt;</t>
  </si>
  <si>
    <t>Dette ville ikke minst ha gått ut over de 32 barna som i høst har gått på Majorstuen skole.</t>
  </si>
  <si>
    <t>&lt;s&gt; Dette ville ikke minst ha gått ut over de 32 barna som i høst har gått på Majorstuen skole . &lt;/s&gt;</t>
  </si>
  <si>
    <t>Dette ville ikke minst ha gått ut over de 32 barna som i høst har gått på Majorstuen skole .</t>
  </si>
  <si>
    <t>&lt;s&gt; Ting som gir langt større utslag på dagsformen selve løpsdagen er om man først og fremst spiser/drikker nok underveis i rittet, samt at man selvfølgelig IKKE går på Havnepuben med Ivæ kvelden i forveien... &lt;/s&gt;</t>
  </si>
  <si>
    <t>focc.no</t>
  </si>
  <si>
    <t>Ting som gir langt større utslag på dagsformen selve løpsdagen er om man først og fremst spiser/drikker nok underveis i rittet, samt at man selvfølgelig IKKE går på Havnepuben med Ivæ kvelden i forveien...</t>
  </si>
  <si>
    <t>&lt;s&gt; Satte de på det stiveste og alt gikk på skinner , bra kontant og en god følelse med underlaget. &lt;/s&gt;</t>
  </si>
  <si>
    <t>2020-12-18 17:02</t>
  </si>
  <si>
    <t>Satte de på det stiveste og alt gikk på skinner , bra kontant og en god følelse med underlaget.</t>
  </si>
  <si>
    <t>&lt;s&gt; Hun poengterer at alternativet er at entreprenørene legger inn et tilbud som om korona ikke finnes, og så vil gå på force majeure. &lt;/s&gt;</t>
  </si>
  <si>
    <t>2021-01-01 01:03</t>
  </si>
  <si>
    <t>Hun poengterer at alternativet er at entreprenørene legger inn et tilbud som om korona ikke finnes, og så vil gå på force majeure.</t>
  </si>
  <si>
    <t>force</t>
  </si>
  <si>
    <t>&lt;s&gt; Herman1: Høres ikke helt ut som "min" lyd, men godt å høre at det er mulighet for at det går på reklamasjon . &lt;/s&gt;</t>
  </si>
  <si>
    <t>2021-01-19 03:08</t>
  </si>
  <si>
    <t>Herman1: Høres ikke helt ut som "min" lyd, men godt å høre at det er mulighet for at det går på reklamasjon .</t>
  </si>
  <si>
    <t>reklamasjon</t>
  </si>
  <si>
    <t>&lt;s&gt; Det har aldri vært enklere å redusere strømforbruket uten å måtte gå på kompromiss med komfort . &lt;/s&gt;</t>
  </si>
  <si>
    <t>nobo.no</t>
  </si>
  <si>
    <t>2020-12-25 08:18</t>
  </si>
  <si>
    <t>Det har aldri vært enklere å redusere strømforbruket uten å måtte gå på kompromiss med komfort .</t>
  </si>
  <si>
    <t>&lt;s&gt; Loven legger det samme ansvar på tiltakshaver som foretakene, og kommunene går på tiltakshaver når ansvaret mellom foretakene er pulverisert. &lt;/s&gt;</t>
  </si>
  <si>
    <t>nbbl.no</t>
  </si>
  <si>
    <t>Loven legger det samme ansvar på tiltakshaver som foretakene, og kommunene går på tiltakshaver når ansvaret mellom foretakene er pulverisert.</t>
  </si>
  <si>
    <t>tiltakshaver</t>
  </si>
  <si>
    <t>&lt;s&gt; Og ikke minst gå på ski :) &lt;/s&gt;</t>
  </si>
  <si>
    <t>ossl.no</t>
  </si>
  <si>
    <t>2023-09-22 19:45</t>
  </si>
  <si>
    <t>Og ikke minst gå på ski :)</t>
  </si>
  <si>
    <t>&lt;s&gt; Transporten fra Trondheim og sørover kan dermed gå på nullutslippstransport . &lt;/s&gt;</t>
  </si>
  <si>
    <t>Transporten fra Trondheim og sørover kan dermed gå på nullutslippstransport .</t>
  </si>
  <si>
    <t>nullutslippstransport</t>
  </si>
  <si>
    <t>&lt;s&gt; Er det ingen døve som går på kamp på Lerkendal, Ullevaal (VIF) eller Brann stadion? &lt;/s&gt;</t>
  </si>
  <si>
    <t>odsk.no</t>
  </si>
  <si>
    <t>Er det ingen døve som går på kamp på Lerkendal, Ullevaal (VIF) eller Brann stadion?</t>
  </si>
  <si>
    <t>&lt;s&gt; Det er i byene jobbene fins - og det er i byene vi kan gå på kino og teater, velge og vrake i utesteder. &lt;/s&gt;</t>
  </si>
  <si>
    <t>2021-01-26 15:06</t>
  </si>
  <si>
    <t>Det er i byene jobbene fins - og det er i byene vi kan gå på kino og teater, velge og vrake i utesteder.</t>
  </si>
  <si>
    <t>&lt;s&gt; Giorgio Grossi, stressforsker, foreleser i psykologi, autorisert psykoterapeut og forfatter av fl ere fagbøker om stressmestring, møter daglig pasienter som har gått på veggen etter å ha tatt på seg for mye. &lt;/s&gt;</t>
  </si>
  <si>
    <t>life.no</t>
  </si>
  <si>
    <t>2020-12-19 19:56</t>
  </si>
  <si>
    <t>Giorgio Grossi, stressforsker, foreleser i psykologi, autorisert psykoterapeut og forfatter av fl ere fagbøker om stressmestring, møter daglig pasienter som har gått på veggen etter å ha tatt på seg for mye.</t>
  </si>
  <si>
    <t>&lt;s&gt; Å være kvinne og ha mottatt fødselspenger øker dessuten sannsynligheten for å ha gått på norskkurs . &lt;/s&gt;</t>
  </si>
  <si>
    <t>2023-09-27 14:46</t>
  </si>
  <si>
    <t>Å være kvinne og ha mottatt fødselspenger øker dessuten sannsynligheten for å ha gått på norskkurs .</t>
  </si>
  <si>
    <t>&lt;s&gt; Fokuset vil ligge spesielt på jenter, fordi jenter av forskjellige grunner blir nedprioritert når familiene bestemmer hvem som skal få gå på skole . &lt;/s&gt;</t>
  </si>
  <si>
    <t>2020-12-31 10:03</t>
  </si>
  <si>
    <t>Fokuset vil ligge spesielt på jenter, fordi jenter av forskjellige grunner blir nedprioritert når familiene bestemmer hvem som skal få gå på skole .</t>
  </si>
  <si>
    <t>&lt;s&gt; Gå på oppdagelsesferd i de trange gatene og legg turen ned til den berømte venetianske havnen fra 1400-tallet. &lt;/s&gt;</t>
  </si>
  <si>
    <t>2021-01-10 08:46</t>
  </si>
  <si>
    <t>Gå på oppdagelsesferd i de trange gatene og legg turen ned til den berømte venetianske havnen fra 1400-tallet.</t>
  </si>
  <si>
    <t>&lt;s&gt; Ble veldig fort svakt lys i dem, slik det tydeligvis er med det som går på batteri . &lt;/s&gt;</t>
  </si>
  <si>
    <t>2020-12-22 06:27</t>
  </si>
  <si>
    <t>Ble veldig fort svakt lys i dem, slik det tydeligvis er med det som går på batteri .</t>
  </si>
  <si>
    <t>&lt;s&gt; Dette fører ofte til en plutselig trang til å gå på toalettet . &lt;/s&gt;</t>
  </si>
  <si>
    <t>2020-12-22 12:48</t>
  </si>
  <si>
    <t>Dette fører ofte til en plutselig trang til å gå på toalettet .</t>
  </si>
  <si>
    <t>&lt;s&gt; Vi fant ingen biler, men vi gikk på grunn og hadde det ellers svært så hyggelig i det fine været. &lt;/s&gt;</t>
  </si>
  <si>
    <t>Vi fant ingen biler, men vi gikk på grunn og hadde det ellers svært så hyggelig i det fine været.</t>
  </si>
  <si>
    <t>&lt;s&gt; Bestill din flybillett til Los Angeles, og gå på luksusshopping på Rodeo Drive eller spis en finere middag i Beverly Hills, Hollywood eller Santa Monica. &lt;/s&gt;</t>
  </si>
  <si>
    <t>2021-01-04 01:05</t>
  </si>
  <si>
    <t>Bestill din flybillett til Los Angeles, og gå på luksusshopping på Rodeo Drive eller spis en finere middag i Beverly Hills, Hollywood eller Santa Monica.</t>
  </si>
  <si>
    <t>&lt;s&gt; Det ene forskningsprosjektet går på dybdelæring i engelsk og er et samarbeid med Bishops university, School of Education i Quebec i Canada. &lt;/s&gt;</t>
  </si>
  <si>
    <t>2021-01-08 19:57</t>
  </si>
  <si>
    <t>Det ene forskningsprosjektet går på dybdelæring i engelsk og er et samarbeid med Bishops university, School of Education i Quebec i Canada.</t>
  </si>
  <si>
    <t>dybdelæring</t>
  </si>
  <si>
    <t>&lt;s&gt; Google har allerede begynt å advare brukere av sin nettleser Google Chrome om faren av å gå på vanlige http-sider uten kryptering og Google skriver: Når du laster inn en nettside over HTTP, kan noen andre på nettverket se på eller endre området før den kommer til deg. &lt;/s&gt;</t>
  </si>
  <si>
    <t>mekke.no</t>
  </si>
  <si>
    <t>2020-12-28 23:37</t>
  </si>
  <si>
    <t>Google har allerede begynt å advare brukere av sin nettleser Google Chrome om faren av å gå på vanlige http-sider uten kryptering og Google skriver: Når du laster inn en nettside over HTTP, kan noen andre på nettverket se på eller endre området før den kommer til deg.</t>
  </si>
  <si>
    <t>&lt;s&gt; Når lojalitetsplikten går på bekostning av friheten til å ytre seg, går dette utover den enkeltes personlige integritet. &lt;/s&gt;</t>
  </si>
  <si>
    <t>2020-12-29 01:01</t>
  </si>
  <si>
    <t>Når lojalitetsplikten går på bekostning av friheten til å ytre seg, går dette utover den enkeltes personlige integritet.</t>
  </si>
  <si>
    <t>&lt;s&gt; Sontum sier programmet har utviklet seg i løpet av de ti årene de har holdt på, og at det har blitt enklere å finne praksisplasser til de som går på kurset . &lt;/s&gt;</t>
  </si>
  <si>
    <t>2021-01-20 14:07</t>
  </si>
  <si>
    <t>Sontum sier programmet har utviklet seg i løpet av de ti årene de har holdt på, og at det har blitt enklere å finne praksisplasser til de som går på kurset .</t>
  </si>
  <si>
    <t>&lt;s&gt; Selvsagt litt luksusaktig å planlegge Sepultura akkurat nå når det bare er nøyaktig 2 uker til Satyricon går på scenen på Arena og alt blir lys og varme og lykke og kjærlighet og hat. &lt;/s&gt;</t>
  </si>
  <si>
    <t>2020-12-18 18:46</t>
  </si>
  <si>
    <t>Selvsagt litt luksusaktig å planlegge Sepultura akkurat nå når det bare er nøyaktig 2 uker til Satyricon går på scenen på Arena og alt blir lys og varme og lykke og kjærlighet og hat.</t>
  </si>
  <si>
    <t>&lt;s&gt; Teltnaboen reddet meg vel egentlig fra en spiral som var i ferd med å skru meg fast i noen veldig ukledelige sko ved å besøke meg i går og ved rett og slett å foreslå at vi skal gå på kino sammen i dag. &lt;/s&gt;</t>
  </si>
  <si>
    <t>Teltnaboen reddet meg vel egentlig fra en spiral som var i ferd med å skru meg fast i noen veldig ukledelige sko ved å besøke meg i går og ved rett og slett å foreslå at vi skal gå på kino sammen i dag.</t>
  </si>
  <si>
    <t>&lt;s&gt; #kampanjen gikk på #some en uke før jul og fikk utrolig stor oppmerksomhet – den gjorde jobben sin! &lt;/s&gt;</t>
  </si>
  <si>
    <t>brace.no</t>
  </si>
  <si>
    <t>2023-09-22 20:10</t>
  </si>
  <si>
    <t>#kampanjen gikk på #some en uke før jul og fikk utrolig stor oppmerksomhet – den gjorde jobben sin!</t>
  </si>
  <si>
    <t>#some</t>
  </si>
  <si>
    <t>&lt;s&gt; Tore var blitt så harm mens hun talte at han ikke kunne svare noen ting, han sanste ikke å slippe spydet, og han sanste ikke landgangen, og om ikke folk hadde tatt og støttet ham, ville han ha gått på sjøen , da han gikk ut på skipet. &lt;/s&gt;</t>
  </si>
  <si>
    <t>2020-12-26 16:02</t>
  </si>
  <si>
    <t>Tore var blitt så harm mens hun talte at han ikke kunne svare noen ting, han sanste ikke å slippe spydet, og han sanste ikke landgangen, og om ikke folk hadde tatt og støttet ham, ville han ha gått på sjøen , da han gikk ut på skipet.</t>
  </si>
  <si>
    <t>&lt;s&gt; Når FA og itpro.no går på snørra så grundig som de gjorde på torsdagskvelden og ikke sjekket kildene sine bedre enn det de faktisk gjorde og publiserte dette på sitt nettsted, så syns jeg de som skriker høyest her om å "beskytte" FA og itpro.no burde holde kjeft. &lt;/s&gt;</t>
  </si>
  <si>
    <t>2021-01-16 15:10</t>
  </si>
  <si>
    <t>Når FA og itpro.no går på snørra så grundig som de gjorde på torsdagskvelden og ikke sjekket kildene sine bedre enn det de faktisk gjorde og publiserte dette på sitt nettsted, så syns jeg de som skriker høyest her om å "beskytte" FA og itpro.no burde holde kjeft.</t>
  </si>
  <si>
    <t>&lt;s&gt; Serie nr to er FARMEN / TORPET som er mitt favoritt høst program på norsk som går på TV . &lt;/s&gt;</t>
  </si>
  <si>
    <t>2021-01-28 07:01</t>
  </si>
  <si>
    <t>Serie nr to er FARMEN / TORPET som er mitt favoritt høst program på norsk som går på TV .</t>
  </si>
  <si>
    <t>&lt;s&gt; Noen idioter stjal sykeln min. må vel snart kjøpe ny. ellers var det vanlig at folk stjal ost og skinke på hybel festene da jeg gikk på skole . &lt;/s&gt;</t>
  </si>
  <si>
    <t>2020-12-23 18:02</t>
  </si>
  <si>
    <t>Noen idioter stjal sykeln min. må vel snart kjøpe ny. ellers var det vanlig at folk stjal ost og skinke på hybel festene da jeg gikk på skole .</t>
  </si>
  <si>
    <t>&lt;s&gt; Første punkt går på personlig vinning , og at det ikke skal gis eller tas i mot økonomiske – eller andre fordeler. &lt;/s&gt;</t>
  </si>
  <si>
    <t>vavvs.no</t>
  </si>
  <si>
    <t>Første punkt går på personlig vinning , og at det ikke skal gis eller tas i mot økonomiske – eller andre fordeler.</t>
  </si>
  <si>
    <t>&lt;s&gt; Noen som vet om det gikk på tv , evt. hvor, og om det kommer noen reprise av det? :p mvh Blodbarka Miss-Universe fan. &lt;/s&gt;</t>
  </si>
  <si>
    <t>2021-01-18 20:18</t>
  </si>
  <si>
    <t>Noen som vet om det gikk på tv , evt. hvor, og om det kommer noen reprise av det? :p mvh Blodbarka Miss-Universe fan.</t>
  </si>
  <si>
    <t>&lt;s&gt; Delaveris kommer fra Oslo, men gikk gradene til Eliteserien i Odd, etter at han flyttet til Skien for å gå på Toppidrettsgymnaset som 15-åring. &lt;/s&gt;</t>
  </si>
  <si>
    <t>brann.no</t>
  </si>
  <si>
    <t>2021-02-13 11:53</t>
  </si>
  <si>
    <t>Delaveris kommer fra Oslo, men gikk gradene til Eliteserien i Odd, etter at han flyttet til Skien for å gå på Toppidrettsgymnaset som 15-åring.</t>
  </si>
  <si>
    <t>&lt;s&gt; Jeg skal samle alle yndlingssangene mine i en liste og synge høyt når jeg går på gaten . &lt;/s&gt;</t>
  </si>
  <si>
    <t>2021-02-05 08:11</t>
  </si>
  <si>
    <t>Jeg skal samle alle yndlingssangene mine i en liste og synge høyt når jeg går på gaten .</t>
  </si>
  <si>
    <t>&lt;s&gt; Min firrerpumpe får bilen min til å ryke svart på 2bar ladetrykk på samme innstilling som den såvidt går på tomgang . &lt;/s&gt;</t>
  </si>
  <si>
    <t>2023-09-28 08:35</t>
  </si>
  <si>
    <t>Min firrerpumpe får bilen min til å ryke svart på 2bar ladetrykk på samme innstilling som den såvidt går på tomgang .</t>
  </si>
  <si>
    <t>&lt;s&gt; Ved hjelp av data samlet inn fra tjenesten ABAX Driving Behaviour kan du for eksempel måle hvor lenge dine ansatte lar bilene gå på tomgang og du vil se hvor mye drivstoff bedriften faktisk har brukt på tomgangskjøring. &lt;/s&gt;</t>
  </si>
  <si>
    <t>abax.com</t>
  </si>
  <si>
    <t>2021-01-25 17:44</t>
  </si>
  <si>
    <t>Ved hjelp av data samlet inn fra tjenesten ABAX Driving Behaviour kan du for eksempel måle hvor lenge dine ansatte lar bilene gå på tomgang og du vil se hvor mye drivstoff bedriften faktisk har brukt på tomgangskjøring.</t>
  </si>
  <si>
    <t>&lt;s&gt; Fjellet står høyt på alles liste resten av året også, for å gå på fjellturer eller mountain-biking . &lt;/s&gt;</t>
  </si>
  <si>
    <t>nivea.no</t>
  </si>
  <si>
    <t>2020-12-20 05:38</t>
  </si>
  <si>
    <t>Fjellet står høyt på alles liste resten av året også, for å gå på fjellturer eller mountain-biking .</t>
  </si>
  <si>
    <t>&lt;s&gt; En full sjømann gikk på tivoli i Shanghai . &lt;/s&gt;</t>
  </si>
  <si>
    <t>2020-12-18 19:27</t>
  </si>
  <si>
    <t>En full sjømann gikk på tivoli i Shanghai .</t>
  </si>
  <si>
    <t>&lt;s&gt; Ettersom denne rundens kamper må spilles samtidig vil Fact mot Gutta Boyz gå på Twitch-kanalen AndiiRL, også klokken 20:00. &lt;/s&gt;</t>
  </si>
  <si>
    <t>2020-12-30 05:21</t>
  </si>
  <si>
    <t>Ettersom denne rundens kamper må spilles samtidig vil Fact mot Gutta Boyz gå på Twitch-kanalen AndiiRL, også klokken 20:00.</t>
  </si>
  <si>
    <t>Twitch-kanalen</t>
  </si>
  <si>
    <t>&lt;s&gt; Gå på jakt etter godfølelse og gleder. &lt;/s&gt;</t>
  </si>
  <si>
    <t>2023-09-23 06:50</t>
  </si>
  <si>
    <t>Gå på jakt etter godfølelse og gleder.</t>
  </si>
  <si>
    <t>&lt;s&gt; En 75 år gammel mann ble alvorlig skadd da en båt gikk på grunn i Fitjar-skjærgården. &lt;/s&gt;</t>
  </si>
  <si>
    <t>viddi.no</t>
  </si>
  <si>
    <t>En 75 år gammel mann ble alvorlig skadd da en båt gikk på grunn i Fitjar-skjærgården.</t>
  </si>
  <si>
    <t>&lt;s&gt; Flyktninghjelpens mål om at 60 prosent av internt fordrevne ungdommer i prosjektområdet skulle gå på skolen ved tiltakets slutt ble oppnådd. &lt;/s&gt;</t>
  </si>
  <si>
    <t>2020-12-20 06:43</t>
  </si>
  <si>
    <t>Flyktninghjelpens mål om at 60 prosent av internt fordrevne ungdommer i prosjektområdet skulle gå på skolen ved tiltakets slutt ble oppnådd.</t>
  </si>
  <si>
    <t>&lt;s&gt; "Jeg har ikke tid til å gå på forelesninger eller delta i linjeforeninger og andre aktiviteter man gjerne gjør som student." &lt;/s&gt;</t>
  </si>
  <si>
    <t>2021-01-07 16:19</t>
  </si>
  <si>
    <t>"Jeg har ikke tid til å gå på forelesninger eller delta i linjeforeninger og andre aktiviteter man gjerne gjør som student."</t>
  </si>
  <si>
    <t>&lt;s&gt; Det er gangavstand til NTNU Dragvoll, Dragvoll Idrettsenter og pent Estenstadmarka (et av Trondheims mest attraktive turområder) med mange muligheter for å gå på tur og ski, eller for kaffe og kanelboller på Estenstadhytta. &lt;/s&gt;</t>
  </si>
  <si>
    <t>2023-09-30 19:23</t>
  </si>
  <si>
    <t>Det er gangavstand til NTNU Dragvoll, Dragvoll Idrettsenter og pent Estenstadmarka (et av Trondheims mest attraktive turområder) med mange muligheter for å gå på tur og ski, eller for kaffe og kanelboller på Estenstadhytta.</t>
  </si>
  <si>
    <t>&lt;s&gt; Etter at Stabæk gikk på trynet i dagens cup-finale mot Vålerenga - uttalte Daniel Nannskog at Stabæk tapte fordi de de spilte "Kalle Anka fotboll", men Donald pleier da ikke å være så dårlig de få gangene han slipper til på Andebys lag? &lt;/s&gt;</t>
  </si>
  <si>
    <t>2021-02-13 17:13</t>
  </si>
  <si>
    <t>Etter at Stabæk gikk på trynet i dagens cup-finale mot Vålerenga - uttalte Daniel Nannskog at Stabæk tapte fordi de de spilte "Kalle Anka fotboll", men Donald pleier da ikke å være så dårlig de få gangene han slipper til på Andebys lag?</t>
  </si>
  <si>
    <t>&lt;s&gt; Vi fikk ikke lov til å gå på butikken uten lov . &lt;/s&gt;</t>
  </si>
  <si>
    <t>Vi fikk ikke lov til å gå på butikken uten lov .</t>
  </si>
  <si>
    <t>&lt;s&gt; Dersom du har lette symptomer og din allmenntilstand tilsier det, kan du vurdere å gå på jobb etter avtale med din leder. &lt;/s&gt;</t>
  </si>
  <si>
    <t>stolav.no</t>
  </si>
  <si>
    <t>Dersom du har lette symptomer og din allmenntilstand tilsier det, kan du vurdere å gå på jobb etter avtale med din leder.</t>
  </si>
  <si>
    <t>&lt;s&gt; Her er et gammelt bilde derfra da min onkel Johannes Strand gikk på skole der, ellers kjenner jeg bare Maria Taknes (gift Skålvik)og vet at Magnus "Myrå" Sletten også er på dette bildet. &lt;/s&gt;</t>
  </si>
  <si>
    <t>2020-12-19 20:12</t>
  </si>
  <si>
    <t>Her er et gammelt bilde derfra da min onkel Johannes Strand gikk på skole der, ellers kjenner jeg bare Maria Taknes (gift Skålvik)og vet at Magnus "Myrå" Sletten også er på dette bildet.</t>
  </si>
  <si>
    <t>&lt;s&gt; Mange av dem har sklidd inn via Idol, TV-serien som først og fremst er et kikkershow for folk som ikke er gamle nok til å gå på karaokebar . &lt;/s&gt;</t>
  </si>
  <si>
    <t>2023-09-25 01:28</t>
  </si>
  <si>
    <t>Mange av dem har sklidd inn via Idol, TV-serien som først og fremst er et kikkershow for folk som ikke er gamle nok til å gå på karaokebar .</t>
  </si>
  <si>
    <t>karaokebar</t>
  </si>
  <si>
    <t>&lt;s&gt; Føler egentlig vi burde prøve å ikke gå for en av de trenerne som går på rotasjon i elite /serien. &lt;/s&gt;</t>
  </si>
  <si>
    <t>2021-01-06 15:13</t>
  </si>
  <si>
    <t>Føler egentlig vi burde prøve å ikke gå for en av de trenerne som går på rotasjon i elite /serien.</t>
  </si>
  <si>
    <t>&lt;s&gt; Sistnevnte kamp forøvrig foran imponerende 21 219 tilskuere. _________________ - Det er viktig å gå på banen for å være best mulig sjøl, men det er langt viktigere å gå på banen for å gjøre medspillerne gode. &lt;/s&gt;</t>
  </si>
  <si>
    <t>2021-01-06 15:15</t>
  </si>
  <si>
    <t>Sistnevnte kamp forøvrig foran imponerende 21 219 tilskuere. _________________ - Det er viktig å gå på banen for å være best mulig sjøl, men det er langt viktigere å gå på banen for å gjøre medspillerne gode.</t>
  </si>
  <si>
    <t>&lt;s&gt; I vårt nye tema tar vi for oss noen av magasinets aller beste fotografer og gir deg muligheten til å gå på oppdagelsesferd i deres fantastiske bilder. &lt;/s&gt;</t>
  </si>
  <si>
    <t>I vårt nye tema tar vi for oss noen av magasinets aller beste fotografer og gir deg muligheten til å gå på oppdagelsesferd i deres fantastiske bilder.</t>
  </si>
  <si>
    <t>&lt;s&gt; Resultatet av undersøkelsen går på tvers av tidligere funn og vraker tanken på at fetisjisme må sees på som et resultat av arvelighet eller mentalforstyrrelser. &lt;/s&gt;</t>
  </si>
  <si>
    <t>2020-12-20 09:44</t>
  </si>
  <si>
    <t>Resultatet av undersøkelsen går på tvers av tidligere funn og vraker tanken på at fetisjisme må sees på som et resultat av arvelighet eller mentalforstyrrelser.</t>
  </si>
  <si>
    <t>&lt;s&gt; Når det gjelder rusmidler, skal det mye til før politikerne våger å gå på tvers av det folk flest mener. &lt;/s&gt;</t>
  </si>
  <si>
    <t>ungrus.no</t>
  </si>
  <si>
    <t>2020-12-22 16:55</t>
  </si>
  <si>
    <t>Når det gjelder rusmidler, skal det mye til før politikerne våger å gå på tvers av det folk flest mener.</t>
  </si>
  <si>
    <t>&lt;s&gt; - Det er ingen krise, men dersom 1.000 personer valgte å gå på kamp isteden for å komme på konsert taper vi en halv million kroner, om 1.500 dropper konserten taper vi 750.000 kroner og så videre. &lt;/s&gt;</t>
  </si>
  <si>
    <t>2020-12-28 21:25</t>
  </si>
  <si>
    <t>- Det er ingen krise, men dersom 1.000 personer valgte å gå på kamp isteden for å komme på konsert taper vi en halv million kroner, om 1.500 dropper konserten taper vi 750.000 kroner og så videre.</t>
  </si>
  <si>
    <t>&lt;s&gt; Man kan mislike Kåre så mye man bare vil, og "alle" er enige om at ting ikke gikk på skinner . &lt;/s&gt;</t>
  </si>
  <si>
    <t>2021-01-11 22:14</t>
  </si>
  <si>
    <t>Man kan mislike Kåre så mye man bare vil, og "alle" er enige om at ting ikke gikk på skinner .</t>
  </si>
  <si>
    <t>&lt;s&gt; Nå hadde Gangstad fortsatt litt igjen å gå på før A-laget , men jeg er sikker på at spillere som Skogen og Tørset Johnsen hadde fått sluppet til i RBK anno 2010/2011/2012. &lt;/s&gt;</t>
  </si>
  <si>
    <t>2021-01-26 23:08</t>
  </si>
  <si>
    <t>Nå hadde Gangstad fortsatt litt igjen å gå på før A-laget , men jeg er sikker på at spillere som Skogen og Tørset Johnsen hadde fått sluppet til i RBK anno 2010/2011/2012.</t>
  </si>
  <si>
    <t>&lt;s&gt; TIL er også på banen. _________________ - Det er viktig å gå på banen for å være best mulig sjøl, men det er langt viktigere å gå på banen for å gjøre medspillerne gode. &lt;/s&gt;</t>
  </si>
  <si>
    <t>2021-01-27 09:09</t>
  </si>
  <si>
    <t>TIL er også på banen. _________________ - Det er viktig å gå på banen for å være best mulig sjøl, men det er langt viktigere å gå på banen for å gjøre medspillerne gode.</t>
  </si>
  <si>
    <t>&lt;s&gt; Fremdeles er det også 57 millioner barn som ikke får gå på skole , og dette målet ser ikke ut til å bli nådd innen 2015. &lt;/s&gt;</t>
  </si>
  <si>
    <t>Fremdeles er det også 57 millioner barn som ikke får gå på skole , og dette målet ser ikke ut til å bli nådd innen 2015.</t>
  </si>
  <si>
    <t>&lt;s&gt; - Alle posteringer på rom som ikke er betalt kvelden i forveien vil gå på fellesfaktura . &lt;/s&gt;</t>
  </si>
  <si>
    <t>lysebu.no</t>
  </si>
  <si>
    <t>- Alle posteringer på rom som ikke er betalt kvelden i forveien vil gå på fellesfaktura .</t>
  </si>
  <si>
    <t>fellesfaktura</t>
  </si>
  <si>
    <t>&lt;s&gt; Han vil at vi skal registrere hvor mange meter Meløys befolkning klarer å gå på skøyter førstkommende søndag mellom klokken 12 og 13. &lt;/s&gt;</t>
  </si>
  <si>
    <t>meloya.no</t>
  </si>
  <si>
    <t>Han vil at vi skal registrere hvor mange meter Meløys befolkning klarer å gå på skøyter førstkommende søndag mellom klokken 12 og 13.</t>
  </si>
  <si>
    <t>&lt;s&gt; I undersøkelsen oppgir 50 prosent i alderen 15 til 25 at sosiale medier inspirerer dem til å gå på tur eller bedrive annen friluftsliv". &lt;/s&gt;</t>
  </si>
  <si>
    <t>ipsos.com</t>
  </si>
  <si>
    <t>2020-12-20 06:40</t>
  </si>
  <si>
    <t>I undersøkelsen oppgir 50 prosent i alderen 15 til 25 at sosiale medier inspirerer dem til å gå på tur eller bedrive annen friluftsliv".</t>
  </si>
  <si>
    <t>&lt;s&gt; Røper et veterantriks til de som ikke elsker det sure skvipet som selges etter køståing foran Go2Arena-kioskene: Det er mulig å ta med seg gratis (= inkludert) kaffe fra buffeten. _________________ - Det er viktig å gå på banen for å være best mulig sjøl, men det er langt viktigere å gå på banen for å gjøre medspillerne gode. &lt;/s&gt;</t>
  </si>
  <si>
    <t>2021-02-12 07:38</t>
  </si>
  <si>
    <t>Røper et veterantriks til de som ikke elsker det sure skvipet som selges etter køståing foran Go2Arena-kioskene: Det er mulig å ta med seg gratis (= inkludert) kaffe fra buffeten. _________________ - Det er viktig å gå på banen for å være best mulig sjøl, men det er langt viktigere å gå på banen for å gjøre medspillerne gode.</t>
  </si>
  <si>
    <t>&lt;s&gt; Mot Start: Alexander Lund Hansen _________________ - Det er viktig å gå på banen for å være best mulig sjøl, men det er langt viktigere å gå på banen for å gjøre medspillerne gode. &lt;/s&gt;</t>
  </si>
  <si>
    <t>2021-02-09 23:07</t>
  </si>
  <si>
    <t>Mot Start: Alexander Lund Hansen _________________ - Det er viktig å gå på banen for å være best mulig sjøl, men det er langt viktigere å gå på banen for å gjøre medspillerne gode.</t>
  </si>
  <si>
    <t>&lt;s&gt; Jeg går på natur VGS og går på hundelinja der så noen ganger så kan hunden din være med på skole, men da må den være vant til bur. &lt;/s&gt;</t>
  </si>
  <si>
    <t>Jeg går på natur VGS og går på hundelinja der så noen ganger så kan hunden din være med på skole, men da må den være vant til bur.</t>
  </si>
  <si>
    <t>natur, hundelinja</t>
  </si>
  <si>
    <t>&lt;s&gt; Et dyreforsøk gjort ved Adelaide-universitetet i Australia har sammenlignet sæd fra mus som har gått på normalt kosthold med sæd fra mus som har fått et svært fett kosthold. &lt;/s&gt;</t>
  </si>
  <si>
    <t>Et dyreforsøk gjort ved Adelaide-universitetet i Australia har sammenlignet sæd fra mus som har gått på normalt kosthold med sæd fra mus som har fått et svært fett kosthold.</t>
  </si>
  <si>
    <t>&lt;s&gt; Jeg får opp resultatet, men kan ikke huske å ha stemt. _________________ "Det er viktig å gå på banen for å være best mulig sjøl. &lt;/s&gt;</t>
  </si>
  <si>
    <t>2023-09-28 14:24</t>
  </si>
  <si>
    <t>Jeg får opp resultatet, men kan ikke huske å ha stemt. _________________ "Det er viktig å gå på banen for å være best mulig sjøl.</t>
  </si>
  <si>
    <t>&lt;s&gt; Noe er vel galt med moralen om man går på byen dagen før kamp ?? _________________ arsenal vinner premier league!! &lt;/s&gt;</t>
  </si>
  <si>
    <t>2023-10-07 19:45</t>
  </si>
  <si>
    <t>Noe er vel galt med moralen om man går på byen dagen før kamp ?? _________________ arsenal vinner premier league!!</t>
  </si>
  <si>
    <t>&lt;s&gt; Synd om vi skal tape denne kampen på tribunen, for skottene vil virkelig høres. _________________ "Det er viktig å gå på banen for å være best mulig sjøl. &lt;/s&gt;</t>
  </si>
  <si>
    <t>2023-10-10 01:04</t>
  </si>
  <si>
    <t>Synd om vi skal tape denne kampen på tribunen, for skottene vil virkelig høres. _________________ "Det er viktig å gå på banen for å være best mulig sjøl.</t>
  </si>
  <si>
    <t>&lt;s&gt; M/S Linda går på grunn , dypgående før grunnstøting var 6.20 meter. &lt;/s&gt;</t>
  </si>
  <si>
    <t>2023-09-22 23:29</t>
  </si>
  <si>
    <t>M/S Linda går på grunn , dypgående før grunnstøting var 6.20 meter.</t>
  </si>
  <si>
    <t>&lt;s&gt; Skipet går på grunn og får følgende avlest dypgående Tf 19,0 m Ta 19,6 m. &lt;/s&gt;</t>
  </si>
  <si>
    <t>Skipet går på grunn og får følgende avlest dypgående Tf 19,0 m Ta 19,6 m.</t>
  </si>
  <si>
    <t>&lt;s&gt; HRS stiller seg undrende til at regjeringen på bakgrunn av alt tilgjengelig material knyttet til den uheldige utviklingen i Norge og andre europeiske land med hensyn til innvandring gjennom nye ekteskap, fremmer forslag som åpenbart kun vil begrense en liten del av den sosialt og økonomisk ikke-bærekraftige innvandringen – en innvandring som også går på menneskerettighetene løs for større og større grupper borgere i landet. &lt;/s&gt;</t>
  </si>
  <si>
    <t>HRS stiller seg undrende til at regjeringen på bakgrunn av alt tilgjengelig material knyttet til den uheldige utviklingen i Norge og andre europeiske land med hensyn til innvandring gjennom nye ekteskap, fremmer forslag som åpenbart kun vil begrense en liten del av den sosialt og økonomisk ikke-bærekraftige innvandringen – en innvandring som også går på menneskerettighetene løs for større og større grupper borgere i landet.</t>
  </si>
  <si>
    <t>menneskerettighetene</t>
  </si>
  <si>
    <t>&lt;s&gt; Nederlenderen har ikke klart å gå på latrinen på flere dager. &lt;/s&gt;</t>
  </si>
  <si>
    <t>nkpmn.org</t>
  </si>
  <si>
    <t>2020-12-29 01:53</t>
  </si>
  <si>
    <t>Nederlenderen har ikke klart å gå på latrinen på flere dager.</t>
  </si>
  <si>
    <t>latrinen</t>
  </si>
  <si>
    <t>&lt;s&gt; Han går på elektrolinja i første klasse. &lt;/s&gt;</t>
  </si>
  <si>
    <t>2020-12-21 10:01</t>
  </si>
  <si>
    <t>Han går på elektrolinja i første klasse.</t>
  </si>
  <si>
    <t>elektrolinja</t>
  </si>
  <si>
    <t>&lt;s&gt; Vi vil legge til rette for at disse kan jobbe med treningsprogram for dere utøvere nå som dere hverken får gå på skole eller trening . &lt;/s&gt;</t>
  </si>
  <si>
    <t>njaard.no</t>
  </si>
  <si>
    <t>2021-01-27 20:05</t>
  </si>
  <si>
    <t>Vi vil legge til rette for at disse kan jobbe med treningsprogram for dere utøvere nå som dere hverken får gå på skole eller trening .</t>
  </si>
  <si>
    <t>&lt;s&gt; "Hvis du hører på radio hører du ikke kvinnestemmer" går på FM Fribuay, en annen lokalradio utenfor Buenos Aires. &lt;/s&gt;</t>
  </si>
  <si>
    <t>2020-12-20 20:47</t>
  </si>
  <si>
    <t>"Hvis du hører på radio hører du ikke kvinnestemmer" går på FM Fribuay, en annen lokalradio utenfor Buenos Aires.</t>
  </si>
  <si>
    <t>&lt;s&gt; Samtidig som studentinvolvering i forskning var en av Øverlands hjertesaker da han gikk på som studentparlamentsleder , er dette noe parlamentet i høst ikke har hatt mye tid til å jobbe med. &lt;/s&gt;</t>
  </si>
  <si>
    <t>2020-12-21 18:09</t>
  </si>
  <si>
    <t>Samtidig som studentinvolvering i forskning var en av Øverlands hjertesaker da han gikk på som studentparlamentsleder , er dette noe parlamentet i høst ikke har hatt mye tid til å jobbe med.</t>
  </si>
  <si>
    <t>&lt;s&gt; I dag er de grunnleggende behovene til det store flertall av tunisiere godt dekket, sammelignet med andre nordafrikanske land. 99 prosent av barna går på skolen , og begge kjønn er likt representert på alle nivå i utdanningssystemet. &lt;/s&gt;</t>
  </si>
  <si>
    <t>2020-12-21 18:23</t>
  </si>
  <si>
    <t>I dag er de grunnleggende behovene til det store flertall av tunisiere godt dekket, sammelignet med andre nordafrikanske land. 99 prosent av barna går på skolen , og begge kjønn er likt representert på alle nivå i utdanningssystemet.</t>
  </si>
  <si>
    <t>&lt;s&gt; Det går mye tid til å tilfredsstille samfunnets krav, og det går på bekostning av hva du faktisk selv vil. &lt;/s&gt;</t>
  </si>
  <si>
    <t>bramat.no</t>
  </si>
  <si>
    <t>Det går mye tid til å tilfredsstille samfunnets krav, og det går på bekostning av hva du faktisk selv vil.</t>
  </si>
  <si>
    <t>&lt;s&gt; Amalie Kasin Lerstang (f. 1988) vokste opp på Notodden og har også gått på Romerike Folkehøgskole, tekstforfatterlinjen ved Westerdals School of Communication og studert litteraturvitenskap ved Universitetet i Oslo. &lt;/s&gt;</t>
  </si>
  <si>
    <t>2021-01-06 06:02</t>
  </si>
  <si>
    <t>Amalie Kasin Lerstang (f. 1988) vokste opp på Notodden og har også gått på Romerike Folkehøgskole, tekstforfatterlinjen ved Westerdals School of Communication og studert litteraturvitenskap ved Universitetet i Oslo.</t>
  </si>
  <si>
    <t>&lt;s&gt; En søndag fikk jeg til og med lyst til å gå på kirkekaffe etter gudstjenesten. &lt;/s&gt;</t>
  </si>
  <si>
    <t>2020-12-30 10:03</t>
  </si>
  <si>
    <t>En søndag fikk jeg til og med lyst til å gå på kirkekaffe etter gudstjenesten.</t>
  </si>
  <si>
    <t>&lt;s&gt; Den lette vekten er et resultat av at termosen har tynnere vegger (kun 2mm), uten at det går på bekostning av isolasjonsegenskapene . &lt;/s&gt;</t>
  </si>
  <si>
    <t>milrab.no</t>
  </si>
  <si>
    <t>2020-12-21 02:32</t>
  </si>
  <si>
    <t>Den lette vekten er et resultat av at termosen har tynnere vegger (kun 2mm), uten at det går på bekostning av isolasjonsegenskapene .</t>
  </si>
  <si>
    <t>&lt;s&gt; Etter at damene gikk på stortap mot Skottland, er plutselig VM-plassen i fare. &lt;/s&gt;</t>
  </si>
  <si>
    <t>2021-01-20 07:08</t>
  </si>
  <si>
    <t>Etter at damene gikk på stortap mot Skottland, er plutselig VM-plassen i fare.</t>
  </si>
  <si>
    <t>stortap</t>
  </si>
  <si>
    <t>&lt;s&gt; Kjøretøyer hos Unicon som går på biodrivstoff , benytter typen HVO 100. &lt;/s&gt;</t>
  </si>
  <si>
    <t>unicon.no</t>
  </si>
  <si>
    <t>2023-09-22 21:49</t>
  </si>
  <si>
    <t>Kjøretøyer hos Unicon som går på biodrivstoff , benytter typen HVO 100.</t>
  </si>
  <si>
    <t>&lt;s&gt; Hvis du liker dristige, geometriske former, skal du velge Athena E. De kontrasterende kurvene og de rette vinklene skaper en iøynefallende effekt uten at det går på bekostning av plassen. &lt;/s&gt;</t>
  </si>
  <si>
    <t>purmo.com</t>
  </si>
  <si>
    <t>2021-01-02 23:27</t>
  </si>
  <si>
    <t>Hvis du liker dristige, geometriske former, skal du velge Athena E. De kontrasterende kurvene og de rette vinklene skaper en iøynefallende effekt uten at det går på bekostning av plassen.</t>
  </si>
  <si>
    <t>&lt;s&gt; Men sånn som situasjonen er nå, så vet jeg kun at Leon har smerter og sliter med bakparten sin :( Det er vondt å ha Leon om dagene å se han slite seg gjennom smerter, og at han må gå på medisiner om dagen . &lt;/s&gt;</t>
  </si>
  <si>
    <t>2023-10-08 05:53</t>
  </si>
  <si>
    <t>Men sånn som situasjonen er nå, så vet jeg kun at Leon har smerter og sliter med bakparten sin :( Det er vondt å ha Leon om dagene å se han slite seg gjennom smerter, og at han må gå på medisiner om dagen .</t>
  </si>
  <si>
    <t>&lt;s&gt; Helt uten å gå på kompromiss med kvalitet og design, er Omnistadiums en suveren løsning hvor alle detaljer er gjennomtenkt, for å gi brukerne en best mulig opplevelse. &lt;/s&gt;</t>
  </si>
  <si>
    <t>tress.com</t>
  </si>
  <si>
    <t>2023-09-28 03:04</t>
  </si>
  <si>
    <t>Helt uten å gå på kompromiss med kvalitet og design, er Omnistadiums en suveren løsning hvor alle detaljer er gjennomtenkt, for å gi brukerne en best mulig opplevelse.</t>
  </si>
  <si>
    <t>&lt;s&gt; Den passer perfekt inn i en tid der vi ser etter hverdagsluksus i flott design som fremhever glassets innhold uten å gå på kompromiss med funksjon og kvalitet. &lt;/s&gt;</t>
  </si>
  <si>
    <t>kitchn.no</t>
  </si>
  <si>
    <t>2023-10-02 10:32</t>
  </si>
  <si>
    <t>Den passer perfekt inn i en tid der vi ser etter hverdagsluksus i flott design som fremhever glassets innhold uten å gå på kompromiss med funksjon og kvalitet.</t>
  </si>
  <si>
    <t>&lt;s&gt; – Som emneansvarlig blir jeg overlykkelig av å tenke på at studentene hører på podden mens de går på butikken , sier Marte Blikstad-Balas. &lt;/s&gt;</t>
  </si>
  <si>
    <t>2021-01-05 14:30</t>
  </si>
  <si>
    <t>– Som emneansvarlig blir jeg overlykkelig av å tenke på at studentene hører på podden mens de går på butikken , sier Marte Blikstad-Balas.</t>
  </si>
  <si>
    <t>&lt;s&gt; Forresten; burde jeg klikke på linken, gå på biblioteket og finne boka, betale purregebyr for bøkene jeg har levert for sent, låne bok, gå hjem og deretter finne ut om jeg får sett side 14 fortest på skjerm eller i bok? &lt;/s&gt;</t>
  </si>
  <si>
    <t>2023-09-23 22:25</t>
  </si>
  <si>
    <t>Forresten; burde jeg klikke på linken, gå på biblioteket og finne boka, betale purregebyr for bøkene jeg har levert for sent, låne bok, gå hjem og deretter finne ut om jeg får sett side 14 fortest på skjerm eller i bok?</t>
  </si>
  <si>
    <t>&lt;s&gt; Noen går en tur, noen går på kafe sammen og noen er hjemme hos besøksverten og samtaler og drikker kaffe. &lt;/s&gt;</t>
  </si>
  <si>
    <t>2021-01-05 18:42</t>
  </si>
  <si>
    <t>Noen går en tur, noen går på kafe sammen og noen er hjemme hos besøksverten og samtaler og drikker kaffe.</t>
  </si>
  <si>
    <t>&lt;s&gt; Det går på forbruk ..og utslipp. &lt;/s&gt;</t>
  </si>
  <si>
    <t>2021-01-26 09:59</t>
  </si>
  <si>
    <t>Det går på forbruk ..og utslipp.</t>
  </si>
  <si>
    <t>forbruk</t>
  </si>
  <si>
    <t>&lt;s&gt; Var ute og lufta irsksetter- frøkna...jada, jeg har hund, og jeg går på jakt også! &lt;/s&gt;</t>
  </si>
  <si>
    <t>2021-01-29 06:47</t>
  </si>
  <si>
    <t>Var ute og lufta irsksetter- frøkna...jada, jeg har hund, og jeg går på jakt også!</t>
  </si>
  <si>
    <t>&lt;s&gt; Faren går på KTM.com å ser bilder av en org en. &lt;/s&gt;</t>
  </si>
  <si>
    <t>2021-01-29 10:38</t>
  </si>
  <si>
    <t>Faren går på KTM.com å ser bilder av en org en.</t>
  </si>
  <si>
    <t>&lt;s&gt; Da kan heller hest gå på nåværende sti . &lt;/s&gt;</t>
  </si>
  <si>
    <t>Da kan heller hest gå på nåværende sti .</t>
  </si>
  <si>
    <t>&lt;s&gt; Siden det norske markedet er snudd helt på hodet og ikke har noe som helst med det virkelige livet å gjøre lenger, er det kanskje lett å overse en A-segment bil som bare går på rester av døde dyr uten spor av elektrisk hjelp – som den nye småbilen fra Kia. &lt;/s&gt;</t>
  </si>
  <si>
    <t>2021-02-09 23:08</t>
  </si>
  <si>
    <t>Siden det norske markedet er snudd helt på hodet og ikke har noe som helst med det virkelige livet å gjøre lenger, er det kanskje lett å overse en A-segment bil som bare går på rester av døde dyr uten spor av elektrisk hjelp – som den nye småbilen fra Kia.</t>
  </si>
  <si>
    <t>rester</t>
  </si>
  <si>
    <t>&lt;s&gt; Ved heller å legge en begrensing på mobildata, vil barna lære at det "går tomt", uten at det går på bekostning av muligheten til å få tak i mamma eller pappa. &lt;/s&gt;</t>
  </si>
  <si>
    <t>onecall.no</t>
  </si>
  <si>
    <t>2020-12-20 01:35</t>
  </si>
  <si>
    <t>Ved heller å legge en begrensing på mobildata, vil barna lære at det "går tomt", uten at det går på bekostning av muligheten til å få tak i mamma eller pappa.</t>
  </si>
  <si>
    <t>&lt;s&gt; Hvis du ikke vil ned til vannet, og vil ha litt avstand til byen, kan du gå på tur i naturområdet "Rostocker Heide", før du fortsetter reisen med ekspressbuss eller skip. &lt;/s&gt;</t>
  </si>
  <si>
    <t>flixbus.no</t>
  </si>
  <si>
    <t>Hvis du ikke vil ned til vannet, og vil ha litt avstand til byen, kan du gå på tur i naturområdet "Rostocker Heide", før du fortsetter reisen med ekspressbuss eller skip.</t>
  </si>
  <si>
    <t>&lt;s&gt; Vi oppmodar alle til å gå på samfunnshuset kl.19.00 og høyre på Loveleen Rihel Brenna snakke om temaet fleirkulturelt arbeid og inkludering. &lt;/s&gt;</t>
  </si>
  <si>
    <t>svelgen.no</t>
  </si>
  <si>
    <t>2020-12-27 22:52</t>
  </si>
  <si>
    <t>Vi oppmodar alle til å gå på samfunnshuset kl.19.00 og høyre på Loveleen Rihel Brenna snakke om temaet fleirkulturelt arbeid og inkludering.</t>
  </si>
  <si>
    <t>samfunnshuset</t>
  </si>
  <si>
    <t>&lt;s&gt; Noen som vet om denne går på tv et sted? &lt;/s&gt;</t>
  </si>
  <si>
    <t>2021-01-03 00:54</t>
  </si>
  <si>
    <t>Noen som vet om denne går på tv et sted?</t>
  </si>
  <si>
    <t>&lt;s&gt; Tabloid er et norsk direktesendt debatt- og aktualitetsprogram som gikk på TV 2 fra 2000 til 2010 (på TV 2 Nyhetskanalen siste året).[ &lt;/s&gt;</t>
  </si>
  <si>
    <t>2021-01-03 21:49</t>
  </si>
  <si>
    <t>Tabloid er et norsk direktesendt debatt- og aktualitetsprogram som gikk på TV 2 fra 2000 til 2010 (på TV 2 Nyhetskanalen siste året).[</t>
  </si>
  <si>
    <t>&lt;s&gt; Hadde absolutt vært fint for Alas om han fikk spille og vist seg frem i privatkampen borte mot Ecuador 21. mars, men hvis han ikke er vant til 4-3-3 er det jo ikke sikkert de tar sjansen _________________ - Det er viktig å gå på banen for å være best mulig sjøl, men det er langt viktigere å gå på banen for å gjøre medspillerne gode. &lt;/s&gt;</t>
  </si>
  <si>
    <t>2021-01-13 14:43</t>
  </si>
  <si>
    <t>Hadde absolutt vært fint for Alas om han fikk spille og vist seg frem i privatkampen borte mot Ecuador 21. mars, men hvis han ikke er vant til 4-3-3 er det jo ikke sikkert de tar sjansen _________________ - Det er viktig å gå på banen for å være best mulig sjøl, men det er langt viktigere å gå på banen for å gjøre medspillerne gode.</t>
  </si>
  <si>
    <t>&lt;s&gt; Jeg mener å huske den gikk på Valhall stadion (eller "Idrettsplassen" som det het da byen ennå var liten). &lt;/s&gt;</t>
  </si>
  <si>
    <t>2021-01-19 05:42</t>
  </si>
  <si>
    <t>Jeg mener å huske den gikk på Valhall stadion (eller "Idrettsplassen" som det het da byen ennå var liten).</t>
  </si>
  <si>
    <t>&lt;s&gt; Kinoklubb-filmen 13 måneder går på kino nå, og utover høsten kan medlemmer se filmer som The Personal History of David Copperfield, Gledelig jul og Den største forbrytelsen. &lt;/s&gt;</t>
  </si>
  <si>
    <t>2020-12-23 22:23</t>
  </si>
  <si>
    <t>Kinoklubb-filmen 13 måneder går på kino nå, og utover høsten kan medlemmer se filmer som The Personal History of David Copperfield, Gledelig jul og Den største forbrytelsen.</t>
  </si>
  <si>
    <t>&lt;s&gt; Han er en type som forsvinner i en uke og går på jakt etter damer i Milano. &lt;/s&gt;</t>
  </si>
  <si>
    <t>2021-01-13 04:00</t>
  </si>
  <si>
    <t>Han er en type som forsvinner i en uke og går på jakt etter damer i Milano.</t>
  </si>
  <si>
    <t>&lt;s&gt; Familien til Lars hadde ikke råd til skole for Lars, men han fikk allikevel gå på omgangsskole . &lt;/s&gt;</t>
  </si>
  <si>
    <t>2021-01-05 21:17</t>
  </si>
  <si>
    <t>Familien til Lars hadde ikke råd til skole for Lars, men han fikk allikevel gå på omgangsskole .</t>
  </si>
  <si>
    <t>omgangsskole</t>
  </si>
  <si>
    <t>&lt;s&gt; Hvor mange av de trener for seg selv med ball eller tar seg en rolig joggetur om morgenen, eller trener styrke, før de går på skolen ? &lt;/s&gt;</t>
  </si>
  <si>
    <t>2021-01-13 05:57</t>
  </si>
  <si>
    <t>Hvor mange av de trener for seg selv med ball eller tar seg en rolig joggetur om morgenen, eller trener styrke, før de går på skolen ?</t>
  </si>
  <si>
    <t>&lt;s&gt; Det hele startet fra keeper Ørjan Olsen, ballen gikk på skinner til Alexander Surdal Nilsen via Are Meling som la ut på høyre. &lt;/s&gt;</t>
  </si>
  <si>
    <t>2020-12-21 13:11</t>
  </si>
  <si>
    <t>Det hele startet fra keeper Ørjan Olsen, ballen gikk på skinner til Alexander Surdal Nilsen via Are Meling som la ut på høyre.</t>
  </si>
  <si>
    <t>&lt;s&gt; Mikala velger å gi Tobias friere tøyler, men han misbruker tilliten, stikker av og går på fest , hvor noen har piller i drinken hans. &lt;/s&gt;</t>
  </si>
  <si>
    <t>2020-12-19 02:53</t>
  </si>
  <si>
    <t>Mikala velger å gi Tobias friere tøyler, men han misbruker tilliten, stikker av og går på fest , hvor noen har piller i drinken hans.</t>
  </si>
  <si>
    <t>&lt;s&gt; Mathilde Schjøtt gikk på Fru Ragna Nielsens skole, i likhet med den to år eldre søsteren Julie Constance.[ &lt;/s&gt;</t>
  </si>
  <si>
    <t>2021-02-03 18:41</t>
  </si>
  <si>
    <t>Mathilde Schjøtt gikk på Fru Ragna Nielsens skole, i likhet med den to år eldre søsteren Julie Constance.[</t>
  </si>
  <si>
    <t>&lt;s&gt; Det hadde en varighet på 50 minutter og gikk på onsdager . &lt;/s&gt;</t>
  </si>
  <si>
    <t>2021-02-07 04:22</t>
  </si>
  <si>
    <t>Det hadde en varighet på 50 minutter og gikk på onsdager .</t>
  </si>
  <si>
    <t>&lt;s&gt; Hun gikk på barneskolen i Flekkefjord og hadde ungdomsårene i Lyngdal. &lt;/s&gt;</t>
  </si>
  <si>
    <t>2021-02-10 09:45</t>
  </si>
  <si>
    <t>Hun gikk på barneskolen i Flekkefjord og hadde ungdomsårene i Lyngdal.</t>
  </si>
  <si>
    <t>&lt;s&gt; John Down gikk på skole i området , deriblant Devonport Classical and Mathematical School. &lt;/s&gt;</t>
  </si>
  <si>
    <t>2021-01-31 15:09</t>
  </si>
  <si>
    <t>John Down gikk på skole i området , deriblant Devonport Classical and Mathematical School.</t>
  </si>
  <si>
    <t>&lt;s&gt; Døden går på bedehus skrev han sammen med Anton Beinset. &lt;/s&gt;</t>
  </si>
  <si>
    <t>2021-02-11 03:57</t>
  </si>
  <si>
    <t>Døden går på bedehus skrev han sammen med Anton Beinset.</t>
  </si>
  <si>
    <t>bedehus</t>
  </si>
  <si>
    <t>&lt;s&gt; Hun går på musikklinja på Greåker med sang som hovedinstrument. &lt;/s&gt;</t>
  </si>
  <si>
    <t>diorama.no</t>
  </si>
  <si>
    <t>2023-09-22 20:38</t>
  </si>
  <si>
    <t>Hun går på musikklinja på Greåker med sang som hovedinstrument.</t>
  </si>
  <si>
    <t>&lt;s&gt; Mesterskapsløperne pakka med seg utstyret sitt og gikk på beina eller på skøyter de 3,5 kilometerne tilbake til byen (som i dag strekker seg til bredden av innsjøen). &lt;/s&gt;</t>
  </si>
  <si>
    <t>2020-12-20 03:44</t>
  </si>
  <si>
    <t>Mesterskapsløperne pakka med seg utstyret sitt og gikk på beina eller på skøyter de 3,5 kilometerne tilbake til byen (som i dag strekker seg til bredden av innsjøen).</t>
  </si>
  <si>
    <t>&lt;s&gt; Den sterke veksten som enkelte spår innen oppdrett av torsk må ikke gå på bekostning av miljøet og ville bestander av torsk. &lt;/s&gt;</t>
  </si>
  <si>
    <t>2020-12-23 17:10</t>
  </si>
  <si>
    <t>Den sterke veksten som enkelte spår innen oppdrett av torsk må ikke gå på bekostning av miljøet og ville bestander av torsk.</t>
  </si>
  <si>
    <t>&lt;s&gt; – Folk skal kunne gå på jobb og studier og føle seg trygge, de skal kunne konsentrere seg om sine arbeidsoppgaver og slippe ubehagelig seksuell oppmerksomhet og krenkende behandling. &lt;/s&gt;</t>
  </si>
  <si>
    <t>kifinfo.no</t>
  </si>
  <si>
    <t>2020-12-22 12:01</t>
  </si>
  <si>
    <t>– Folk skal kunne gå på jobb og studier og føle seg trygge, de skal kunne konsentrere seg om sine arbeidsoppgaver og slippe ubehagelig seksuell oppmerksomhet og krenkende behandling.</t>
  </si>
  <si>
    <t>&lt;s&gt; Blant dem som skal ha gått på Finbarrs berømte skole i Cork, var Fachanan selv og Colman Oilithir, "pilegrimen", som også var fra Ross Carbery, og deres takknemlighet til sin lærer var så stor at de følte seg forpliktet til å overgi sine kirker til ham for evig tid. &lt;/s&gt;</t>
  </si>
  <si>
    <t>2021-01-10 10:02</t>
  </si>
  <si>
    <t>Blant dem som skal ha gått på Finbarrs berømte skole i Cork, var Fachanan selv og Colman Oilithir, "pilegrimen", som også var fra Ross Carbery, og deres takknemlighet til sin lærer var så stor at de følte seg forpliktet til å overgi sine kirker til ham for evig tid.</t>
  </si>
  <si>
    <t>&lt;s&gt; Læringpunkt: Fin kveldstur for deg som vil prøve å gå på topptur med hodelykt . &lt;/s&gt;</t>
  </si>
  <si>
    <t>Læringpunkt: Fin kveldstur for deg som vil prøve å gå på topptur med hodelykt .</t>
  </si>
  <si>
    <t>&lt;s&gt; Denne plassen ligger så midt på grensa at du kan spasere en lyntur til Bø mens du går på toalettet - uten at noen merker at du har vært vekk. &lt;/s&gt;</t>
  </si>
  <si>
    <t>campist.no</t>
  </si>
  <si>
    <t>Denne plassen ligger så midt på grensa at du kan spasere en lyntur til Bø mens du går på toalettet - uten at noen merker at du har vært vekk.</t>
  </si>
  <si>
    <t>&lt;s&gt; Jeg hadde selv gått på Tveita ungdomsskole (som nå heter Hellerud skole) i åttende og niendeklasse, pluss at jeg en sommer hadde gått med aviser i det strøket. &lt;/s&gt;</t>
  </si>
  <si>
    <t>Jeg hadde selv gått på Tveita ungdomsskole (som nå heter Hellerud skole) i åttende og niendeklasse, pluss at jeg en sommer hadde gått med aviser i det strøket.</t>
  </si>
  <si>
    <t>&lt;s&gt; På grunn av logistikken er det få som går på Reintind , men det er en av de fineste toppturene i området. &lt;/s&gt;</t>
  </si>
  <si>
    <t>På grunn av logistikken er det få som går på Reintind , men det er en av de fineste toppturene i området.</t>
  </si>
  <si>
    <t>&lt;s&gt; Den viser også hvordan kostnadskutt og profittjag i oljebransjen kan gå på bekostning av sikkerheten til dem som jobber på plattformene og landanleggene. &lt;/s&gt;</t>
  </si>
  <si>
    <t>2020-12-20 08:06</t>
  </si>
  <si>
    <t>Den viser også hvordan kostnadskutt og profittjag i oljebransjen kan gå på bekostning av sikkerheten til dem som jobber på plattformene og landanleggene.</t>
  </si>
  <si>
    <t>&lt;s&gt; Helt siden oljeprisen stupte har Petroleumstilsynet uttrykt bekymring for at kostnadskutt skal gå på bekostning av sikkerheten offshore. &lt;/s&gt;</t>
  </si>
  <si>
    <t>Helt siden oljeprisen stupte har Petroleumstilsynet uttrykt bekymring for at kostnadskutt skal gå på bekostning av sikkerheten offshore.</t>
  </si>
  <si>
    <t>&lt;s&gt; Skal bytte 19" på sikt tror jeg, da det er som å gå på murstein i stedet for sko &lt;/s&gt;</t>
  </si>
  <si>
    <t>2023-10-02 13:39</t>
  </si>
  <si>
    <t>Skal bytte 19" på sikt tror jeg, da det er som å gå på murstein i stedet for sko</t>
  </si>
  <si>
    <t>murstein</t>
  </si>
  <si>
    <t>&lt;s&gt; Og i stedet for å gå på saken , tar de på seg offerrollen på Dæhlies vegne, og spiller ut mobbekortet. &lt;/s&gt;</t>
  </si>
  <si>
    <t>2020-12-20 23:59</t>
  </si>
  <si>
    <t>Og i stedet for å gå på saken , tar de på seg offerrollen på Dæhlies vegne, og spiller ut mobbekortet.</t>
  </si>
  <si>
    <t>saken</t>
  </si>
  <si>
    <t>&lt;s&gt; - Denne bilen er flygende og den går på luft . &lt;/s&gt;</t>
  </si>
  <si>
    <t>- Denne bilen er flygende og den går på luft .</t>
  </si>
  <si>
    <t>&lt;s&gt; Du har ikke fått med deg at store deler av NFFs krav ikke går på publikumsplasser og -fasiliteter, men garderober, vip, presse, overvåkning, tv, lys etc? &lt;/s&gt;</t>
  </si>
  <si>
    <t>2021-01-21 08:34</t>
  </si>
  <si>
    <t>Du har ikke fått med deg at store deler av NFFs krav ikke går på publikumsplasser og -fasiliteter, men garderober, vip, presse, overvåkning, tv, lys etc?</t>
  </si>
  <si>
    <t>publikumsplasser</t>
  </si>
  <si>
    <t>&lt;s&gt; Og det har mest av alt gått på det at ungene må være hos henne for at Iren K. Hebnes ellers kommer og tar de. &lt;/s&gt;</t>
  </si>
  <si>
    <t>2020-12-20 10:35</t>
  </si>
  <si>
    <t>Og det har mest av alt gått på det at ungene må være hos henne for at Iren K. Hebnes ellers kommer og tar de.</t>
  </si>
  <si>
    <t>&lt;s&gt; Det er i det hele tatt veldig internasjonalt her – på universitetet er det nesten en selvfølge at alt går på engelsk , og jeg begynner allerede å tenke på engelsk. &lt;/s&gt;</t>
  </si>
  <si>
    <t>fysiker.net</t>
  </si>
  <si>
    <t>Det er i det hele tatt veldig internasjonalt her – på universitetet er det nesten en selvfølge at alt går på engelsk , og jeg begynner allerede å tenke på engelsk.</t>
  </si>
  <si>
    <t>&lt;s&gt; Men det skal ikke gå på bekostning av kjøreglede eller andre positive egenskaper, lover Mazda. &lt;/s&gt;</t>
  </si>
  <si>
    <t>2020-12-29 22:40</t>
  </si>
  <si>
    <t>Men det skal ikke gå på bekostning av kjøreglede eller andre positive egenskaper, lover Mazda.</t>
  </si>
  <si>
    <t>&lt;s&gt; Sendingen gikk på Radio Nova 1. februar med Olaf G. Alteren i studio. &lt;/s&gt;</t>
  </si>
  <si>
    <t>2021-01-05 10:51</t>
  </si>
  <si>
    <t>Sendingen gikk på Radio Nova 1. februar med Olaf G. Alteren i studio.</t>
  </si>
  <si>
    <t>&lt;s&gt; Vi har plass til alle førsteklassinger som ønsker å gå på Tennisakademiet fra høsten. &lt;/s&gt;</t>
  </si>
  <si>
    <t>nesoyail.no</t>
  </si>
  <si>
    <t>2021-01-22 11:51</t>
  </si>
  <si>
    <t>Vi har plass til alle førsteklassinger som ønsker å gå på Tennisakademiet fra høsten.</t>
  </si>
  <si>
    <t>Tennisakademiet</t>
  </si>
  <si>
    <t>&lt;s&gt; Racing-genene som er tillagt MC-modellen skal ikke gå på bekostning av langtur-egenskapene . &lt;/s&gt;</t>
  </si>
  <si>
    <t>2020-12-25 06:45</t>
  </si>
  <si>
    <t>Racing-genene som er tillagt MC-modellen skal ikke gå på bekostning av langtur-egenskapene .</t>
  </si>
  <si>
    <t>&lt;s&gt; Terskelen for å gå i parterapi eller gå på samlivskurs er ofte veldig høy. &lt;/s&gt;</t>
  </si>
  <si>
    <t>vi-appen.no</t>
  </si>
  <si>
    <t>2021-01-09 22:44</t>
  </si>
  <si>
    <t>Terskelen for å gå i parterapi eller gå på samlivskurs er ofte veldig høy.</t>
  </si>
  <si>
    <t>samlivskurs</t>
  </si>
  <si>
    <t>&lt;s&gt; Med våre digitale visninger kan du nå gå på visning i boligen du er interessert i, akkurat når og hvor du vil. &lt;/s&gt;</t>
  </si>
  <si>
    <t>obos.no</t>
  </si>
  <si>
    <t>2020-12-19 01:02</t>
  </si>
  <si>
    <t>Med våre digitale visninger kan du nå gå på visning i boligen du er interessert i, akkurat når og hvor du vil.</t>
  </si>
  <si>
    <t>&lt;s&gt; I disse triste tider er det å gå på skytebanen , tømme hodet og bare fokuserer på hvert enkelt skudd en vederkvegelse. &lt;/s&gt;</t>
  </si>
  <si>
    <t>2020-12-19 02:05</t>
  </si>
  <si>
    <t>I disse triste tider er det å gå på skytebanen , tømme hodet og bare fokuserer på hvert enkelt skudd en vederkvegelse.</t>
  </si>
  <si>
    <t>skytebanen</t>
  </si>
  <si>
    <t>&lt;s&gt; Begge er opprinnelig fra Rælingen, men da de skulle finne en felles bolig var det naturlig å se til Fetsund der Martine har bodd i over tre år og hvor barna går på skole . &lt;/s&gt;</t>
  </si>
  <si>
    <t>bakke-as.no</t>
  </si>
  <si>
    <t>2021-01-02 00:15</t>
  </si>
  <si>
    <t>Begge er opprinnelig fra Rælingen, men da de skulle finne en felles bolig var det naturlig å se til Fetsund der Martine har bodd i over tre år og hvor barna går på skole .</t>
  </si>
  <si>
    <t>&lt;s&gt; Nittenåringen Vilde Solvoll, som går på Vang Toppidrettgymnas er for gammel for dette mesterskapet. &lt;/s&gt;</t>
  </si>
  <si>
    <t>Nittenåringen Vilde Solvoll, som går på Vang Toppidrettgymnas er for gammel for dette mesterskapet.</t>
  </si>
  <si>
    <t>&lt;s&gt; Mette Estep har gått på dietten i mange år og presenterer sine erfaringer i hverdagslivet og kommer med tips til andre som går på ketogen diett, under oppsyn av en behandler. &lt;/s&gt;</t>
  </si>
  <si>
    <t>2020-12-19 01:05</t>
  </si>
  <si>
    <t>Mette Estep har gått på dietten i mange år og presenterer sine erfaringer i hverdagslivet og kommer med tips til andre som går på ketogen diett, under oppsyn av en behandler.</t>
  </si>
  <si>
    <t>dietten, ketogen</t>
  </si>
  <si>
    <t>&lt;s&gt; For under panseret har vi en elbiloppskrift av det annerledes slaget – det som går på brenselceller fyrt av hydrogen. &lt;/s&gt;</t>
  </si>
  <si>
    <t>firmabil.no</t>
  </si>
  <si>
    <t>2023-09-23 09:29</t>
  </si>
  <si>
    <t>For under panseret har vi en elbiloppskrift av det annerledes slaget – det som går på brenselceller fyrt av hydrogen.</t>
  </si>
  <si>
    <t>brenselceller</t>
  </si>
  <si>
    <t>&lt;s&gt; I dag finnes det et stort utvalg av gresstrimmere som går på bensin avhengig av dine unike behov. &lt;/s&gt;</t>
  </si>
  <si>
    <t>hjemfint.no</t>
  </si>
  <si>
    <t>I dag finnes det et stort utvalg av gresstrimmere som går på bensin avhengig av dine unike behov.</t>
  </si>
  <si>
    <t>&lt;s&gt; Å bli fratatt et privilegium i slike tilfeller er mer en formalitet enn en del av straffen, det ville uansett blitt litt feil om man dagen etter en dom for grov tjuvjakt kunne gått på lovlig jakt som om ingenting hadde skjedd. &lt;/s&gt;</t>
  </si>
  <si>
    <t>Å bli fratatt et privilegium i slike tilfeller er mer en formalitet enn en del av straffen, det ville uansett blitt litt feil om man dagen etter en dom for grov tjuvjakt kunne gått på lovlig jakt som om ingenting hadde skjedd.</t>
  </si>
  <si>
    <t>&lt;s&gt; Han ble oppvokst i Alta Loma, Rancho Cucamonga, California , hvor han gikk på Alta Loma High School . Han har en bror, Diego, som spilte fotball på Grand Canyon College og gikk på UCLA i 1995–96. &lt;/s&gt;</t>
  </si>
  <si>
    <t>2021-01-29 09:02</t>
  </si>
  <si>
    <t>Han ble oppvokst i Alta Loma, Rancho Cucamonga, California , hvor han gikk på Alta Loma High School . Han har en bror, Diego, som spilte fotball på Grand Canyon College og gikk på UCLA i 1995–96.</t>
  </si>
  <si>
    <t>&lt;s&gt; Core er en bekvem stol som ikke går på kompromiss med komforten, og passer perfekt til spisesalen. &lt;/s&gt;</t>
  </si>
  <si>
    <t>kinnarps.no</t>
  </si>
  <si>
    <t>2020-12-19 10:00</t>
  </si>
  <si>
    <t>Core er en bekvem stol som ikke går på kompromiss med komforten, og passer perfekt til spisesalen.</t>
  </si>
  <si>
    <t>&lt;s&gt; Buen er altså både blitt skeiv utover slik at strengen blir hengende foran buen, men også skeiv sideveis, slik at strengen går på siden av buen , og ligger ikke lenger rett på treet. &lt;/s&gt;</t>
  </si>
  <si>
    <t>bueforum.no</t>
  </si>
  <si>
    <t>2020-12-21 09:17</t>
  </si>
  <si>
    <t>Buen er altså både blitt skeiv utover slik at strengen blir hengende foran buen, men også skeiv sideveis, slik at strengen går på siden av buen , og ligger ikke lenger rett på treet.</t>
  </si>
  <si>
    <t>&lt;s&gt; Så elevene ble detektiver i skogen, på jakt etter markbæsj der noen som visste hva de skulle se etter gikk på leting sammen med de som ikke visste. &lt;/s&gt;</t>
  </si>
  <si>
    <t>naturfag.no</t>
  </si>
  <si>
    <t>2020-12-23 11:54</t>
  </si>
  <si>
    <t>Så elevene ble detektiver i skogen, på jakt etter markbæsj der noen som visste hva de skulle se etter gikk på leting sammen med de som ikke visste.</t>
  </si>
  <si>
    <t>&lt;s&gt; Theodore Roosevelt og Franklin D. Roosevelt, som begge gikk på Columbia Law School, men trakk seg før de ble uteksaminert, ble tildelt postume JD-grader i 2008. &lt;/s&gt;</t>
  </si>
  <si>
    <t>Theodore Roosevelt og Franklin D. Roosevelt, som begge gikk på Columbia Law School, men trakk seg før de ble uteksaminert, ble tildelt postume JD-grader i 2008.</t>
  </si>
  <si>
    <t>&lt;s&gt; Det er ulike triggere for ulike personer og løsninger/behandlinger/produkter vil derfor ha ulik effekt avhengig av hud, hvordan pigmentering oppsto, om man går på p-piller , er gravid, osv. Mørkere hudtoner har lettere for å få pigmentering enn lyse, og er ofte vanskeligere å behandle. &lt;/s&gt;</t>
  </si>
  <si>
    <t>heltkrem.no</t>
  </si>
  <si>
    <t>2021-01-09 20:08</t>
  </si>
  <si>
    <t>Det er ulike triggere for ulike personer og løsninger/behandlinger/produkter vil derfor ha ulik effekt avhengig av hud, hvordan pigmentering oppsto, om man går på p-piller , er gravid, osv. Mørkere hudtoner har lettere for å få pigmentering enn lyse, og er ofte vanskeligere å behandle.</t>
  </si>
  <si>
    <t>&lt;s&gt; Traineelærere fra større Vancouver og nedre fastland gikk på Normal School i Vancouver . &lt;/s&gt;</t>
  </si>
  <si>
    <t>2021-01-06 20:28</t>
  </si>
  <si>
    <t>Traineelærere fra større Vancouver og nedre fastland gikk på Normal School i Vancouver .</t>
  </si>
  <si>
    <t>&lt;s&gt; Fylket er også hjemmet til John D. MacArthur Campus som ligger i byen Jupiter . I tillegg til sine studiesteder i Palm Beach County , driver universitetet tre studiesteder i byene Dania Beach , Davie og Fort Lauderdale i Broward County . Florida Atlantic University driver også en campus i St. Lucie County- byen Fort Pierce . I tillegg til studenter som går på klasser på universitetscampusene , er det 1 612 fjernundervisningsstudenter som gjennomfører studiene via internett eller på andre måter. &lt;/s&gt;</t>
  </si>
  <si>
    <t>2021-01-14 03:07</t>
  </si>
  <si>
    <t>Fylket er også hjemmet til John D. MacArthur Campus som ligger i byen Jupiter . I tillegg til sine studiesteder i Palm Beach County , driver universitetet tre studiesteder i byene Dania Beach , Davie og Fort Lauderdale i Broward County . Florida Atlantic University driver også en campus i St. Lucie County- byen Fort Pierce . I tillegg til studenter som går på klasser på universitetscampusene , er det 1 612 fjernundervisningsstudenter som gjennomfører studiene via internett eller på andre måter.</t>
  </si>
  <si>
    <t>&lt;s&gt; Vel, etter alle tråden som har gått på div fora om disse siktene, så er vel en ting sikkert - de holder garantien sin, og gir deg ny kikkert når (ikke hvis) den ryker... &lt;/s&gt;</t>
  </si>
  <si>
    <t>2021-01-29 13:57</t>
  </si>
  <si>
    <t>Vel, etter alle tråden som har gått på div fora om disse siktene, så er vel en ting sikkert - de holder garantien sin, og gir deg ny kikkert når (ikke hvis) den ryker...</t>
  </si>
  <si>
    <t>&lt;s&gt; Khuang gikk på Debsirin School and Assumption College, Bangkok , og studerte senere ingeniørfag ved Ecole Centrale de Lyon i Frankrike . Da han kom tilbake til Thailand, jobbet han i telegrafavdelingen og ble til slutt direktør for avdelingen. &lt;/s&gt;</t>
  </si>
  <si>
    <t>2020-12-29 19:06</t>
  </si>
  <si>
    <t>Khuang gikk på Debsirin School and Assumption College, Bangkok , og studerte senere ingeniørfag ved Ecole Centrale de Lyon i Frankrike . Da han kom tilbake til Thailand, jobbet han i telegrafavdelingen og ble til slutt direktør for avdelingen.</t>
  </si>
  <si>
    <t>&lt;s&gt; Jeg har faktisk gått på smyg etter hjort i stillongs, (helt alene), etter at jeg åpenbart støkket hjort på grunn av g1000 stoffet til Fjellreven. &lt;/s&gt;</t>
  </si>
  <si>
    <t>2021-02-12 15:37</t>
  </si>
  <si>
    <t>Jeg har faktisk gått på smyg etter hjort i stillongs, (helt alene), etter at jeg åpenbart støkket hjort på grunn av g1000 stoffet til Fjellreven.</t>
  </si>
  <si>
    <t>smyg</t>
  </si>
  <si>
    <t>&lt;s&gt; Aarebrot sier "vis folk tror de blir beskyttet av Grunnloven og så oppdager at de ikke blir det, kan de bli så skuffet at det går på tiltroen til systemet løs." &lt;/s&gt;</t>
  </si>
  <si>
    <t>2023-09-22 21:30</t>
  </si>
  <si>
    <t>Aarebrot sier "vis folk tror de blir beskyttet av Grunnloven og så oppdager at de ikke blir det, kan de bli så skuffet at det går på tiltroen til systemet løs."</t>
  </si>
  <si>
    <t>tiltroen</t>
  </si>
  <si>
    <t>&lt;s&gt; Det er mye å gå på for Magne i den bilen, han må bare bli bedre kjent med den og teste oppsett, så blir det nok mange gode resultater etter hvert. &lt;/s&gt;</t>
  </si>
  <si>
    <t>bjornrud.no</t>
  </si>
  <si>
    <t>2023-09-22 22:48</t>
  </si>
  <si>
    <t>Det er mye å gå på for Magne i den bilen, han må bare bli bedre kjent med den og teste oppsett, så blir det nok mange gode resultater etter hvert.</t>
  </si>
  <si>
    <t>&lt;s&gt; Samtidig vil mer makt til de fremvoksende økonomiene mest sannsynlig gå på bekostning av de fattigste landene, og ikke de tradisjonelt største, så lenge disse har "flertall" i IMF. &lt;/s&gt;</t>
  </si>
  <si>
    <t>Samtidig vil mer makt til de fremvoksende økonomiene mest sannsynlig gå på bekostning av de fattigste landene, og ikke de tradisjonelt største, så lenge disse har "flertall" i IMF.</t>
  </si>
  <si>
    <t>&lt;s&gt; Vi går på ski og koser oss, og snørugby og hopprenn hører med. &lt;/s&gt;</t>
  </si>
  <si>
    <t>2020-12-18 23:36</t>
  </si>
  <si>
    <t>Vi går på ski og koser oss, og snørugby og hopprenn hører med.</t>
  </si>
  <si>
    <t>&lt;s&gt; Basert på boka (med samme navn) til Larry McMurtry (mannen som også skrev Lonesome Dove, som ble gjort til en Tv-miniserie som gikk på Nrk på 90-tallet ). &lt;/s&gt;</t>
  </si>
  <si>
    <t>filmlogg.no</t>
  </si>
  <si>
    <t>2020-12-22 10:08</t>
  </si>
  <si>
    <t>Basert på boka (med samme navn) til Larry McMurtry (mannen som også skrev Lonesome Dove, som ble gjort til en Tv-miniserie som gikk på Nrk på 90-tallet ).</t>
  </si>
  <si>
    <t>&lt;s&gt; Folk flest er nok ikke så godt kjent med den amerikanske agent-serien The Man from U.N.C.L.E. Den gikk på fjernsynskanalen NBC i perioden 1964-1968 og ble blant annet utviklet av James Bond-forfatteren Ian Fleming ... &lt;/s&gt;</t>
  </si>
  <si>
    <t>2020-12-27 05:32</t>
  </si>
  <si>
    <t>Folk flest er nok ikke så godt kjent med den amerikanske agent-serien The Man from U.N.C.L.E. Den gikk på fjernsynskanalen NBC i perioden 1964-1968 og ble blant annet utviklet av James Bond-forfatteren Ian Fleming ...</t>
  </si>
  <si>
    <t>fjernsynskanalen</t>
  </si>
  <si>
    <t>&lt;s&gt; Gå på tur med hunden, jogg deg en tur eller stikk ut i hagen - uten å måtte dra med deg nøkler. &lt;/s&gt;</t>
  </si>
  <si>
    <t>yalehome.no</t>
  </si>
  <si>
    <t>2021-01-09 04:57</t>
  </si>
  <si>
    <t>Gå på tur med hunden, jogg deg en tur eller stikk ut i hagen - uten å måtte dra med deg nøkler.</t>
  </si>
  <si>
    <t>&lt;s&gt; Guttene gikk på auksjon på Berg om ettermiddagen. &lt;/s&gt;</t>
  </si>
  <si>
    <t>andebu.info</t>
  </si>
  <si>
    <t>Guttene gikk på auksjon på Berg om ettermiddagen.</t>
  </si>
  <si>
    <t>&lt;s&gt; Med et snev av dårlig samvittighet bestemte han seg for å spille golf i stedet for å gå på jobben . &lt;/s&gt;</t>
  </si>
  <si>
    <t>2023-09-26 10:55</t>
  </si>
  <si>
    <t>Med et snev av dårlig samvittighet bestemte han seg for å spille golf i stedet for å gå på jobben .</t>
  </si>
  <si>
    <t>&lt;s&gt; Det gikk på liv og helse løs for mange - i demokratiets navn. &lt;/s&gt;</t>
  </si>
  <si>
    <t>2023-09-23 09:37</t>
  </si>
  <si>
    <t>Det gikk på liv og helse løs for mange - i demokratiets navn.</t>
  </si>
  <si>
    <t>&lt;s&gt; Tell antall slag, og prøv å gå på færre og færre slag . &lt;/s&gt;</t>
  </si>
  <si>
    <t>2023-09-27 00:55</t>
  </si>
  <si>
    <t>Tell antall slag, og prøv å gå på færre og færre slag .</t>
  </si>
  <si>
    <t>&lt;s&gt; Er vel ikke så mye å gå på mange steder mtp . skytetider og skyteledere. &lt;/s&gt;</t>
  </si>
  <si>
    <t>Er vel ikke så mye å gå på mange steder mtp . skytetider og skyteledere.</t>
  </si>
  <si>
    <t>&lt;s&gt; Men hvis foreldre opplever at de har blitt lurt og at døtrene deres har gjort ting som oppleves som skadelige for dem og familien, så kan man forestille seg at de kan bli både redde og sinte, særlig om det går på kjæresteri – som det gjerne gjør, sier Bredal. &lt;/s&gt;</t>
  </si>
  <si>
    <t>2021-01-10 19:44</t>
  </si>
  <si>
    <t>Men hvis foreldre opplever at de har blitt lurt og at døtrene deres har gjort ting som oppleves som skadelige for dem og familien, så kan man forestille seg at de kan bli både redde og sinte, særlig om det går på kjæresteri – som det gjerne gjør, sier Bredal.</t>
  </si>
  <si>
    <t>kjæresteri</t>
  </si>
  <si>
    <t>&lt;s&gt; Det er også klart den enkelte arbeidsgiver vil variere i dommen sin på din beslutning om å ikke gå på jobb . &lt;/s&gt;</t>
  </si>
  <si>
    <t>2020-12-20 23:06</t>
  </si>
  <si>
    <t>Det er også klart den enkelte arbeidsgiver vil variere i dommen sin på din beslutning om å ikke gå på jobb .</t>
  </si>
  <si>
    <t>&lt;s&gt; For eksempel en morsom helg hjemme gjør ofte mandag morgen en tid når elevene spør om ikke å gå på skole . &lt;/s&gt;</t>
  </si>
  <si>
    <t>For eksempel en morsom helg hjemme gjør ofte mandag morgen en tid når elevene spør om ikke å gå på skole .</t>
  </si>
  <si>
    <t>&lt;s&gt; Ettersom andre sammenlignbare land ikke har innført synlige ører som et krav, legges det til grunn at identitet kan bekreftes ved hjelp av biometriske metoder, som ikke går på bekostning av borgernes demokratiske rettigheter. &lt;/s&gt;</t>
  </si>
  <si>
    <t>2020-12-28 21:30</t>
  </si>
  <si>
    <t>Ettersom andre sammenlignbare land ikke har innført synlige ører som et krav, legges det til grunn at identitet kan bekreftes ved hjelp av biometriske metoder, som ikke går på bekostning av borgernes demokratiske rettigheter.</t>
  </si>
  <si>
    <t>&lt;s&gt; Hennes far var soldat i den britiske hær og hun pleide å gå på disco i Buckinghamshire. &lt;/s&gt;</t>
  </si>
  <si>
    <t>Hennes far var soldat i den britiske hær og hun pleide å gå på disco i Buckinghamshire.</t>
  </si>
  <si>
    <t>&lt;s&gt; Amundsen er stemme og dukkefører for den kjente, rappmunnede bergensfuglen Gullars, fra barnetv-serien "Regnbuebyen" som gikk på NRK på 1980-tallet. &lt;/s&gt;</t>
  </si>
  <si>
    <t>2023-10-02 00:07</t>
  </si>
  <si>
    <t>Amundsen er stemme og dukkefører for den kjente, rappmunnede bergensfuglen Gullars, fra barnetv-serien "Regnbuebyen" som gikk på NRK på 1980-tallet.</t>
  </si>
  <si>
    <t>&lt;s&gt; Barn skal gå på skolen fra det året de fyller åtte år og frem til de er konfirmerte. &lt;/s&gt;</t>
  </si>
  <si>
    <t>2020-12-21 22:14</t>
  </si>
  <si>
    <t>Barn skal gå på skolen fra det året de fyller åtte år og frem til de er konfirmerte.</t>
  </si>
  <si>
    <t>&lt;s&gt; Virker som at du er i modus hvor du tar i mot alle forslag - mitt er mer generelt og går på fukt /irr ved ECU/koblinger til ECU (er vel bak batteriet). &lt;/s&gt;</t>
  </si>
  <si>
    <t>2021-01-20 04:53</t>
  </si>
  <si>
    <t>Virker som at du er i modus hvor du tar i mot alle forslag - mitt er mer generelt og går på fukt /irr ved ECU/koblinger til ECU (er vel bak batteriet).</t>
  </si>
  <si>
    <t>fukt</t>
  </si>
  <si>
    <t>&lt;s&gt; På den annen side har den jo også gått på forsvarets drivstoff tidligere sååå...? &lt;/s&gt;</t>
  </si>
  <si>
    <t>2021-01-16 12:35</t>
  </si>
  <si>
    <t>På den annen side har den jo også gått på forsvarets drivstoff tidligere sååå...?</t>
  </si>
  <si>
    <t>forsvarets</t>
  </si>
  <si>
    <t>&lt;s&gt; Mange liker å gå på kostymefest og få muligheten til å være noen andre for en liten stund. &lt;/s&gt;</t>
  </si>
  <si>
    <t>alphageek.no</t>
  </si>
  <si>
    <t>2020-12-19 09:57</t>
  </si>
  <si>
    <t>Mange liker å gå på kostymefest og få muligheten til å være noen andre for en liten stund.</t>
  </si>
  <si>
    <t>kostymefest</t>
  </si>
  <si>
    <t>&lt;s&gt; En kort strikk demper rykk og napp uten å gå på bekostning av kontakt med hunden. &lt;/s&gt;</t>
  </si>
  <si>
    <t>zoocenter.no</t>
  </si>
  <si>
    <t>En kort strikk demper rykk og napp uten å gå på bekostning av kontakt med hunden.</t>
  </si>
  <si>
    <t>&lt;s&gt; Når det gjelder at du ikke får i deg mat -mannen min smører matpakke til både meg og barna før han går på jobb . &lt;/s&gt;</t>
  </si>
  <si>
    <t>2021-01-11 16:11</t>
  </si>
  <si>
    <t>Når det gjelder at du ikke får i deg mat -mannen min smører matpakke til både meg og barna før han går på jobb .</t>
  </si>
  <si>
    <t>&lt;s&gt; Men er oppe litt nå og da for å spise, gå på toalettet , ingen besøk, etc. TV kan jeg klare i små posjoner hvis noe interesserer meg, men ellers blir lydene for voldsomt. &lt;/s&gt;</t>
  </si>
  <si>
    <t>2021-01-22 21:19</t>
  </si>
  <si>
    <t>Men er oppe litt nå og da for å spise, gå på toalettet , ingen besøk, etc. TV kan jeg klare i små posjoner hvis noe interesserer meg, men ellers blir lydene for voldsomt.</t>
  </si>
  <si>
    <t>&lt;s&gt; Svt er et nettsted med god informasjon om hvilke TV-programmer som går på Sveriges Television . &lt;/s&gt;</t>
  </si>
  <si>
    <t>toppsider.no</t>
  </si>
  <si>
    <t>2020-12-18 16:24</t>
  </si>
  <si>
    <t>Svt er et nettsted med god informasjon om hvilke TV-programmer som går på Sveriges Television .</t>
  </si>
  <si>
    <t>&lt;s&gt; Unni Wilhelmsen går på scenen klokken 14:00 og klokken 21:00, &lt;/s&gt;</t>
  </si>
  <si>
    <t>ellevilla.no</t>
  </si>
  <si>
    <t>2020-12-18 20:04</t>
  </si>
  <si>
    <t>Unni Wilhelmsen går på scenen klokken 14:00 og klokken 21:00,</t>
  </si>
  <si>
    <t>&lt;s&gt; Det kan imidlertid gå på bekostning av andre ting, som for eksempel brukervennlighet. &lt;/s&gt;</t>
  </si>
  <si>
    <t>betsjekk.com</t>
  </si>
  <si>
    <t>Det kan imidlertid gå på bekostning av andre ting, som for eksempel brukervennlighet.</t>
  </si>
  <si>
    <t>&lt;s&gt; De flytta hjemmefra da jeg var rundt seks år, helt til Sverige for å gå på skole , men de skrev brev og jeg tegnet noe fint tilbake. &lt;/s&gt;</t>
  </si>
  <si>
    <t>elimoller.no</t>
  </si>
  <si>
    <t>2020-12-18 19:38</t>
  </si>
  <si>
    <t>De flytta hjemmefra da jeg var rundt seks år, helt til Sverige for å gå på skole , men de skrev brev og jeg tegnet noe fint tilbake.</t>
  </si>
  <si>
    <t>&lt;s&gt; Det som derimot ikke er greit, er at de planlegger å splitte etterstadbarna på to skoler, og frakte alle barna i Etterstad Sør, Etterstad Nord, deler av Etterstad Øst og deler av Etterstad Vest + Etterstadslottet, over til Teglverket, mens resten av Etterstadbarna skal gå på Vålerenga i to år til. &lt;/s&gt;</t>
  </si>
  <si>
    <t>Det som derimot ikke er greit, er at de planlegger å splitte etterstadbarna på to skoler, og frakte alle barna i Etterstad Sør, Etterstad Nord, deler av Etterstad Øst og deler av Etterstad Vest + Etterstadslottet, over til Teglverket, mens resten av Etterstadbarna skal gå på Vålerenga i to år til.</t>
  </si>
  <si>
    <t>&lt;s&gt; Med gardinene trykket for ser de ikke hva som skjer i hytta og må gå på døra . &lt;/s&gt;</t>
  </si>
  <si>
    <t>2020-12-22 01:51</t>
  </si>
  <si>
    <t>Med gardinene trykket for ser de ikke hva som skjer i hytta og må gå på døra .</t>
  </si>
  <si>
    <t>&lt;s&gt; Fikk interesse for undulater ved at jeg gikk på jordbruksskole på smådyrlinje . &lt;/s&gt;</t>
  </si>
  <si>
    <t>undulater.no</t>
  </si>
  <si>
    <t>2020-12-28 10:23</t>
  </si>
  <si>
    <t>Fikk interesse for undulater ved at jeg gikk på jordbruksskole på smådyrlinje .</t>
  </si>
  <si>
    <t>&lt;s&gt; Jeg har ikke gått på LP kurs, men det jeg har lest om og de uttalelsene som jeg ser Parker har kommet med, og også det andre som har tatt kurset har kommet med, rekker overlig nok for meg. &lt;/s&gt;</t>
  </si>
  <si>
    <t>2021-01-01 07:44</t>
  </si>
  <si>
    <t>Jeg har ikke gått på LP kurs, men det jeg har lest om og de uttalelsene som jeg ser Parker har kommet med, og også det andre som har tatt kurset har kommet med, rekker overlig nok for meg.</t>
  </si>
  <si>
    <t>&lt;s&gt; Har i perioder gått på mindre mengder Sobril ol. mot angst og antar dette vil hjelpe, men prøver å holde bruken på et minimum. &lt;/s&gt;</t>
  </si>
  <si>
    <t>2021-01-28 10:19</t>
  </si>
  <si>
    <t>Har i perioder gått på mindre mengder Sobril ol. mot angst og antar dette vil hjelpe, men prøver å holde bruken på et minimum.</t>
  </si>
  <si>
    <t>&lt;s&gt; Dette er også noe som skjerper interessen for å gå på ski , og er med på å danne et bedre sosialt grunnlag for våre løpere når de reiser rundt på renn. &lt;/s&gt;</t>
  </si>
  <si>
    <t>manndalen.no</t>
  </si>
  <si>
    <t>Dette er også noe som skjerper interessen for å gå på ski , og er med på å danne et bedre sosialt grunnlag for våre løpere når de reiser rundt på renn.</t>
  </si>
  <si>
    <t>&lt;s&gt; Det kan gå på yrke eller interesser . &lt;/s&gt;</t>
  </si>
  <si>
    <t>nettdaten.no</t>
  </si>
  <si>
    <t>Det kan gå på yrke eller interesser .</t>
  </si>
  <si>
    <t>yrke</t>
  </si>
  <si>
    <t>&lt;s&gt; Noen dager senere begynte forleldrene å gå på turer med yngel.Veldig enkelt. &lt;/s&gt;</t>
  </si>
  <si>
    <t>2020-12-22 07:21</t>
  </si>
  <si>
    <t>Noen dager senere begynte forleldrene å gå på turer med yngel.Veldig enkelt.</t>
  </si>
  <si>
    <t>&lt;s&gt; Reglene for fritak til å gå på kurs er litt forskjellig avhengig av om du jobber offentlig eller i privat bedrift. &lt;/s&gt;</t>
  </si>
  <si>
    <t>2021-01-14 10:52</t>
  </si>
  <si>
    <t>Reglene for fritak til å gå på kurs er litt forskjellig avhengig av om du jobber offentlig eller i privat bedrift.</t>
  </si>
  <si>
    <t>&lt;s&gt; Som frisk har jeg alltid vært en aktiv person, som som elsker å gå turer i fjell og skog, gå på ski , svømme, holde på med planter, lange gode samtaler med gode venner mm.. &lt;/s&gt;</t>
  </si>
  <si>
    <t>2021-02-01 16:42</t>
  </si>
  <si>
    <t>Som frisk har jeg alltid vært en aktiv person, som som elsker å gå turer i fjell og skog, gå på ski , svømme, holde på med planter, lange gode samtaler med gode venner mm..</t>
  </si>
  <si>
    <t>&lt;s&gt; Thorbjørn har skrevet fortellinger siden han gikk på barneskolen , og stilskriving (spesielt der elevene fikk velge tema selv) var hans favorittfag. &lt;/s&gt;</t>
  </si>
  <si>
    <t>telvestad.no</t>
  </si>
  <si>
    <t>2021-02-07 03:42</t>
  </si>
  <si>
    <t>Thorbjørn har skrevet fortellinger siden han gikk på barneskolen , og stilskriving (spesielt der elevene fikk velge tema selv) var hans favorittfag.</t>
  </si>
  <si>
    <t>&lt;s&gt; PS: Lars, jeg begynte nesten og grine da jeg ikke fikk lov til og gå på Maiden konsert... &lt;/s&gt;</t>
  </si>
  <si>
    <t>2021-02-04 22:00</t>
  </si>
  <si>
    <t>PS: Lars, jeg begynte nesten og grine da jeg ikke fikk lov til og gå på Maiden konsert...</t>
  </si>
  <si>
    <t>&lt;s&gt; I tillegg har jeg gått på musikklinja på folkehøyskole. &lt;/s&gt;</t>
  </si>
  <si>
    <t>2023-09-30 17:00</t>
  </si>
  <si>
    <t>I tillegg har jeg gått på musikklinja på folkehøyskole.</t>
  </si>
  <si>
    <t>&lt;s&gt; I tillegg har jeg gått på musikklinja på folkehøyskole . &lt;/s&gt;</t>
  </si>
  <si>
    <t>I tillegg har jeg gått på musikklinja på folkehøyskole .</t>
  </si>
  <si>
    <t>&lt;s&gt; Vi vet veldig lite om Marie, men vi tror hun muligens gikk på Stavanger kommunale husmorskole i 1931. &lt;/s&gt;</t>
  </si>
  <si>
    <t>kongsgata.no</t>
  </si>
  <si>
    <t>Vi vet veldig lite om Marie, men vi tror hun muligens gikk på Stavanger kommunale husmorskole i 1931.</t>
  </si>
  <si>
    <t>&lt;s&gt; Gå på do eller ut på verandaen! &lt;/s&gt;</t>
  </si>
  <si>
    <t>greitdate.no</t>
  </si>
  <si>
    <t>Gå på do eller ut på verandaen!</t>
  </si>
  <si>
    <t>&lt;s&gt; Men fordi det ikke er noen offentlig transport tilgjengelig, kan ikke barna i landsbyen til Ahmadullah og Amir Mohammad gå på skole i Tirin Kot. &lt;/s&gt;</t>
  </si>
  <si>
    <t>2020-12-24 03:11</t>
  </si>
  <si>
    <t>Men fordi det ikke er noen offentlig transport tilgjengelig, kan ikke barna i landsbyen til Ahmadullah og Amir Mohammad gå på skole i Tirin Kot.</t>
  </si>
  <si>
    <t>&lt;s&gt; Barn har rett til å gå på skole . &lt;/s&gt;</t>
  </si>
  <si>
    <t>2020-12-24 04:05</t>
  </si>
  <si>
    <t>Barn har rett til å gå på skole .</t>
  </si>
  <si>
    <t>&lt;s&gt; Så tenkte jeg at adette kan jeg sikkert gjøre noe med, først tenkte jeg å koble det om så den går på elektrisitet , så dermed kan jeg starte den gjennom smarthjemsystemet. &lt;/s&gt;</t>
  </si>
  <si>
    <t>Så tenkte jeg at adette kan jeg sikkert gjøre noe med, først tenkte jeg å koble det om så den går på elektrisitet , så dermed kan jeg starte den gjennom smarthjemsystemet.</t>
  </si>
  <si>
    <t>&lt;s&gt; – Men det hele tok av da jeg gikk på Kaospilot-skolen i Århus. &lt;/s&gt;</t>
  </si>
  <si>
    <t>2020-12-21 02:38</t>
  </si>
  <si>
    <t>– Men det hele tok av da jeg gikk på Kaospilot-skolen i Århus.</t>
  </si>
  <si>
    <t>Kaospilot-skolen</t>
  </si>
  <si>
    <t>&lt;s&gt; Ett tips: Om du ikke gidder å gå på pressekonferansene – finn en assistentmanager som har høye tallverdier når det gjelder å omgå media, røper han. &lt;/s&gt;</t>
  </si>
  <si>
    <t>2020-12-29 12:13</t>
  </si>
  <si>
    <t>Ett tips: Om du ikke gidder å gå på pressekonferansene – finn en assistentmanager som har høye tallverdier når det gjelder å omgå media, røper han.</t>
  </si>
  <si>
    <t>pressekonferansene</t>
  </si>
  <si>
    <t>&lt;s&gt; Jeg vet ikke hvor lenge du har gått på medisiner , men det pleier å bli bedre når du har brukt de jevnlig en lengre periode. &lt;/s&gt;</t>
  </si>
  <si>
    <t>Jeg vet ikke hvor lenge du har gått på medisiner , men det pleier å bli bedre når du har brukt de jevnlig en lengre periode.</t>
  </si>
  <si>
    <t>&lt;s&gt; Den startet i Washington i april og går på kryss og tvers gjennom hele verden, før den ender i New York og FNs generalforsamling, som starter 15.september. &lt;/s&gt;</t>
  </si>
  <si>
    <t>Den startet i Washington i april og går på kryss og tvers gjennom hele verden, før den ender i New York og FNs generalforsamling, som starter 15.september.</t>
  </si>
  <si>
    <t>&lt;s&gt; Den store lasteromskapasiteten bak siste seterad er imidlertid oppnådd ved å plassere de bakre setene langt frem i bilen, noe som i sin tur går på bekostning av passasjerenes benplass. &lt;/s&gt;</t>
  </si>
  <si>
    <t>2020-12-26 00:11</t>
  </si>
  <si>
    <t>Den store lasteromskapasiteten bak siste seterad er imidlertid oppnådd ved å plassere de bakre setene langt frem i bilen, noe som i sin tur går på bekostning av passasjerenes benplass.</t>
  </si>
  <si>
    <t>&lt;s&gt; TRENGER IKKE TA DEM AV: Piggene dyttes opp i skoen når du går på hardt underlag . &lt;/s&gt;</t>
  </si>
  <si>
    <t>2020-12-29 06:02</t>
  </si>
  <si>
    <t>TRENGER IKKE TA DEM AV: Piggene dyttes opp i skoen når du går på hardt underlag .</t>
  </si>
  <si>
    <t>&lt;s&gt; Disse gjør at alt går på skinner i klubben , slik at dere spillere, trenere osv som kommer på parken har det dere trenger. &lt;/s&gt;</t>
  </si>
  <si>
    <t>kurlandfk.no</t>
  </si>
  <si>
    <t>Disse gjør at alt går på skinner i klubben , slik at dere spillere, trenere osv som kommer på parken har det dere trenger.</t>
  </si>
  <si>
    <t>&lt;s&gt; Hei ! Tenkte ikke på den vanlige justeringsskruen på styret men.. synes det er vanskelig å justere slik at den går på riktig turtall både varm og kald.. &lt;/s&gt;</t>
  </si>
  <si>
    <t>motoguzzi.no</t>
  </si>
  <si>
    <t>2023-09-23 03:50</t>
  </si>
  <si>
    <t>Hei ! Tenkte ikke på den vanlige justeringsskruen på styret men.. synes det er vanskelig å justere slik at den går på riktig turtall både varm og kald..</t>
  </si>
  <si>
    <t>&lt;s&gt; Donald Kimball fra American Psycho-spørsmål Ellis på en serie amerikanske psyko-inspirerte mord, Mitchell Allen fra Rules, bor ved siden av til og gikk på college med Ellis (Ellis husker selv hans affære med Paul Denton, referert til i Regler), og Ellis minner om et stormfullt forhold til Blair fra null. &lt;/s&gt;</t>
  </si>
  <si>
    <t>2023-10-08 13:19</t>
  </si>
  <si>
    <t>Donald Kimball fra American Psycho-spørsmål Ellis på en serie amerikanske psyko-inspirerte mord, Mitchell Allen fra Rules, bor ved siden av til og gikk på college med Ellis (Ellis husker selv hans affære med Paul Denton, referert til i Regler), og Ellis minner om et stormfullt forhold til Blair fra null.</t>
  </si>
  <si>
    <t>&lt;s&gt; Da han gikk på Jønsberg landbruksskole i Hedmark skrev han det han kaller en sær særoppgave om en grassort som heter strandrøyr. &lt;/s&gt;</t>
  </si>
  <si>
    <t>2023-10-02 01:31</t>
  </si>
  <si>
    <t>Da han gikk på Jønsberg landbruksskole i Hedmark skrev han det han kaller en sær særoppgave om en grassort som heter strandrøyr.</t>
  </si>
  <si>
    <t>&lt;s&gt; Søndag 13. juni finner vi igjen frem sangleker som "Tyven, tyven" og "Bro, bro, brille", og aktiviteter som å hoppe paradis, spille veggball og å gå på stylter . &lt;/s&gt;</t>
  </si>
  <si>
    <t>2023-09-29 07:20</t>
  </si>
  <si>
    <t>Søndag 13. juni finner vi igjen frem sangleker som "Tyven, tyven" og "Bro, bro, brille", og aktiviteter som å hoppe paradis, spille veggball og å gå på stylter .</t>
  </si>
  <si>
    <t>&lt;s&gt; Skal du sykkelpendle til jobben eller gå på tur på stier innover marka en høstdag, har du mer enn nok med en lett og behagelig jakke som knapt nok merkes på kroppen. &lt;/s&gt;</t>
  </si>
  <si>
    <t>addnature.no</t>
  </si>
  <si>
    <t>2021-01-03 06:43</t>
  </si>
  <si>
    <t>Skal du sykkelpendle til jobben eller gå på tur på stier innover marka en høstdag, har du mer enn nok med en lett og behagelig jakke som knapt nok merkes på kroppen.</t>
  </si>
  <si>
    <t>&lt;s&gt; [...] år siden var vi med på å fyre opp under en debatt om folks intensjoner ved å gå på festival.I sin kommentar skreiv Marius Asp at "en overveldende andel av publikumsmassen driter i hva som til enhver tid måtte utspille seg [...] &lt;/s&gt;</t>
  </si>
  <si>
    <t>[...] år siden var vi med på å fyre opp under en debatt om folks intensjoner ved å gå på festival.I sin kommentar skreiv Marius Asp at "en overveldende andel av publikumsmassen driter i hva som til enhver tid måtte utspille seg [...]</t>
  </si>
  <si>
    <t>festival</t>
  </si>
  <si>
    <t>&lt;s&gt; Barna leker ute, aker, går på skøyter og møter rovdyr som de jager vekk. &lt;/s&gt;</t>
  </si>
  <si>
    <t>2021-01-02 02:39</t>
  </si>
  <si>
    <t>Barna leker ute, aker, går på skøyter og møter rovdyr som de jager vekk.</t>
  </si>
  <si>
    <t>&lt;s&gt; Det endte med at vi kjørte til Jostedalen, og gikk på Nigaardsbreen , fortsatt i nydelig vær. &lt;/s&gt;</t>
  </si>
  <si>
    <t>2021-02-06 04:48</t>
  </si>
  <si>
    <t>Det endte med at vi kjørte til Jostedalen, og gikk på Nigaardsbreen , fortsatt i nydelig vær.</t>
  </si>
  <si>
    <t>&lt;s&gt; Det er viktig å spørre seg om hvorvidt måten Norge behandler flyktninger på, går på bekostning av rettssikkerheten og humanitære idealer, sier Franko. &lt;/s&gt;</t>
  </si>
  <si>
    <t>2021-02-06 05:57</t>
  </si>
  <si>
    <t>Det er viktig å spørre seg om hvorvidt måten Norge behandler flyktninger på, går på bekostning av rettssikkerheten og humanitære idealer, sier Franko.</t>
  </si>
  <si>
    <t>&lt;s&gt; Soltvedten levde seg slik inn i fotballkampen at det vel nærmest kunne gå på helsa løs. &lt;/s&gt;</t>
  </si>
  <si>
    <t>bokstaver.no</t>
  </si>
  <si>
    <t>2023-09-28 19:09</t>
  </si>
  <si>
    <t>Soltvedten levde seg slik inn i fotballkampen at det vel nærmest kunne gå på helsa løs.</t>
  </si>
  <si>
    <t>&lt;s&gt; Axel Eriksson opplevde også store forskjeller når han flyttet til Norge for å jobbe i oljen. - Nivået var veldig lavt i forhold til Sverige og norske spillere har mye å gå på i forhold til teknikk, taktikk og holdninger. &lt;/s&gt;</t>
  </si>
  <si>
    <t>2023-09-28 21:53</t>
  </si>
  <si>
    <t>Axel Eriksson opplevde også store forskjeller når han flyttet til Norge for å jobbe i oljen. - Nivået var veldig lavt i forhold til Sverige og norske spillere har mye å gå på i forhold til teknikk, taktikk og holdninger.</t>
  </si>
  <si>
    <t>&lt;s&gt; Noe gikk på aducerverket , noe på terrasseboligene ved bryggen, Riska-bøndene og Haga buss. &lt;/s&gt;</t>
  </si>
  <si>
    <t>2023-09-28 18:38</t>
  </si>
  <si>
    <t>Noe gikk på aducerverket , noe på terrasseboligene ved bryggen, Riska-bøndene og Haga buss.</t>
  </si>
  <si>
    <t>aducerverket</t>
  </si>
  <si>
    <t>&lt;s&gt; Skolebarna gikk på vanlige sko eller tresko fra Breivik og Vier, og fra Uskekalven kom barna med robåt i blåst og regn til Lauvåskaien, og gikk videre opp til skolen på Lauvås. &lt;/s&gt;</t>
  </si>
  <si>
    <t>2023-09-28 10:10</t>
  </si>
  <si>
    <t>Skolebarna gikk på vanlige sko eller tresko fra Breivik og Vier, og fra Uskekalven kom barna med robåt i blåst og regn til Lauvåskaien, og gikk videre opp til skolen på Lauvås.</t>
  </si>
  <si>
    <t>&lt;s&gt; Å gå på oppdagelsesferd i filmhistorien har vært en viktig målsetning for denne oppgaven og for min egen interesse for hvordan jeg kan tenke meg å forske på norsk filmhistorie. &lt;/s&gt;</t>
  </si>
  <si>
    <t>2021-01-08 08:53</t>
  </si>
  <si>
    <t>Å gå på oppdagelsesferd i filmhistorien har vært en viktig målsetning for denne oppgaven og for min egen interesse for hvordan jeg kan tenke meg å forske på norsk filmhistorie.</t>
  </si>
  <si>
    <t>&lt;s&gt; Den avsmalnende formen på spissen gjør bevegelsen av foten lettere og deres asymmetriske stegjernedesign gjør det tryggere å gå på snø . &lt;/s&gt;</t>
  </si>
  <si>
    <t>Den avsmalnende formen på spissen gjør bevegelsen av foten lettere og deres asymmetriske stegjernedesign gjør det tryggere å gå på snø .</t>
  </si>
  <si>
    <t>&lt;s&gt; a.) Mange barn får ikke gå på skolen eller til legen når de blir syke. &lt;/s&gt;</t>
  </si>
  <si>
    <t>a.) Mange barn får ikke gå på skolen eller til legen når de blir syke.</t>
  </si>
  <si>
    <t>&lt;s&gt; Synergien mellom merkevarene Raidlight og Vertical har ført til produksjon av nytt avansert utstyr, inkludert dette nye Ultra LightQuest-teltet. han nye Ultra LightQuest ble designet for å maksimere sin maksimale vekt uten å gå på kompromiss med hjemmets komfort! &lt;/s&gt;</t>
  </si>
  <si>
    <t>2021-01-05 06:08</t>
  </si>
  <si>
    <t>Synergien mellom merkevarene Raidlight og Vertical har ført til produksjon av nytt avansert utstyr, inkludert dette nye Ultra LightQuest-teltet. han nye Ultra LightQuest ble designet for å maksimere sin maksimale vekt uten å gå på kompromiss med hjemmets komfort!</t>
  </si>
  <si>
    <t>&lt;s&gt; Var trolig ikke helt oppe på Bønntuva, men iallfall i nærheten (ikke så greit å gå på tur uten kart og/eller GPS). &lt;/s&gt;</t>
  </si>
  <si>
    <t>2021-01-22 18:57</t>
  </si>
  <si>
    <t>Var trolig ikke helt oppe på Bønntuva, men iallfall i nærheten (ikke så greit å gå på tur uten kart og/eller GPS).</t>
  </si>
  <si>
    <t>&lt;s&gt; Gikk på sti mesteparten av turen. 800m og 15min tok den turen. &lt;/s&gt;</t>
  </si>
  <si>
    <t>2023-10-09 01:51</t>
  </si>
  <si>
    <t>Gikk på sti mesteparten av turen. 800m og 15min tok den turen.</t>
  </si>
  <si>
    <t>&lt;s&gt; " Gå på planken ", "Sjørøver'n befaler" og "Pirat-quiz" var blant aktivitetene. &lt;/s&gt;</t>
  </si>
  <si>
    <t>" Gå på planken ", "Sjørøver'n befaler" og "Pirat-quiz" var blant aktivitetene.</t>
  </si>
  <si>
    <t>&lt;s&gt; Jeg skal aldri igjen gå på Hutt Valley High School , bo hos vertsfamilien min over lang tid eller se alle vennene mine på ett sted igjen. &lt;/s&gt;</t>
  </si>
  <si>
    <t>Jeg skal aldri igjen gå på Hutt Valley High School , bo hos vertsfamilien min over lang tid eller se alle vennene mine på ett sted igjen.</t>
  </si>
  <si>
    <t>&lt;s&gt; – Prester tar smertestillende og går på jobb selv om de er syke, forklarer hun. &lt;/s&gt;</t>
  </si>
  <si>
    <t>2020-12-22 01:52</t>
  </si>
  <si>
    <t>– Prester tar smertestillende og går på jobb selv om de er syke, forklarer hun.</t>
  </si>
  <si>
    <t>&lt;s&gt; Ja, de skulle egentlig ha vært litt høyere opp - ble litt feil sånn sett, men lurer på om eg skal prøve å file ned kantene sånn at de gå på skrå ut fra tastene. &lt;/s&gt;</t>
  </si>
  <si>
    <t>2021-01-09 21:51</t>
  </si>
  <si>
    <t>Ja, de skulle egentlig ha vært litt høyere opp - ble litt feil sånn sett, men lurer på om eg skal prøve å file ned kantene sånn at de gå på skrå ut fra tastene.</t>
  </si>
  <si>
    <t>&lt;s&gt; En teknisk, som gikk på konstruksjon av en stor flytende øy til turistformål (MFLI-Mega Floating Leisure Island) og en prosess-orientert rapport som dokumenterte arbeidet i team. &lt;/s&gt;</t>
  </si>
  <si>
    <t>En teknisk, som gikk på konstruksjon av en stor flytende øy til turistformål (MFLI-Mega Floating Leisure Island) og en prosess-orientert rapport som dokumenterte arbeidet i team.</t>
  </si>
  <si>
    <t>konstruksjon</t>
  </si>
  <si>
    <t>&lt;s&gt; Katie Nordøst for De små antaller utvikler det tropiske uværet Katie seg og har kurs nord for de store øyene i Karibia og kan om noen dager gå på land (gjøre landfall, som det heter) i øststatene nord for Florida. &lt;/s&gt;</t>
  </si>
  <si>
    <t>2020-12-22 16:14</t>
  </si>
  <si>
    <t>Katie Nordøst for De små antaller utvikler det tropiske uværet Katie seg og har kurs nord for de store øyene i Karibia og kan om noen dager gå på land (gjøre landfall, som det heter) i øststatene nord for Florida.</t>
  </si>
  <si>
    <t>&lt;s&gt; De går på turer i skogen og på fjellet, og de holder på med mange andre aktiviteter. &lt;/s&gt;</t>
  </si>
  <si>
    <t>2021-01-13 14:23</t>
  </si>
  <si>
    <t>De går på turer i skogen og på fjellet, og de holder på med mange andre aktiviteter.</t>
  </si>
  <si>
    <t>&lt;s&gt; Etter endt kur skal hundekroppene være istand til å takle Köbers normalfôr, slik at de ikke trenger gå på spesialfôr hele livet . &lt;/s&gt;</t>
  </si>
  <si>
    <t>Etter endt kur skal hundekroppene være istand til å takle Köbers normalfôr, slik at de ikke trenger gå på spesialfôr hele livet .</t>
  </si>
  <si>
    <t>spesialfôr</t>
  </si>
  <si>
    <t>&lt;s&gt; Men det er fint om dere ikke går på avmerkede områder med nysådd gress. &lt;/s&gt;</t>
  </si>
  <si>
    <t>2020-12-19 18:36</t>
  </si>
  <si>
    <t>Men det er fint om dere ikke går på avmerkede områder med nysådd gress.</t>
  </si>
  <si>
    <t>&lt;s&gt; Dette går på både bevisstheten i det daglige og ledelsens prioriteringer ifølge rapporten, Cybersecurity Culture Report. &lt;/s&gt;</t>
  </si>
  <si>
    <t>glasspaper.no</t>
  </si>
  <si>
    <t>2021-01-02 22:37</t>
  </si>
  <si>
    <t>Dette går på både bevisstheten i det daglige og ledelsens prioriteringer ifølge rapporten, Cybersecurity Culture Report.</t>
  </si>
  <si>
    <t>&lt;s&gt; De har sine syklubber og går på kino , i teater og på konserter. &lt;/s&gt;</t>
  </si>
  <si>
    <t>2023-09-23 20:06</t>
  </si>
  <si>
    <t>De har sine syklubber og går på kino , i teater og på konserter.</t>
  </si>
  <si>
    <t>&lt;s&gt; – Jeg gikk på folkehøyskole hvor det var sånne morgensamlinger hvor man måtte presentere ett eller annet tema. &lt;/s&gt;</t>
  </si>
  <si>
    <t>yngreleger.no</t>
  </si>
  <si>
    <t>– Jeg gikk på folkehøyskole hvor det var sånne morgensamlinger hvor man måtte presentere ett eller annet tema.</t>
  </si>
  <si>
    <t>&lt;s&gt; Politiet i Vestfold fikk i går kveld flere meldinger fra bilister om en beruset mann som gikk på E18 ved Sem. &lt;/s&gt;</t>
  </si>
  <si>
    <t>2020-12-23 11:50</t>
  </si>
  <si>
    <t>Politiet i Vestfold fikk i går kveld flere meldinger fra bilister om en beruset mann som gikk på E18 ved Sem.</t>
  </si>
  <si>
    <t>&lt;s&gt; De som er i karantene skal blant annet ikke gå på jobb , skole eller i barnehage og unngå offentlig transport. &lt;/s&gt;</t>
  </si>
  <si>
    <t>De som er i karantene skal blant annet ikke gå på jobb , skole eller i barnehage og unngå offentlig transport.</t>
  </si>
  <si>
    <t>&lt;s&gt; Muligens det kunne hvert litt mer luft bak rypa, men du hadde sikkert ikke mer og gå på her.. &lt;/s&gt;</t>
  </si>
  <si>
    <t>2020-12-27 04:21</t>
  </si>
  <si>
    <t>Muligens det kunne hvert litt mer luft bak rypa, men du hadde sikkert ikke mer og gå på her..</t>
  </si>
  <si>
    <t>&lt;s&gt; Jeg vet om en annen ung katt, kanskje to, som også har fått urinveislidelser, som nesten hele livet har gått på Young Adult/Yong Male. &lt;/s&gt;</t>
  </si>
  <si>
    <t>2020-12-31 14:25</t>
  </si>
  <si>
    <t>Jeg vet om en annen ung katt, kanskje to, som også har fått urinveislidelser, som nesten hele livet har gått på Young Adult/Yong Male.</t>
  </si>
  <si>
    <t>&lt;s&gt; Ally kommer nok til å måtte gå på medisin så lenge hun lever, men jeg ser at hun er kvikkere og mye bedre form med medisin, så hun kommer nok til å leve et langt og godt liv Hun får våtfòr innimellom, fordi hun blir så voldsomt hard i magen av kun tørrfòr, og hun blånekter å drikke noen som helst form for olje også. &lt;/s&gt;</t>
  </si>
  <si>
    <t>2021-01-13 15:19</t>
  </si>
  <si>
    <t>Ally kommer nok til å måtte gå på medisin så lenge hun lever, men jeg ser at hun er kvikkere og mye bedre form med medisin, så hun kommer nok til å leve et langt og godt liv Hun får våtfòr innimellom, fordi hun blir så voldsomt hard i magen av kun tørrfòr, og hun blånekter å drikke noen som helst form for olje også.</t>
  </si>
  <si>
    <t>&lt;s&gt; Gjerne et helt kilo (Men det er vel ønsketenkning) Har prøvd alt- Diverse fórtyper, håndmating, vitamintilskudd osv. men hun er og blir en slank og aktiv katt Hun har også gått på p-piller nå ei stund, og jeg trodde at det skulle hjelpe, men det har bare roet henne, da hun tidligere hadde veldig kraftige og hyppige løpetider, ikke fått henne noe særlig opp i vekt. så jeg får nok bare ta tida til hjelp... &lt;/s&gt;</t>
  </si>
  <si>
    <t>2021-01-25 13:52</t>
  </si>
  <si>
    <t>Gjerne et helt kilo (Men det er vel ønsketenkning) Har prøvd alt- Diverse fórtyper, håndmating, vitamintilskudd osv. men hun er og blir en slank og aktiv katt Hun har også gått på p-piller nå ei stund, og jeg trodde at det skulle hjelpe, men det har bare roet henne, da hun tidligere hadde veldig kraftige og hyppige løpetider, ikke fått henne noe særlig opp i vekt. så jeg får nok bare ta tida til hjelp...</t>
  </si>
  <si>
    <t>&lt;s&gt; Faktisk tror jeg det meste av gnisninger her inne baserer seg på missforståelser, folk er bare på nett via datakabel, toppetasjen går på tomgang , ser det ut til. &lt;/s&gt;</t>
  </si>
  <si>
    <t>2020-12-18 23:05</t>
  </si>
  <si>
    <t>Faktisk tror jeg det meste av gnisninger her inne baserer seg på missforståelser, folk er bare på nett via datakabel, toppetasjen går på tomgang , ser det ut til.</t>
  </si>
  <si>
    <t>&lt;s&gt; Prøvde pellets her også, tok det også gradivs men nope, kattene gikk på do utenfor kassen ... &lt;/s&gt;</t>
  </si>
  <si>
    <t>2020-12-28 19:40</t>
  </si>
  <si>
    <t>Prøvde pellets her også, tok det også gradivs men nope, kattene gikk på do utenfor kassen ...</t>
  </si>
  <si>
    <t>&lt;s&gt; Brukes av alle unger fra krokåsfeltet når de går på skolen . &lt;/s&gt;</t>
  </si>
  <si>
    <t>2021-01-07 18:05</t>
  </si>
  <si>
    <t>Brukes av alle unger fra krokåsfeltet når de går på skolen .</t>
  </si>
  <si>
    <t>&lt;s&gt; Kom da på kr. 6500 inkl. mva. Rørleggeren ville ikke gi fastpris på en slik jobb for de må da legge til grunne at ting ikke går på skinner , og da blir det ofte (ifølge han) 40% dyrere med fastpris enn timespris. &lt;/s&gt;</t>
  </si>
  <si>
    <t>2020-12-26 02:05</t>
  </si>
  <si>
    <t>Kom da på kr. 6500 inkl. mva. Rørleggeren ville ikke gi fastpris på en slik jobb for de må da legge til grunne at ting ikke går på skinner , og da blir det ofte (ifølge han) 40% dyrere med fastpris enn timespris.</t>
  </si>
  <si>
    <t>&lt;s&gt; For et eiendomsselskap er det typisk matavfall, glass og metall, plast- og pappemballasje, og dessuten EE-avfall (alle produkter som går på strøm eller batteri ). &lt;/s&gt;</t>
  </si>
  <si>
    <t>franzefoss.no</t>
  </si>
  <si>
    <t>2021-01-23 18:07</t>
  </si>
  <si>
    <t>For et eiendomsselskap er det typisk matavfall, glass og metall, plast- og pappemballasje, og dessuten EE-avfall (alle produkter som går på strøm eller batteri ).</t>
  </si>
  <si>
    <t>&lt;s&gt; Gikk på grunn ved Gibostad i Troms, men ble trukket av grunnen og reparert. &lt;/s&gt;</t>
  </si>
  <si>
    <t>2020-12-20 10:46</t>
  </si>
  <si>
    <t>Gikk på grunn ved Gibostad i Troms, men ble trukket av grunnen og reparert.</t>
  </si>
  <si>
    <t>&lt;s&gt; Hvorfor har du valgt ditt fag? - Eg valgte å bli lærling som rørlegger etter å ha vert flere uker i utplassering når eg gikk på VG1 . &lt;/s&gt;</t>
  </si>
  <si>
    <t>2020-12-19 09:36</t>
  </si>
  <si>
    <t>Hvorfor har du valgt ditt fag? - Eg valgte å bli lærling som rørlegger etter å ha vert flere uker i utplassering når eg gikk på VG1 .</t>
  </si>
  <si>
    <t>&lt;s&gt; FK Jerv gikk på stortap mot Ranheim onsdag kveld. &lt;/s&gt;</t>
  </si>
  <si>
    <t>2020-12-19 18:37</t>
  </si>
  <si>
    <t>FK Jerv gikk på stortap mot Ranheim onsdag kveld.</t>
  </si>
  <si>
    <t>&lt;s&gt; Om dette betyr at dette er en sesong hvor alt kommer til å gå på skinner for Vålerenga , er det fortsatt tidlig å slå fast, men det er jo lov å håpe. &lt;/s&gt;</t>
  </si>
  <si>
    <t>2020-12-24 13:29</t>
  </si>
  <si>
    <t>Om dette betyr at dette er en sesong hvor alt kommer til å gå på skinner for Vålerenga , er det fortsatt tidlig å slå fast, men det er jo lov å håpe.</t>
  </si>
  <si>
    <t>&lt;s&gt; Jeg har fortsatt litt å gå på når det gjelder maksfart på temposykkelen, men jeg håper det ordner seg med litt ekstra trening. &lt;/s&gt;</t>
  </si>
  <si>
    <t>2023-09-26 10:14</t>
  </si>
  <si>
    <t>Jeg har fortsatt litt å gå på når det gjelder maksfart på temposykkelen, men jeg håper det ordner seg med litt ekstra trening.</t>
  </si>
  <si>
    <t>&lt;s&gt; Rundt om hjemme, på hytta eller kontoret finner du elektroniske ting som går på batteri . &lt;/s&gt;</t>
  </si>
  <si>
    <t>epostleser.nu</t>
  </si>
  <si>
    <t>2023-09-23 07:47</t>
  </si>
  <si>
    <t>Rundt om hjemme, på hytta eller kontoret finner du elektroniske ting som går på batteri .</t>
  </si>
  <si>
    <t>&lt;s&gt; Henger meg på all ros over, det eneste jeg synes er litt synd er retningen på hodet, vet ikke om du har noe mer å gå på på høyresiden , slik at du kunne ta et kutt på venstresiden, ville blitt mer balanse i bildet da. Men et skarpt foto med gode farger av skrika. &lt;/s&gt;</t>
  </si>
  <si>
    <t>2023-10-09 20:33</t>
  </si>
  <si>
    <t>Henger meg på all ros over, det eneste jeg synes er litt synd er retningen på hodet, vet ikke om du har noe mer å gå på på høyresiden , slik at du kunne ta et kutt på venstresiden, ville blitt mer balanse i bildet da. Men et skarpt foto med gode farger av skrika.</t>
  </si>
  <si>
    <t>&lt;s&gt; Det betyr at vi internt også har en fin fleksibilitet når det kommer til å hjelpe hverandre ut hvis noen er forhindret fra å gå på vakt , sier kapteinen. &lt;/s&gt;</t>
  </si>
  <si>
    <t>2023-09-23 22:03</t>
  </si>
  <si>
    <t>Det betyr at vi internt også har en fin fleksibilitet når det kommer til å hjelpe hverandre ut hvis noen er forhindret fra å gå på vakt , sier kapteinen.</t>
  </si>
  <si>
    <t>&lt;s&gt; – Sykehjemmene har trange budsjetter som går på bekostning av sykepleien som gis til pasientene, og dette bidrar til at de nyutdannede sykepleierne mister sin motivasjon, sier Andresen. &lt;/s&gt;</t>
  </si>
  <si>
    <t>2020-12-22 06:02</t>
  </si>
  <si>
    <t>– Sykehjemmene har trange budsjetter som går på bekostning av sykepleien som gis til pasientene, og dette bidrar til at de nyutdannede sykepleierne mister sin motivasjon, sier Andresen.</t>
  </si>
  <si>
    <t>&lt;s&gt; For mye fokus på historikken går på bekostning av å drive selskapet fremover, diskusjoner omkring selskapets muligheter og fremtidige tilpasninger. &lt;/s&gt;</t>
  </si>
  <si>
    <t>accountor.com</t>
  </si>
  <si>
    <t>2020-12-23 18:27</t>
  </si>
  <si>
    <t>For mye fokus på historikken går på bekostning av å drive selskapet fremover, diskusjoner omkring selskapets muligheter og fremtidige tilpasninger.</t>
  </si>
  <si>
    <t>&lt;s&gt; Pass på å ikke jobbe så mye at det går på bekostning av studiene ! &lt;/s&gt;</t>
  </si>
  <si>
    <t>2021-01-11 04:53</t>
  </si>
  <si>
    <t>Pass på å ikke jobbe så mye at det går på bekostning av studiene !</t>
  </si>
  <si>
    <t>&lt;s&gt; Prikken over i'en er at både prisen og driftskostnadene er lave, uten at det går på bekostning av utstyrsnivået . &lt;/s&gt;</t>
  </si>
  <si>
    <t>haldenauto.no</t>
  </si>
  <si>
    <t>Prikken over i'en er at både prisen og driftskostnadene er lave, uten at det går på bekostning av utstyrsnivået .</t>
  </si>
  <si>
    <t>&lt;s&gt; De gir en unik kjøreopplevelse og høy ytelse uten at det går på bekostning av pålitelighet eller robusthet. &lt;/s&gt;</t>
  </si>
  <si>
    <t>De gir en unik kjøreopplevelse og høy ytelse uten at det går på bekostning av pålitelighet eller robusthet.</t>
  </si>
  <si>
    <t>&lt;s&gt; Leonard Ashley, som kom gående på fortauet langs elven , innhentet likvognen og øket farten for å komme fort forbi og ved en større fysisk anstrengelse å få slettet av tankene dette uutholdelige billedet som han allikevel stod så maktesløs over. &lt;/s&gt;</t>
  </si>
  <si>
    <t>Leonard Ashley, som kom gående på fortauet langs elven , innhentet likvognen og øket farten for å komme fort forbi og ved en større fysisk anstrengelse å få slettet av tankene dette uutholdelige billedet som han allikevel stod så maktesløs over.</t>
  </si>
  <si>
    <t>&lt;s&gt; Og etter maten kan man gå på Ringen kino rett over krysset. &lt;/s&gt;</t>
  </si>
  <si>
    <t>2020-12-19 23:55</t>
  </si>
  <si>
    <t>Og etter maten kan man gå på Ringen kino rett over krysset.</t>
  </si>
  <si>
    <t>&lt;s&gt; Feilmeldinger som kommer opp er: * ABS * Adaptive frontlys * ESC * ACC * Feil: Start/ Stopp system Plugget inn en OBD sender og har kjørt litt med den nå og ser at når bilen står i ro og går på tomgang er ladespenning 13,3-13,6V. Når jeg kjører så er det nede i 12,4-12,7V ofte men den har vært nede i 12V ett lynraskt øyeblikk. &lt;/s&gt;</t>
  </si>
  <si>
    <t>2023-09-26 01:55</t>
  </si>
  <si>
    <t>Feilmeldinger som kommer opp er: * ABS * Adaptive frontlys * ESC * ACC * Feil: Start/ Stopp system Plugget inn en OBD sender og har kjørt litt med den nå og ser at når bilen står i ro og går på tomgang er ladespenning 13,3-13,6V. Når jeg kjører så er det nede i 12,4-12,7V ofte men den har vært nede i 12V ett lynraskt øyeblikk.</t>
  </si>
  <si>
    <t>&lt;s&gt; Jeg er så glad for å kunne gå på jobb hver dag og være leder for de fineste og mest engasjerte medarbeiderne man kunne ønske seg. &lt;/s&gt;</t>
  </si>
  <si>
    <t>dnsmalaga.com</t>
  </si>
  <si>
    <t>Jeg er så glad for å kunne gå på jobb hver dag og være leder for de fineste og mest engasjerte medarbeiderne man kunne ønske seg.</t>
  </si>
  <si>
    <t>&lt;s&gt; – Det er første gang jeg gleder meg til å gå på jobb på mandag morgen. &lt;/s&gt;</t>
  </si>
  <si>
    <t>2020-12-20 18:02</t>
  </si>
  <si>
    <t>– Det er første gang jeg gleder meg til å gå på jobb på mandag morgen.</t>
  </si>
  <si>
    <t>&lt;s&gt; Charlie kunne ikke være ute i lyset på grunn av øyet sitt, så da var det selvsagt på sin plass å gå på leieturer om natten slik at han kom seg ut. &lt;/s&gt;</t>
  </si>
  <si>
    <t>Charlie kunne ikke være ute i lyset på grunn av øyet sitt, så da var det selvsagt på sin plass å gå på leieturer om natten slik at han kom seg ut.</t>
  </si>
  <si>
    <t>leieturer</t>
  </si>
  <si>
    <t>&lt;s&gt; Men nå er det slutt på Spice Girls dansinga, nå sparker vi fotball sammen og går på dans . &lt;/s&gt;</t>
  </si>
  <si>
    <t>2020-12-23 12:59</t>
  </si>
  <si>
    <t>Men nå er det slutt på Spice Girls dansinga, nå sparker vi fotball sammen og går på dans .</t>
  </si>
  <si>
    <t>&lt;s&gt; Gå på oppdagelse og nedkjemp fiender for å klatre høyere samtidig som du opparbeider deg noe og kraftigere evner på vei mot toppen. &lt;/s&gt;</t>
  </si>
  <si>
    <t>Gå på oppdagelse og nedkjemp fiender for å klatre høyere samtidig som du opparbeider deg noe og kraftigere evner på vei mot toppen.</t>
  </si>
  <si>
    <t>&lt;s&gt; I noen områder bygger de husene slik at det bare er lysning oppe under taket slik at man ikke kan se kvinnene inne der, og kvinner kan bare gå på do etter solnedgang ... &lt;/s&gt;</t>
  </si>
  <si>
    <t>2021-01-14 03:51</t>
  </si>
  <si>
    <t>I noen områder bygger de husene slik at det bare er lysning oppe under taket slik at man ikke kan se kvinnene inne der, og kvinner kan bare gå på do etter solnedgang ...</t>
  </si>
  <si>
    <t>&lt;s&gt; Byttehelgen bidrar vi til at flere får råd til å gå på ski , samtidig som det er positivt både for hverdagsøkonomien og miljøet. &lt;/s&gt;</t>
  </si>
  <si>
    <t>2020-12-26 05:49</t>
  </si>
  <si>
    <t>Byttehelgen bidrar vi til at flere får råd til å gå på ski , samtidig som det er positivt både for hverdagsøkonomien og miljøet.</t>
  </si>
  <si>
    <t>&lt;s&gt; Ifølge Haugesunds Avis var det den 20 meter lange cruisebåten "Sea Cruise" som gikk på grunn ved Ålforo i Fitjar-skjærgården. &lt;/s&gt;</t>
  </si>
  <si>
    <t>2021-02-06 20:53</t>
  </si>
  <si>
    <t>Ifølge Haugesunds Avis var det den 20 meter lange cruisebåten "Sea Cruise" som gikk på grunn ved Ålforo i Fitjar-skjærgården.</t>
  </si>
  <si>
    <t>&lt;s&gt; Jeg mener at heller enn å gå på sammensetningen av kommisjonen bør man se på forslagene og diskutere dem. &lt;/s&gt;</t>
  </si>
  <si>
    <t>Jeg mener at heller enn å gå på sammensetningen av kommisjonen bør man se på forslagene og diskutere dem.</t>
  </si>
  <si>
    <t>sammensetningen</t>
  </si>
  <si>
    <t>&lt;s&gt; Torill Selsvold Nyborg (KrF) [14:37:22]: Vurderinga må gå på det med arbeidsavklaring , rett og slett fordi med fire år gjekk ein lenge, og ein kunne utvida det med to år til. &lt;/s&gt;</t>
  </si>
  <si>
    <t>2020-12-28 10:10</t>
  </si>
  <si>
    <t>Torill Selsvold Nyborg (KrF) [14:37:22]: Vurderinga må gå på det med arbeidsavklaring , rett og slett fordi med fire år gjekk ein lenge, og ein kunne utvida det med to år til.</t>
  </si>
  <si>
    <t>&lt;s&gt; "(...) jeg gikk på Bent Høie i Spekterkonferansen her i byen. &lt;/s&gt;</t>
  </si>
  <si>
    <t>2021-01-02 06:23</t>
  </si>
  <si>
    <t>"(...) jeg gikk på Bent Høie i Spekterkonferansen her i byen.</t>
  </si>
  <si>
    <t>&lt;s&gt; Det andre jeg vil peke på, går på komiteens Svalbard-reise for ca. en måned siden og er indirekte knyttet til GMES. &lt;/s&gt;</t>
  </si>
  <si>
    <t>2021-01-07 21:27</t>
  </si>
  <si>
    <t>Det andre jeg vil peke på, går på komiteens Svalbard-reise for ca. en måned siden og er indirekte knyttet til GMES.</t>
  </si>
  <si>
    <t>komiteens</t>
  </si>
  <si>
    <t>&lt;s&gt; Jeg husker at det da jeg gikk på realskolen på slutten av 1960-tallet og begynnelsen av 1970-tallet, i mitt eget hjemfylke, Østfold, var vanskelig å få innvilget abort. &lt;/s&gt;</t>
  </si>
  <si>
    <t>2020-12-25 21:01</t>
  </si>
  <si>
    <t>Jeg husker at det da jeg gikk på realskolen på slutten av 1960-tallet og begynnelsen av 1970-tallet, i mitt eget hjemfylke, Østfold, var vanskelig å få innvilget abort.</t>
  </si>
  <si>
    <t>&lt;s&gt; Her diskuterer en tallene på et veldig overordnet nivå, men hvis en går på kommunenivå , er det jo enda større forskjeller. &lt;/s&gt;</t>
  </si>
  <si>
    <t>2021-01-01 23:59</t>
  </si>
  <si>
    <t>Her diskuterer en tallene på et veldig overordnet nivå, men hvis en går på kommunenivå , er det jo enda større forskjeller.</t>
  </si>
  <si>
    <t>kommunenivå</t>
  </si>
  <si>
    <t>&lt;s&gt; Det andre går på folkeavstemning . &lt;/s&gt;</t>
  </si>
  <si>
    <t>2021-01-13 01:01</t>
  </si>
  <si>
    <t>Det andre går på folkeavstemning .</t>
  </si>
  <si>
    <t>folkeavstemning</t>
  </si>
  <si>
    <t>&lt;s&gt; Men dei er nøye med å understreka at dette ikkje skal gå på kostnad av indre strøk . &lt;/s&gt;</t>
  </si>
  <si>
    <t>2021-01-19 00:48</t>
  </si>
  <si>
    <t>Men dei er nøye med å understreka at dette ikkje skal gå på kostnad av indre strøk .</t>
  </si>
  <si>
    <t>&lt;s&gt; Så stilte eg òg eit spørsmål som går på at KS har berekna at kommunane manglar 800 mill. kr på å vidareføre for neste år den aktiviteten, det tenestetilbodet, ein har i dag. &lt;/s&gt;</t>
  </si>
  <si>
    <t>2021-01-20 21:59</t>
  </si>
  <si>
    <t>Så stilte eg òg eit spørsmål som går på at KS har berekna at kommunane manglar 800 mill. kr på å vidareføre for neste år den aktiviteten, det tenestetilbodet, ein har i dag.</t>
  </si>
  <si>
    <t>&lt;s&gt; Øyvind Håbrekke (KrF) [13:50:58]: I dagens aviser kan vi lese ganske mye om det som går på mobbing per Internett og sosiale medier. &lt;/s&gt;</t>
  </si>
  <si>
    <t>2021-01-09 14:24</t>
  </si>
  <si>
    <t>Øyvind Håbrekke (KrF) [13:50:58]: I dagens aviser kan vi lese ganske mye om det som går på mobbing per Internett og sosiale medier.</t>
  </si>
  <si>
    <t>&lt;s&gt; La meg si det sånn: Jeg er ganske forbløffet over at vi kan ha en flere timer lang skoledebatt i Det norske storting og ha så liten interesse for de spørsmålene som nettopp går på verdier , holdninger og etikk i skolen, selv om det faktisk er flere forslag som ligger på bordet til behandling, som berører akkurat det. &lt;/s&gt;</t>
  </si>
  <si>
    <t>La meg si det sånn: Jeg er ganske forbløffet over at vi kan ha en flere timer lang skoledebatt i Det norske storting og ha så liten interesse for de spørsmålene som nettopp går på verdier , holdninger og etikk i skolen, selv om det faktisk er flere forslag som ligger på bordet til behandling, som berører akkurat det.</t>
  </si>
  <si>
    <t>verdier</t>
  </si>
  <si>
    <t>&lt;s&gt; Vi bruker gjerne titusenvis – opptil hundretusenvis – av kroner for å få unger til å lære seg et språk ekstra når de går på universitetet , men vi ser det som et problem når de går inn i første klasse og kan et språk ekstra. &lt;/s&gt;</t>
  </si>
  <si>
    <t>2021-01-08 13:42</t>
  </si>
  <si>
    <t>Vi bruker gjerne titusenvis – opptil hundretusenvis – av kroner for å få unger til å lære seg et språk ekstra når de går på universitetet , men vi ser det som et problem når de går inn i første klasse og kan et språk ekstra.</t>
  </si>
  <si>
    <t>&lt;s&gt; Det er rett og slett en beskjed om at du kan gå på jobben og se om du føler det all right, men skulle du få problemer, har du en sykmelding i baklomma. &lt;/s&gt;</t>
  </si>
  <si>
    <t>2021-02-06 07:02</t>
  </si>
  <si>
    <t>Det er rett og slett en beskjed om at du kan gå på jobben og se om du føler det all right, men skulle du få problemer, har du en sykmelding i baklomma.</t>
  </si>
  <si>
    <t>&lt;s&gt; Og den måten man skal trylle på, er faktisk å gi et godt helsetilbud, rask behandling, rask rehabilitering, være på plass når de syke trenger det, og også fortelle folk at det er ikke farlig å gå på jobb . &lt;/s&gt;</t>
  </si>
  <si>
    <t>Og den måten man skal trylle på, er faktisk å gi et godt helsetilbud, rask behandling, rask rehabilitering, være på plass når de syke trenger det, og også fortelle folk at det er ikke farlig å gå på jobb .</t>
  </si>
  <si>
    <t>&lt;s&gt; I likhet med flertallet i innstillingen viser også Fremskrittspartiet til reguleringen av dette området i pasientrettighetsloven og helsepersonelloven, som går på samtykke og forsvarlighet. &lt;/s&gt;</t>
  </si>
  <si>
    <t>2021-02-12 08:39</t>
  </si>
  <si>
    <t>I likhet med flertallet i innstillingen viser også Fremskrittspartiet til reguleringen av dette området i pasientrettighetsloven og helsepersonelloven, som går på samtykke og forsvarlighet.</t>
  </si>
  <si>
    <t>samtykke</t>
  </si>
  <si>
    <t>&lt;s&gt; Men jeg synes det er litt merkelig at Kristelig Folkeparti ser det slik at det er å gå på jobb for et barn å gå i barnehagen, for vi bestreber oss på at innholdet i barnehagen skal være noe annet enn barnearbeid – selv om barn selvfølgelig blir slitne av å være mange timer i barnehagen, ofte i intens lek. &lt;/s&gt;</t>
  </si>
  <si>
    <t>2021-02-03 11:07</t>
  </si>
  <si>
    <t>Men jeg synes det er litt merkelig at Kristelig Folkeparti ser det slik at det er å gå på jobb for et barn å gå i barnehagen, for vi bestreber oss på at innholdet i barnehagen skal være noe annet enn barnearbeid – selv om barn selvfølgelig blir slitne av å være mange timer i barnehagen, ofte i intens lek.</t>
  </si>
  <si>
    <t>&lt;s&gt; Øyvind Korsberg (FrP) [14:30:55]: Jeg er glad for at statsråden fikk gå på rød løper – og oppfylt sitt største ønske – under fremleggelsen av budsjettet. &lt;/s&gt;</t>
  </si>
  <si>
    <t>2021-02-08 15:17</t>
  </si>
  <si>
    <t>Øyvind Korsberg (FrP) [14:30:55]: Jeg er glad for at statsråden fikk gå på rød løper – og oppfylt sitt største ønske – under fremleggelsen av budsjettet.</t>
  </si>
  <si>
    <t>&lt;s&gt; Miljøutfordringer kan imøtekommes uten at det går på bekostning av materiell velferd eller tjenesteproduksjon. &lt;/s&gt;</t>
  </si>
  <si>
    <t>2021-01-23 15:10</t>
  </si>
  <si>
    <t>Miljøutfordringer kan imøtekommes uten at det går på bekostning av materiell velferd eller tjenesteproduksjon.</t>
  </si>
  <si>
    <t>&lt;s&gt; Hva skjer når vi har meldt oss på pr telefon eller mail? - Pr mail vil dere få en bekreftelse av Neptun at vi har mottatt deres mail, og takker for påmeldingen. - Pr telefon takker for påmeldingen. - Deretter vil dere få en nota i posten fra oss, som sier hvilket medlemsnummer der har fått, når dere skal gå på kurs , og til hvilke tid dere er satt opp. - Ta godt vare på denne notaen, da alle datoer for dette kurset er skrevet ned. &lt;/s&gt;</t>
  </si>
  <si>
    <t>neptunsbarn.no</t>
  </si>
  <si>
    <t>Hva skjer når vi har meldt oss på pr telefon eller mail? - Pr mail vil dere få en bekreftelse av Neptun at vi har mottatt deres mail, og takker for påmeldingen. - Pr telefon takker for påmeldingen. - Deretter vil dere få en nota i posten fra oss, som sier hvilket medlemsnummer der har fått, når dere skal gå på kurs , og til hvilke tid dere er satt opp. - Ta godt vare på denne notaen, da alle datoer for dette kurset er skrevet ned.</t>
  </si>
  <si>
    <t>&lt;s&gt; Har ikke noen statistikk på det (noen som vet hvor det kan være å oppdrive?), men regner med at en veldig liten andel av angrepene våre går på høyresiden . &lt;/s&gt;</t>
  </si>
  <si>
    <t>2020-12-21 16:53</t>
  </si>
  <si>
    <t>Har ikke noen statistikk på det (noen som vet hvor det kan være å oppdrive?), men regner med at en veldig liten andel av angrepene våre går på høyresiden .</t>
  </si>
  <si>
    <t>høyresiden</t>
  </si>
  <si>
    <t>&lt;s&gt; Han avviser da også at Gud i profetiene lover at Israels folk skal komme tilbake til Israels land, likeså at Rom 11,26 "og slik skal hele Israel bli frelst" går på folket Israel . &lt;/s&gt;</t>
  </si>
  <si>
    <t>2020-12-25 14:34</t>
  </si>
  <si>
    <t>Han avviser da også at Gud i profetiene lover at Israels folk skal komme tilbake til Israels land, likeså at Rom 11,26 "og slik skal hele Israel bli frelst" går på folket Israel .</t>
  </si>
  <si>
    <t>folket</t>
  </si>
  <si>
    <t>&lt;s&gt; Black Mountain Vulkan Arena, Oslo 28.10.2016 Etter en mindre hyggelig avslutning på oppholdet hos Söta bror var det en gjeng med sultne canadiere som gikk på scenen på Vulkan . &lt;/s&gt;</t>
  </si>
  <si>
    <t>2020-12-30 03:18</t>
  </si>
  <si>
    <t>Black Mountain Vulkan Arena, Oslo 28.10.2016 Etter en mindre hyggelig avslutning på oppholdet hos Söta bror var det en gjeng med sultne canadiere som gikk på scenen på Vulkan .</t>
  </si>
  <si>
    <t>&lt;s&gt; Hvorfor skulle vi være imot å gå på gatene fks?. &lt;/s&gt;</t>
  </si>
  <si>
    <t>Hvorfor skulle vi være imot å gå på gatene fks?.</t>
  </si>
  <si>
    <t>&lt;s&gt; Satan vil gjøre alt for å få oss til å gå på akkord med Guds Ord og på vår tro på Jesus Kristus. &lt;/s&gt;</t>
  </si>
  <si>
    <t>Satan vil gjøre alt for å få oss til å gå på akkord med Guds Ord og på vår tro på Jesus Kristus.</t>
  </si>
  <si>
    <t>&lt;s&gt; Vi går på kamp . &lt;/s&gt;</t>
  </si>
  <si>
    <t>Vi går på kamp .</t>
  </si>
  <si>
    <t>&lt;s&gt; jeg er i samme situasjon som deg 47 år og tidsbegr.ufør- jeg liker meg veldig godt i Albir nær Alicante, stabil temp og ikke langt til strand -mye nordmenn ,jeg skulle ønske å bli kjent m noen på din alder-for d er mye +70 der...stortrives, har m min datter som går på skole der nede- flott miljø, buss til Benidorm+ Altea hvert kvarter- så der trenger man ikke bil- du kan få mailadr. min om du skriver hva din er- så tar jeg kontakt om ønskelig- &lt;/s&gt;</t>
  </si>
  <si>
    <t>2020-12-21 08:56</t>
  </si>
  <si>
    <t>jeg er i samme situasjon som deg 47 år og tidsbegr.ufør- jeg liker meg veldig godt i Albir nær Alicante, stabil temp og ikke langt til strand -mye nordmenn ,jeg skulle ønske å bli kjent m noen på din alder-for d er mye +70 der...stortrives, har m min datter som går på skole der nede- flott miljø, buss til Benidorm+ Altea hvert kvarter- så der trenger man ikke bil- du kan få mailadr. min om du skriver hva din er- så tar jeg kontakt om ønskelig-</t>
  </si>
  <si>
    <t>&lt;s&gt; Vålerengas G16-lag møtte Lørenskog i 2. mellomrunde av NM og sjøl om kampen gikk på bortebane blei det nok en solid seier for guttelaget. &lt;/s&gt;</t>
  </si>
  <si>
    <t>2020-12-24 11:26</t>
  </si>
  <si>
    <t>Vålerengas G16-lag møtte Lørenskog i 2. mellomrunde av NM og sjøl om kampen gikk på bortebane blei det nok en solid seier for guttelaget.</t>
  </si>
  <si>
    <t>&lt;s&gt; Det betyr ikke at jeg går på akkord med mine overbevisninger. &lt;/s&gt;</t>
  </si>
  <si>
    <t>dlf.info</t>
  </si>
  <si>
    <t>2021-01-12 17:39</t>
  </si>
  <si>
    <t>Det betyr ikke at jeg går på akkord med mine overbevisninger.</t>
  </si>
  <si>
    <t>&lt;s&gt; Vi anbefaler heller folk å gå på Bohemen , Vålerenga Vertshus eller Øst! &lt;/s&gt;</t>
  </si>
  <si>
    <t>2020-12-24 03:50</t>
  </si>
  <si>
    <t>Vi anbefaler heller folk å gå på Bohemen , Vålerenga Vertshus eller Øst!</t>
  </si>
  <si>
    <t>&lt;s&gt; Alt taler for at Vålerenga skal kunne gå på med seier i kveld. &lt;/s&gt;</t>
  </si>
  <si>
    <t>2020-12-24 09:40</t>
  </si>
  <si>
    <t>Alt taler for at Vålerenga skal kunne gå på med seier i kveld.</t>
  </si>
  <si>
    <t>&lt;s&gt; Innholdet og de mange glitrende analysene som ble levert i den mest leste serien som har gått på Aftenposten Debatt gjennom tidene med kritisk blikk på Nav og fattigdom - som etter få måneder gikk mot en halv million treff, har også gått tapt for alltid: &lt;/s&gt;</t>
  </si>
  <si>
    <t>2020-12-30 11:53</t>
  </si>
  <si>
    <t>Innholdet og de mange glitrende analysene som ble levert i den mest leste serien som har gått på Aftenposten Debatt gjennom tidene med kritisk blikk på Nav og fattigdom - som etter få måneder gikk mot en halv million treff, har også gått tapt for alltid:</t>
  </si>
  <si>
    <t>&lt;s&gt; Den som det var mest behov for på prosjektet kunne gå på jobb , mens den andre tok seg av barn. &lt;/s&gt;</t>
  </si>
  <si>
    <t>2020-12-20 10:50</t>
  </si>
  <si>
    <t>Den som det var mest behov for på prosjektet kunne gå på jobb , mens den andre tok seg av barn.</t>
  </si>
  <si>
    <t>&lt;s&gt; Dersom du har barn som går på skole eller i barnehage er navnelapper til klær en billig forsikring mot tap av dyre eiendeler. &lt;/s&gt;</t>
  </si>
  <si>
    <t>smartlapper.no</t>
  </si>
  <si>
    <t>2020-12-23 17:04</t>
  </si>
  <si>
    <t>Dersom du har barn som går på skole eller i barnehage er navnelapper til klær en billig forsikring mot tap av dyre eiendeler.</t>
  </si>
  <si>
    <t>&lt;s&gt; Ubetalbar gjeld er når gjeldsbyrden blir så stor at staten ikke klarer å betjene den uten at det går på bekostning av befolkningen. &lt;/s&gt;</t>
  </si>
  <si>
    <t>changemaker.no</t>
  </si>
  <si>
    <t>2021-01-02 12:26</t>
  </si>
  <si>
    <t>Ubetalbar gjeld er når gjeldsbyrden blir så stor at staten ikke klarer å betjene den uten at det går på bekostning av befolkningen.</t>
  </si>
  <si>
    <t>&lt;s&gt; Dokument som går på overdragelsen av eiendomsretten til en bestemt fast eiendom eller del av denne. &lt;/s&gt;</t>
  </si>
  <si>
    <t>2020-12-19 16:51</t>
  </si>
  <si>
    <t>Dokument som går på overdragelsen av eiendomsretten til en bestemt fast eiendom eller del av denne.</t>
  </si>
  <si>
    <t>overdragelsen</t>
  </si>
  <si>
    <t>&lt;s&gt; Vi gikk på fin sti , men det var bratt mange steder, både oppover og nedover. &lt;/s&gt;</t>
  </si>
  <si>
    <t>emblemsvaag.no</t>
  </si>
  <si>
    <t>Vi gikk på fin sti , men det var bratt mange steder, både oppover og nedover.</t>
  </si>
  <si>
    <t>&lt;s&gt; Bivirkningene går på kl 2230 og vi sånn ca en time sener. &lt;/s&gt;</t>
  </si>
  <si>
    <t>hengsrosmie.no</t>
  </si>
  <si>
    <t>2020-12-22 20:37</t>
  </si>
  <si>
    <t>Bivirkningene går på kl 2230 og vi sånn ca en time sener.</t>
  </si>
  <si>
    <t>kl</t>
  </si>
  <si>
    <t>&lt;s&gt; Dette endrer ikke på hovedinnholdet i mitt innlegg som går på bruken av Guds ord og navn. &lt;/s&gt;</t>
  </si>
  <si>
    <t>Dette endrer ikke på hovedinnholdet i mitt innlegg som går på bruken av Guds ord og navn.</t>
  </si>
  <si>
    <t>bruken</t>
  </si>
  <si>
    <t>&lt;s&gt; Edit: Gjelder både langpasninger og skudd. _________________ - Det er viktig å gå på banen for å være best mulig sjøl, men det er langt viktigere å gå på banen for å gjøre medspillerne gode. &lt;/s&gt;</t>
  </si>
  <si>
    <t>2021-01-10 17:38</t>
  </si>
  <si>
    <t>Edit: Gjelder både langpasninger og skudd. _________________ - Det er viktig å gå på banen for å være best mulig sjøl, men det er langt viktigere å gå på banen for å gjøre medspillerne gode.</t>
  </si>
  <si>
    <t>&lt;s&gt; De fleste studier som går på homosexualitet og gener tar i bruk PCR for å analysere DNA trådene, men lite tyder på at homoseksualitet har samme årsak. &lt;/s&gt;</t>
  </si>
  <si>
    <t>2021-01-16 23:30</t>
  </si>
  <si>
    <t>De fleste studier som går på homosexualitet og gener tar i bruk PCR for å analysere DNA trådene, men lite tyder på at homoseksualitet har samme årsak.</t>
  </si>
  <si>
    <t>homosexualitet</t>
  </si>
  <si>
    <t>&lt;s&gt; - på vei til butikken, under frokosten, når man surfer på nett, på vei til skolen, før du går på byen fredag kveld osv. Og nå, ettersom radio kan høres på mobiler, internett og andre plattformer, blir det stadig flere "optimale" tidspunkt for deg å annonsere på. &lt;/s&gt;</t>
  </si>
  <si>
    <t>jaerradioen.no</t>
  </si>
  <si>
    <t>2020-12-19 00:17</t>
  </si>
  <si>
    <t>- på vei til butikken, under frokosten, når man surfer på nett, på vei til skolen, før du går på byen fredag kveld osv. Og nå, ettersom radio kan høres på mobiler, internett og andre plattformer, blir det stadig flere "optimale" tidspunkt for deg å annonsere på.</t>
  </si>
  <si>
    <t>&lt;s&gt; Alt fåes kjøpt i butikken hvis du trenger noe og du får 20% da du går på kurs . &lt;/s&gt;</t>
  </si>
  <si>
    <t>Alt fåes kjøpt i butikken hvis du trenger noe og du får 20% da du går på kurs .</t>
  </si>
  <si>
    <t>&lt;s&gt; 2-3 AaFK: Barrantes, Post, RBK: Larsen, Dockal, Prica. _________________ - Det er viktig å gå på banen for å være best mulig sjøl, men det er langt viktigere å gå på banen for å gjøre medspillerne gode. &lt;/s&gt;</t>
  </si>
  <si>
    <t>2020-12-21 20:18</t>
  </si>
  <si>
    <t>2-3 AaFK: Barrantes, Post, RBK: Larsen, Dockal, Prica. _________________ - Det er viktig å gå på banen for å være best mulig sjøl, men det er langt viktigere å gå på banen for å gjøre medspillerne gode.</t>
  </si>
  <si>
    <t>&lt;s&gt; Hvis innleggets tema går på tvers av avisens redaksjonelle linje, vil det bli avist av redaktøren. &lt;/s&gt;</t>
  </si>
  <si>
    <t>2021-01-06 10:56</t>
  </si>
  <si>
    <t>Hvis innleggets tema går på tvers av avisens redaksjonelle linje, vil det bli avist av redaktøren.</t>
  </si>
  <si>
    <t>&lt;s&gt; For 250 kroner måneden kan du bidra til at barn får skoleuniform, bøker og utstyr de trenger for å kunne gå på skole , men som foreldrene ikke har råd til. &lt;/s&gt;</t>
  </si>
  <si>
    <t>shenpenaid.com</t>
  </si>
  <si>
    <t>2023-09-23 09:48</t>
  </si>
  <si>
    <t>For 250 kroner måneden kan du bidra til at barn får skoleuniform, bøker og utstyr de trenger for å kunne gå på skole , men som foreldrene ikke har råd til.</t>
  </si>
  <si>
    <t>&lt;s&gt; Kan fokus på tverrfaglige temaer gå på bekostning av alt det andre elevene skal lære? &lt;/s&gt;</t>
  </si>
  <si>
    <t>2023-10-08 19:11</t>
  </si>
  <si>
    <t>Kan fokus på tverrfaglige temaer gå på bekostning av alt det andre elevene skal lære?</t>
  </si>
  <si>
    <t>&lt;s&gt; Guvernøren sa at landet ikke kan betjene gjelden uten at det vil gå på bekostning av grunnleggende rettigheter for puertoricanske innbyggere. &lt;/s&gt;</t>
  </si>
  <si>
    <t>2020-12-23 11:04</t>
  </si>
  <si>
    <t>Guvernøren sa at landet ikke kan betjene gjelden uten at det vil gå på bekostning av grunnleggende rettigheter for puertoricanske innbyggere.</t>
  </si>
  <si>
    <t>&lt;s&gt; Jeg har noen lommelykter som går på Li-Ion-batterier , noen av batteriene har jeg kjøpt på DX, merket var ironisk nok noe slikt som "TrustFire". &lt;/s&gt;</t>
  </si>
  <si>
    <t>Jeg har noen lommelykter som går på Li-Ion-batterier , noen av batteriene har jeg kjøpt på DX, merket var ironisk nok noe slikt som "TrustFire".</t>
  </si>
  <si>
    <t>Li-Ion-batterier</t>
  </si>
  <si>
    <t>&lt;s&gt; "Hele livet mitt virker bare så planlagt: gå på skolen , få en utdanning, skaffe en jobb, stifte familie osv osv... &lt;/s&gt;</t>
  </si>
  <si>
    <t>2020-12-21 15:15</t>
  </si>
  <si>
    <t>"Hele livet mitt virker bare så planlagt: gå på skolen , få en utdanning, skaffe en jobb, stifte familie osv osv...</t>
  </si>
  <si>
    <t>&lt;s&gt; Museet Tidens Samling tar utgangspunkt i en permanent utstilling med tidstypiske stuer fra 1900 til 1980, der dere gjerne må sette dere i møblene, gå på oppdagelse i skuffene , lese i bøkene og prøve tøyet. &lt;/s&gt;</t>
  </si>
  <si>
    <t>2020-12-23 11:22</t>
  </si>
  <si>
    <t>Museet Tidens Samling tar utgangspunkt i en permanent utstilling med tidstypiske stuer fra 1900 til 1980, der dere gjerne må sette dere i møblene, gå på oppdagelse i skuffene , lese i bøkene og prøve tøyet.</t>
  </si>
  <si>
    <t>&lt;s&gt; Julie, som går på Skøyen skole, forteller at hun har gått på Art på Røa, og at hun har spilt litt før. &lt;/s&gt;</t>
  </si>
  <si>
    <t>2021-01-05 06:13</t>
  </si>
  <si>
    <t>Julie, som går på Skøyen skole, forteller at hun har gått på Art på Røa, og at hun har spilt litt før.</t>
  </si>
  <si>
    <t>&lt;s&gt; Her kan du gå på oppdagelse i ruiner som stammer helt tilbake fra år 600. &lt;/s&gt;</t>
  </si>
  <si>
    <t>2021-01-01 18:08</t>
  </si>
  <si>
    <t>Her kan du gå på oppdagelse i ruiner som stammer helt tilbake fra år 600.</t>
  </si>
  <si>
    <t>&lt;s&gt; Ordfører Borgen kunne fortelle elevene at det var en god stund siden hun hadde gått på skolen , og den gangen opplevde hun slett ikke at rektor danset. – Dere er heldige som har ledere som danser og forteller eventyr og lærer bort gjennom å leke og ha det gøy, sa Borgen. &lt;/s&gt;</t>
  </si>
  <si>
    <t>2020-12-22 09:13</t>
  </si>
  <si>
    <t>Ordfører Borgen kunne fortelle elevene at det var en god stund siden hun hadde gått på skolen , og den gangen opplevde hun slett ikke at rektor danset. – Dere er heldige som har ledere som danser og forteller eventyr og lærer bort gjennom å leke og ha det gøy, sa Borgen.</t>
  </si>
  <si>
    <t>&lt;s&gt; Jeg leste at du gikk på Medier og kommunikasjon, det gjør jeg også. &lt;/s&gt;</t>
  </si>
  <si>
    <t>2023-10-16 09:24</t>
  </si>
  <si>
    <t>Jeg leste at du gikk på Medier og kommunikasjon, det gjør jeg også.</t>
  </si>
  <si>
    <t>&lt;s&gt; Barna går på ski innenfor et avgrenset område, og kaster på hverandre med softball. &lt;/s&gt;</t>
  </si>
  <si>
    <t>2023-10-22 17:30</t>
  </si>
  <si>
    <t>Barna går på ski innenfor et avgrenset område, og kaster på hverandre med softball.</t>
  </si>
  <si>
    <t>&lt;s&gt; Allerede da den første radiostasjonen ble opprettet i Norge i 1925 som et privat selskap i Oslo – NRK kom først til i 1934 – spilte barneunderholdning en viktig rolle i programtilbudet: Barnetimen gikk på klokken seks, lørdag ettermiddag. &lt;/s&gt;</t>
  </si>
  <si>
    <t>2020-12-25 12:12</t>
  </si>
  <si>
    <t>Allerede da den første radiostasjonen ble opprettet i Norge i 1925 som et privat selskap i Oslo – NRK kom først til i 1934 – spilte barneunderholdning en viktig rolle i programtilbudet: Barnetimen gikk på klokken seks, lørdag ettermiddag.</t>
  </si>
  <si>
    <t>klokken</t>
  </si>
  <si>
    <t>&lt;s&gt; Dette skaper stor glede for meg og alle oss som jobber for at disse barna kan få en mulighet til å gå på skolen og ikke være redd for å sulte eller måtte bli barnearbeidere. &lt;/s&gt;</t>
  </si>
  <si>
    <t>2021-01-05 09:32</t>
  </si>
  <si>
    <t>Dette skaper stor glede for meg og alle oss som jobber for at disse barna kan få en mulighet til å gå på skolen og ikke være redd for å sulte eller måtte bli barnearbeidere.</t>
  </si>
  <si>
    <t>&lt;s&gt; Ane Troset Saur (17) og Amanda Østvik (17) tar det store steget og drar til Trondheim for å gå på Strinda Videregående Skole samt Trondheims/Ørn. &lt;/s&gt;</t>
  </si>
  <si>
    <t>steinkjerfk.no</t>
  </si>
  <si>
    <t>Ane Troset Saur (17) og Amanda Østvik (17) tar det store steget og drar til Trondheim for å gå på Strinda Videregående Skole samt Trondheims/Ørn.</t>
  </si>
  <si>
    <t>&lt;s&gt; De siste to årene har hun gått på Samernas utbildningscentrum i Jokkmokk i Sverige, der hun har utviklet sine sykunnskaper. - Jeg har bare positive forventninger til det å være samisk veiviser, smiler hun. &lt;/s&gt;</t>
  </si>
  <si>
    <t>2020-12-19 09:48</t>
  </si>
  <si>
    <t>De siste to årene har hun gått på Samernas utbildningscentrum i Jokkmokk i Sverige, der hun har utviklet sine sykunnskaper. - Jeg har bare positive forventninger til det å være samisk veiviser, smiler hun.</t>
  </si>
  <si>
    <t>&lt;s&gt; hei. er det noen damer her som liker metal musikk. savner en venninne å gå på konserter md eller bare har den interessen. bor i bergen. er 34 år. &lt;/s&gt;</t>
  </si>
  <si>
    <t>2020-12-27 15:56</t>
  </si>
  <si>
    <t>hei. er det noen damer her som liker metal musikk. savner en venninne å gå på konserter md eller bare har den interessen. bor i bergen. er 34 år.</t>
  </si>
  <si>
    <t>&lt;s&gt; Til nå har kjøperne brukt vage ord og uttrykk som går på uheldig plassering i forhold til hva de hadde forventet, og de mener leilighetene ligger lavere i terrenget enn det som ble uttrykt i prospektet, sier Ringberg. &lt;/s&gt;</t>
  </si>
  <si>
    <t>2021-01-09 15:00</t>
  </si>
  <si>
    <t>Til nå har kjøperne brukt vage ord og uttrykk som går på uheldig plassering i forhold til hva de hadde forventet, og de mener leilighetene ligger lavere i terrenget enn det som ble uttrykt i prospektet, sier Ringberg.</t>
  </si>
  <si>
    <t>&lt;s&gt; Siri kan mer enn å gå på skøyter ! &lt;/s&gt;</t>
  </si>
  <si>
    <t>2020-12-19 06:08</t>
  </si>
  <si>
    <t>Siri kan mer enn å gå på skøyter !</t>
  </si>
  <si>
    <t>&lt;s&gt; "Blir litt annerledes i år"-snakket går på nervene løs &lt;/s&gt;&lt;s&gt; Arrgh ! &lt;/s&gt;</t>
  </si>
  <si>
    <t>"Blir litt annerledes i år"-snakket går på nervene løs  Arrgh !</t>
  </si>
  <si>
    <t>&lt;s&gt; her får dem alt....har aldri hadd noen som har tatt skade av noe som helst verken av sterk mat,salt mat,ødelagt menneskemat,feks rømme,ost og andre ting som har stått litt lenge.....fugler har noen sterke mager som kverner det meste...tenk bare på det dem finner ute som kan være halvråttent,som går på høykant ned.... &lt;/s&gt;</t>
  </si>
  <si>
    <t>2021-01-25 06:40</t>
  </si>
  <si>
    <t>her får dem alt....har aldri hadd noen som har tatt skade av noe som helst verken av sterk mat,salt mat,ødelagt menneskemat,feks rømme,ost og andre ting som har stått litt lenge.....fugler har noen sterke mager som kverner det meste...tenk bare på det dem finner ute som kan være halvråttent,som går på høykant ned....</t>
  </si>
  <si>
    <t>høykant</t>
  </si>
  <si>
    <t>&lt;s&gt; Vi har fått plassoppsigelse fra LO og YS som omfatter alle deres medlemmer i NHO-bedrifter som går på tariffavtaler med utløp første halvår. &lt;/s&gt;</t>
  </si>
  <si>
    <t>nhoreiseliv.no</t>
  </si>
  <si>
    <t>2021-01-23 00:01</t>
  </si>
  <si>
    <t>Vi har fått plassoppsigelse fra LO og YS som omfatter alle deres medlemmer i NHO-bedrifter som går på tariffavtaler med utløp første halvår.</t>
  </si>
  <si>
    <t>tariffavtaler</t>
  </si>
  <si>
    <t>&lt;s&gt; Jeg lar motoren gå på tomgang , med giret innkoblet ( her legges resten av eggene !!), moderskipet er tross alt i siget i ring, for å holde posisjonen. &lt;/s&gt;</t>
  </si>
  <si>
    <t>2023-09-28 14:44</t>
  </si>
  <si>
    <t>Jeg lar motoren gå på tomgang , med giret innkoblet ( her legges resten av eggene !!), moderskipet er tross alt i siget i ring, for å holde posisjonen.</t>
  </si>
  <si>
    <t>&lt;s&gt; Glømmer jeg å sette på avfukteren før jeg går på jobb kommer luftfuktigheten fort opp i 85-90% nå i disse fuktige regnværsdagene vi har hatt i den siste tiden. &lt;/s&gt;</t>
  </si>
  <si>
    <t>2023-09-30 11:55</t>
  </si>
  <si>
    <t>Glømmer jeg å sette på avfukteren før jeg går på jobb kommer luftfuktigheten fort opp i 85-90% nå i disse fuktige regnværsdagene vi har hatt i den siste tiden.</t>
  </si>
  <si>
    <t>&lt;s&gt; Hvis samtalen går på tomgang kan jejunolali by på fraser som "Fint vær i dag." &lt;/s&gt;</t>
  </si>
  <si>
    <t>viktigperia.org</t>
  </si>
  <si>
    <t>2020-12-23 00:09</t>
  </si>
  <si>
    <t>Hvis samtalen går på tomgang kan jejunolali by på fraser som "Fint vær i dag."</t>
  </si>
  <si>
    <t>&lt;s&gt; 12) Gå på biblioteket og fyll opp svarte hull i kunnskapsboksen - se filmklassikerene du er flau over ikke å ha sett. &lt;/s&gt;</t>
  </si>
  <si>
    <t>2020-12-23 00:56</t>
  </si>
  <si>
    <t>12) Gå på biblioteket og fyll opp svarte hull i kunnskapsboksen - se filmklassikerene du er flau over ikke å ha sett.</t>
  </si>
  <si>
    <t>&lt;s&gt; (Er jo like teit å gå på elgjakt uten patroner til rifla). &lt;/s&gt;</t>
  </si>
  <si>
    <t>(Er jo like teit å gå på elgjakt uten patroner til rifla).</t>
  </si>
  <si>
    <t>&lt;s&gt; Ikke være så himla redd for at hesten går på fremparten , for så å balansere seg. &lt;/s&gt;</t>
  </si>
  <si>
    <t>2020-12-25 22:10</t>
  </si>
  <si>
    <t>Ikke være så himla redd for at hesten går på fremparten , for så å balansere seg.</t>
  </si>
  <si>
    <t>fremparten</t>
  </si>
  <si>
    <t>&lt;s&gt; Post subject: Einar C. Salvesen: Sakkyndighet går på rettssikkerheten løs &lt;/s&gt;&lt;s&gt; Posted : Mon May 05, 2014 8:12 pm &lt;/s&gt;</t>
  </si>
  <si>
    <t>Post subject: Einar C. Salvesen: Sakkyndighet går på rettssikkerheten løs  Posted : Mon May 05, 2014 8:12 pm</t>
  </si>
  <si>
    <t>rettssikkerheten</t>
  </si>
  <si>
    <t>&lt;s&gt; På GPSr må du for å se boksene gå på menyen kart - kartoppsett... &lt;/s&gt;</t>
  </si>
  <si>
    <t>2021-01-02 23:20</t>
  </si>
  <si>
    <t>På GPSr må du for å se boksene gå på menyen kart - kartoppsett...</t>
  </si>
  <si>
    <t>&lt;s&gt; Ikke alle som ringte til rådgivningstelefonen trengte noen til å gå på visning . &lt;/s&gt;</t>
  </si>
  <si>
    <t>2020-12-20 18:43</t>
  </si>
  <si>
    <t>Ikke alle som ringte til rådgivningstelefonen trengte noen til å gå på visning .</t>
  </si>
  <si>
    <t>&lt;s&gt; A har encoprese, opptil 4-5 dagar/veke, ho har eigentleg kontroll og kan gå på do og bæsje f.eks. på skulen. &lt;/s&gt;</t>
  </si>
  <si>
    <t>2020-12-21 07:58</t>
  </si>
  <si>
    <t>A har encoprese, opptil 4-5 dagar/veke, ho har eigentleg kontroll og kan gå på do og bæsje f.eks. på skulen.</t>
  </si>
  <si>
    <t>&lt;s&gt; Ryggraden er svært sårbar for krefter som går på tvers . &lt;/s&gt;</t>
  </si>
  <si>
    <t>Ryggraden er svært sårbar for krefter som går på tvers .</t>
  </si>
  <si>
    <t>&lt;s&gt; Studentene satt her og røykte, drakk og spiste før de gikk på dans eller på Hulen. &lt;/s&gt;</t>
  </si>
  <si>
    <t>2020-12-21 07:02</t>
  </si>
  <si>
    <t>Studentene satt her og røykte, drakk og spiste før de gikk på dans eller på Hulen.</t>
  </si>
  <si>
    <t>&lt;s&gt; I 2014 prøvde vi første gang å gå på skøyter over Styggevatnet fram til Austdalsbreen som er en del av Jostedalsbreen. &lt;/s&gt;</t>
  </si>
  <si>
    <t>2020-12-19 18:55</t>
  </si>
  <si>
    <t>I 2014 prøvde vi første gang å gå på skøyter over Styggevatnet fram til Austdalsbreen som er en del av Jostedalsbreen.</t>
  </si>
  <si>
    <t>&lt;s&gt; Design trenger ikke å gå på bekostning av kvalitet og værbestandighet. &lt;/s&gt;</t>
  </si>
  <si>
    <t>2020-12-20 04:21</t>
  </si>
  <si>
    <t>Design trenger ikke å gå på bekostning av kvalitet og værbestandighet.</t>
  </si>
  <si>
    <t>&lt;s&gt; Kritikergjøn Forfatterene i Författarfabriken har enten studert på Forfatterstudiet i Bø eller har gått på Skrivekunstakademiet i Bergen. &lt;/s&gt;</t>
  </si>
  <si>
    <t>Kritikergjøn Forfatterene i Författarfabriken har enten studert på Forfatterstudiet i Bø eller har gått på Skrivekunstakademiet i Bergen.</t>
  </si>
  <si>
    <t>&lt;s&gt; Perfekt for veganere, vegetarianere, fleksitarianere eller deg som bare ønsker et litt sunnere alternativ som ikke går på kompromiss av smak ! &lt;/s&gt;</t>
  </si>
  <si>
    <t>2020-12-31 19:12</t>
  </si>
  <si>
    <t>Perfekt for veganere, vegetarianere, fleksitarianere eller deg som bare ønsker et litt sunnere alternativ som ikke går på kompromiss av smak !</t>
  </si>
  <si>
    <t>&lt;s&gt; I 2021 vendte han tilbake til norsk fotball og skrev under for Molde før han gikk på lån til Stabæk. &lt;/s&gt;</t>
  </si>
  <si>
    <t>2023-10-11 02:13</t>
  </si>
  <si>
    <t>I 2021 vendte han tilbake til norsk fotball og skrev under for Molde før han gikk på lån til Stabæk.</t>
  </si>
  <si>
    <t>&lt;s&gt; Teltet var ikke stappet men det var en god del folk som sang med. Bandet Keipstein gikk på scenen senere på kvelden . &lt;/s&gt;</t>
  </si>
  <si>
    <t>skudenesnytt.no</t>
  </si>
  <si>
    <t>2023-09-28 20:45</t>
  </si>
  <si>
    <t>Teltet var ikke stappet men det var en god del folk som sang med. Bandet Keipstein gikk på scenen senere på kvelden .</t>
  </si>
  <si>
    <t>&lt;s&gt; Og som ikke like greit går på internett og finner oppskrifter der. &lt;/s&gt;</t>
  </si>
  <si>
    <t>smakenavoslo.no</t>
  </si>
  <si>
    <t>Og som ikke like greit går på internett og finner oppskrifter der.</t>
  </si>
  <si>
    <t>&lt;s&gt; I Tallinn er det et vell av smaksopplevelser du er nødt til å prøve, så gå på oppdagelse på byens mange spennende spisesteder. &lt;/s&gt;</t>
  </si>
  <si>
    <t>2020-12-20 09:23</t>
  </si>
  <si>
    <t>I Tallinn er det et vell av smaksopplevelser du er nødt til å prøve, så gå på oppdagelse på byens mange spennende spisesteder.</t>
  </si>
  <si>
    <t>&lt;s&gt; Hvordan er egentlig Oslo å våkne opp til når du har gått på narkorus i tyve år? - Når du er heronist går du rundt i en lukka verden. &lt;/s&gt;</t>
  </si>
  <si>
    <t>Hvordan er egentlig Oslo å våkne opp til når du har gått på narkorus i tyve år? - Når du er heronist går du rundt i en lukka verden.</t>
  </si>
  <si>
    <t>narkorus</t>
  </si>
  <si>
    <t>&lt;s&gt; Dette kan love bra for morgendagen da det skal kjøres fire fartsetapper der alle går på asfalt . &lt;/s&gt;</t>
  </si>
  <si>
    <t>Dette kan love bra for morgendagen da det skal kjøres fire fartsetapper der alle går på asfalt .</t>
  </si>
  <si>
    <t>&lt;s&gt; De startet med presentasjon av spillerne, før jentene ble delt inn i tre grupper som jobbet med forskjellige øvelser som gikk på ballkontroll , fotballgolf, skudd osv. &lt;/s&gt;</t>
  </si>
  <si>
    <t>holmliasport.no</t>
  </si>
  <si>
    <t>2021-01-12 11:41</t>
  </si>
  <si>
    <t>De startet med presentasjon av spillerne, før jentene ble delt inn i tre grupper som jobbet med forskjellige øvelser som gikk på ballkontroll , fotballgolf, skudd osv.</t>
  </si>
  <si>
    <t>ballkontroll</t>
  </si>
  <si>
    <t>&lt;s&gt; Dette vil sannsynligvis igjen bety at de minste barna fra vårt område skal fortsatt gå på Hasle og Kampen . &lt;/s&gt;</t>
  </si>
  <si>
    <t>malerhaugen.com</t>
  </si>
  <si>
    <t>2020-12-19 08:55</t>
  </si>
  <si>
    <t>Dette vil sannsynligvis igjen bety at de minste barna fra vårt område skal fortsatt gå på Hasle og Kampen .</t>
  </si>
  <si>
    <t>&lt;s&gt; Her kan du lese mer om kurset og hvis du er interessert, er det også mulig å melde seg på: Kurset går på mandager kl. 9. &lt;/s&gt;</t>
  </si>
  <si>
    <t>yogaportalen.no</t>
  </si>
  <si>
    <t>Her kan du lese mer om kurset og hvis du er interessert, er det også mulig å melde seg på: Kurset går på mandager kl. 9.</t>
  </si>
  <si>
    <t>mandager</t>
  </si>
  <si>
    <t>&lt;s&gt; Dette har fått de svenske førerne til å protestere da de mener at det blir altfor dyrt med asfaltoppsett og dekk til dette løpet når alle andre rally går på snø eller grus. &lt;/s&gt;</t>
  </si>
  <si>
    <t>2020-12-23 17:01</t>
  </si>
  <si>
    <t>Dette har fått de svenske førerne til å protestere da de mener at det blir altfor dyrt med asfaltoppsett og dekk til dette løpet når alle andre rally går på snø eller grus.</t>
  </si>
  <si>
    <t>&lt;s&gt; Ifølge Fafos spørreundersøkelse fra 2020 har 3 av 10 polske arbeidsinnvandrere som jobber og er bosatt i Norge gått på norskkurs . &lt;/s&gt;</t>
  </si>
  <si>
    <t>2023-10-01 09:10</t>
  </si>
  <si>
    <t>Ifølge Fafos spørreundersøkelse fra 2020 har 3 av 10 polske arbeidsinnvandrere som jobber og er bosatt i Norge gått på norskkurs .</t>
  </si>
  <si>
    <t>&lt;s&gt; Fullt fortjent seier på en dag da ikke alt gikk på skinner . &lt;/s&gt;</t>
  </si>
  <si>
    <t>hallingdalfk.no</t>
  </si>
  <si>
    <t>Fullt fortjent seier på en dag da ikke alt gikk på skinner .</t>
  </si>
  <si>
    <t>&lt;s&gt; Jeg har gått på salsakurs hos ham tidligere og ble svært glad da jeg hørte at han er blitt en del av treningstilbudet til de ansatte. &lt;/s&gt;</t>
  </si>
  <si>
    <t>2021-01-16 02:57</t>
  </si>
  <si>
    <t>Jeg har gått på salsakurs hos ham tidligere og ble svært glad da jeg hørte at han er blitt en del av treningstilbudet til de ansatte.</t>
  </si>
  <si>
    <t>salsakurs</t>
  </si>
  <si>
    <t>&lt;s&gt; Ikke alt har gått på skinner siden universitetet åpnet i Litauen i 2005. &lt;/s&gt;</t>
  </si>
  <si>
    <t>Ikke alt har gått på skinner siden universitetet åpnet i Litauen i 2005.</t>
  </si>
  <si>
    <t>&lt;s&gt; Foruten de store kurs , de går på ekskursjoner til Big Bend til femstjerners blikket , Port Aransas å studere marine liv, Texas A &amp; M å turnere veterinærhøyskolen , og en nærliggende state park for å lete etter fossiler . Mens magnet programmer kan være svært utfordrende , tror jeg det er den riktige tingen å gjøre for å få barnet inn i en av disse programmene hvis du kan By: . John R. Roberts &lt;/s&gt;</t>
  </si>
  <si>
    <t>2023-10-13 21:18</t>
  </si>
  <si>
    <t>Foruten de store kurs , de går på ekskursjoner til Big Bend til femstjerners blikket , Port Aransas å studere marine liv, Texas A &amp; M å turnere veterinærhøyskolen , og en nærliggende state park for å lete etter fossiler . Mens magnet programmer kan være svært utfordrende , tror jeg det er den riktige tingen å gjøre for å få barnet inn i en av disse programmene hvis du kan By: . John R. Roberts</t>
  </si>
  <si>
    <t>ekskursjoner</t>
  </si>
  <si>
    <t>&lt;s&gt; Gjennom hele denne prosessen , må du gi støtte seg til iggie din . Han vil ikke selv være i stand til å gå på do uten help.PrognosisIf din din iguana lammelse er permanent , er utsiktene svært dyster. &lt;/s&gt;</t>
  </si>
  <si>
    <t>2023-09-27 21:54</t>
  </si>
  <si>
    <t>Gjennom hele denne prosessen , må du gi støtte seg til iggie din . Han vil ikke selv være i stand til å gå på do uten help.PrognosisIf din din iguana lammelse er permanent , er utsiktene svært dyster.</t>
  </si>
  <si>
    <t>&lt;s&gt; Union Pacific eid den nest største antallet PFE kjøleskip og trakk flere kjøleskip enn noen annen jernbane i løpet av den perioden av 40 'Boxcar /Reefer era.As tiden har gått på godsvognen har nesten forsvunnet fra jernbanen. &lt;/s&gt;</t>
  </si>
  <si>
    <t>2023-10-02 02:17</t>
  </si>
  <si>
    <t>Union Pacific eid den nest største antallet PFE kjøleskip og trakk flere kjøleskip enn noen annen jernbane i løpet av den perioden av 40 'Boxcar /Reefer era.As tiden har gått på godsvognen har nesten forsvunnet fra jernbanen.</t>
  </si>
  <si>
    <t>godsvognen</t>
  </si>
  <si>
    <t>&lt;s&gt; Men seriøst så jeg har jobbet med eiendom i 12 år, og jeg tror jeg nå har sett lyset og funnet oppskriften på et optimalt produkt for eiendomsinvesteringer, sier forvalteren til Hegnar.no.First Nordisk Eiendom " går på luften " 16. mai.Styrer unna boligFondet skal være likvid og veldiversifisert, og bestå av 12-15 nordiske børsnoterte selskaper som eier, utvikler og leier ut eiendom.Rene boligutviklingsselskaper blir imidlertid ikke å se i porteføljen.- Selv om enkelte er flinke, blir kombinasjonen av store sykliske svingninger og ofte for mye gjeld altfor risikabel for oss, sier Nielsen. &lt;/s&gt;</t>
  </si>
  <si>
    <t>2020-12-25 00:16</t>
  </si>
  <si>
    <t>Men seriøst så jeg har jobbet med eiendom i 12 år, og jeg tror jeg nå har sett lyset og funnet oppskriften på et optimalt produkt for eiendomsinvesteringer, sier forvalteren til Hegnar.no.First Nordisk Eiendom " går på luften " 16. mai.Styrer unna boligFondet skal være likvid og veldiversifisert, og bestå av 12-15 nordiske børsnoterte selskaper som eier, utvikler og leier ut eiendom.Rene boligutviklingsselskaper blir imidlertid ikke å se i porteføljen.- Selv om enkelte er flinke, blir kombinasjonen av store sykliske svingninger og ofte for mye gjeld altfor risikabel for oss, sier Nielsen.</t>
  </si>
  <si>
    <t>&lt;s&gt; Johannes gikk på Heimdal vg skole idrett i 4 år. &lt;/s&gt;</t>
  </si>
  <si>
    <t>Johannes gikk på Heimdal vg skole idrett i 4 år.</t>
  </si>
  <si>
    <t>&lt;s&gt; Og hvordan kan vi sørge for at IT-systemene er tilstrekkelig fleksible til å kunne tilpasses stadige endringer i krav og omgivelser uten at det går på bekostning av sikkerheten? &lt;/s&gt;</t>
  </si>
  <si>
    <t>2020-12-31 17:24</t>
  </si>
  <si>
    <t>Og hvordan kan vi sørge for at IT-systemene er tilstrekkelig fleksible til å kunne tilpasses stadige endringer i krav og omgivelser uten at det går på bekostning av sikkerheten?</t>
  </si>
  <si>
    <t>&lt;s&gt; Sykehuset klarte ikke å hindre en lege som hadde oppholdt seg i Nord-Italia på skiferie, og som var smittet av coronaviruset, i å gå på jobb på øyeavdelingen. &lt;/s&gt;</t>
  </si>
  <si>
    <t>2020-12-24 21:45</t>
  </si>
  <si>
    <t>Sykehuset klarte ikke å hindre en lege som hadde oppholdt seg i Nord-Italia på skiferie, og som var smittet av coronaviruset, i å gå på jobb på øyeavdelingen.</t>
  </si>
  <si>
    <t>&lt;s&gt; Mange har holdt seg hjemme i sommer og hatt mulighet til å gå på visning . &lt;/s&gt;</t>
  </si>
  <si>
    <t>2021-01-13 16:00</t>
  </si>
  <si>
    <t>Mange har holdt seg hjemme i sommer og hatt mulighet til å gå på visning .</t>
  </si>
  <si>
    <t>&lt;s&gt; I 2022 vil The Kingfish Company gå på full kapasitet i Nederland, mens oppdrettsanlegget i Maine vil gjøre første slakt påfølgende år. &lt;/s&gt;</t>
  </si>
  <si>
    <t>2021-01-04 13:17</t>
  </si>
  <si>
    <t>I 2022 vil The Kingfish Company gå på full kapasitet i Nederland, mens oppdrettsanlegget i Maine vil gjøre første slakt påfølgende år.</t>
  </si>
  <si>
    <t>&lt;s&gt; Selv om det meste fortsatt går på skinner for Ocean Yield la ikke Solbakken skjul på at selskapet fortsatt har enkelte problemengasjementer i flåten. &lt;/s&gt;</t>
  </si>
  <si>
    <t>Selv om det meste fortsatt går på skinner for Ocean Yield la ikke Solbakken skjul på at selskapet fortsatt har enkelte problemengasjementer i flåten.</t>
  </si>
  <si>
    <t>&lt;s&gt; – Jeg gikk på skigymnas på Geilo , men ble ikke verdensmester. &lt;/s&gt;</t>
  </si>
  <si>
    <t>2021-01-12 20:08</t>
  </si>
  <si>
    <t>– Jeg gikk på skigymnas på Geilo , men ble ikke verdensmester.</t>
  </si>
  <si>
    <t>&lt;s&gt; I vårt naboland settes det ny salgsrekord på biler som går på gass , mens markedet er bare i startgropa her til lands. &lt;/s&gt;</t>
  </si>
  <si>
    <t>2023-09-25 12:26</t>
  </si>
  <si>
    <t>I vårt naboland settes det ny salgsrekord på biler som går på gass , mens markedet er bare i startgropa her til lands.</t>
  </si>
  <si>
    <t>&lt;s&gt; Departementet var noe engstelig for at en omfattende forskningsinteresse skulle gå på bekostning av undervisningsoppgavene. &lt;/s&gt;</t>
  </si>
  <si>
    <t>2021-02-02 14:25</t>
  </si>
  <si>
    <t>Departementet var noe engstelig for at en omfattende forskningsinteresse skulle gå på bekostning av undervisningsoppgavene.</t>
  </si>
  <si>
    <t>&lt;s&gt; - Det har vært et unaturlig skille – som har gått på bekostning av doktorgradsstudentene . &lt;/s&gt;</t>
  </si>
  <si>
    <t>- Det har vært et unaturlig skille – som har gått på bekostning av doktorgradsstudentene .</t>
  </si>
  <si>
    <t>&lt;s&gt; Da hun gikk på videregående var hun utvekslingsstudent i Michigan, og ville gjerne tilbake dit for å studere, men fant etterhvert ut at det fantes bedre løsninger. &lt;/s&gt;</t>
  </si>
  <si>
    <t>2020-12-23 22:19</t>
  </si>
  <si>
    <t>Da hun gikk på videregående var hun utvekslingsstudent i Michigan, og ville gjerne tilbake dit for å studere, men fant etterhvert ut at det fantes bedre løsninger.</t>
  </si>
  <si>
    <t>&lt;s&gt; Av alle 79 ungdommene, er det 29 som går på videregående skole , 24 som studerer på universitetet, 2 som tar en masterutdannelse, 2 som tar yrkesopplæring og 4 som studerer på høgskolen. &lt;/s&gt;</t>
  </si>
  <si>
    <t>2020-12-25 00:44</t>
  </si>
  <si>
    <t>Av alle 79 ungdommene, er det 29 som går på videregående skole , 24 som studerer på universitetet, 2 som tar en masterutdannelse, 2 som tar yrkesopplæring og 4 som studerer på høgskolen.</t>
  </si>
  <si>
    <t>&lt;s&gt; Interessen for padling øker jevnt og trutt, og folk vil gå på kurs . &lt;/s&gt;</t>
  </si>
  <si>
    <t>padleforumet.com</t>
  </si>
  <si>
    <t>2020-12-19 04:53</t>
  </si>
  <si>
    <t>Interessen for padling øker jevnt og trutt, og folk vil gå på kurs .</t>
  </si>
  <si>
    <t>&lt;s&gt; Våre pudler er mest familiehunder som går på turer og lever et aktivt liv i skog og mark. &lt;/s&gt;</t>
  </si>
  <si>
    <t>bergogblaane.com</t>
  </si>
  <si>
    <t>Våre pudler er mest familiehunder som går på turer og lever et aktivt liv i skog og mark.</t>
  </si>
  <si>
    <t>&lt;s&gt; Skipet: "M/S Volcan de Taburiente" går på ruten mellom Los Christianos på Tenerife, og La Gomera - samt videre til øyen El Hierro. &lt;/s&gt;</t>
  </si>
  <si>
    <t>Skipet: "M/S Volcan de Taburiente" går på ruten mellom Los Christianos på Tenerife, og La Gomera - samt videre til øyen El Hierro.</t>
  </si>
  <si>
    <t>ruten</t>
  </si>
  <si>
    <t>&lt;s&gt; Det var en kamerat av meg som hadde gått på Sund Folkehøgskole ved Steinkjer som ga meg ideen. &lt;/s&gt;</t>
  </si>
  <si>
    <t>Det var en kamerat av meg som hadde gått på Sund Folkehøgskole ved Steinkjer som ga meg ideen.</t>
  </si>
  <si>
    <t>&lt;s&gt; Da jeg gikk på barneskolen skjønte jeg at mange av mine medelever ikke likte pakistanere. &lt;/s&gt;</t>
  </si>
  <si>
    <t>2020-12-20 06:51</t>
  </si>
  <si>
    <t>Da jeg gikk på barneskolen skjønte jeg at mange av mine medelever ikke likte pakistanere.</t>
  </si>
  <si>
    <t>&lt;s&gt; Selv om jeg gikk på universitetet var fremtiden like åpen som da jeg var ferdig med vidergående. &lt;/s&gt;</t>
  </si>
  <si>
    <t>2020-12-20 07:27</t>
  </si>
  <si>
    <t>Selv om jeg gikk på universitetet var fremtiden like åpen som da jeg var ferdig med vidergående.</t>
  </si>
  <si>
    <t>&lt;s&gt; Med så mye folk med høye forventninger til "underholding" kunne vi ikke skuffe dem, så vi lot flyet gå på steppet og plukke fart helt til i siste liten, like før vi gikk på land nappet jeg i stikka og der fløy vi lavt over brannbil og sykebil. &lt;/s&gt;</t>
  </si>
  <si>
    <t>nettinfo.no</t>
  </si>
  <si>
    <t>2020-12-21 04:03</t>
  </si>
  <si>
    <t>Med så mye folk med høye forventninger til "underholding" kunne vi ikke skuffe dem, så vi lot flyet gå på steppet og plukke fart helt til i siste liten, like før vi gikk på land nappet jeg i stikka og der fløy vi lavt over brannbil og sykebil.</t>
  </si>
  <si>
    <t>steppet, land</t>
  </si>
  <si>
    <t>&lt;s&gt; Da sier det seg selv at det ville gått på sikkerheten løs om man skulle brukt denne typen drakt i sommermånedene. &lt;/s&gt;</t>
  </si>
  <si>
    <t>2021-01-13 17:58</t>
  </si>
  <si>
    <t>Da sier det seg selv at det ville gått på sikkerheten løs om man skulle brukt denne typen drakt i sommermånedene.</t>
  </si>
  <si>
    <t>&lt;s&gt; Her kan du svømme, dykke, gå på oppdagelsesreiser i strandkanten , eller bare nyte solen og slappe av i sanden! &lt;/s&gt;</t>
  </si>
  <si>
    <t>naustogfritid.no</t>
  </si>
  <si>
    <t>Her kan du svømme, dykke, gå på oppdagelsesreiser i strandkanten , eller bare nyte solen og slappe av i sanden!</t>
  </si>
  <si>
    <t>oppdagelsesreiser</t>
  </si>
  <si>
    <t>&lt;s&gt; Det betyr at studentene må jobbe mye ved siden, noe som går på bekostning av progresjon og konsentrasjon under studiene. &lt;/s&gt;</t>
  </si>
  <si>
    <t>2020-12-29 06:47</t>
  </si>
  <si>
    <t>Det betyr at studentene må jobbe mye ved siden, noe som går på bekostning av progresjon og konsentrasjon under studiene.</t>
  </si>
  <si>
    <t>&lt;s&gt; Hva het den foreløpig siste filmen som gikk på norske kinoer med Clint Eastwood i hovedrollen? &lt;/s&gt;</t>
  </si>
  <si>
    <t>barebutikker.com</t>
  </si>
  <si>
    <t>2020-12-20 01:45</t>
  </si>
  <si>
    <t>Hva het den foreløpig siste filmen som gikk på norske kinoer med Clint Eastwood i hovedrollen?</t>
  </si>
  <si>
    <t>&lt;s&gt; Dette gikk på bekostning av rettighetene til både etnisk kinesere og andre minoriteter. &lt;/s&gt;</t>
  </si>
  <si>
    <t>folkogforsvar.no</t>
  </si>
  <si>
    <t>2020-12-19 07:14</t>
  </si>
  <si>
    <t>Dette gikk på bekostning av rettighetene til både etnisk kinesere og andre minoriteter.</t>
  </si>
  <si>
    <t>&lt;s&gt; Skolen jeg gikk på het Shanghai University of Finance and Economics (SUFE). &lt;/s&gt;</t>
  </si>
  <si>
    <t>2020-12-21 22:32</t>
  </si>
  <si>
    <t>Skolen jeg gikk på het Shanghai University of Finance and Economics (SUFE).</t>
  </si>
  <si>
    <t>het</t>
  </si>
  <si>
    <t>&lt;s&gt; Alt fra enkle måter å gå på til hvordan ansiktsuttrykk skal være, fortsetter han. &lt;/s&gt;</t>
  </si>
  <si>
    <t>2023-09-23 05:11</t>
  </si>
  <si>
    <t>Alt fra enkle måter å gå på til hvordan ansiktsuttrykk skal være, fortsetter han.</t>
  </si>
  <si>
    <t>&lt;s&gt; Alltid lettere å gå på jobb når man var på jobb dagen før synes jeg. ;) &lt;/s&gt;</t>
  </si>
  <si>
    <t>ekteinterior.com</t>
  </si>
  <si>
    <t>2023-10-10 13:00</t>
  </si>
  <si>
    <t>Alltid lettere å gå på jobb når man var på jobb dagen før synes jeg. ;)</t>
  </si>
  <si>
    <t>&lt;s&gt; Trekker tilbake Asbjørn Brekke som eksempel, siden det faktisk går på TVNorge ! :-) &lt;/s&gt;</t>
  </si>
  <si>
    <t>Trekker tilbake Asbjørn Brekke som eksempel, siden det faktisk går på TVNorge ! :-)</t>
  </si>
  <si>
    <t>&lt;s&gt; Ben Chen (født 9. mars 1993) er fra Evje og gikk på Setesdal vidaregåande skule avdeling Hornnes. &lt;/s&gt;</t>
  </si>
  <si>
    <t>Ben Chen (født 9. mars 1993) er fra Evje og gikk på Setesdal vidaregåande skule avdeling Hornnes.</t>
  </si>
  <si>
    <t>&lt;s&gt; Andrea gikk på Skap kreativ folkehøyskole, som kaller seg et "fremtidslaboratorium" der du lærer deg kreativ tenkning, idéutvikling og problemløsning. &lt;/s&gt;</t>
  </si>
  <si>
    <t>2020-12-31 11:39</t>
  </si>
  <si>
    <t>Andrea gikk på Skap kreativ folkehøyskole, som kaller seg et "fremtidslaboratorium" der du lærer deg kreativ tenkning, idéutvikling og problemløsning.</t>
  </si>
  <si>
    <t>&lt;s&gt; Derfor må du også gå på økonomikurs for journalister &lt;/s&gt;&lt;s&gt; Medier24 &lt;/s&gt;</t>
  </si>
  <si>
    <t>2020-12-23 03:02</t>
  </si>
  <si>
    <t>Derfor må du også gå på økonomikurs for journalister  Medier24</t>
  </si>
  <si>
    <t>økonomikurs</t>
  </si>
  <si>
    <t>&lt;s&gt; Folk får mindre lyst til å gå på kino når storfilmer ikke blir satt opp." &lt;/s&gt;</t>
  </si>
  <si>
    <t>2020-12-20 04:30</t>
  </si>
  <si>
    <t>Folk får mindre lyst til å gå på kino når storfilmer ikke blir satt opp."</t>
  </si>
  <si>
    <t>&lt;s&gt; Han gikk på misjonsskolen i Stavanger og ble ansatt i Misjonsselskapet, seinere reiste han ut som misjonær til Madagaskar før han endte opp som prest i USA. &lt;/s&gt;</t>
  </si>
  <si>
    <t>2020-12-23 03:14</t>
  </si>
  <si>
    <t>Han gikk på misjonsskolen i Stavanger og ble ansatt i Misjonsselskapet, seinere reiste han ut som misjonær til Madagaskar før han endte opp som prest i USA.</t>
  </si>
  <si>
    <t>misjonsskolen</t>
  </si>
  <si>
    <t>&lt;s&gt; Han gikk på Kristiansand Navigasjonsskole og utvandret i 1882. &lt;/s&gt;</t>
  </si>
  <si>
    <t>Han gikk på Kristiansand Navigasjonsskole og utvandret i 1882.</t>
  </si>
  <si>
    <t>&lt;s&gt; Når bandet i tilegg valgte å gå på uten Kyp Malone , som ikke rakk konserten på grunn av store reisevansker med fly fra new york, ble det en skuffende uinspirert affære. &lt;/s&gt;</t>
  </si>
  <si>
    <t>2021-01-25 16:55</t>
  </si>
  <si>
    <t>Når bandet i tilegg valgte å gå på uten Kyp Malone , som ikke rakk konserten på grunn av store reisevansker med fly fra new york, ble det en skuffende uinspirert affære.</t>
  </si>
  <si>
    <t>&lt;s&gt; I Danmark får man ikke studiestøtte for å gå på folkehøgskole . &lt;/s&gt;</t>
  </si>
  <si>
    <t>I Danmark får man ikke studiestøtte for å gå på folkehøgskole .</t>
  </si>
  <si>
    <t>&lt;s&gt; Jeg kunne gått på toget , men jeg gjorde det ikke. &lt;/s&gt;</t>
  </si>
  <si>
    <t>2020-12-22 05:38</t>
  </si>
  <si>
    <t>Jeg kunne gått på toget , men jeg gjorde det ikke.</t>
  </si>
  <si>
    <t>&lt;s&gt; Muligheten for å gå på trynet er alltid til stede. &lt;/s&gt;</t>
  </si>
  <si>
    <t>2023-10-09 21:58</t>
  </si>
  <si>
    <t>Muligheten for å gå på trynet er alltid til stede.</t>
  </si>
  <si>
    <t>&lt;s&gt; Han gikk på Flatebygd skole og begynte på framhaldsskole, men reiste til sjøs så fort han kunne og fikk hele sitt yrkesliv som skipsreparatør. &lt;/s&gt;</t>
  </si>
  <si>
    <t>2023-09-25 18:35</t>
  </si>
  <si>
    <t>Han gikk på Flatebygd skole og begynte på framhaldsskole, men reiste til sjøs så fort han kunne og fikk hele sitt yrkesliv som skipsreparatør.</t>
  </si>
  <si>
    <t>&lt;s&gt; I tillegg til forhåndssalg av kinobilletter finner du også veldig mye god informasjon om filmene som går på kino akkuratt nå. &lt;/s&gt;</t>
  </si>
  <si>
    <t>nettbutikker.net</t>
  </si>
  <si>
    <t>2023-09-23 17:22</t>
  </si>
  <si>
    <t>I tillegg til forhåndssalg av kinobilletter finner du også veldig mye god informasjon om filmene som går på kino akkuratt nå.</t>
  </si>
  <si>
    <t>&lt;s&gt; Han gikk på Østerås ungdomsskole og Dønski videregående skole (alpinlinja), og fortsatte senere som deltidsstudent på Norges idrettshøgskole. &lt;/s&gt;</t>
  </si>
  <si>
    <t>2023-10-29 04:19</t>
  </si>
  <si>
    <t>Han gikk på Østerås ungdomsskole og Dønski videregående skole (alpinlinja), og fortsatte senere som deltidsstudent på Norges idrettshøgskole.</t>
  </si>
  <si>
    <t>&lt;s&gt; Berg vokste opp i Ål i Hallingdal, og gikk på videregående skole på Hallingdal gymnas og Monbulk secondary college i Melbourne, Australia. &lt;/s&gt;</t>
  </si>
  <si>
    <t>2023-10-29 09:48</t>
  </si>
  <si>
    <t>Berg vokste opp i Ål i Hallingdal, og gikk på videregående skole på Hallingdal gymnas og Monbulk secondary college i Melbourne, Australia.</t>
  </si>
  <si>
    <t>&lt;s&gt; Disse bussene, som gikk på ruten fra Grorud til Bygdøy, var også de første i Norge som var bygd for gjennomstrømningsprinsippet, slik at passasjerer kunne komme inn og ut så raskt som mulig ved stopp. &lt;/s&gt;</t>
  </si>
  <si>
    <t>2023-10-29 11:41</t>
  </si>
  <si>
    <t>Disse bussene, som gikk på ruten fra Grorud til Bygdøy, var også de første i Norge som var bygd for gjennomstrømningsprinsippet, slik at passasjerer kunne komme inn og ut så raskt som mulig ved stopp.</t>
  </si>
  <si>
    <t>&lt;s&gt; Celso ble født i hovedstaden San José i Costa Rica, hvor han gikk på Sistema Educativo Santa Clara videregående skole, der han også deltok på skolens lag. &lt;/s&gt;</t>
  </si>
  <si>
    <t>2023-10-29 13:48</t>
  </si>
  <si>
    <t>Celso ble født i hovedstaden San José i Costa Rica, hvor han gikk på Sistema Educativo Santa Clara videregående skole, der han også deltok på skolens lag.</t>
  </si>
  <si>
    <t>&lt;s&gt; Hein Vergeer med laurbærkransen og blomsterbukett etter Allround-VM 1985 som gikk på Hamar stadion noen få uker senere. &lt;/s&gt;</t>
  </si>
  <si>
    <t>2023-10-30 00:24</t>
  </si>
  <si>
    <t>Hein Vergeer med laurbærkransen og blomsterbukett etter Allround-VM 1985 som gikk på Hamar stadion noen få uker senere.</t>
  </si>
  <si>
    <t>&lt;s&gt; Spiegel tok designtimer ved Otis College of Art and Design mens han gikk på gymnasiet og i Art Center College of Design i Pasadena sommeren før han kom inn på Stanford. &lt;/s&gt;</t>
  </si>
  <si>
    <t>2023-10-30 05:31</t>
  </si>
  <si>
    <t>Spiegel tok designtimer ved Otis College of Art and Design mens han gikk på gymnasiet og i Art Center College of Design i Pasadena sommeren før han kom inn på Stanford.</t>
  </si>
  <si>
    <t>&lt;s&gt; Foreldrene til Klein var fra Preussen, og han gikk på gymnaset i Düsseldorf . &lt;/s&gt;</t>
  </si>
  <si>
    <t>2023-10-30 06:48</t>
  </si>
  <si>
    <t>Foreldrene til Klein var fra Preussen, og han gikk på gymnaset i Düsseldorf .</t>
  </si>
  <si>
    <t>&lt;s&gt; Utviklingen så langt har i all hovedsak gått på fosterets form , men ved dette trinnet begynner også celledifferensieringen til de forskjellige kimlagene som gir opphav til forskjellige celletyper. &lt;/s&gt;</t>
  </si>
  <si>
    <t>2023-10-30 09:09</t>
  </si>
  <si>
    <t>Utviklingen så langt har i all hovedsak gått på fosterets form , men ved dette trinnet begynner også celledifferensieringen til de forskjellige kimlagene som gir opphav til forskjellige celletyper.</t>
  </si>
  <si>
    <t>fosterets</t>
  </si>
  <si>
    <t>&lt;s&gt; Anklager gikk på at utgiftene var finansiering av EM-søknad og andre engangsutgifter på drift, men dette er ikke bekreftet eller avkreftet fra NFFs side. &lt;/s&gt;</t>
  </si>
  <si>
    <t>Anklager gikk på at utgiftene var finansiering av EM-søknad og andre engangsutgifter på drift, men dette er ikke bekreftet eller avkreftet fra NFFs side.</t>
  </si>
  <si>
    <t>&lt;s&gt; Grace Darling (født 24. november 1815 i Bamburgh i Northumberland i England, død 20. oktober 1842 samme sted) var datter av en engelsk fyrvokter, kjent for sin deltagelse i redningen av overlevende fra skipet "Forfarshire" som gikk på grunn i 1838 ved Farneøyene utenfor kysten av Northumberland i England. &lt;/s&gt;</t>
  </si>
  <si>
    <t>2023-10-30 17:05</t>
  </si>
  <si>
    <t>Grace Darling (født 24. november 1815 i Bamburgh i Northumberland i England, død 20. oktober 1842 samme sted) var datter av en engelsk fyrvokter, kjent for sin deltagelse i redningen av overlevende fra skipet "Forfarshire" som gikk på grunn i 1838 ved Farneøyene utenfor kysten av Northumberland i England.</t>
  </si>
  <si>
    <t>&lt;s&gt; Mye av bebyggelsen med adresse til veien ligger på den andre siden av en gangvei som går på sørvestsiden av Haugerud senter (mellom Haugerud T-banestasjon og en gren av Dr. Dedichens vei), like inntil Haugerudtunet. &lt;/s&gt;</t>
  </si>
  <si>
    <t>2023-10-30 21:25</t>
  </si>
  <si>
    <t>Mye av bebyggelsen med adresse til veien ligger på den andre siden av en gangvei som går på sørvestsiden av Haugerud senter (mellom Haugerud T-banestasjon og en gren av Dr. Dedichens vei), like inntil Haugerudtunet.</t>
  </si>
  <si>
    <t>sørvestsiden</t>
  </si>
  <si>
    <t>&lt;s&gt; Mens Magnus Carlsson gikk på Musikkhögskolan i Göteborg , startet han og fire andre gutter bandet Barbados. &lt;/s&gt;</t>
  </si>
  <si>
    <t>2023-11-01 05:58</t>
  </si>
  <si>
    <t>Mens Magnus Carlsson gikk på Musikkhögskolan i Göteborg , startet han og fire andre gutter bandet Barbados.</t>
  </si>
  <si>
    <t>&lt;s&gt; Hun gikk på idrettsfag ved Bjerke videregående skole fra 2006 til 2009, sammen med blant andre håndballvenninnen Mona Helen Skorstad, turneren Sandra Ostad og fotballspillerne Mathis Bolly og Preben Mankowitz. &lt;/s&gt;</t>
  </si>
  <si>
    <t>2023-11-01 07:50</t>
  </si>
  <si>
    <t>Hun gikk på idrettsfag ved Bjerke videregående skole fra 2006 til 2009, sammen med blant andre håndballvenninnen Mona Helen Skorstad, turneren Sandra Ostad og fotballspillerne Mathis Bolly og Preben Mankowitz.</t>
  </si>
  <si>
    <t>&lt;s&gt; Myhrslo hadde gått på kurs hos fotograf J. Henrichsen i Arendal 1905-1906. &lt;/s&gt;</t>
  </si>
  <si>
    <t>2023-11-01 08:37</t>
  </si>
  <si>
    <t>Myhrslo hadde gått på kurs hos fotograf J. Henrichsen i Arendal 1905-1906.</t>
  </si>
  <si>
    <t>&lt;s&gt; Mel Giedroyc gikk på Oxford High School, og gikk senere på Trinity College i Cambridge for å oppnå en "lower second"-utdannelse innen fransk og italienske språkfag. &lt;/s&gt;</t>
  </si>
  <si>
    <t>2023-11-01 10:22</t>
  </si>
  <si>
    <t>Mel Giedroyc gikk på Oxford High School, og gikk senere på Trinity College i Cambridge for å oppnå en "lower second"-utdannelse innen fransk og italienske språkfag.</t>
  </si>
  <si>
    <t>&lt;s&gt; Mens hun gikk på college svarte hun på en annonse fra Chris og Bob Herbert i avisen The Stage, der de søkte etter artister til jentegruppen "Touch" som senere skulle skifte navn til Spice Girls. &lt;/s&gt;</t>
  </si>
  <si>
    <t>2023-11-01 10:23</t>
  </si>
  <si>
    <t>Mens hun gikk på college svarte hun på en annonse fra Chris og Bob Herbert i avisen The Stage, der de søkte etter artister til jentegruppen "Touch" som senere skulle skifte navn til Spice Girls.</t>
  </si>
  <si>
    <t>&lt;s&gt; Ole S. Næstegaard var forretningsmann i Amerika en tid og gikk på China Inland Missions (CIM) misjonsskole i London. &lt;/s&gt;</t>
  </si>
  <si>
    <t>2023-11-01 21:49</t>
  </si>
  <si>
    <t>Ole S. Næstegaard var forretningsmann i Amerika en tid og gikk på China Inland Missions (CIM) misjonsskole i London.</t>
  </si>
  <si>
    <t>&lt;s&gt; I andre verk, for eksempel Drivis (2010), følger teksturen derimot sin egen logikk, den går på tvers av og bryter opp flatekomposisjonen – noe som gir verkene dynamikk og kraft. &lt;/s&gt;</t>
  </si>
  <si>
    <t>I andre verk, for eksempel Drivis (2010), følger teksturen derimot sin egen logikk, den går på tvers av og bryter opp flatekomposisjonen – noe som gir verkene dynamikk og kraft.</t>
  </si>
  <si>
    <t>&lt;s&gt; Klubbpresident Wolfgang Rieger hevdet at Brogelands fotballfilosofi gikk på tvers av hvordan klubbledelsen ønsket at laget skulle spille, og at spillerne var i for dårlig fysisk form. Østerrikes største avis, Kronen Zeitung, støttet Brogeland og la skylden på klubbens manager Max Hagmayr for at Brogeland ble løst fra kontrakten. &lt;/s&gt;</t>
  </si>
  <si>
    <t>2023-11-02 02:21</t>
  </si>
  <si>
    <t>Klubbpresident Wolfgang Rieger hevdet at Brogelands fotballfilosofi gikk på tvers av hvordan klubbledelsen ønsket at laget skulle spille, og at spillerne var i for dårlig fysisk form. Østerrikes største avis, Kronen Zeitung, støttet Brogeland og la skylden på klubbens manager Max Hagmayr for at Brogeland ble løst fra kontrakten.</t>
  </si>
  <si>
    <t>&lt;s&gt; Goodell gikk på Bronxville High School, hvor han som senior var kaptein på skolelagene i amerikansk fotball, basketball og baseball og ble utpekt til årets idrettsutøver på skolen. &lt;/s&gt;</t>
  </si>
  <si>
    <t>2023-11-02 10:57</t>
  </si>
  <si>
    <t>Goodell gikk på Bronxville High School, hvor han som senior var kaptein på skolelagene i amerikansk fotball, basketball og baseball og ble utpekt til årets idrettsutøver på skolen.</t>
  </si>
  <si>
    <t>&lt;s&gt; Den ble bygget med motorer som kunne gå på normalt brensel og flytende naturgass. &lt;/s&gt;</t>
  </si>
  <si>
    <t>2023-11-02 11:52</t>
  </si>
  <si>
    <t>Den ble bygget med motorer som kunne gå på normalt brensel og flytende naturgass.</t>
  </si>
  <si>
    <t>&lt;s&gt; Schrödingers katt er et norsk magasinprogram om forskning, populærvitenskap og teknologi som gikk på NRK1 fra 1990 til 2016. &lt;/s&gt;</t>
  </si>
  <si>
    <t>2023-11-02 15:59</t>
  </si>
  <si>
    <t>Schrödingers katt er et norsk magasinprogram om forskning, populærvitenskap og teknologi som gikk på NRK1 fra 1990 til 2016.</t>
  </si>
  <si>
    <t>&lt;s&gt; That's So Raven er en amerikansk komi- og eventyrserie for ungdom som gikk på Disney Channel fra 2003 til 2007. &lt;/s&gt;</t>
  </si>
  <si>
    <t>2023-11-03 05:49</t>
  </si>
  <si>
    <t>That's So Raven er en amerikansk komi- og eventyrserie for ungdom som gikk på Disney Channel fra 2003 til 2007.</t>
  </si>
  <si>
    <t>&lt;s&gt; Han gikk på Peter Symonds College . &lt;/s&gt;</t>
  </si>
  <si>
    <t>2023-11-03 21:12</t>
  </si>
  <si>
    <t>Han gikk på Peter Symonds College .</t>
  </si>
  <si>
    <t>&lt;s&gt; Han jobbet også som regissørassistent og skuespiller, gikk på dramaskole og begynte på e teaterstudier i Berlin og Hamburg i 1965. &lt;/s&gt;</t>
  </si>
  <si>
    <t>2023-11-03 21:54</t>
  </si>
  <si>
    <t>Han jobbet også som regissørassistent og skuespiller, gikk på dramaskole og begynte på e teaterstudier i Berlin og Hamburg i 1965.</t>
  </si>
  <si>
    <t>&lt;s&gt; Kulturelle fenomener som kongen som går på hellige steder og minnet av en elite av krigere kan peke langt bakover i tid til folkevandringstiden. &lt;/s&gt;</t>
  </si>
  <si>
    <t>2023-11-03 22:58</t>
  </si>
  <si>
    <t>Kulturelle fenomener som kongen som går på hellige steder og minnet av en elite av krigere kan peke langt bakover i tid til folkevandringstiden.</t>
  </si>
  <si>
    <t>&lt;s&gt; Vi lot alle disse ekstremsituasjonene fylle vår fritid, i trygg forvissning om at dette bare var underholdning, at vi ville gå på jobben igjen på mandag, at favorittserien bare var noen dager unna. &lt;/s&gt;</t>
  </si>
  <si>
    <t>2020-12-19 21:46</t>
  </si>
  <si>
    <t>Vi lot alle disse ekstremsituasjonene fylle vår fritid, i trygg forvissning om at dette bare var underholdning, at vi ville gå på jobben igjen på mandag, at favorittserien bare var noen dager unna.</t>
  </si>
  <si>
    <t>&lt;s&gt; Flat løype som går på skogsbilvei . &lt;/s&gt;</t>
  </si>
  <si>
    <t>2020-12-24 09:42</t>
  </si>
  <si>
    <t>Flat løype som går på skogsbilvei .</t>
  </si>
  <si>
    <t>&lt;s&gt; Vår tur går på skogsbilveien forbi Heggehullet og opp til Sporten og Frognerseteren. &lt;/s&gt;</t>
  </si>
  <si>
    <t>2020-12-24 10:02</t>
  </si>
  <si>
    <t>Vår tur går på skogsbilveien forbi Heggehullet og opp til Sporten og Frognerseteren.</t>
  </si>
  <si>
    <t>skogsbilveien</t>
  </si>
  <si>
    <t>&lt;s&gt; Da de ble tatt inn i programmet var foreldrene uten inntekt, barna fikk for lite næringsrik kost og var underernærte og de færreste av dem gikk på skolen . &lt;/s&gt;</t>
  </si>
  <si>
    <t>2020-12-24 07:46</t>
  </si>
  <si>
    <t>Da de ble tatt inn i programmet var foreldrene uten inntekt, barna fikk for lite næringsrik kost og var underernærte og de færreste av dem gikk på skolen .</t>
  </si>
  <si>
    <t>&lt;s&gt; Sprell Levende og verdier Søndagsskolen i Ålgård baptistmenighet bruker læringsverktøyet Sprell Levende, og det var naturlig å bruke materiellet i den digitale søndagsskolen også. – Det er jo veldig bra at det barna nå ser på Facebook, er gjenkjennelig for de som vanligvis går på søndagsskolen . &lt;/s&gt;</t>
  </si>
  <si>
    <t>sondagsskolen.no</t>
  </si>
  <si>
    <t>2020-12-24 09:45</t>
  </si>
  <si>
    <t>Sprell Levende og verdier Søndagsskolen i Ålgård baptistmenighet bruker læringsverktøyet Sprell Levende, og det var naturlig å bruke materiellet i den digitale søndagsskolen også. – Det er jo veldig bra at det barna nå ser på Facebook, er gjenkjennelig for de som vanligvis går på søndagsskolen .</t>
  </si>
  <si>
    <t>&lt;s&gt; –Når koronaen åpner opp for det, så skal vi gå på fotballkamp sammen. &lt;/s&gt;</t>
  </si>
  <si>
    <t>–Når koronaen åpner opp for det, så skal vi gå på fotballkamp sammen.</t>
  </si>
  <si>
    <t>&lt;s&gt; Carisma - Bodyen ble kjøpt i fjor vinter, har ikke gått på noen handletur ennå. &lt;/s&gt;</t>
  </si>
  <si>
    <t>2020-12-28 09:06</t>
  </si>
  <si>
    <t>Carisma - Bodyen ble kjøpt i fjor vinter, har ikke gått på noen handletur ennå.</t>
  </si>
  <si>
    <t>&lt;s&gt; Endringene går på innskrenkinger i odelskretsen og opphevelse av bestemmelsen om odelsfrigjøring av tilleggsjord. &lt;/s&gt;</t>
  </si>
  <si>
    <t>landbruketshus.no</t>
  </si>
  <si>
    <t>2020-12-28 09:43</t>
  </si>
  <si>
    <t>Endringene går på innskrenkinger i odelskretsen og opphevelse av bestemmelsen om odelsfrigjøring av tilleggsjord.</t>
  </si>
  <si>
    <t>innskrenkinger</t>
  </si>
  <si>
    <t>&lt;s&gt; Nå er mamma "legen min".. dvs, jeg går på ED fordi hun skulle ta kurs for å kunne være lege for folk som skal gå på ED og derfor trengte en prøvekanin gjennom dietten.. &lt;/s&gt;</t>
  </si>
  <si>
    <t>2021-01-08 10:02</t>
  </si>
  <si>
    <t>Nå er mamma "legen min".. dvs, jeg går på ED fordi hun skulle ta kurs for å kunne være lege for folk som skal gå på ED og derfor trengte en prøvekanin gjennom dietten..</t>
  </si>
  <si>
    <t>&lt;s&gt; Jeg lurer på om det går an å spise sånn helgrillet kylling man finner i varm-mat disken på Spar og lignende når man går på ketosekuren ? &lt;/s&gt;</t>
  </si>
  <si>
    <t>2021-01-12 11:34</t>
  </si>
  <si>
    <t>Jeg lurer på om det går an å spise sånn helgrillet kylling man finner i varm-mat disken på Spar og lignende når man går på ketosekuren ?</t>
  </si>
  <si>
    <t>ketosekuren</t>
  </si>
  <si>
    <t>&lt;s&gt; Et kjæledyr som ble verdensberømt for hans egenskaper til å går på ski , på toppturer, svømmer og rir på hest. &lt;/s&gt;</t>
  </si>
  <si>
    <t>2020-12-27 11:18</t>
  </si>
  <si>
    <t>Et kjæledyr som ble verdensberømt for hans egenskaper til å går på ski , på toppturer, svømmer og rir på hest.</t>
  </si>
  <si>
    <t>&lt;s&gt; Og jeg som endelig trodde det var "trygt" å gå på Maccen en sjelden gang, den salaten er jo kjempegod. &lt;/s&gt;</t>
  </si>
  <si>
    <t>2021-01-30 23:58</t>
  </si>
  <si>
    <t>Og jeg som endelig trodde det var "trygt" å gå på Maccen en sjelden gang, den salaten er jo kjempegod.</t>
  </si>
  <si>
    <t>&lt;s&gt; Kesam har jeg aldri brukt, men de to enkleste dressingene jeg kan tenke meg, dersom de ikke er for fete for deg, da, mtp at du går på Lindberg er en slags Thousand Island-ish dressing som jeg enkelt lager med å blande majones og tomatpuré, ca blandingsforhold majones 4 og tomatpuré 1, har i litt salt og pepper og dill. &lt;/s&gt;</t>
  </si>
  <si>
    <t>2021-01-28 19:21</t>
  </si>
  <si>
    <t>Kesam har jeg aldri brukt, men de to enkleste dressingene jeg kan tenke meg, dersom de ikke er for fete for deg, da, mtp at du går på Lindberg er en slags Thousand Island-ish dressing som jeg enkelt lager med å blande majones og tomatpuré, ca blandingsforhold majones 4 og tomatpuré 1, har i litt salt og pepper og dill.</t>
  </si>
  <si>
    <t>&lt;s&gt; Når du går på lavkarbo , og spiser greit kcal messig vil kroppen normalt stabiliesre seg "dit den selv vil". &lt;/s&gt;</t>
  </si>
  <si>
    <t>2021-01-21 22:19</t>
  </si>
  <si>
    <t>Når du går på lavkarbo , og spiser greit kcal messig vil kroppen normalt stabiliesre seg "dit den selv vil".</t>
  </si>
  <si>
    <t>&lt;s&gt; Reglene sørger for at valgene våre ikke går på bekostning av fellesskapets beste, og de setter en standard for hvordan vi skal utføre oppgavene våre på en måte som gjør at innbyggerne kan ha tillit til oss. &lt;/s&gt;</t>
  </si>
  <si>
    <t>Reglene sørger for at valgene våre ikke går på bekostning av fellesskapets beste, og de setter en standard for hvordan vi skal utføre oppgavene våre på en måte som gjør at innbyggerne kan ha tillit til oss.</t>
  </si>
  <si>
    <t>&lt;s&gt; Å opprettholde deler av rutinene våre i ferien trenger ikke gå på bekostning av å ha det hyggelig. &lt;/s&gt;</t>
  </si>
  <si>
    <t>city-klinikken.no</t>
  </si>
  <si>
    <t>2020-12-21 16:05</t>
  </si>
  <si>
    <t>Å opprettholde deler av rutinene våre i ferien trenger ikke gå på bekostning av å ha det hyggelig.</t>
  </si>
  <si>
    <t>&lt;s&gt; Er det noen her som tidligere har gått på ketolysekuren og som nå går på denne igjen? &lt;/s&gt;</t>
  </si>
  <si>
    <t>2021-01-24 03:52</t>
  </si>
  <si>
    <t>Er det noen her som tidligere har gått på ketolysekuren og som nå går på denne igjen?</t>
  </si>
  <si>
    <t>&lt;s&gt; Ett hjertesukk fra meg !! Har gått på LCHF i 3 uker og hatt et fantastisk resultat. 5 kg ned. &lt;/s&gt;</t>
  </si>
  <si>
    <t>2021-01-31 07:35</t>
  </si>
  <si>
    <t>Ett hjertesukk fra meg !! Har gått på LCHF i 3 uker og hatt et fantastisk resultat. 5 kg ned.</t>
  </si>
  <si>
    <t>&lt;s&gt; Elektrisk drift, men har hjelpeaggregat som går på diesel.Starter automatisk dersom spenningen blir for lav.NB! &lt;/s&gt;</t>
  </si>
  <si>
    <t>osloliftutleie.no</t>
  </si>
  <si>
    <t>2020-12-19 00:04</t>
  </si>
  <si>
    <t>Elektrisk drift, men har hjelpeaggregat som går på diesel.Starter automatisk dersom spenningen blir for lav.NB!</t>
  </si>
  <si>
    <t>&lt;s&gt; Denne gikk på TV påsken 2009 Lagt til: 3921 dager siden Fra norskereklamer global.duration: 40.00 Visninger: 9966 | Kommentarer: 0 &lt;/s&gt;</t>
  </si>
  <si>
    <t>2020-12-19 19:27</t>
  </si>
  <si>
    <t>Denne gikk på TV påsken 2009 Lagt til: 3921 dager siden Fra norskereklamer global.duration: 40.00 Visninger: 9966 | Kommentarer: 0</t>
  </si>
  <si>
    <t>&lt;s&gt; Myke verdier og språkkunnskaper står også høyt på listen over de faktorene som er utfordrende i forhold til å tilby en søker jobben. 1 av 10 søkere vurderes også som uegnet på grunn av holdninger og verdisyn som går på tvers av virksomhetens . &lt;/s&gt;</t>
  </si>
  <si>
    <t>2021-01-05 01:58</t>
  </si>
  <si>
    <t>Myke verdier og språkkunnskaper står også høyt på listen over de faktorene som er utfordrende i forhold til å tilby en søker jobben. 1 av 10 søkere vurderes også som uegnet på grunn av holdninger og verdisyn som går på tvers av virksomhetens .</t>
  </si>
  <si>
    <t>&lt;s&gt; Tross alt, har du å gå på besøk til bursdagen hans. &lt;/s&gt;</t>
  </si>
  <si>
    <t>2020-12-20 06:06</t>
  </si>
  <si>
    <t>Tross alt, har du å gå på besøk til bursdagen hans.</t>
  </si>
  <si>
    <t>&lt;s&gt; Hvordan spille spillet online En dag, morsom katt gående på taket av huset og så en søt pus. &lt;/s&gt;</t>
  </si>
  <si>
    <t>2023-09-24 04:02</t>
  </si>
  <si>
    <t>Hvordan spille spillet online En dag, morsom katt gående på taket av huset og så en søt pus.</t>
  </si>
  <si>
    <t>&lt;s&gt; 15% har ikke villet gå på jobb grunnet konfliktsituasjoner &lt;/s&gt;</t>
  </si>
  <si>
    <t>2020-12-19 10:30</t>
  </si>
  <si>
    <t>15% har ikke villet gå på jobb grunnet konfliktsituasjoner</t>
  </si>
  <si>
    <t>&lt;s&gt; Det var Windsor Star i Windsor, Ontario som rapporterte endring i plan for Chrysler som ikke er å gå på med produksjon av Imperial | Av:. &lt;/s&gt;</t>
  </si>
  <si>
    <t>2023-09-30 00:21</t>
  </si>
  <si>
    <t>Det var Windsor Star i Windsor, Ontario som rapporterte endring i plan for Chrysler som ikke er å gå på med produksjon av Imperial | Av:.</t>
  </si>
  <si>
    <t>&lt;s&gt; Det er meningsløst å si at du ønsker å gå til New Zealand, Australia og Fiji og se isbreer, hodet til Milford Sound, gå på Tranz Alpine og deretter se Melbourne og Brisbane og tilbringe noen dager på en avsidesliggende øy utvei hvis du bare har totalt 10 dager ferie. &lt;/s&gt;</t>
  </si>
  <si>
    <t>2023-09-27 21:36</t>
  </si>
  <si>
    <t>Det er meningsløst å si at du ønsker å gå til New Zealand, Australia og Fiji og se isbreer, hodet til Milford Sound, gå på Tranz Alpine og deretter se Melbourne og Brisbane og tilbringe noen dager på en avsidesliggende øy utvei hvis du bare har totalt 10 dager ferie.</t>
  </si>
  <si>
    <t>&lt;s&gt; Den eksakte sifferskrift for koding er ikke besluttet ennå, men våre spill går på RSA eller AES algoritmer som er mest utbredt valgene for ransomware infeksjoner. &lt;/s&gt;</t>
  </si>
  <si>
    <t>pulsetheworld.com</t>
  </si>
  <si>
    <t>2023-09-24 03:48</t>
  </si>
  <si>
    <t>Den eksakte sifferskrift for koding er ikke besluttet ennå, men våre spill går på RSA eller AES algoritmer som er mest utbredt valgene for ransomware infeksjoner.</t>
  </si>
  <si>
    <t>&lt;s&gt; - Da jeg gikk på ungdomsskolen , så skulle vi på Deli de Luca, og jeg måtte bare sjekke saldoen min i minibanken. &lt;/s&gt;</t>
  </si>
  <si>
    <t>2023-10-15 20:19</t>
  </si>
  <si>
    <t>- Da jeg gikk på ungdomsskolen , så skulle vi på Deli de Luca, og jeg måtte bare sjekke saldoen min i minibanken.</t>
  </si>
  <si>
    <t>&lt;s&gt; Gå på nettet og se etter en slik pakke som inneholder en blanding av fritid og golf. &lt;/s&gt;</t>
  </si>
  <si>
    <t>2023-10-04 04:21</t>
  </si>
  <si>
    <t>Gå på nettet og se etter en slik pakke som inneholder en blanding av fritid og golf.</t>
  </si>
  <si>
    <t>&lt;s&gt; Spillemessig hadde Gran full kontroll på oss i første omgang, men vi gikk på tross av dette til pause med en 0-1 ledelse etter scoring av Sander Harefallet 13 minutter ut i omgangen. &lt;/s&gt;</t>
  </si>
  <si>
    <t>2023-09-23 08:39</t>
  </si>
  <si>
    <t>Spillemessig hadde Gran full kontroll på oss i første omgang, men vi gikk på tross av dette til pause med en 0-1 ledelse etter scoring av Sander Harefallet 13 minutter ut i omgangen.</t>
  </si>
  <si>
    <t>&lt;s&gt; Så det føles som om jeg går på vannblemmer og gnagsår Men det går vell over det som alt det andre ..... Fasinerande ka de får te med egg og sånn altså! &lt;/s&gt;</t>
  </si>
  <si>
    <t>Så det føles som om jeg går på vannblemmer og gnagsår Men det går vell over det som alt det andre ..... Fasinerande ka de får te med egg og sånn altså!</t>
  </si>
  <si>
    <t>vannblemmer</t>
  </si>
  <si>
    <t>&lt;s&gt; Jeg er en jente på 12år som har ridd i 1 år ca. Kan gallopere på storvolte, gå på tur hoppe små hindre osv. Dette blir da min første forhest, kjønner vis dere ikke vill ha meg som forrytter men ønsker svar! &lt;/s&gt;</t>
  </si>
  <si>
    <t>stall-tandberg.net</t>
  </si>
  <si>
    <t>Jeg er en jente på 12år som har ridd i 1 år ca. Kan gallopere på storvolte, gå på tur hoppe små hindre osv. Dette blir da min første forhest, kjønner vis dere ikke vill ha meg som forrytter men ønsker svar!</t>
  </si>
  <si>
    <t>&lt;s&gt; Vi oppfordrer uansett alle som er opptatt av Fana Skoleteater til å sende en uformell henvendelse per mail til K-styresjef Walther Hamre på k @ fanaskoleteater . no . Alle "søkere" er hjertelig velkomne, men det kan være en fordel om det er et par år siden du selv gikk på skolen . &lt;/s&gt;</t>
  </si>
  <si>
    <t>fanaskoleteater.no</t>
  </si>
  <si>
    <t>Vi oppfordrer uansett alle som er opptatt av Fana Skoleteater til å sende en uformell henvendelse per mail til K-styresjef Walther Hamre på k @ fanaskoleteater . no . Alle "søkere" er hjertelig velkomne, men det kan være en fordel om det er et par år siden du selv gikk på skolen .</t>
  </si>
  <si>
    <t>&lt;s&gt; Vi liker oss veldig godt med stemningen og menneskene som jobber på Ullevål, selv om lokalene er litt østblokk, og man må gå på do ved siden av ventesofaene (første gang gikk jeg ut i bare grønn bekledning, visste ikke bedre ) Nå har det seg slik at vi har hatt vår runde med offentlige forsøk (9 innsettinger ble det...og 1 SA ), men det er stor sannsynlighet for at vi tar noen private runder. &lt;/s&gt;</t>
  </si>
  <si>
    <t>2020-12-26 03:11</t>
  </si>
  <si>
    <t>Vi liker oss veldig godt med stemningen og menneskene som jobber på Ullevål, selv om lokalene er litt østblokk, og man må gå på do ved siden av ventesofaene (første gang gikk jeg ut i bare grønn bekledning, visste ikke bedre ) Nå har det seg slik at vi har hatt vår runde med offentlige forsøk (9 innsettinger ble det...og 1 SA ), men det er stor sannsynlighet for at vi tar noen private runder.</t>
  </si>
  <si>
    <t>&lt;s&gt; Ikke alle har mulighet til å gå på møte eller lese Bibelen. &lt;/s&gt;</t>
  </si>
  <si>
    <t>newlifeaalesund.no</t>
  </si>
  <si>
    <t>2020-12-19 16:06</t>
  </si>
  <si>
    <t>Ikke alle har mulighet til å gå på møte eller lese Bibelen.</t>
  </si>
  <si>
    <t>&lt;s&gt; Må bare være enda litt flinkere til å ikke sitte på med mannen hvis han gå på jobb litt sent ;) &lt;/s&gt;</t>
  </si>
  <si>
    <t>2020-12-21 22:19</t>
  </si>
  <si>
    <t>Må bare være enda litt flinkere til å ikke sitte på med mannen hvis han gå på jobb litt sent ;)</t>
  </si>
  <si>
    <t>&lt;s&gt; Det er mest ideelt å gå på do innen 30 minutter etter et måltid eller varm drikke. &lt;/s&gt;</t>
  </si>
  <si>
    <t>2020-12-22 05:49</t>
  </si>
  <si>
    <t>Det er mest ideelt å gå på do innen 30 minutter etter et måltid eller varm drikke.</t>
  </si>
  <si>
    <t>&lt;s&gt; Ellers har æ pakka en stor koffert med alt mulig slags klea, tell og med allværsklean e pakka ned... det kan jo vær at æ skal gå på tur og at det e dårlig ver?!?!? &lt;/s&gt;</t>
  </si>
  <si>
    <t>2021-01-05 20:45</t>
  </si>
  <si>
    <t>Ellers har æ pakka en stor koffert med alt mulig slags klea, tell og med allværsklean e pakka ned... det kan jo vær at æ skal gå på tur og at det e dårlig ver?!?!?</t>
  </si>
  <si>
    <t>&lt;s&gt; Eg gjekk på ridekurs i Spania i ett år, og lerte veldig mye der og det var mye skummelt som skjedde, så har litt erfaring. &lt;/s&gt;</t>
  </si>
  <si>
    <t>2023-09-23 16:06</t>
  </si>
  <si>
    <t>Eg gjekk på ridekurs i Spania i ett år, og lerte veldig mye der og det var mye skummelt som skjedde, så har litt erfaring.</t>
  </si>
  <si>
    <t>&lt;s&gt; De fleste syntes det er pent og se på hester som går på tøylen . -ja, det er pent, men tenker dere på at det ligger mye arbeid bak? det er ikke bare og tvinge hestens hode ned. &lt;/s&gt;</t>
  </si>
  <si>
    <t>2023-09-26 09:20</t>
  </si>
  <si>
    <t>De fleste syntes det er pent og se på hester som går på tøylen . -ja, det er pent, men tenker dere på at det ligger mye arbeid bak? det er ikke bare og tvinge hestens hode ned.</t>
  </si>
  <si>
    <t>&lt;s&gt; Fra: skorralegur (12.4.2007) ja vi snakker jo bare skit og går på veggene ... jeg henger og en engel kommer å redder:P &lt;/s&gt;</t>
  </si>
  <si>
    <t>2023-10-13 22:17</t>
  </si>
  <si>
    <t>Fra: skorralegur (12.4.2007) ja vi snakker jo bare skit og går på veggene ... jeg henger og en engel kommer å redder:P</t>
  </si>
  <si>
    <t>&lt;s&gt; Karantene Helsedirektoratet har laget en åpning for mulighet til å gå på butikk hvis du er i karantene. &lt;/s&gt;</t>
  </si>
  <si>
    <t>2020-12-23 20:08</t>
  </si>
  <si>
    <t>Karantene Helsedirektoratet har laget en åpning for mulighet til å gå på butikk hvis du er i karantene.</t>
  </si>
  <si>
    <t>butikk</t>
  </si>
  <si>
    <t>&lt;s&gt; Spesielt både for jentene og guttene denne sesongen er at årets VM går på hjemmebane i Oslo ! &lt;/s&gt;</t>
  </si>
  <si>
    <t>blinkfestivalen.no</t>
  </si>
  <si>
    <t>2020-12-29 21:04</t>
  </si>
  <si>
    <t>Spesielt både for jentene og guttene denne sesongen er at årets VM går på hjemmebane i Oslo !</t>
  </si>
  <si>
    <t>&lt;s&gt; Jeg koser meg når jeg leser bloggen din, og jeg har sagt det før at innleggene dine er beviset på at du er optimistisk og positiv dame 🙂 Vi har kjent hverandre siden vi gikk på gymnaset , og når jeg vet hvor mange operasjoner du har hatt i føtter og armer tar jeg av meg hatten for at du trener jevnlig. &lt;/s&gt;</t>
  </si>
  <si>
    <t>Jeg koser meg når jeg leser bloggen din, og jeg har sagt det før at innleggene dine er beviset på at du er optimistisk og positiv dame 🙂 Vi har kjent hverandre siden vi gikk på gymnaset , og når jeg vet hvor mange operasjoner du har hatt i føtter og armer tar jeg av meg hatten for at du trener jevnlig.</t>
  </si>
  <si>
    <t>&lt;s&gt; I kveld skal jeg gå på med nytt fattet mot og analyste mer for å vise hvilket resultatet de ønsker seg, og hvordan de nærmer seg målet. &lt;/s&gt;</t>
  </si>
  <si>
    <t>2020-12-23 19:59</t>
  </si>
  <si>
    <t>I kveld skal jeg gå på med nytt fattet mot og analyste mer for å vise hvilket resultatet de ønsker seg, og hvordan de nærmer seg målet.</t>
  </si>
  <si>
    <t>&lt;s&gt; Det anbefales at man går på kurs i SCID-II intervjuing. &lt;/s&gt;</t>
  </si>
  <si>
    <t>sigmundkarterud.no</t>
  </si>
  <si>
    <t>2021-01-01 09:58</t>
  </si>
  <si>
    <t>Det anbefales at man går på kurs i SCID-II intervjuing.</t>
  </si>
  <si>
    <t>&lt;s&gt; Dersom allmennheten ikke har tillit til at personopplysninger bare offentliggjøres i den grad det er nødvendig for straffesaksbehandlingen, kan dette gå på bekostning av effektivitets- og oppklaringshensyn.62 Dette vil være tilfellet der aktuelle kilder holder personopplysninger tilbake i frykt for at politiet sprer dem videre. &lt;/s&gt;</t>
  </si>
  <si>
    <t>advokatkontorer.no</t>
  </si>
  <si>
    <t>2020-12-24 20:17</t>
  </si>
  <si>
    <t>Dersom allmennheten ikke har tillit til at personopplysninger bare offentliggjøres i den grad det er nødvendig for straffesaksbehandlingen, kan dette gå på bekostning av effektivitets- og oppklaringshensyn.62 Dette vil være tilfellet der aktuelle kilder holder personopplysninger tilbake i frykt for at politiet sprer dem videre.</t>
  </si>
  <si>
    <t>&lt;s&gt; Ikke rart det er syke folk i regjeringen som heller burde gå på trygd for sin hodeløse og tankeløse adferd som minner om psykisk ustabilitet. &lt;/s&gt;</t>
  </si>
  <si>
    <t>2021-01-20 11:50</t>
  </si>
  <si>
    <t>Ikke rart det er syke folk i regjeringen som heller burde gå på trygd for sin hodeløse og tankeløse adferd som minner om psykisk ustabilitet.</t>
  </si>
  <si>
    <t>&lt;s&gt; Vi vil gå på som lag nr. 2, og vår vakt vil gå fra kl. 06:30 til 19:00. &lt;/s&gt;</t>
  </si>
  <si>
    <t>stjordals-blink.no</t>
  </si>
  <si>
    <t>2023-09-24 14:27</t>
  </si>
  <si>
    <t>Vi vil gå på som lag nr. 2, og vår vakt vil gå fra kl. 06:30 til 19:00.</t>
  </si>
  <si>
    <t>&lt;s&gt; Spennende å gå på skattejakt i bruktbutikker :) Selv er jeg på jakt etter deler til et servise om dagen, men det ser ut til å være vanskelig å finne. &lt;/s&gt;</t>
  </si>
  <si>
    <t>2023-09-24 06:24</t>
  </si>
  <si>
    <t>Spennende å gå på skattejakt i bruktbutikker :) Selv er jeg på jakt etter deler til et servise om dagen, men det ser ut til å være vanskelig å finne.</t>
  </si>
  <si>
    <t>&lt;s&gt; PS: Men som sagt, en reell og kritisk debatt må gå på IPCCs originalkilder , og vurdere gehalten derfra. &lt;/s&gt;</t>
  </si>
  <si>
    <t>2020-12-30 11:58</t>
  </si>
  <si>
    <t>PS: Men som sagt, en reell og kritisk debatt må gå på IPCCs originalkilder , og vurdere gehalten derfra.</t>
  </si>
  <si>
    <t>&lt;s&gt; Malena var så fornøyd at han vurdere å gå på videregående skole på Etne denne høst. &lt;/s&gt;</t>
  </si>
  <si>
    <t>karatekvinesdal.no</t>
  </si>
  <si>
    <t>2023-09-23 02:39</t>
  </si>
  <si>
    <t>Malena var så fornøyd at han vurdere å gå på videregående skole på Etne denne høst.</t>
  </si>
  <si>
    <t>&lt;s&gt; De dekket bord, helte i kopper, gikk på besøk og vi drakk luftkaffe hele året til endes. &lt;/s&gt;</t>
  </si>
  <si>
    <t>fantasifantasten.no</t>
  </si>
  <si>
    <t>De dekket bord, helte i kopper, gikk på besøk og vi drakk luftkaffe hele året til endes.</t>
  </si>
  <si>
    <t>&lt;s&gt; Eugenie: Jeg regner med at du ikke har gutter på tre-og-et-halvt og snart sju som går på veggen på grunn av manglende boltre-snø? &lt;/s&gt;</t>
  </si>
  <si>
    <t>2020-12-20 10:36</t>
  </si>
  <si>
    <t>Eugenie: Jeg regner med at du ikke har gutter på tre-og-et-halvt og snart sju som går på veggen på grunn av manglende boltre-snø?</t>
  </si>
  <si>
    <t>&lt;s&gt; Angående om det er viktig at folk får tatt en pause, så er det ikke nødvendigvis viktig at folk får tatt en pause i stekende sol eller eksotiske storbyer når det, i ytterste konsekvens, går på bekostning av om andre mennesker har et sted å leve (f.eks øya Tuvalu om er i fare for å bli oversvømt, andre klimakatastrofer som i stor grad rammer fattige land) &lt;/s&gt;</t>
  </si>
  <si>
    <t>2021-01-24 23:36</t>
  </si>
  <si>
    <t>Angående om det er viktig at folk får tatt en pause, så er det ikke nødvendigvis viktig at folk får tatt en pause i stekende sol eller eksotiske storbyer når det, i ytterste konsekvens, går på bekostning av om andre mennesker har et sted å leve (f.eks øya Tuvalu om er i fare for å bli oversvømt, andre klimakatastrofer som i stor grad rammer fattige land)</t>
  </si>
  <si>
    <t>&lt;s&gt; Hun flyttet til Oslo for å gå på Wang Toppfotball, og fra 1980 til 1998 spilte hun i toppserien. &lt;/s&gt;</t>
  </si>
  <si>
    <t>Hun flyttet til Oslo for å gå på Wang Toppfotball, og fra 1980 til 1998 spilte hun i toppserien.</t>
  </si>
  <si>
    <t>&lt;s&gt; Min erfaring er at hvis de får større mengder drar de det utover for og plukke ut det beste av høyet og spise det andre sånn der litt etter vært. det er jo ikke noe farlig om høyet ligger på burbunn bare pass på at det ikke er der chinchillaen går på do og at høyet er tørt og fint så skal det også gå bra. &lt;/s&gt;</t>
  </si>
  <si>
    <t>Min erfaring er at hvis de får større mengder drar de det utover for og plukke ut det beste av høyet og spise det andre sånn der litt etter vært. det er jo ikke noe farlig om høyet ligger på burbunn bare pass på at det ikke er der chinchillaen går på do og at høyet er tørt og fint så skal det også gå bra.</t>
  </si>
  <si>
    <t>&lt;s&gt; Men vi tenkte at han kunne få gå på klatrekurst når han blir gammel nok (neste år), da lærer han (og vi) å klatre med sikring Lillebror på nesten 3 derimot er helt annerledes, han klarer fint selve klatringen, men kan finne på å slippe taket og rekke hendene (begge) mot meg hvis han vil ned, så han har ingenting i et klatrenett høyere enn 1-2 meter å gjøre &lt;/s&gt;</t>
  </si>
  <si>
    <t>2021-01-11 13:59</t>
  </si>
  <si>
    <t>Men vi tenkte at han kunne få gå på klatrekurst når han blir gammel nok (neste år), da lærer han (og vi) å klatre med sikring Lillebror på nesten 3 derimot er helt annerledes, han klarer fint selve klatringen, men kan finne på å slippe taket og rekke hendene (begge) mot meg hvis han vil ned, så han har ingenting i et klatrenett høyere enn 1-2 meter å gjøre</t>
  </si>
  <si>
    <t>&lt;s&gt; Ronnie Henry har gått på lån til Southend United. &lt;/s&gt;</t>
  </si>
  <si>
    <t>Ronnie Henry har gått på lån til Southend United.</t>
  </si>
  <si>
    <t>&lt;s&gt; Å bo på internat opplever mange som noe av det beste ved å gå på folkehøgskole . &lt;/s&gt;</t>
  </si>
  <si>
    <t>Å bo på internat opplever mange som noe av det beste ved å gå på folkehøgskole .</t>
  </si>
  <si>
    <t>&lt;s&gt; Veldig koselig plass med mange småbutikker, glassblåseri, fin kafé (Klatrekaféen) m.m. Var innom Svolvær og gikk på Kjeldbergtind . &lt;/s&gt;</t>
  </si>
  <si>
    <t>2020-12-20 16:43</t>
  </si>
  <si>
    <t>Veldig koselig plass med mange småbutikker, glassblåseri, fin kafé (Klatrekaféen) m.m. Var innom Svolvær og gikk på Kjeldbergtind .</t>
  </si>
  <si>
    <t>&lt;s&gt; Gikk på Nationaltheateret . &lt;/s&gt;</t>
  </si>
  <si>
    <t>2020-12-24 22:57</t>
  </si>
  <si>
    <t>Gikk på Nationaltheateret .</t>
  </si>
  <si>
    <t>&lt;s&gt; Årsak: Skrev visst feil, min gutt går på Sjøløve.. &lt;/s&gt;</t>
  </si>
  <si>
    <t>2020-12-31 02:47</t>
  </si>
  <si>
    <t>Årsak: Skrev visst feil, min gutt går på Sjøløve..</t>
  </si>
  <si>
    <t>&lt;s&gt; Storebror gikk på skikurs med Skiforeningen da han var 4 og 5, og hvis man ser bort fra at jeg ofte irriterte meg over noen upedagogiske ledere syntes han det var moro og fikk bra trening på ski. &lt;/s&gt;</t>
  </si>
  <si>
    <t>2021-01-02 23:47</t>
  </si>
  <si>
    <t>Storebror gikk på skikurs med Skiforeningen da han var 4 og 5, og hvis man ser bort fra at jeg ofte irriterte meg over noen upedagogiske ledere syntes han det var moro og fikk bra trening på ski.</t>
  </si>
  <si>
    <t>skikurs</t>
  </si>
  <si>
    <t>&lt;s&gt; Deretter gleder jeg meg til ungene kan gå på skole , besøke venner og ikke minst: til fotballsesongen faktisk er i gang for fotballgutten, hvor det er blitt i overkant mye tid på Playstation den siste måneden. &lt;/s&gt;</t>
  </si>
  <si>
    <t>2021-01-20 02:35</t>
  </si>
  <si>
    <t>Deretter gleder jeg meg til ungene kan gå på skole , besøke venner og ikke minst: til fotballsesongen faktisk er i gang for fotballgutten, hvor det er blitt i overkant mye tid på Playstation den siste måneden.</t>
  </si>
  <si>
    <t>&lt;s&gt; Når du er på en nattklubb og går på do så er det lurt å se til at du ikke har dopapir hengende som en hale etter deg. &lt;/s&gt;</t>
  </si>
  <si>
    <t>2021-01-27 03:37</t>
  </si>
  <si>
    <t>Når du er på en nattklubb og går på do så er det lurt å se til at du ikke har dopapir hengende som en hale etter deg.</t>
  </si>
  <si>
    <t>&lt;s&gt; Eldste og mannen har dratt for å gå på ski , mens jeg har planer om å gå meg en lang tur i stille bygater. &lt;/s&gt;</t>
  </si>
  <si>
    <t>2021-01-30 16:03</t>
  </si>
  <si>
    <t>Eldste og mannen har dratt for å gå på ski , mens jeg har planer om å gå meg en lang tur i stille bygater.</t>
  </si>
  <si>
    <t>&lt;s&gt; Og jeg har jente som har gått på skoleball i skjorte, slips, dressjakke og -bukse. &lt;/s&gt;</t>
  </si>
  <si>
    <t>2021-01-30 18:19</t>
  </si>
  <si>
    <t>Og jeg har jente som har gått på skoleball i skjorte, slips, dressjakke og -bukse.</t>
  </si>
  <si>
    <t>&lt;s&gt; Hvis du går på snarveier og markerer forumene som lest, vil kun de som blir oppdatert vises. &lt;/s&gt;</t>
  </si>
  <si>
    <t>2021-01-02 19:03</t>
  </si>
  <si>
    <t>Hvis du går på snarveier og markerer forumene som lest, vil kun de som blir oppdatert vises.</t>
  </si>
  <si>
    <t>snarveier</t>
  </si>
  <si>
    <t>&lt;s&gt; Vervene som leder og nestleder gikk på omgang mellom kommunene med ettårig funksjonstid. &lt;/s&gt;</t>
  </si>
  <si>
    <t>gardermoregionen.no</t>
  </si>
  <si>
    <t>Vervene som leder og nestleder gikk på omgang mellom kommunene med ettårig funksjonstid.</t>
  </si>
  <si>
    <t>&lt;s&gt; Bruk ørepropper når du går på konsert , ørene skal du ha resten av livet. &lt;/s&gt;</t>
  </si>
  <si>
    <t>trondheimcalling.no</t>
  </si>
  <si>
    <t>2020-12-24 06:43</t>
  </si>
  <si>
    <t>Bruk ørepropper når du går på konsert , ørene skal du ha resten av livet.</t>
  </si>
  <si>
    <t>&lt;s&gt; Ellers måtte jeg fnise litt av 16-åringens lykke over å få gå på skolen i dag. &lt;/s&gt;</t>
  </si>
  <si>
    <t>2021-01-17 19:08</t>
  </si>
  <si>
    <t>Ellers måtte jeg fnise litt av 16-åringens lykke over å få gå på skolen i dag.</t>
  </si>
  <si>
    <t>&lt;s&gt; Vi gikk på stien , men det var mer ett bekkefar vi gikk i, ettersom det hadde regnet godt gjennom hele natten i forkant. &lt;/s&gt;</t>
  </si>
  <si>
    <t>2020-12-20 07:28</t>
  </si>
  <si>
    <t>Vi gikk på stien , men det var mer ett bekkefar vi gikk i, ettersom det hadde regnet godt gjennom hele natten i forkant.</t>
  </si>
  <si>
    <t>&lt;s&gt; Oppfølging av alderspensjonen - går på underregulering av grunnpensjonen med 0,75 % 3. &lt;/s&gt;</t>
  </si>
  <si>
    <t>copyleft.no</t>
  </si>
  <si>
    <t>2020-12-20 04:15</t>
  </si>
  <si>
    <t>Oppfølging av alderspensjonen - går på underregulering av grunnpensjonen med 0,75 % 3.</t>
  </si>
  <si>
    <t>underregulering</t>
  </si>
  <si>
    <t>&lt;s&gt; Han tolker selve det relasjonelle møtet med tjenestemottakerne som å spille en form for teater: "... du går på scenen , og du må kanskje tilpasse deg hele tiden underveis, det er jo teater". &lt;/s&gt;</t>
  </si>
  <si>
    <t>2020-12-20 05:27</t>
  </si>
  <si>
    <t>Han tolker selve det relasjonelle møtet med tjenestemottakerne som å spille en form for teater: "... du går på scenen , og du må kanskje tilpasse deg hele tiden underveis, det er jo teater".</t>
  </si>
  <si>
    <t>&lt;s&gt; Jeg har vokst opp med at vi gikk på midtnattsmesse på julekvelden , og storesøster gjør det fremdeles med sin familie. &lt;/s&gt;</t>
  </si>
  <si>
    <t>2021-01-28 20:38</t>
  </si>
  <si>
    <t>Jeg har vokst opp med at vi gikk på midtnattsmesse på julekvelden , og storesøster gjør det fremdeles med sin familie.</t>
  </si>
  <si>
    <t>midtnattsmesse</t>
  </si>
  <si>
    <t>&lt;s&gt; Gjerne info om hvilken dag det går på og pris om noen vet. &lt;/s&gt;</t>
  </si>
  <si>
    <t>2021-02-12 09:45</t>
  </si>
  <si>
    <t>Gjerne info om hvilken dag det går på og pris om noen vet.</t>
  </si>
  <si>
    <t>pris</t>
  </si>
  <si>
    <t>&lt;s&gt; Diskusjonen går på høyt nivå i Europa om i hvilken grad utviklingen videre vil følge en markedsliberalistisk retning, eller en mer dyptgripende sosial modell. &lt;/s&gt;</t>
  </si>
  <si>
    <t>2021-02-13 16:31</t>
  </si>
  <si>
    <t>Diskusjonen går på høyt nivå i Europa om i hvilken grad utviklingen videre vil følge en markedsliberalistisk retning, eller en mer dyptgripende sosial modell.</t>
  </si>
  <si>
    <t>&lt;s&gt; Men våre går på fotball og sykling, så ingen sånne oppvisninger eller noe, og veldig edruelige avslutninger. &lt;/s&gt;</t>
  </si>
  <si>
    <t>2021-02-03 23:16</t>
  </si>
  <si>
    <t>Men våre går på fotball og sykling, så ingen sånne oppvisninger eller noe, og veldig edruelige avslutninger.</t>
  </si>
  <si>
    <t>&lt;s&gt; Årets siste kamp går på Grefsen Stadion i dag kl.14 mot Sprint/Jeløy. &lt;/s&gt;</t>
  </si>
  <si>
    <t>2021-01-05 06:34</t>
  </si>
  <si>
    <t>Årets siste kamp går på Grefsen Stadion i dag kl.14 mot Sprint/Jeløy.</t>
  </si>
  <si>
    <t>&lt;s&gt; Det er viktig at dette ikke går på bekostning av fleksibilitet og fremdrift. &lt;/s&gt;</t>
  </si>
  <si>
    <t>2021-01-19 12:00</t>
  </si>
  <si>
    <t>Det er viktig at dette ikke går på bekostning av fleksibilitet og fremdrift.</t>
  </si>
  <si>
    <t>&lt;s&gt; Siste antibiotikakur var i romjula (Ciproflaxcin), og inntil i dag har jeg gått på probiotika (Therbiotic Complete og Mutaflor). &lt;/s&gt;</t>
  </si>
  <si>
    <t>2023-09-25 23:33</t>
  </si>
  <si>
    <t>Siste antibiotikakur var i romjula (Ciproflaxcin), og inntil i dag har jeg gått på probiotika (Therbiotic Complete og Mutaflor).</t>
  </si>
  <si>
    <t>probiotika</t>
  </si>
  <si>
    <t>&lt;s&gt; Inngangspartiet ligg sånn omtrent litt over midten av vatnet når ein går på høgre sida frå jernbanen.. &lt;/s&gt;</t>
  </si>
  <si>
    <t>2023-09-29 10:13</t>
  </si>
  <si>
    <t>Inngangspartiet ligg sånn omtrent litt over midten av vatnet når ein går på høgre sida frå jernbanen..</t>
  </si>
  <si>
    <t>høgre</t>
  </si>
  <si>
    <t>&lt;s&gt; Jeg synes det var så spennende å gå på skattejakt i dine foreldres gamle hus... &lt;/s&gt;</t>
  </si>
  <si>
    <t>2023-09-27 08:17</t>
  </si>
  <si>
    <t>Jeg synes det var så spennende å gå på skattejakt i dine foreldres gamle hus...</t>
  </si>
  <si>
    <t>&lt;s&gt; Det er slik at denne kampen, som går på Grimsta IP , spilles på gress og at det gjestende lag selv har et annet underlag på egen arena (kunstgress). &lt;/s&gt;</t>
  </si>
  <si>
    <t>2023-09-25 12:33</t>
  </si>
  <si>
    <t>Det er slik at denne kampen, som går på Grimsta IP , spilles på gress og at det gjestende lag selv har et annet underlag på egen arena (kunstgress).</t>
  </si>
  <si>
    <t>&lt;s&gt; Kjempemoro å gå på loppe marked og man finner utrolig mye fint der.. jeg må innrømme at jeg også en gang i blant kjøper klær der. &lt;/s&gt;</t>
  </si>
  <si>
    <t>2023-10-09 10:09</t>
  </si>
  <si>
    <t>Kjempemoro å gå på loppe marked og man finner utrolig mye fint der.. jeg må innrømme at jeg også en gang i blant kjøper klær der.</t>
  </si>
  <si>
    <t>&lt;s&gt; Det aller første semesteret man går på kurs får man medlemspris selv om man ikke er medlem, men fra semester to differensieres det i prisen. &lt;/s&gt;</t>
  </si>
  <si>
    <t>brynetennisklubb.no</t>
  </si>
  <si>
    <t>2023-09-23 05:50</t>
  </si>
  <si>
    <t>Det aller første semesteret man går på kurs får man medlemspris selv om man ikke er medlem, men fra semester to differensieres det i prisen.</t>
  </si>
  <si>
    <t>&lt;s&gt; Oppstår som regel raskt, forebyggende tiltak går på hygiene ved håndtering av jur, og renslighet i miljøet til hoppa. &lt;/s&gt;</t>
  </si>
  <si>
    <t>legemiddelverket.no</t>
  </si>
  <si>
    <t>2021-01-09 03:59</t>
  </si>
  <si>
    <t>Oppstår som regel raskt, forebyggende tiltak går på hygiene ved håndtering av jur, og renslighet i miljøet til hoppa.</t>
  </si>
  <si>
    <t>&lt;s&gt; Øh... jeg TROR ikke at lus på dyr går på mennesker ... ikke lopper heller uten å være for sikker... men dyr har ingenting i senga til mennesker å gjøre uansett. &lt;/s&gt;</t>
  </si>
  <si>
    <t>2020-12-20 07:45</t>
  </si>
  <si>
    <t>Øh... jeg TROR ikke at lus på dyr går på mennesker ... ikke lopper heller uten å være for sikker... men dyr har ingenting i senga til mennesker å gjøre uansett.</t>
  </si>
  <si>
    <t>&lt;s&gt; Sjekk hvilken versjon du har, ved å gå på Hjelp – Om Internet Explorer. &lt;/s&gt;</t>
  </si>
  <si>
    <t>2021-01-07 08:21</t>
  </si>
  <si>
    <t>Sjekk hvilken versjon du har, ved å gå på Hjelp – Om Internet Explorer.</t>
  </si>
  <si>
    <t>Hjelp</t>
  </si>
  <si>
    <t>&lt;s&gt; Valgene vi gjør når vi går på ski avhenger av terrenget. &lt;/s&gt;</t>
  </si>
  <si>
    <t>nasjonalparkriket.no</t>
  </si>
  <si>
    <t>Valgene vi gjør når vi går på ski avhenger av terrenget.</t>
  </si>
  <si>
    <t>&lt;s&gt; Da jeg studerte anatomi, holdt vi til på det gamle universitetet på Karl Johan, og ansvaret for å slukke og låse om kvelden, blant annet på disseksjonssalen, gikk på rundgang blant oss studenter . &lt;/s&gt;</t>
  </si>
  <si>
    <t>2021-01-25 05:23</t>
  </si>
  <si>
    <t>Da jeg studerte anatomi, holdt vi til på det gamle universitetet på Karl Johan, og ansvaret for å slukke og låse om kvelden, blant annet på disseksjonssalen, gikk på rundgang blant oss studenter .</t>
  </si>
  <si>
    <t>&lt;s&gt; Vi går på grusveier og på gressbakker inn mellom bygningene. &lt;/s&gt;</t>
  </si>
  <si>
    <t>2021-01-07 12:31</t>
  </si>
  <si>
    <t>Vi går på grusveier og på gressbakker inn mellom bygningene.</t>
  </si>
  <si>
    <t>&lt;s&gt; Noen gutter som gikk på ingeniørstudiene fortalte at det var nesten ingen i klassen deres som deltok. &lt;/s&gt;</t>
  </si>
  <si>
    <t>2021-01-26 01:46</t>
  </si>
  <si>
    <t>Noen gutter som gikk på ingeniørstudiene fortalte at det var nesten ingen i klassen deres som deltok.</t>
  </si>
  <si>
    <t>ingeniørstudiene</t>
  </si>
  <si>
    <t>&lt;s&gt; Da Northern Rock i Storbritannia gikk på grunn var ikke de fundamentale forhold svært ulike de vi har i dag, men alle valgte å se på de andre (flokkmentalitet) heller enn å se på tallene (og dermed rett ned i avgrunnen). &lt;/s&gt;</t>
  </si>
  <si>
    <t>2021-01-05 13:06</t>
  </si>
  <si>
    <t>Da Northern Rock i Storbritannia gikk på grunn var ikke de fundamentale forhold svært ulike de vi har i dag, men alle valgte å se på de andre (flokkmentalitet) heller enn å se på tallene (og dermed rett ned i avgrunnen).</t>
  </si>
  <si>
    <t>&lt;s&gt; Reisepenger ytes ikke lenger for arbeidsledige som er PÅLAGT å gå på tiltak som kurs eller praksisplass. &lt;/s&gt;</t>
  </si>
  <si>
    <t>hvamenerpartiene.com</t>
  </si>
  <si>
    <t>2020-12-20 18:51</t>
  </si>
  <si>
    <t>Reisepenger ytes ikke lenger for arbeidsledige som er PÅLAGT å gå på tiltak som kurs eller praksisplass.</t>
  </si>
  <si>
    <t>&lt;s&gt; Begge går på Hamar Katedralskole . &lt;/s&gt;</t>
  </si>
  <si>
    <t>2023-09-23 17:17</t>
  </si>
  <si>
    <t>Begge går på Hamar Katedralskole .</t>
  </si>
  <si>
    <t>&lt;s&gt; Min nabo på Vestre Sandøya utenfor Tvedestrand het imidlertid William Gram, når jeg vokste opp for snart 60 år siden, jeg gikk på Gramsvei hver dag, og jeg har sågar familiemedlemmer som benytter Gramsvei som etternavn. &lt;/s&gt;</t>
  </si>
  <si>
    <t>2020-12-30 02:48</t>
  </si>
  <si>
    <t>Min nabo på Vestre Sandøya utenfor Tvedestrand het imidlertid William Gram, når jeg vokste opp for snart 60 år siden, jeg gikk på Gramsvei hver dag, og jeg har sågar familiemedlemmer som benytter Gramsvei som etternavn.</t>
  </si>
  <si>
    <t>&lt;s&gt; Motstanden gikk på at idrettslaget ikke måtte sette seg i stor gjeld. &lt;/s&gt;</t>
  </si>
  <si>
    <t>siljanhistorielag.no</t>
  </si>
  <si>
    <t>2020-12-19 13:10</t>
  </si>
  <si>
    <t>Motstanden gikk på at idrettslaget ikke måtte sette seg i stor gjeld.</t>
  </si>
  <si>
    <t>&lt;s&gt; Han skriver kapitlene om Elias som går på kunstskole i Oslo på nynorsk, hun skriver Susannes e-poster på bokmål. &lt;/s&gt;</t>
  </si>
  <si>
    <t>Han skriver kapitlene om Elias som går på kunstskole i Oslo på nynorsk, hun skriver Susannes e-poster på bokmål.</t>
  </si>
  <si>
    <t>&lt;s&gt; Aina var korleder for Team Sigvart i "Det store korslaget", som gikk på TV2 for noen år siden, og er med i "De syngende jordmødrene" samt i søskentrioen "Øklands". &lt;/s&gt;</t>
  </si>
  <si>
    <t>2021-02-16 05:10</t>
  </si>
  <si>
    <t>Aina var korleder for Team Sigvart i "Det store korslaget", som gikk på TV2 for noen år siden, og er med i "De syngende jordmødrene" samt i søskentrioen "Øklands".</t>
  </si>
  <si>
    <t>&lt;s&gt; Så snart du har testet deg og fått negativt svar kan du gå på jobb eller skole så fremt du føler deg i god form og bare har lette symptomer. &lt;/s&gt;</t>
  </si>
  <si>
    <t>Så snart du har testet deg og fått negativt svar kan du gå på jobb eller skole så fremt du føler deg i god form og bare har lette symptomer.</t>
  </si>
  <si>
    <t>&lt;s&gt; I Storbritannia forventer de mer enn 500000 nye arbeidsplasser, men en stor del av disse vil gå på bekostning av eksisterende jobber &lt;/s&gt;</t>
  </si>
  <si>
    <t>web123.no</t>
  </si>
  <si>
    <t>I Storbritannia forventer de mer enn 500000 nye arbeidsplasser, men en stor del av disse vil gå på bekostning av eksisterende jobber</t>
  </si>
  <si>
    <t>&lt;s&gt; Uansett hvilken type varmepumpe du har, vil du nok oppleve å spare en del kroner på strømregninga di, dersom du bytter fra en eldre løsning som krever mer elektrisitet, eller en løsning som går på fossile brensler . &lt;/s&gt;</t>
  </si>
  <si>
    <t>varmepumpeportalen.no</t>
  </si>
  <si>
    <t>2021-01-27 03:53</t>
  </si>
  <si>
    <t>Uansett hvilken type varmepumpe du har, vil du nok oppleve å spare en del kroner på strømregninga di, dersom du bytter fra en eldre løsning som krever mer elektrisitet, eller en løsning som går på fossile brensler .</t>
  </si>
  <si>
    <t>&lt;s&gt; PS: Du har ikke sagt at du går på medisiner , men hvis du gjør det, så er det enkelte som gir metallisk smak og lukt i munnen/halsen og nesen, f.eks innsovningstabletten Imovane. &lt;/s&gt;</t>
  </si>
  <si>
    <t>PS: Du har ikke sagt at du går på medisiner , men hvis du gjør det, så er det enkelte som gir metallisk smak og lukt i munnen/halsen og nesen, f.eks innsovningstabletten Imovane.</t>
  </si>
  <si>
    <t>&lt;s&gt; Hva om lidelsen min er så mild at den _virkelige_ grunnen til at jeg går på trygd er at jeg er lat? &lt;/s&gt;</t>
  </si>
  <si>
    <t>2021-01-20 16:03</t>
  </si>
  <si>
    <t>Hva om lidelsen min er så mild at den _virkelige_ grunnen til at jeg går på trygd er at jeg er lat?</t>
  </si>
  <si>
    <t>&lt;s&gt; Tre, spennende lokale selskaper har " gått på børs " i løpet av 2020. &lt;/s&gt;</t>
  </si>
  <si>
    <t>2021-02-12 01:38</t>
  </si>
  <si>
    <t>Tre, spennende lokale selskaper har " gått på børs " i løpet av 2020.</t>
  </si>
  <si>
    <t>&lt;s&gt; Her er en spilleliste fra WASABI som gikk på NRK P2 i fjor sommer. &lt;/s&gt;</t>
  </si>
  <si>
    <t>2023-09-25 17:04</t>
  </si>
  <si>
    <t>Her er en spilleliste fra WASABI som gikk på NRK P2 i fjor sommer.</t>
  </si>
  <si>
    <t>&lt;s&gt; Holde hans sokker i midten venstre skuff i kommoden hjemme, det er der sokker gå på hotellrommet . &lt;/s&gt;</t>
  </si>
  <si>
    <t>2020-12-18 17:50</t>
  </si>
  <si>
    <t>Holde hans sokker i midten venstre skuff i kommoden hjemme, det er der sokker gå på hotellrommet .</t>
  </si>
  <si>
    <t>hotellrommet</t>
  </si>
  <si>
    <t>&lt;s&gt; Det blir stein-kjekt, hjerna mi går på høygir!! &lt;/s&gt;&lt;s&gt; I helgen var jeg nok en gang edru da jeg og jentene dro ut for å danse på Fugazi. &lt;/s&gt;</t>
  </si>
  <si>
    <t>2021-02-03 06:18</t>
  </si>
  <si>
    <t>Det blir stein-kjekt, hjerna mi går på høygir!!  I helgen var jeg nok en gang edru da jeg og jentene dro ut for å danse på Fugazi.</t>
  </si>
  <si>
    <t>&lt;s&gt; (ja, bilen går på bioethanol ) &lt;/s&gt;</t>
  </si>
  <si>
    <t>christofferosland.com</t>
  </si>
  <si>
    <t>2023-09-23 16:39</t>
  </si>
  <si>
    <t>(ja, bilen går på bioethanol )</t>
  </si>
  <si>
    <t>bioethanol</t>
  </si>
  <si>
    <t>&lt;s&gt; Jeg er ikke fornøyd med hvordan siste halvdel av kurset ble avviklet, jeg kjente at lysten til å gå på kurs ble veeeldig liten, treningsmotivasjonen hjemme forsvant også - mens nå som kurset er over er det gøy å trene igjen. &lt;/s&gt;</t>
  </si>
  <si>
    <t>2023-10-23 08:51</t>
  </si>
  <si>
    <t>Jeg er ikke fornøyd med hvordan siste halvdel av kurset ble avviklet, jeg kjente at lysten til å gå på kurs ble veeeldig liten, treningsmotivasjonen hjemme forsvant også - mens nå som kurset er over er det gøy å trene igjen.</t>
  </si>
  <si>
    <t>&lt;s&gt; For bare noen uker siden så nektet han å gå på både do og potte. &lt;/s&gt;</t>
  </si>
  <si>
    <t>2023-10-25 05:53</t>
  </si>
  <si>
    <t>For bare noen uker siden så nektet han å gå på både do og potte.</t>
  </si>
  <si>
    <t>&lt;s&gt; Og når vi nå ønsket å gå på mer ukjente steder med mindre folk rundt oss, så var tiden inne til å finne frem til Nokkedalshola. &lt;/s&gt;</t>
  </si>
  <si>
    <t>2023-10-08 19:47</t>
  </si>
  <si>
    <t>Og når vi nå ønsket å gå på mer ukjente steder med mindre folk rundt oss, så var tiden inne til å finne frem til Nokkedalshola.</t>
  </si>
  <si>
    <t>&lt;s&gt; Kusina mi, Karin, gikk på Vålerenga skole , så vi måtte vente på hverandre. &lt;/s&gt;</t>
  </si>
  <si>
    <t>2023-10-12 23:47</t>
  </si>
  <si>
    <t>Kusina mi, Karin, gikk på Vålerenga skole , så vi måtte vente på hverandre.</t>
  </si>
  <si>
    <t>&lt;s&gt; · "Det du så", går på synet i kap.1. &lt;/s&gt;</t>
  </si>
  <si>
    <t>· "Det du så", går på synet i kap.1.</t>
  </si>
  <si>
    <t>synet</t>
  </si>
  <si>
    <t>&lt;s&gt; – Det blir langt å dra til Oslo for å gå på konsert midt i uken. &lt;/s&gt;</t>
  </si>
  <si>
    <t>– Det blir langt å dra til Oslo for å gå på konsert midt i uken.</t>
  </si>
  <si>
    <t>&lt;s&gt; Fikk gå på Dypvåg skole &lt;/s&gt;</t>
  </si>
  <si>
    <t>tvedestrandsposten.no</t>
  </si>
  <si>
    <t>2020-12-23 15:06</t>
  </si>
  <si>
    <t>Fikk gå på Dypvåg skole</t>
  </si>
  <si>
    <t>&lt;s&gt; Jeg gikk på krykker i svangerskapet og det tok to år før jeg ble bra etter siste fødsel (men var på jobb når jeg skulle altså). &lt;/s&gt;</t>
  </si>
  <si>
    <t>2021-01-01 13:22</t>
  </si>
  <si>
    <t>Jeg gikk på krykker i svangerskapet og det tok to år før jeg ble bra etter siste fødsel (men var på jobb når jeg skulle altså).</t>
  </si>
  <si>
    <t>&lt;s&gt; Så jeg dotta på et tykt, mørkt lag før jeg gikk på golftrening . &lt;/s&gt;</t>
  </si>
  <si>
    <t>2021-01-02 17:19</t>
  </si>
  <si>
    <t>Så jeg dotta på et tykt, mørkt lag før jeg gikk på golftrening .</t>
  </si>
  <si>
    <t>golftrening</t>
  </si>
  <si>
    <t>&lt;s&gt; Da jeg gikk på skolen lærte vi at det er helt greit at unger leker onanileker, utforsker seg selv og slikt, men at vi skulle oppmuntre til at slikt skulle skje når barnet er alene. &lt;/s&gt;</t>
  </si>
  <si>
    <t>2021-01-20 16:00</t>
  </si>
  <si>
    <t>Da jeg gikk på skolen lærte vi at det er helt greit at unger leker onanileker, utforsker seg selv og slikt, men at vi skulle oppmuntre til at slikt skulle skje når barnet er alene.</t>
  </si>
  <si>
    <t>&lt;s&gt; Det er da virkelig nok å kritisere uten at man går på utseende og diverse annet tull. &lt;/s&gt;</t>
  </si>
  <si>
    <t>2021-02-15 03:46</t>
  </si>
  <si>
    <t>Det er da virkelig nok å kritisere uten at man går på utseende og diverse annet tull.</t>
  </si>
  <si>
    <t>&lt;s&gt; [[Media:Drikkevise.mp3|Drikkevise]] - Låta går på melodien som spilles litt inn i lydfilen. &lt;/s&gt;</t>
  </si>
  <si>
    <t>2021-01-05 14:59</t>
  </si>
  <si>
    <t>[[Media:Drikkevise.mp3|Drikkevise]] - Låta går på melodien som spilles litt inn i lydfilen.</t>
  </si>
  <si>
    <t>melodien</t>
  </si>
  <si>
    <t>&lt;s&gt; En stille og fin kveld ved Fjellsjøen Siste del av turen gikk på skogsbilvegen langs Fjellsjøen, og fra denne er det kun noen få meter ned til vannet. &lt;/s&gt;</t>
  </si>
  <si>
    <t>2021-01-29 01:14</t>
  </si>
  <si>
    <t>En stille og fin kveld ved Fjellsjøen Siste del av turen gikk på skogsbilvegen langs Fjellsjøen, og fra denne er det kun noen få meter ned til vannet.</t>
  </si>
  <si>
    <t>skogsbilvegen</t>
  </si>
  <si>
    <t>&lt;s&gt; Siden du har så mye å gå på mht beskjæring tror jeg det skal gå. &lt;/s&gt;</t>
  </si>
  <si>
    <t>2020-12-24 06:26</t>
  </si>
  <si>
    <t>Siden du har så mye å gå på mht beskjæring tror jeg det skal gå.</t>
  </si>
  <si>
    <t>mht</t>
  </si>
  <si>
    <t>&lt;s&gt; Hadde gått på fjellet hele dagen uten å kjenne så mye som et napp. &lt;/s&gt;</t>
  </si>
  <si>
    <t>2020-12-24 12:52</t>
  </si>
  <si>
    <t>Hadde gått på fjellet hele dagen uten å kjenne så mye som et napp.</t>
  </si>
  <si>
    <t>&lt;s&gt; Radio som går på batteri eller som er oppladbar kan være en god sikring, og informasjonsflyt fra myndighetene er vesentlig. &lt;/s&gt;</t>
  </si>
  <si>
    <t>norsksurvivalforum.com</t>
  </si>
  <si>
    <t>2021-02-14 17:49</t>
  </si>
  <si>
    <t>Radio som går på batteri eller som er oppladbar kan være en god sikring, og informasjonsflyt fra myndighetene er vesentlig.</t>
  </si>
  <si>
    <t>&lt;s&gt; Billettene kostet hundre kroner og da fikk alle kaffe og en kake i pausen, altså i praksis en gratis konsert - langt billigere enn å gå på kino . &lt;/s&gt;</t>
  </si>
  <si>
    <t>2021-02-02 21:08</t>
  </si>
  <si>
    <t>Billettene kostet hundre kroner og da fikk alle kaffe og en kake i pausen, altså i praksis en gratis konsert - langt billigere enn å gå på kino .</t>
  </si>
  <si>
    <t>&lt;s&gt; Ellers virker også Dolcontin om man skulle gå på det fra Metadon . &lt;/s&gt;</t>
  </si>
  <si>
    <t>avhengighetsmedisin.no</t>
  </si>
  <si>
    <t>Ellers virker også Dolcontin om man skulle gå på det fra Metadon .</t>
  </si>
  <si>
    <t>&lt;s&gt; Andre går på biblioteket etter forelesningen, og går gjennom notatene sine (id.6). &lt;/s&gt;</t>
  </si>
  <si>
    <t>2020-12-19 20:56</t>
  </si>
  <si>
    <t>Andre går på biblioteket etter forelesningen, og går gjennom notatene sine (id.6).</t>
  </si>
  <si>
    <t>&lt;s&gt; Eirik og Markus går på Mc Donalds får å kaste bort penger, imens jeg går på Burgerking og skal nyte 2 cheese plane med en liten pommes frites. &lt;/s&gt;</t>
  </si>
  <si>
    <t>harestadskole.no</t>
  </si>
  <si>
    <t>Eirik og Markus går på Mc Donalds får å kaste bort penger, imens jeg går på Burgerking og skal nyte 2 cheese plane med en liten pommes frites.</t>
  </si>
  <si>
    <t>Burgerking</t>
  </si>
  <si>
    <t>&lt;s&gt; Jeg står opp, pusser tennene, får barna på skolen og går på jobb . &lt;/s&gt;</t>
  </si>
  <si>
    <t>Jeg står opp, pusser tennene, får barna på skolen og går på jobb .</t>
  </si>
  <si>
    <t>&lt;s&gt; Ennå husker jeg navnene på noen av dem, "Fredsel" og "Palmer" bl.a. De fleste gikk på langfart - far kunne være borte flere år av gangen. &lt;/s&gt;</t>
  </si>
  <si>
    <t>Ennå husker jeg navnene på noen av dem, "Fredsel" og "Palmer" bl.a. De fleste gikk på langfart - far kunne være borte flere år av gangen.</t>
  </si>
  <si>
    <t>langfart</t>
  </si>
  <si>
    <t>&lt;s&gt; Maxiklubben (førskole barna) gikk på tur til Bautaen/Dammene. &lt;/s&gt;</t>
  </si>
  <si>
    <t>2020-12-19 10:13</t>
  </si>
  <si>
    <t>Maxiklubben (førskole barna) gikk på tur til Bautaen/Dammene.</t>
  </si>
  <si>
    <t>&lt;s&gt; Vi er urolige for at lærernormen går på bekostning av mulighet for å få andre, relevante yrkesgrupper inn i skolen. &lt;/s&gt;</t>
  </si>
  <si>
    <t>skolelederforbundet.no</t>
  </si>
  <si>
    <t>2021-01-07 10:20</t>
  </si>
  <si>
    <t>Vi er urolige for at lærernormen går på bekostning av mulighet for å få andre, relevante yrkesgrupper inn i skolen.</t>
  </si>
  <si>
    <t>&lt;s&gt; Det er fortsatt noen programmer du kan komme bort i på ingeniørutdanninger som ikke går på Mac , men så lenge du kan kjøre Windows i tillegg så er ikke det noe problem. &lt;/s&gt;</t>
  </si>
  <si>
    <t>Det er fortsatt noen programmer du kan komme bort i på ingeniørutdanninger som ikke går på Mac , men så lenge du kan kjøre Windows i tillegg så er ikke det noe problem.</t>
  </si>
  <si>
    <t>&lt;s&gt; Dermed tyder det jo på at ting går på personlighet , ikke utseende, da jeg sånn sett, så vidt jeg er klar over, ikke har forandret mening hvorvidt de er pene eller ikke. &lt;/s&gt;</t>
  </si>
  <si>
    <t>2021-01-15 18:57</t>
  </si>
  <si>
    <t>Dermed tyder det jo på at ting går på personlighet , ikke utseende, da jeg sånn sett, så vidt jeg er klar over, ikke har forandret mening hvorvidt de er pene eller ikke.</t>
  </si>
  <si>
    <t>personlighet</t>
  </si>
  <si>
    <t>&lt;s&gt; Var noen lastebiler som fikk se nypolert bakluke, ja ... Hang meg på en Corvette (C5?) på Lillehammer eller deromkring, og lot den gå på Bjorli . &lt;/s&gt;</t>
  </si>
  <si>
    <t>2021-02-06 22:11</t>
  </si>
  <si>
    <t>Var noen lastebiler som fikk se nypolert bakluke, ja ... Hang meg på en Corvette (C5?) på Lillehammer eller deromkring, og lot den gå på Bjorli .</t>
  </si>
  <si>
    <t>&lt;s&gt; Korleis kan økonomien bli betre i tidsskrifta? - Det der er jo ikke så enkelt å svare på, men jeg mener først og fremst det grunnleggende er å arbeide hardt for å utvikle produktet, tilpasse oss markedet og tiden vi lever i uten å gå på bekostning av kvalitet . &lt;/s&gt;</t>
  </si>
  <si>
    <t>tidsskriftforeningen.no</t>
  </si>
  <si>
    <t>Korleis kan økonomien bli betre i tidsskrifta? - Det der er jo ikke så enkelt å svare på, men jeg mener først og fremst det grunnleggende er å arbeide hardt for å utvikle produktet, tilpasse oss markedet og tiden vi lever i uten å gå på bekostning av kvalitet .</t>
  </si>
  <si>
    <t>&lt;s&gt; Jeg vet at den går på Nickelodeon . &lt;/s&gt;</t>
  </si>
  <si>
    <t>Jeg vet at den går på Nickelodeon .</t>
  </si>
  <si>
    <t>&lt;s&gt; Prosjektet er av den oppfatning at dette ikke vil gå på bekostning av publiserbarheten , ettersom interessante næringscase er blitt stadig viktigere også i denne sammenheng. &lt;/s&gt;</t>
  </si>
  <si>
    <t>2023-09-28 21:51</t>
  </si>
  <si>
    <t>Prosjektet er av den oppfatning at dette ikke vil gå på bekostning av publiserbarheten , ettersom interessante næringscase er blitt stadig viktigere også i denne sammenheng.</t>
  </si>
  <si>
    <t>&lt;s&gt; Winnie har ikke forstått prinsippet hvordan lage snøball...i dag har hun vært ILLE..stakkars...skjønte ingenting.. gikk på veggen og borret hodet ned i snøen for å gni av snøen, men det ble jo bare verre....skal legge ut bilder siden.... &lt;/s&gt;</t>
  </si>
  <si>
    <t>2021-02-05 01:24</t>
  </si>
  <si>
    <t>Winnie har ikke forstått prinsippet hvordan lage snøball...i dag har hun vært ILLE..stakkars...skjønte ingenting.. gikk på veggen og borret hodet ned i snøen for å gni av snøen, men det ble jo bare verre....skal legge ut bilder siden....</t>
  </si>
  <si>
    <t>&lt;s&gt; Olsvold ser dette som en parallell til voksne som går på antidepressiver , og er usikre på om det bare er pillen som gjør at de føler seg bedre. &lt;/s&gt;</t>
  </si>
  <si>
    <t>Olsvold ser dette som en parallell til voksne som går på antidepressiver , og er usikre på om det bare er pillen som gjør at de føler seg bedre.</t>
  </si>
  <si>
    <t>antidepressiver</t>
  </si>
  <si>
    <t>&lt;s&gt; Men når dette går på bekostning av forståelsen for den menneskelige kompleksitet og fagfeltets mangfoldighet, skaper den evidensbaserte psykologien kanskje flere problemer enn den løser. &lt;/s&gt;</t>
  </si>
  <si>
    <t>2020-12-21 20:37</t>
  </si>
  <si>
    <t>Men når dette går på bekostning av forståelsen for den menneskelige kompleksitet og fagfeltets mangfoldighet, skaper den evidensbaserte psykologien kanskje flere problemer enn den løser.</t>
  </si>
  <si>
    <t>&lt;s&gt; Hver gang jeg går på diett derimot, da kan du bare glemme at det blir utskeielser i hytt og gevær. &lt;/s&gt;</t>
  </si>
  <si>
    <t>2021-01-12 12:56</t>
  </si>
  <si>
    <t>Hver gang jeg går på diett derimot, da kan du bare glemme at det blir utskeielser i hytt og gevær.</t>
  </si>
  <si>
    <t>&lt;s&gt; Liker du å gå på basar ? &lt;/s&gt;</t>
  </si>
  <si>
    <t>2021-01-16 17:35</t>
  </si>
  <si>
    <t>Liker du å gå på basar ?</t>
  </si>
  <si>
    <t>basar</t>
  </si>
  <si>
    <t>&lt;s&gt; (eller, vinteren, for oss norskinger...) Er det forresten noen som lurer på hvordan det gikk på testen min? &lt;/s&gt;</t>
  </si>
  <si>
    <t>2021-02-01 12:16</t>
  </si>
  <si>
    <t>(eller, vinteren, for oss norskinger...) Er det forresten noen som lurer på hvordan det gikk på testen min?</t>
  </si>
  <si>
    <t>testen</t>
  </si>
  <si>
    <t>&lt;s&gt; Og jeg skal love den suser avgårde som bare det! :) Her er det giring og gass og bremse som på en vanlig bil, den går på bateri og bensin . &lt;/s&gt;</t>
  </si>
  <si>
    <t>2021-02-12 16:08</t>
  </si>
  <si>
    <t>Og jeg skal love den suser avgårde som bare det! :) Her er det giring og gass og bremse som på en vanlig bil, den går på bateri og bensin .</t>
  </si>
  <si>
    <t>bateri</t>
  </si>
  <si>
    <t>&lt;s&gt; Dermed kan vi kutte ned på antall målinger uten at det går på bekostning av kvaliteten på resultatene. &lt;/s&gt;</t>
  </si>
  <si>
    <t>enonic.cloud</t>
  </si>
  <si>
    <t>2023-09-24 05:28</t>
  </si>
  <si>
    <t>Dermed kan vi kutte ned på antall målinger uten at det går på bekostning av kvaliteten på resultatene.</t>
  </si>
  <si>
    <t>&lt;s&gt; I tillegg har også noen fått prøve seg på å melke kyr og gå på jakt , noen har fått lage salvadoransk håndarbeid og spille tradisjonell salvadoransk musikk, mens andre har fått øvd seg på lagingen av lokalrettene tortillas og pupusas. &lt;/s&gt;</t>
  </si>
  <si>
    <t>2021-01-03 04:06</t>
  </si>
  <si>
    <t>I tillegg har også noen fått prøve seg på å melke kyr og gå på jakt , noen har fått lage salvadoransk håndarbeid og spille tradisjonell salvadoransk musikk, mens andre har fått øvd seg på lagingen av lokalrettene tortillas og pupusas.</t>
  </si>
  <si>
    <t>&lt;s&gt; Gå på hjemmebane , Sam ... Jeg skal finne en annen fot slave." &lt;/s&gt;</t>
  </si>
  <si>
    <t>2020-12-19 21:26</t>
  </si>
  <si>
    <t>Gå på hjemmebane , Sam ... Jeg skal finne en annen fot slave."</t>
  </si>
  <si>
    <t>&lt;s&gt; Det er jo på tide å fortelle om hvor bra det gikk på innsamlingsaksjonen til konfirmantene! &lt;/s&gt;</t>
  </si>
  <si>
    <t>2021-01-01 16:37</t>
  </si>
  <si>
    <t>Det er jo på tide å fortelle om hvor bra det gikk på innsamlingsaksjonen til konfirmantene!</t>
  </si>
  <si>
    <t>innsamlingsaksjonen</t>
  </si>
  <si>
    <t>&lt;s&gt; Seniorkameratene er et tilbud til mannlige pensjonister som vil utvide nettverket sitt, gå på tur , delta på hyggelige aktiviteter minst en gang i uken og bidra til felles fritid. &lt;/s&gt;</t>
  </si>
  <si>
    <t>2023-09-23 08:41</t>
  </si>
  <si>
    <t>Seniorkameratene er et tilbud til mannlige pensjonister som vil utvide nettverket sitt, gå på tur , delta på hyggelige aktiviteter minst en gang i uken og bidra til felles fritid.</t>
  </si>
  <si>
    <t>&lt;s&gt; Du bør også legge turen innom Born for små sjarmerende butikker og litt mer ukjente designerbutikker. her ligger blant annet Helena Rohner butikken som jeg blogget om tidligere.Sett av god tid til å gå på kryss og tvers i Born og Barrio Gotic og oppdag nye skatter rundt ethvert hjørne. &lt;/s&gt;</t>
  </si>
  <si>
    <t>2021-01-05 19:52</t>
  </si>
  <si>
    <t>Du bør også legge turen innom Born for små sjarmerende butikker og litt mer ukjente designerbutikker. her ligger blant annet Helena Rohner butikken som jeg blogget om tidligere.Sett av god tid til å gå på kryss og tvers i Born og Barrio Gotic og oppdag nye skatter rundt ethvert hjørne.</t>
  </si>
  <si>
    <t>&lt;s&gt; Myslibarer inneholder lite fett og mye karbohydrater, som er den viktigste bensinen for musklene og som derfor passer godt når du går på ski og er aktiv. &lt;/s&gt;</t>
  </si>
  <si>
    <t>2020-12-27 03:14</t>
  </si>
  <si>
    <t>Myslibarer inneholder lite fett og mye karbohydrater, som er den viktigste bensinen for musklene og som derfor passer godt når du går på ski og er aktiv.</t>
  </si>
  <si>
    <t>&lt;s&gt; fred 07 er lik løsning og skapet går på langs av hele køya , så det nytter ikke å snu seg. de skapa der skal være over dobbelsenga mener jeg &lt;/s&gt;</t>
  </si>
  <si>
    <t>2021-02-03 16:12</t>
  </si>
  <si>
    <t>fred 07 er lik løsning og skapet går på langs av hele køya , så det nytter ikke å snu seg. de skapa der skal være over dobbelsenga mener jeg</t>
  </si>
  <si>
    <t>&lt;s&gt; Jeg går på butikken som ligger to min gange unna huset. &lt;/s&gt;</t>
  </si>
  <si>
    <t>2021-02-13 13:31</t>
  </si>
  <si>
    <t>Jeg går på butikken som ligger to min gange unna huset.</t>
  </si>
  <si>
    <t>&lt;s&gt; Men vil det gå på bekostning av sosialt utsatte grupper og det betydelige kunstermiljøet på Londons østkant? &lt;/s&gt;</t>
  </si>
  <si>
    <t>internasjonalreportasje.no</t>
  </si>
  <si>
    <t>Men vil det gå på bekostning av sosialt utsatte grupper og det betydelige kunstermiljøet på Londons østkant?</t>
  </si>
  <si>
    <t>&lt;s&gt; Vogna gikk på mellom Voss og Flåm til midten av 90-tallet. &lt;/s&gt;</t>
  </si>
  <si>
    <t>scandinavianminiatures.com</t>
  </si>
  <si>
    <t>2023-09-24 14:13</t>
  </si>
  <si>
    <t>Vogna gikk på mellom Voss og Flåm til midten av 90-tallet.</t>
  </si>
  <si>
    <t>&lt;s&gt; (ja såpass gammal at jeg gikk på første datakurs i både Word Perfect og DOS)Ikke no windows den gang nei ;) Kan også en del salmevers som ble pugga på folkeskolen. &lt;/s&gt;</t>
  </si>
  <si>
    <t>2023-09-25 17:26</t>
  </si>
  <si>
    <t>(ja såpass gammal at jeg gikk på første datakurs i både Word Perfect og DOS)Ikke no windows den gang nei ;) Kan også en del salmevers som ble pugga på folkeskolen.</t>
  </si>
  <si>
    <t>&lt;s&gt; Det viste seg at Scott har lavt stoffskifte og må gå på medisiner resten av livet. &lt;/s&gt;</t>
  </si>
  <si>
    <t>2021-01-06 05:43</t>
  </si>
  <si>
    <t>Det viste seg at Scott har lavt stoffskifte og må gå på medisiner resten av livet.</t>
  </si>
  <si>
    <t>&lt;s&gt; Er ok med overskridelser når 78% betales av Staten - sikkert ikke vanskelig å vri litt på kostnadene for å dekke andre utgifter som går på selskapet . &lt;/s&gt;</t>
  </si>
  <si>
    <t>2021-01-14 13:03</t>
  </si>
  <si>
    <t>Er ok med overskridelser når 78% betales av Staten - sikkert ikke vanskelig å vri litt på kostnadene for å dekke andre utgifter som går på selskapet .</t>
  </si>
  <si>
    <t>selskapet</t>
  </si>
  <si>
    <t>&lt;s&gt; Løp hjemmefra til gymmet, sekketrening, møtte Giang og løp bakke (usj-tungt :P), tilbake til gymmet og gå på mitts for så å sykle hjem igjen. &lt;/s&gt;</t>
  </si>
  <si>
    <t>2021-01-27 00:57</t>
  </si>
  <si>
    <t>Løp hjemmefra til gymmet, sekketrening, møtte Giang og løp bakke (usj-tungt :P), tilbake til gymmet og gå på mitts for så å sykle hjem igjen.</t>
  </si>
  <si>
    <t>mitts</t>
  </si>
  <si>
    <t>&lt;s&gt; Det gjorde seg veldig med de rosene på:) Så koselig å gå på tur i skog og mark å sanke sin egen pynt,naturen har mye fint å by på:) Ønsker deg en god ny uke! &lt;/s&gt;</t>
  </si>
  <si>
    <t>2021-01-29 14:18</t>
  </si>
  <si>
    <t>Det gjorde seg veldig med de rosene på:) Så koselig å gå på tur i skog og mark å sanke sin egen pynt,naturen har mye fint å by på:) Ønsker deg en god ny uke!</t>
  </si>
  <si>
    <t>&lt;s&gt; Du skal se at d nok går bra å gå på ketolyse.. å når du ikke klare å gå på d mer så får du bestille boka etter ketolyse kurn, som handle om å normalisere kostn.. for du må fortsette lavkarbo, men introdusere mer å mer karbo i kosten... til du finn ut kor mye karbo du kan spise uten å gå opp i vekt igjen.. &lt;/s&gt;</t>
  </si>
  <si>
    <t>2021-01-31 16:22</t>
  </si>
  <si>
    <t>Du skal se at d nok går bra å gå på ketolyse.. å når du ikke klare å gå på d mer så får du bestille boka etter ketolyse kurn, som handle om å normalisere kostn.. for du må fortsette lavkarbo, men introdusere mer å mer karbo i kosten... til du finn ut kor mye karbo du kan spise uten å gå opp i vekt igjen..</t>
  </si>
  <si>
    <t>ketolyse, d</t>
  </si>
  <si>
    <t>&lt;s&gt; i dårlig form,da denne produserer for mye thyroxin. man kan jo håpe at sykdommen brenner ut av seg selv,men det tar lang tid det også. du burde sjekke pulsen din, hvis denne blir høy bør du ha puls senkende medisiner,fordi kroppen i en slik situasjon går på høy gir m alle organer &lt;/s&gt;</t>
  </si>
  <si>
    <t>2021-01-09 20:14</t>
  </si>
  <si>
    <t>i dårlig form,da denne produserer for mye thyroxin. man kan jo håpe at sykdommen brenner ut av seg selv,men det tar lang tid det også. du burde sjekke pulsen din, hvis denne blir høy bør du ha puls senkende medisiner,fordi kroppen i en slik situasjon går på høy gir m alle organer</t>
  </si>
  <si>
    <t>&lt;s&gt; En sterk historie skrevet av en sykepleier som grunnet skader må bruke opiater for å komme seg gjennom hverdagen og klare å gå på jobb . &lt;/s&gt;</t>
  </si>
  <si>
    <t>2021-01-26 10:55</t>
  </si>
  <si>
    <t>En sterk historie skrevet av en sykepleier som grunnet skader må bruke opiater for å komme seg gjennom hverdagen og klare å gå på jobb .</t>
  </si>
  <si>
    <t>&lt;s&gt; Den som gir seg er en dritt ;-) så, etter at jeg hadde fortrengt ugrasset i noen uker, mens jeg tilfredsstilte behovet for å lage nye bed i hagen, brettet jeg opp armene og gikk på med krum hals . &lt;/s&gt;</t>
  </si>
  <si>
    <t>Den som gir seg er en dritt ;-) så, etter at jeg hadde fortrengt ugrasset i noen uker, mens jeg tilfredsstilte behovet for å lage nye bed i hagen, brettet jeg opp armene og gikk på med krum hals .</t>
  </si>
  <si>
    <t>&lt;s&gt; Heldigvis har jo jeg gått på kurs til slike høve, men det er jo ikke alltid en har tid til å sette i gang. og så har en jo to.. &lt;/s&gt;</t>
  </si>
  <si>
    <t>2021-01-25 23:30</t>
  </si>
  <si>
    <t>Heldigvis har jo jeg gått på kurs til slike høve, men det er jo ikke alltid en har tid til å sette i gang. og så har en jo to..</t>
  </si>
  <si>
    <t>&lt;s&gt; Har nå gått på Thyroid fra Erfa siden August. &lt;/s&gt;</t>
  </si>
  <si>
    <t>2021-01-18 08:11</t>
  </si>
  <si>
    <t>Har nå gått på Thyroid fra Erfa siden August.</t>
  </si>
  <si>
    <t>Thyroid</t>
  </si>
  <si>
    <t>&lt;s&gt; Jeg kan ta feil, men bekymringen er at om det blir for lite fri lek så vil det kanskje gå på bekostning av selvstendighet og kreativitet. &lt;/s&gt;</t>
  </si>
  <si>
    <t>2021-02-03 15:03</t>
  </si>
  <si>
    <t>Jeg kan ta feil, men bekymringen er at om det blir for lite fri lek så vil det kanskje gå på bekostning av selvstendighet og kreativitet.</t>
  </si>
  <si>
    <t>&lt;s&gt; De elementer som ikke direkte går på ord , men på tonefall og stemmebruk kan også oppfattes av mange dyrearter. &lt;/s&gt;</t>
  </si>
  <si>
    <t>2021-02-06 19:14</t>
  </si>
  <si>
    <t>De elementer som ikke direkte går på ord , men på tonefall og stemmebruk kan også oppfattes av mange dyrearter.</t>
  </si>
  <si>
    <t>ord</t>
  </si>
  <si>
    <t>&lt;s&gt; Baktanker om å treffe kjekke menn har jeg overhodet ikke når jeg går på forfatteraften . &lt;/s&gt;</t>
  </si>
  <si>
    <t>2021-01-19 01:26</t>
  </si>
  <si>
    <t>Baktanker om å treffe kjekke menn har jeg overhodet ikke når jeg går på forfatteraften .</t>
  </si>
  <si>
    <t>forfatteraften</t>
  </si>
  <si>
    <t>&lt;s&gt; Vi som går på teater og opera. &lt;/s&gt;</t>
  </si>
  <si>
    <t>2021-01-06 18:01</t>
  </si>
  <si>
    <t>Vi som går på teater og opera.</t>
  </si>
  <si>
    <t>&lt;s&gt; Gå på skattejakt på loftet eller på fretex etter gamle barneleker for å dekorere bordet med. Hva med dine første par sko, bamse ? Vi ønsker dere lykke til på babyshower og en riktig god sommer. &lt;/s&gt;</t>
  </si>
  <si>
    <t>2021-01-06 22:54</t>
  </si>
  <si>
    <t>Gå på skattejakt på loftet eller på fretex etter gamle barneleker for å dekorere bordet med. Hva med dine første par sko, bamse ? Vi ønsker dere lykke til på babyshower og en riktig god sommer.</t>
  </si>
  <si>
    <t>&lt;s&gt; Ingrid lagde Chili con carne med utgangspunkt i det hun fant i kjøleskapet, og demonstrerte at det er fullt mulig å spare både lommeboka og miljøet uten at det går på bekostning av smaken . &lt;/s&gt;</t>
  </si>
  <si>
    <t>2020-12-27 09:41</t>
  </si>
  <si>
    <t>Ingrid lagde Chili con carne med utgangspunkt i det hun fant i kjøleskapet, og demonstrerte at det er fullt mulig å spare både lommeboka og miljøet uten at det går på bekostning av smaken .</t>
  </si>
  <si>
    <t>&lt;s&gt; Noen går på terrassen her, noen på terrassen hos dem, og noen blir med for sommerferie på hytta på Tjøme. &lt;/s&gt;</t>
  </si>
  <si>
    <t>2020-12-24 11:09</t>
  </si>
  <si>
    <t>Noen går på terrassen her, noen på terrassen hos dem, og noen blir med for sommerferie på hytta på Tjøme.</t>
  </si>
  <si>
    <t>terrassen</t>
  </si>
  <si>
    <t>&lt;s&gt; Hun har nå gått på antibiotika i 14 dager, og er nå blitt frisk. &lt;/s&gt;</t>
  </si>
  <si>
    <t>2020-12-23 11:02</t>
  </si>
  <si>
    <t>Hun har nå gått på antibiotika i 14 dager, og er nå blitt frisk.</t>
  </si>
  <si>
    <t>&lt;s&gt; Når mine går på tredemølle bruker jeg først å la de gå i raskt skrittetempo i 3-4 minutter slik at kroppen kommer igang. &lt;/s&gt;</t>
  </si>
  <si>
    <t>2020-12-24 12:28</t>
  </si>
  <si>
    <t>Når mine går på tredemølle bruker jeg først å la de gå i raskt skrittetempo i 3-4 minutter slik at kroppen kommer igang.</t>
  </si>
  <si>
    <t>&lt;s&gt; Jeg tror mange foretrekker å gå på gress og se på naturen, enn å gå på grus og se på søppelet. &lt;/s&gt;</t>
  </si>
  <si>
    <t>2021-01-27 15:59</t>
  </si>
  <si>
    <t>Jeg tror mange foretrekker å gå på gress og se på naturen, enn å gå på grus og se på søppelet.</t>
  </si>
  <si>
    <t>gress, grus</t>
  </si>
  <si>
    <t>Zeilenbeschriftungen</t>
  </si>
  <si>
    <t>(Leer)</t>
  </si>
  <si>
    <t>Gesamtergebnis</t>
  </si>
  <si>
    <t>Anzahl von 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</si>
</sst>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cellXfs>
  <cellStyles count="1">
    <cellStyle name="Standard" xfId="0" builtinId="0"/>
  </cellStyles>
  <dxfs count="3">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audia Mattes" refreshedDate="45826.437521990738" createdVersion="8" refreshedVersion="8" minRefreshableVersion="3" recordCount="10000" xr:uid="{643E91F5-408A-4B08-89AE-83F1AEFD5638}">
  <cacheSource type="worksheet">
    <worksheetSource name="Tabelle1"/>
  </cacheSource>
  <cacheFields count="5">
    <cacheField name="Sentence" numFmtId="0">
      <sharedItems longText="1"/>
    </cacheField>
    <cacheField name="URL" numFmtId="0">
      <sharedItems/>
    </cacheField>
    <cacheField name="Date" numFmtId="0">
      <sharedItems/>
    </cacheField>
    <cacheField name="text" numFmtId="0">
      <sharedItems longText="1"/>
    </cacheField>
    <cacheField name="nouns" numFmtId="0">
      <sharedItems containsBlank="1" count="2134">
        <m/>
        <s v="diesel"/>
        <s v="jobb"/>
        <s v="papir"/>
        <s v="tv"/>
        <s v="elektro"/>
        <s v="batteri"/>
        <s v="solkraft"/>
        <s v="skole"/>
        <s v="kryss"/>
        <s v="julebordet"/>
        <s v="topp"/>
        <s v="ski"/>
        <s v="rulleski"/>
        <s v="nærhet"/>
        <s v="film"/>
        <s v="fotballkamp"/>
        <s v="tvers"/>
        <s v="trynet"/>
        <s v="p-piller, p-piller"/>
        <s v="lavkarbo"/>
        <s v="sekunder"/>
        <s v="fester"/>
        <s v="skolen"/>
        <s v="tomgang"/>
        <s v="bekostning"/>
        <s v="dagen"/>
        <s v="organiseringa"/>
        <s v="do"/>
        <s v="p-piller"/>
        <s v="p-pillen, p-piller"/>
        <s v="ungdomsskolen"/>
        <s v="kino"/>
        <s v="scenen"/>
        <s v="engelsk"/>
        <s v="treningsrommet"/>
        <s v="nav"/>
        <s v="p-pillene"/>
        <s v="popularitet"/>
        <s v="barneskolen"/>
        <s v="tennis"/>
        <s v="tabletter"/>
        <s v="påbygg"/>
        <s v="pillene"/>
        <s v="medisinskole"/>
        <s v="p-pillen"/>
        <s v="håndball, håndball"/>
        <s v="konsert"/>
        <s v="klubb"/>
        <s v="VG1"/>
        <s v="sparebluss"/>
        <s v="1året"/>
        <s v="p-sprøyter"/>
        <s v="medisinene"/>
        <s v="medisiner"/>
        <s v="apoteket"/>
        <s v="festen, festen"/>
        <s v="studiespes"/>
        <s v="medielinje"/>
        <s v="kullkraft"/>
        <s v="grunn"/>
        <s v="vannet"/>
        <s v="julemarkedet"/>
        <s v="akkord"/>
        <s v="kompromiss"/>
        <s v="byen"/>
        <s v="fjelltur"/>
        <s v="arbeid"/>
        <s v="dyrehelse"/>
        <s v="lån"/>
        <s v="følelsen"/>
        <s v="juleferie"/>
        <s v="strøm"/>
        <s v="befaringer"/>
        <s v="dager"/>
        <s v="endel"/>
        <s v="pust"/>
        <s v="trening, trening"/>
        <s v="veggene"/>
        <s v="oppdagelse"/>
        <s v="årets"/>
        <s v="asfalt"/>
        <s v="cruisekontroll"/>
        <s v="tur"/>
        <s v="hengerfestet"/>
        <s v="banen, banen"/>
        <s v="skoler"/>
        <s v="Bjørnis-jakt"/>
        <s v="venstresiden, midten"/>
        <s v="løp"/>
        <s v="medisin"/>
        <s v="banen"/>
        <s v="jakt"/>
        <s v="line"/>
        <s v="personen"/>
        <s v="månen"/>
        <s v="mors"/>
        <s v="kultur"/>
        <s v="kirkegården"/>
        <s v="fellesskolen"/>
        <s v="stranden"/>
        <s v="kamper"/>
        <s v="bensin"/>
        <s v="naturstier"/>
        <s v="næringslivets"/>
        <s v="lufta"/>
        <s v="rederiets"/>
        <s v="McDonogh-skolen"/>
        <s v="folkeskolen"/>
        <s v="St."/>
        <s v="motorvei"/>
        <s v="rundgang"/>
        <s v="sogneskolen"/>
        <s v="skøyter"/>
        <s v="kjøp"/>
        <s v="toppen"/>
        <s v="laftekurs"/>
        <s v="hverdagsaktivitet"/>
        <s v="kvoten"/>
        <s v="nervene"/>
        <s v="utstilling"/>
        <s v="bremser"/>
        <s v="komfort"/>
        <s v="biogass"/>
        <s v="skinner"/>
        <s v="oppdagelsestur"/>
        <s v="seminar"/>
        <s v="sjakkurs"/>
        <s v="sjakk-kurs"/>
        <s v="folkehøyskole"/>
        <s v="gass"/>
        <s v="tjuvjakt"/>
        <s v="by"/>
        <s v="latinskolen"/>
        <s v="biltilsynet"/>
        <s v="attføringstiltak"/>
        <s v="60-tallet"/>
        <s v="konfiguratoren"/>
        <s v="tampen"/>
        <s v="overføringen"/>
        <s v="bekostninger"/>
        <s v="anbud"/>
        <s v="biltema"/>
        <s v="nettspenning"/>
        <s v="håndballskole"/>
        <s v="uttalelser"/>
        <s v="beina"/>
        <s v="vekta"/>
        <s v="skjermen"/>
        <s v="toppidrettslinja"/>
        <s v="skattejakt"/>
        <s v="kokkeskolen"/>
        <s v="jobb, jobb"/>
        <s v="jorden"/>
        <s v="svaene"/>
        <s v="kamp"/>
        <s v="tiggerstien"/>
        <s v="natten"/>
        <s v="hormonbehandling"/>
        <s v="synlighet"/>
        <s v="sabbat"/>
        <s v="veggen"/>
        <s v="benkene, benken"/>
        <s v="toalettet"/>
        <s v="sommerføre"/>
        <s v="fottur"/>
        <s v="dørene"/>
        <s v="autopilot"/>
        <s v="privatsalg"/>
        <s v="fortau"/>
        <s v="høygir"/>
        <s v="tirsdag"/>
        <s v="allergimedisin"/>
        <s v="innsiden"/>
        <s v="trivsel"/>
        <s v="helsekosten"/>
        <s v="westerdals"/>
        <s v="behandlingen"/>
        <s v="shows"/>
        <s v="Ap-leder"/>
        <s v="lastebil"/>
        <s v="miljøpåverknad, likestilling, sjukefråvær"/>
        <s v="kostnadsjustering"/>
        <s v="rapportering"/>
        <s v="utvikling"/>
        <s v="lovfestingen"/>
        <s v="middag"/>
        <s v="ryggen"/>
        <s v="date"/>
        <s v="søndagsskolen"/>
        <s v="formål"/>
        <s v="militeret"/>
        <s v="utførelse"/>
        <s v="gata"/>
        <s v="vakt"/>
        <s v="akkord, akkord"/>
        <s v="foto"/>
        <s v="nettet"/>
        <s v="snø"/>
        <s v="tå"/>
        <s v="spenningsmestring"/>
        <s v="netting"/>
        <s v="trygd"/>
        <s v="smeller"/>
        <s v="kunsthøgskolen"/>
        <s v="lørdager"/>
        <s v="kjøkkenet"/>
        <s v="sommerskole"/>
        <s v="gaten"/>
        <s v="dagpenger"/>
        <s v="drosjesjåførens"/>
        <s v="børs"/>
        <s v="lim"/>
        <s v="bryggeriskole"/>
        <s v="depotet"/>
        <s v="byens"/>
        <s v="statistikk"/>
        <s v="vennelisten"/>
        <s v="jukseuniversitetet"/>
        <s v="scena"/>
        <s v="folkehøgskole"/>
        <s v="musikklinja"/>
        <s v="nordsiden"/>
        <s v="catwalken"/>
        <s v="land"/>
        <s v="burot"/>
        <s v="hjul"/>
        <s v="live-konserter"/>
        <s v="kveldsskole"/>
        <s v="rute"/>
        <s v="2.4GHz"/>
        <s v="dop"/>
        <s v="universitet"/>
        <s v="avklaringspenger"/>
        <s v="skaldermann"/>
        <s v="kurs"/>
        <s v="ketolysekuren"/>
        <s v="diamedisin"/>
        <s v="fedon"/>
        <s v="posten"/>
        <s v="rommet"/>
        <s v="milimeteren"/>
        <s v="utegangen"/>
        <s v="kapasitet"/>
        <s v="jobben"/>
        <s v="ridekurs"/>
        <s v="utegang"/>
        <s v="kostnader"/>
        <s v="kostnad"/>
        <s v="auksjon"/>
        <s v="gymnaset"/>
        <s v="kommunens"/>
        <s v="sponsorjakt"/>
        <s v="fisketur"/>
        <s v="ski, date"/>
        <s v="hverdagen"/>
        <s v="talerstolen"/>
        <s v="hygiene"/>
        <s v="glatting"/>
        <s v="høyfjellet"/>
        <s v="tundraen"/>
        <s v="folkeskole"/>
        <s v="overtrykk"/>
        <s v="trinser"/>
        <s v="bussen"/>
        <s v="studentkroa"/>
        <s v="leting"/>
        <s v="ledd"/>
        <s v="fellesskap"/>
        <s v="kompromis"/>
        <s v="shopping"/>
        <s v="tur-veier"/>
        <s v="skolen, skolen"/>
        <s v="boklinjen"/>
        <s v="glattisen"/>
        <s v="stien"/>
        <s v="eiendomsmegler-skolen"/>
        <s v="firmaets"/>
        <s v="kuren"/>
        <s v="hendene"/>
        <s v="pub"/>
        <s v="lag"/>
        <s v="returen"/>
        <s v="omgang"/>
        <s v="pute"/>
        <s v="butikken"/>
        <s v="loppemarked"/>
        <s v="sjøen"/>
        <s v="ristene"/>
        <s v="fretex"/>
        <s v="badet"/>
        <s v="lavgir"/>
        <s v="tablettene"/>
        <s v="moloen"/>
        <s v="rocatrol"/>
        <s v="tverke"/>
        <s v="arbeidsavklaringspenger"/>
        <s v="konserter"/>
        <s v="kurs, butikken"/>
        <s v="organisasjonsmodellen"/>
        <s v="gulvet"/>
        <s v="kodekurs"/>
        <s v="inkludering"/>
        <s v="elektrisitet"/>
        <s v="søvnen"/>
        <s v="førskole"/>
        <s v="utseende"/>
        <s v="sesongens"/>
        <s v="tap"/>
        <s v="ungdomskolen"/>
        <s v="klatring"/>
        <s v="pillene, mirbella"/>
        <s v="sal"/>
        <s v="fotball"/>
        <s v="vgs"/>
        <s v="konsertene"/>
        <s v="filosofiklubben"/>
        <s v="dans"/>
        <s v="vestsiden"/>
        <s v="høyskole"/>
        <s v="skole, skolen"/>
        <s v="pillen"/>
        <s v="mammaavdelingen"/>
        <s v="folkehøgskoler"/>
        <s v="kanten"/>
        <s v="kontrakter"/>
        <s v="flerdagers"/>
        <s v="utdanningsprogrammet"/>
        <s v="epleslang"/>
        <s v="Operataket"/>
        <s v="nettsiden"/>
        <s v="slankekur"/>
        <s v="depotmedisin"/>
        <s v="visninger"/>
        <s v="metadon"/>
        <s v="podiet"/>
        <s v="skoler, skoler"/>
        <s v="stilen"/>
        <s v="automatgear"/>
        <s v="kamp, kamp"/>
        <s v="handling"/>
        <s v="norskkurs"/>
        <s v="biologilinja"/>
        <s v="yogakurs"/>
        <s v="sykkel"/>
        <s v="bekostning, bekostning"/>
        <s v="sikkerheten"/>
        <s v="psykologistudiet"/>
        <s v="kunstskole"/>
        <s v="æren"/>
        <s v="gassen"/>
        <s v="match"/>
        <s v="toppturer"/>
        <s v="parafin"/>
        <s v="hodet"/>
        <s v="markedsføring"/>
        <s v="dramaskole"/>
        <s v="spilleren"/>
        <s v="vei"/>
        <s v="dagens"/>
        <s v="kjøretøyet"/>
        <s v="nr"/>
        <s v="greiner"/>
        <s v="garantien"/>
        <s v="institusjonens"/>
        <s v="samhandlingen"/>
        <s v="2CV-hjul"/>
        <s v="verdens"/>
        <s v="lærerskolen"/>
        <s v="tjeneste"/>
        <s v="fest"/>
        <s v="bane"/>
        <s v="par"/>
        <s v="tidspunkter"/>
        <s v="kommunen"/>
        <s v="østlandet"/>
        <s v="restaurant, spilleskole"/>
        <s v="kommunikasjon"/>
        <s v="korrupsjon"/>
        <s v="bene"/>
        <s v="ldn"/>
        <s v="toalett, jobb"/>
        <s v="fredag"/>
        <s v="kulturskolen"/>
        <s v="ferie"/>
        <s v="podcasten"/>
        <s v="kvelden"/>
        <s v="phishing"/>
        <s v="begynnerkurs"/>
        <s v="skole, kino"/>
        <s v="veien"/>
        <s v="museum"/>
        <s v="sikkerhetskrav"/>
        <s v="forkurs"/>
        <s v="sørsiden"/>
        <s v="fortauet"/>
        <s v="tilliten"/>
        <s v="profilen"/>
        <s v="snøføre"/>
        <s v="utebane"/>
        <s v="truger"/>
        <s v="liv"/>
        <s v="hodejakt"/>
        <s v="lighet"/>
        <s v="potten"/>
        <s v="traktorvei"/>
        <s v="sauesanking"/>
        <s v="foten"/>
        <s v="nærbutikken"/>
        <s v="fysioterapi"/>
        <s v="treningsenter"/>
        <s v="skulen"/>
        <s v="batterier"/>
        <s v="varsling, eksempler"/>
        <s v="mandag"/>
        <s v="vegskulderen"/>
        <s v="deler"/>
        <s v="tredjeland"/>
        <s v="oppløsningsrett"/>
        <s v="forvaltning"/>
        <s v="oppgavefordeling"/>
        <s v="turer"/>
        <s v="hockeykamp"/>
        <s v="badestrender"/>
        <s v="markeder, restauranter"/>
        <s v="høyskolen"/>
        <s v="stien, veien"/>
        <s v="kausjonisten"/>
        <s v="gatene"/>
        <s v="innvandringen"/>
        <s v="motorveien"/>
        <s v="kunstgresset"/>
        <s v="siv.ing"/>
        <s v="veier"/>
        <s v="gress"/>
        <s v="tiggern"/>
        <s v="sykkelgymnaset"/>
        <s v="kundens"/>
        <s v="langrenn"/>
        <s v="rett"/>
        <s v="møter"/>
        <s v="panelet"/>
        <s v="søndag"/>
        <s v="barns"/>
        <s v="innhold"/>
        <s v="utlån"/>
        <s v="husholdninger"/>
        <s v="trucken"/>
        <s v="spinning"/>
        <s v="halvmaskin"/>
        <s v="fattigskole"/>
        <s v="sightseeing"/>
        <s v="forfatterstudiet"/>
        <s v="myrene"/>
        <s v="slutten"/>
        <s v="middelskole"/>
        <s v="olje"/>
        <s v="boksing"/>
        <s v="malerskole"/>
        <s v="biodrivstoff"/>
        <s v="fotballinja"/>
        <s v="nedsiden"/>
        <s v="markedet"/>
        <s v="TV-kanalen"/>
        <s v="torsdager"/>
        <s v="østsiden"/>
        <s v="mellomdistanse"/>
        <s v="bilen"/>
        <s v="helsa"/>
        <s v="oppdagelsesferd"/>
        <s v="museumstokt"/>
        <s v="beksotning"/>
        <s v="salg"/>
        <s v="college"/>
        <s v="animasjonslinja"/>
        <s v="dimensjon"/>
        <s v="fler"/>
        <s v="auto-pilot"/>
        <s v="skitur"/>
        <s v="sprangtrening"/>
        <s v="ski, stegjern"/>
        <s v="sti"/>
        <s v="husundersøkelser"/>
        <s v="skrå"/>
        <s v="sidene"/>
        <s v="taket"/>
        <s v="sykehuset"/>
        <s v="sosialen"/>
        <s v="sikring"/>
        <s v="innsiden, utsiden"/>
        <s v="veikanten"/>
        <s v="prøve"/>
        <s v="forholdet"/>
        <s v="bløffen"/>
        <s v="ettermiddagen"/>
        <s v="pub, klubber"/>
        <s v="eventyr"/>
        <s v="synfase"/>
        <s v="nesa"/>
        <s v="nett"/>
        <s v="medium"/>
        <s v="antihormonbehandling"/>
        <s v="opdagelse"/>
        <s v="dynga"/>
        <s v="hotell"/>
        <s v="tiltak"/>
        <s v="rabarbraslang"/>
        <s v="ansvar"/>
        <s v="fordypningen"/>
        <s v="barfot"/>
        <s v="smerteplaster"/>
        <s v="stoffskiftemedisin"/>
        <s v="viljen"/>
        <s v="møte"/>
        <s v="forsyningssikkerheten"/>
        <s v="mennesker"/>
        <s v="saker"/>
        <s v="danselinjen"/>
        <s v="masterstudiet"/>
        <s v="kredittkortselskapet"/>
        <s v="salg, påbygg"/>
        <s v="livet"/>
        <s v="Oralcon"/>
        <s v="p-pille"/>
        <s v="sukkerpillene"/>
        <s v="sykkeltur"/>
        <s v="høyde"/>
        <s v="kortbanenettet"/>
        <s v="idrett"/>
        <s v="eliminasjonsdietten"/>
        <s v="vekter"/>
        <s v="skoleball"/>
        <s v="atntidepressiva"/>
        <s v="skole, skole"/>
        <s v="ski, skøyter"/>
        <s v="samarbeid"/>
        <s v="introduksjonsstønad"/>
        <s v="finjussen"/>
        <s v="wrestlingskole"/>
        <s v="kontringer"/>
        <s v="BIM-studiet"/>
        <s v="nærskolen"/>
        <s v="scenen, scenen"/>
        <s v="dyngen"/>
        <s v="studieprogrammer"/>
        <s v="tålmodigheten"/>
        <s v="høyfjellsstasjoner"/>
        <s v="prestasjon"/>
        <s v="hud"/>
        <s v="badevekta"/>
        <s v="vestsiden, østsiden"/>
        <s v="damp"/>
        <s v="kafé"/>
        <s v="Ring3"/>
        <s v="bevissthet"/>
        <s v="diett"/>
        <s v="fjellet"/>
        <s v="TV-banen"/>
        <s v="trykkpunkt"/>
        <s v="høgskolen"/>
        <s v="lagene"/>
        <s v="dyrespor"/>
        <s v="kunstgress"/>
        <s v="sköyter"/>
        <s v="veiene"/>
        <s v="bruk"/>
        <s v="novofem"/>
        <s v="gården"/>
        <s v="økonomi"/>
        <s v="ifjor"/>
        <s v="mail"/>
        <s v="pilgrimsvei"/>
        <s v="apportkurs"/>
        <s v="medisinlinje"/>
        <s v="egenhånd"/>
        <s v="intensivering"/>
        <s v="nattklubb"/>
        <s v="opplevelsestur"/>
        <s v="dagtid"/>
        <s v="skulearena"/>
        <s v="særavtalen"/>
        <s v="biblioteket"/>
        <s v="hester"/>
        <s v="foreldremøtet"/>
        <s v="menneskets"/>
        <s v="skigymnas"/>
        <s v="læring"/>
        <s v="seiltrening"/>
        <s v="tærne"/>
        <s v="luften"/>
        <s v="bakketjeneste"/>
        <s v="publiseringsindikatoren"/>
        <s v="ekomkodeksen"/>
        <s v="barneskolen, ungdomsskolen"/>
        <s v="deltakelse"/>
        <s v="eksistens"/>
        <s v="http://www.auction.no"/>
        <s v="rideskole"/>
        <s v="urinprøver"/>
        <s v="tryne"/>
        <s v="bjelker"/>
        <s v="trening"/>
        <s v="cafe"/>
        <s v="antidepressiva"/>
        <s v="antideprissiva"/>
        <s v="tunet"/>
        <s v="eggeskall"/>
        <s v="solsiden"/>
        <s v="tannlege"/>
        <s v="restaurant"/>
        <s v="type"/>
        <s v="trinse"/>
        <s v="TB'er"/>
        <s v="antiobiotika, apoteket"/>
        <s v="stranda"/>
        <s v="skøyter, skøyter"/>
        <s v="operativsystemet"/>
        <s v="helsen"/>
        <s v="butangass"/>
        <s v="selvfølelsen"/>
        <s v="skolen, jobb"/>
        <s v="interiøret"/>
        <s v="øya"/>
        <s v="Medier"/>
        <s v="utmarksbeite"/>
        <s v="hydrogen"/>
        <s v="hjemmsiden"/>
        <s v="raids"/>
        <s v="millimeteren"/>
        <s v="jobben, akkord"/>
        <s v="fotoutstilling"/>
        <s v="norskundervisning"/>
        <s v="kurvekart"/>
        <s v="musikklinjen"/>
        <s v="depresjonsbehandling"/>
        <s v="skuespillerskolen"/>
        <s v="vinduets"/>
        <s v="lykkepiller"/>
        <s v="sportsarrangementer"/>
        <s v="gang"/>
        <s v="flaskene"/>
        <s v="avdelingen"/>
        <s v="navn"/>
        <s v="cambridge"/>
        <s v="norsk"/>
        <s v="kanalen"/>
        <s v="ukulelekurs"/>
        <s v="hormoner"/>
        <s v="toalettet, flyet"/>
        <s v="nrk.siden"/>
        <s v="beite"/>
        <s v="stevnene"/>
        <s v="problemer"/>
        <s v="NRK1"/>
        <s v="tidenes"/>
        <s v="plass"/>
        <s v="loppis"/>
        <s v="steroider"/>
        <s v="byggfag"/>
        <s v="åta"/>
        <s v="torving"/>
        <s v="babordmerke"/>
        <s v="arbeids"/>
        <s v="strikkekafé"/>
        <s v="sykkelen"/>
        <s v="minipillen"/>
        <s v="gitarkurs"/>
        <s v="danselinja"/>
        <s v="jordet"/>
        <s v="slakk"/>
        <s v="rehabiliteringsstønad"/>
        <s v="kornsirkeljakt"/>
        <s v="tømrerlinje"/>
        <s v="havet"/>
        <s v="feltet"/>
        <s v="sprekk"/>
        <s v="gangsonene"/>
        <s v="inspirasjonsdagen"/>
        <s v="taushetsplikt"/>
        <s v="hjemmelaget"/>
        <s v="svømmekurs"/>
        <s v="sopptur"/>
        <s v="binyrene"/>
        <s v="lengdeløpskøyter"/>
        <s v="humøret"/>
        <s v="EDB"/>
        <s v="frøjakt"/>
        <s v="grunnskole"/>
        <s v="utsiden"/>
        <s v="tittel"/>
        <s v="solstrøm"/>
        <s v="sikkerhet"/>
        <s v="husbesøk"/>
        <s v="is"/>
        <s v="julebord"/>
        <s v="ungdomsskole, auditions"/>
        <s v="videresalgene"/>
        <s v="skia"/>
        <s v="visning"/>
        <s v="arbeidsledighetstrygd"/>
        <s v="oppdatering"/>
        <s v="undervisning"/>
        <s v="teater"/>
        <s v="tirkken"/>
        <s v="masterprogram"/>
        <s v="Oppsett"/>
        <s v="interiør"/>
        <s v="helsestasjon"/>
        <s v="trinnet"/>
        <s v="gestagen"/>
        <s v="praksis"/>
        <s v="tak"/>
        <s v="studiesepsesialiesende"/>
        <s v="tisseprøver"/>
        <s v="butikken, trening"/>
        <s v="kvinnelaget"/>
        <s v="dansing"/>
        <s v="journalist-høgskolen"/>
        <s v="p-stav"/>
        <s v="piknik"/>
        <s v="master"/>
        <s v="universitetet"/>
        <s v="ebay"/>
        <s v="kull"/>
        <s v="biodiesel"/>
        <s v="høsten"/>
        <s v="produksjons"/>
        <s v="sirkuslinje"/>
        <s v="krav"/>
        <s v="gjenkjennelse"/>
        <s v="deling"/>
        <s v="settings"/>
        <s v="musikk"/>
        <s v="stålet"/>
        <s v="turbo"/>
        <s v="fjernhealing"/>
        <s v="hus"/>
        <s v="Sproing-utdeling"/>
        <s v="lønn"/>
        <s v="prinsippet"/>
        <s v="fotballkamper"/>
        <s v="årsmøtet"/>
        <s v="organisering"/>
        <s v="fylla"/>
        <s v="slang"/>
        <s v="østsida"/>
        <s v="traktorveien"/>
        <s v="bærefrekvensen"/>
        <s v="æra"/>
        <s v="feller"/>
        <s v="helse"/>
        <s v="skadevolder, skadevolder"/>
        <s v="billigsalg"/>
        <s v="spaltegulvet"/>
        <s v="karosseritypen"/>
        <s v="turveien"/>
        <s v="naturgass"/>
        <s v="produktenes"/>
        <s v="nonneskole"/>
        <s v="advokatskole"/>
        <s v="CHS"/>
        <s v="Håkenby-fjellet"/>
        <s v="offensiven"/>
        <s v="atlega"/>
        <s v="læreren"/>
        <s v="iakttakelse"/>
        <s v="heltid"/>
        <s v="foredrag"/>
        <s v="legeskolen"/>
        <s v="katt"/>
        <s v="studiet"/>
        <s v="Finnmarks-spannet"/>
        <s v="vektreduksjon"/>
        <s v="gym"/>
        <s v="tvangsauksjon"/>
        <s v="workshop"/>
        <s v="databehandling"/>
        <s v="begynnelsen"/>
        <s v="koranskole"/>
        <s v="danseskole"/>
        <s v="sparket"/>
        <s v="kommentarene"/>
        <s v="kasse"/>
        <s v="respekten"/>
        <s v="100-metersbeltet"/>
        <s v="flyet"/>
        <s v="skift"/>
        <s v="samfunnshuset, kino"/>
        <s v="følelser"/>
        <s v="søndagsskole"/>
        <s v="Fagskolen"/>
        <s v="resturang"/>
        <s v="universiteter"/>
        <s v="angstmestringskurs"/>
        <s v="do, do, do"/>
        <s v="hemningene"/>
        <s v="citalopram"/>
        <s v="printeren"/>
        <s v="plantejakt"/>
        <s v="treningsstudio"/>
        <s v="kveldstid"/>
        <s v="automatikk"/>
        <s v="tredemølle"/>
        <s v="turen"/>
        <s v="planlegging"/>
        <s v="DIY-ruten"/>
        <s v="skytebanen, bowling"/>
        <s v="Sverige-børsen"/>
        <s v="1300-tallet"/>
        <s v="symmetri"/>
        <s v="barne"/>
        <s v="militærskole"/>
        <s v="gresset"/>
        <s v="servovalg"/>
        <s v="tyroksin"/>
        <s v="nordsiden, sørsiden"/>
        <s v="bekledningen"/>
        <s v="forhånd"/>
        <s v="konkurransen"/>
        <s v="nåler"/>
        <s v="turn"/>
        <s v="rideleir"/>
        <s v="mobbing"/>
        <s v="skolene"/>
        <s v="skiene"/>
        <s v="kafeer"/>
        <s v="kafeen"/>
        <s v="skillet"/>
        <s v="sak"/>
        <s v="kostskole"/>
        <s v="tradisjonsrikt"/>
        <s v="teaterlinja"/>
        <s v="arkfane"/>
        <s v="konferanser"/>
        <s v="instinkt"/>
        <s v="gt17"/>
        <s v="attføring"/>
        <s v="landsbyen"/>
        <s v="kassen"/>
        <s v="folkehøgskule"/>
        <s v="russiskkurs"/>
        <s v="arrangementsdagen"/>
        <s v="barneskola"/>
        <s v="fredagen"/>
        <s v="marked, kafe"/>
        <s v="gener"/>
        <s v="loftet"/>
        <s v="binyremedisin"/>
        <s v="internett"/>
        <s v="føttene"/>
        <s v="barn"/>
        <s v="lærer"/>
        <s v="post"/>
        <s v="spillestedet"/>
        <s v="læringssenteret"/>
        <s v="voksenopplæringen"/>
        <s v="garantist"/>
        <s v="topptur"/>
        <s v="avveier"/>
        <s v="friluftsliv"/>
        <s v="interferens"/>
        <s v="barnets"/>
        <s v="håndball"/>
        <s v="p-ring"/>
        <s v="jordbruksskolen"/>
        <s v="ungdomskole"/>
        <s v="kur"/>
        <s v="viljestyrke"/>
        <s v="søndagen"/>
        <s v="personvernet"/>
        <s v="teaterlinjen"/>
        <s v="seminarer"/>
        <s v="oxycontin"/>
        <s v="radioen"/>
        <s v="spesialdiett"/>
        <s v="matten"/>
        <s v="idrettsgymnas"/>
        <s v="ræva"/>
        <s v="ishockeykamp, fotball"/>
        <s v="bakstanga"/>
        <s v="linja"/>
        <s v="antall"/>
        <s v="yrkesfag, restaurant, elektro"/>
        <s v="hånda"/>
        <s v="variasjonsklasser"/>
        <s v="vilje"/>
        <s v="kutt"/>
        <s v="sommertid"/>
        <s v="musikkskole"/>
        <s v="baksiden"/>
        <s v="storskole"/>
        <s v="forespørsel"/>
        <s v="skolen, arbeid"/>
        <s v="gymnas"/>
        <s v="flisa"/>
        <s v="garanti"/>
        <s v="bil"/>
        <s v="butikken, tur"/>
        <s v="realskolen"/>
        <s v="fondas"/>
        <s v="kattetoalettet"/>
        <s v="småviltjakt"/>
        <s v="beiter"/>
        <s v="tur, fjellet, ski"/>
        <s v="tiggerferd"/>
        <s v="låven"/>
        <s v="utformingen"/>
        <s v="tirsdagens"/>
        <s v="fredager"/>
        <s v="musikkteater"/>
        <s v="kunstnerkafé"/>
        <s v="kl, kl"/>
        <s v="localhost"/>
        <s v="driving"/>
        <s v="dykking"/>
        <s v="gudstjenester"/>
        <s v="støvler"/>
        <s v="LIV-kurs, MILK"/>
        <s v="stearin"/>
        <s v="rulleskøyter, rulleskøyter"/>
        <s v="kommando"/>
        <s v="maxitaxien"/>
        <s v="land, land"/>
        <s v="strøm, strøm"/>
        <s v="festival, grunn"/>
        <s v="do, do"/>
        <s v="omvisning"/>
        <s v="trilletur"/>
        <s v="butikker"/>
        <s v="hockeyskole"/>
        <s v="fotokurs"/>
        <s v="øving"/>
        <s v="retinoider"/>
        <s v="boligprisene"/>
        <s v="klimabetraktninger"/>
        <s v="bevilgninger, bevilgninger"/>
        <s v="pris, nærbutikkene"/>
        <s v="avfallsplasser"/>
        <s v="pindapata"/>
        <s v="KhiO"/>
        <s v="overflaten"/>
        <s v="formuleringene"/>
        <s v="zero-ski"/>
        <s v="frelsens"/>
        <s v="lovskolen"/>
        <s v="førskolen"/>
        <s v="kunstskole, nattklubber"/>
        <s v="zoloft"/>
        <s v="hønene"/>
        <s v="vareinformasjon"/>
        <s v="stjernesmellen"/>
        <s v="utsida"/>
        <s v="KIS"/>
        <s v="premieren"/>
        <s v="bjørnen"/>
        <s v="toalettet, toalettet"/>
        <s v="erfaring"/>
        <s v="IT-studier"/>
        <s v="frieri"/>
        <s v="pension"/>
        <s v="folkehøgskolen"/>
        <s v="saga"/>
        <s v="hockey"/>
        <s v="tekstlinja"/>
        <s v="gymnasiet"/>
        <s v="Adriaterhavet"/>
        <s v="stevnemøter"/>
        <s v="bispedømmets"/>
        <s v="mandagskvelder"/>
        <s v="barneskole"/>
        <s v="termikken"/>
        <s v="candida"/>
        <s v="vekten"/>
        <s v="damebad"/>
        <s v="lavkalori-diett"/>
        <s v="badminton, badminton"/>
        <s v="stylter"/>
        <s v="ting"/>
        <s v="grusvei"/>
        <s v="sammenligning"/>
        <s v="familie"/>
        <s v="prøvekjøring"/>
        <s v="nattskiftet"/>
        <s v="skolen, ettermiddagen"/>
        <s v="puregon"/>
        <s v="treff"/>
        <s v="hestelinje"/>
        <s v="audition"/>
        <s v="ank"/>
        <s v="vannene"/>
        <s v="mødre"/>
        <s v="ballen"/>
        <s v="russisk-kurs"/>
        <s v="medielinjen"/>
        <s v="konditori"/>
        <s v="ski, ski"/>
        <s v="kunstutstillinger"/>
        <s v="merking"/>
        <s v="kampen"/>
        <s v="fotball-linja"/>
        <s v="kne"/>
        <s v="resten"/>
        <s v="døra"/>
        <s v="toget"/>
        <s v="siden"/>
        <s v="seiling"/>
        <s v="informasjon"/>
        <s v="crimper"/>
        <s v="casting"/>
        <s v="posthuset"/>
        <s v="broen"/>
        <s v="søpla"/>
        <s v="utstillinger"/>
        <s v="treningsstudioet"/>
        <s v="kaliperne"/>
        <s v="deltid"/>
        <s v="rosemalingskurs"/>
        <s v="dommers"/>
        <s v="MF"/>
        <s v="nettkvalitet"/>
        <s v="alkohol"/>
        <s v="smak"/>
        <s v="utbedring"/>
        <s v="barnetrimmen"/>
        <s v="stolpejakt"/>
        <s v="hensynet"/>
        <s v="hjemmebane"/>
        <s v="TV-en"/>
        <s v="nyttårsballet"/>
        <s v="butikken, butikken"/>
        <s v="cheerleading, cheerleading, cheerleading, cheerleading"/>
        <s v="høgskole"/>
        <s v="privatskole"/>
        <s v="mangelen"/>
        <s v="studieoversikten"/>
        <s v="rekke"/>
        <s v="forumet"/>
        <s v="dugnadskontrakter"/>
        <s v="rektormøte"/>
        <s v="forsikringen"/>
        <s v="yoga"/>
        <s v="snørra"/>
        <s v="felgen"/>
        <s v="tysk"/>
        <s v="lørdag"/>
        <s v="byen, byen"/>
        <s v="marked"/>
        <s v="vans"/>
        <s v="overtid"/>
        <s v="badevekten"/>
        <s v="randolinje"/>
        <s v="havet, sjøen"/>
        <s v="besøk, kunstutstilling"/>
        <s v="tegnespråk-kurs"/>
        <s v="stoltheten"/>
        <s v="kartet"/>
        <s v="selvplukk"/>
        <s v="stadion"/>
        <s v="stevnemøte"/>
        <s v="kvisten"/>
        <s v="rutiner"/>
        <s v="cheerleading"/>
        <s v="sololøp"/>
        <s v="dokumentasjon"/>
        <s v="bena"/>
        <s v="treningssenter"/>
        <s v="krossen"/>
        <s v="kirurgi"/>
        <s v="frierføtter"/>
        <s v="skjønn"/>
        <s v="grusveier"/>
        <s v="valpekurs"/>
        <s v="båt"/>
        <s v="storviltjakt"/>
        <s v="rådyr"/>
        <s v="showet"/>
        <s v="slakklinen"/>
        <s v="hovedkanalen"/>
        <s v="skolegudstjenesten"/>
        <s v="etablereropplæring"/>
        <s v="toalett"/>
        <s v="motoren"/>
        <s v="euro"/>
        <s v="hullkanten"/>
        <s v="rekejakt"/>
        <s v="tur, tur, tur"/>
        <s v="badestranden"/>
        <s v="framdriftspakken"/>
        <s v="fastediett"/>
        <s v="skogsbilveiene"/>
        <s v="østrogen"/>
        <s v="besøk, fest"/>
        <s v="resirkulerings-konsert"/>
        <s v="tenningssystem"/>
        <s v="fanen"/>
        <s v="bordene"/>
        <s v="postkontoret"/>
        <s v="oppmerksomheten"/>
        <s v="HaldenAkademiet"/>
        <s v="tilgang"/>
        <s v="piller"/>
        <s v="limpinnen"/>
        <s v="oljefyring"/>
        <s v="Pride-paraden"/>
        <s v="skjenkepolitikk"/>
        <s v="sanksjonsmidler"/>
        <s v="gjennomgang"/>
        <s v="leasing"/>
        <s v="utlendingskvoten"/>
        <s v="foreldrekonferanse"/>
        <s v="østkysten"/>
        <s v="vann"/>
        <s v="opplæring"/>
        <s v="efexor"/>
        <s v="selvhjelp"/>
        <s v="nettverkslaget"/>
        <s v="perspektivslang"/>
        <s v="dyrenes"/>
        <s v="form"/>
        <s v="NAV-kontoret"/>
        <s v="AA-batteri"/>
        <s v="storvolten"/>
        <s v="journalistikk"/>
        <s v="hue"/>
        <s v="breen"/>
        <s v="viktigheten"/>
        <s v="skinner, skinner"/>
        <s v="skolelover"/>
        <s v="besøk"/>
        <s v="bekostningen"/>
        <s v="forelesninger"/>
        <s v="skjermer"/>
        <s v="halen"/>
        <s v="forelesningen"/>
        <s v="fjellturer"/>
        <s v="datarommet"/>
        <s v="pensjonatskole"/>
        <s v="idrettsskolen"/>
        <s v="artikkelens"/>
        <s v="mølljakt"/>
        <s v="klokkeslett"/>
        <s v="anger"/>
        <s v="bilister"/>
        <s v="induksjon"/>
        <s v="pulver"/>
        <s v="ketolyse-kuren"/>
        <s v="lavkarbo-diett"/>
        <s v="ballett"/>
        <s v="bryllupsreise"/>
        <s v="kino, arrangement"/>
        <s v="reiselinja"/>
        <s v="bibliotek"/>
        <s v="person"/>
        <s v="bibelskole"/>
        <s v="slipen"/>
        <s v="nisjedannelse"/>
        <s v="IB-linja"/>
        <s v="stylter, rulleski"/>
        <s v="snørra, baken"/>
        <s v="mørkhet"/>
        <s v="kjøpmannsinstituttet"/>
        <s v="programvaresiden"/>
        <s v="grapefrukt-kur"/>
        <s v="vandretur"/>
        <s v="overvær"/>
        <s v="trygd, trygd"/>
        <s v="kino, teater"/>
        <s v="laboratoriet"/>
        <s v="strekningen"/>
        <s v="gjenbruk"/>
        <s v="bre"/>
        <s v="morgenene"/>
        <s v="staven"/>
        <s v="friluftskonserter"/>
        <s v="oppdagelsesreise"/>
        <s v="kafe"/>
        <s v="flytebrygger"/>
        <s v="skepsis"/>
        <s v="gullruten"/>
        <s v="søk"/>
        <s v="gpl"/>
        <s v="bruktmarkedet"/>
        <s v="fotolinja"/>
        <s v="førstegir"/>
        <s v="bachelorkunnskap"/>
        <s v="annonseteknologi"/>
        <s v="landsgymnaset"/>
        <s v="aktiviteter"/>
        <s v="smellen"/>
        <s v="gangveien"/>
        <s v="politi"/>
        <s v="nattklubber"/>
        <s v="signal"/>
        <s v="mistanke"/>
        <s v="minipille"/>
        <s v="ukultur"/>
        <s v="ppillene"/>
        <s v="vg3"/>
        <s v="innholdet"/>
        <s v="idrettsfag"/>
        <s v="soppkur"/>
        <s v="kjøpesenter"/>
        <s v="oppdagelsesjakt"/>
        <s v="skogmo"/>
        <s v="bristepunktet"/>
        <s v="triazolam"/>
        <s v="filmskolen"/>
        <s v="krykker"/>
        <s v="4-stjerners"/>
        <s v="kvalitet"/>
        <s v="overlapp"/>
        <s v="rov"/>
        <s v="komprimiss"/>
        <s v="rehabilitering"/>
        <s v="sykehusene"/>
        <s v="evighets"/>
        <s v="pinnen"/>
        <s v="graven"/>
        <s v="ræv"/>
        <s v="handelsgymnas"/>
        <s v="frierferd"/>
        <s v="katedralskolen"/>
        <s v="grunnskolen"/>
        <s v="grus"/>
        <s v="jernbane"/>
        <s v="improvisasjonsstudiet"/>
        <s v="grunnskolen, ungdomsskolen"/>
        <s v="temeratur"/>
        <s v="hormonforstyrrelser"/>
        <s v="lærerseminar"/>
        <s v="klesshopping"/>
        <s v="grovere"/>
        <s v="morsfølelse"/>
        <s v="bekosting"/>
        <s v="landsbyskolen"/>
        <s v="søppelfyllingen"/>
        <s v="hudfarge"/>
        <s v="møtene"/>
        <s v="huggeriet"/>
        <s v="svensk"/>
        <s v="førstesiden"/>
        <s v="koordinasjon"/>
        <s v="klesjakt"/>
        <s v="klassenivå"/>
        <s v="lørdagen"/>
        <s v="haugen"/>
        <s v="lysrør"/>
        <s v="utstillingen"/>
        <s v="12V-batteriet"/>
        <s v="smertestillende"/>
        <s v="sørsida"/>
        <s v="marevan"/>
        <s v="musikkdesign"/>
        <s v="blyhagl"/>
        <s v="arbeidsstoltheita"/>
        <s v="arbeidstakeres"/>
        <s v="skatten"/>
        <s v="kjøpesenteret"/>
        <s v="rulleskøyter"/>
        <s v="passe"/>
        <s v="stolthet"/>
        <s v="kafé, fløyen"/>
        <s v="fløyen, byen"/>
        <s v="hustak"/>
        <s v="kaiene"/>
        <s v="faren"/>
        <s v="tid"/>
        <s v="kompaktboliger"/>
        <s v="DMMH"/>
        <s v="sjøsiden"/>
        <s v="symptomene, årsak"/>
        <s v="motor"/>
        <s v="bedehuset"/>
        <s v="tiden"/>
        <s v="stier"/>
        <s v="trailer"/>
        <s v="ballettskole"/>
        <s v="offiserskurs"/>
        <s v="akademiet"/>
        <s v="logikk"/>
        <s v="spanskurs"/>
        <s v="brudd"/>
        <s v="jern"/>
        <s v="uenigheter"/>
        <s v="låt"/>
        <s v="sultekur"/>
        <s v="ED-produkter"/>
        <s v="nedtrykking"/>
        <s v="lavkarbo-også"/>
        <s v="livets"/>
        <s v="golfbanen"/>
        <s v="utedassen"/>
        <s v="rompa"/>
        <s v="spesial"/>
        <s v="barnekino"/>
        <s v="crinone"/>
        <s v="fanget"/>
        <s v="norskekysten"/>
        <s v="barnas"/>
        <s v="behandlingsalternativer"/>
        <s v="biblioteket, biblioteket"/>
        <s v="natta"/>
        <s v="cellegift"/>
        <s v="general"/>
        <s v="bloggen"/>
        <s v="tidregistrering"/>
        <s v="spørring"/>
        <s v="e-post"/>
        <s v="yoga-kurs"/>
        <s v="kopler"/>
        <s v="KG"/>
        <s v="høygear"/>
        <s v="nr."/>
        <s v="landets"/>
        <s v="butikken, stranda"/>
        <s v="arrangementer"/>
        <s v="konserter, fotballkamper"/>
        <s v="linje"/>
        <s v="handletur"/>
        <s v="matbutikken"/>
        <s v="aldersheimen"/>
        <s v="bygdevei"/>
        <s v="homeopatmedisin"/>
        <s v="gummiputer"/>
        <s v="tven"/>
        <s v="studiespesialisering"/>
        <s v="puben"/>
        <s v="hiphop-danselinjen"/>
        <s v="fjellrypejakt"/>
        <s v="helsetjenesten"/>
        <s v="klima-førelesing"/>
        <s v="flåtegangen"/>
        <s v="service"/>
        <s v="kunstutstilling"/>
        <s v="språkkurs"/>
        <s v="kunstvandring"/>
        <s v="friidrett"/>
        <s v="skule"/>
        <s v="barnehage"/>
        <s v="konsert, kjøpesenter"/>
        <s v="college, college"/>
        <s v="helen"/>
        <s v="sang"/>
        <s v="omfang"/>
        <s v="modell"/>
        <s v="senteret"/>
        <s v="sunnfornuft"/>
        <s v="menyen"/>
        <s v="ekspedisjon"/>
        <s v="moder"/>
        <s v="avslutning"/>
        <s v="brannsikring"/>
        <s v="akrylmalingskurs"/>
        <s v="erindringsgruppe"/>
        <s v="koranskolen"/>
        <s v="slashdot"/>
        <s v="kontoen"/>
        <s v="peffkurs"/>
        <s v="glassfiber"/>
        <s v="friksjonen"/>
        <s v="gummihjul"/>
        <s v="restaurering"/>
        <s v="mimekurs"/>
        <s v="troskurs"/>
        <s v="frontfangeren"/>
        <s v="makrell"/>
        <s v="søndager"/>
        <s v="langtur"/>
        <s v="arbeidsgiverens"/>
        <s v="turné"/>
        <s v="spesialskoler"/>
        <s v="brosteinsgatene"/>
        <s v="fotturer, skøyter"/>
        <s v="helgens"/>
        <s v="hverdager"/>
        <s v="gummisåler"/>
        <s v="treningsstudioer"/>
        <s v="ungomdsskolen"/>
        <s v="lekeplassen"/>
        <s v="kroken"/>
        <s v="bryter"/>
        <s v="bredsprektret"/>
        <s v="anlegg"/>
        <s v="HMS-kurs"/>
        <s v="brannberedskapen"/>
        <s v="personens"/>
        <s v="Vestlandets"/>
        <s v="skolen, gaten"/>
        <s v="tivoli"/>
        <s v="sesongen"/>
        <s v="hest"/>
        <s v="blinker"/>
        <s v="filmskole"/>
        <s v="spisebordet"/>
        <s v="tranebær"/>
        <s v="stuegulvet"/>
        <s v="menneskedo, do"/>
        <s v="farge"/>
        <s v="bemanningsselskapenes"/>
        <s v="sluttfasen"/>
        <s v="idrettsanlegg"/>
        <s v="biomedisin"/>
        <s v="underskuddene"/>
        <s v="bibelskoler"/>
        <s v="bokens"/>
        <s v="rotasjon"/>
        <s v="stryk"/>
        <s v="magnesium"/>
        <s v="innhenting"/>
        <s v="medisinen"/>
        <s v="tærne, hælene"/>
        <s v="tuer"/>
        <s v="bytur, kino"/>
        <s v="ramboraids"/>
        <s v="litteratur"/>
        <s v="bolter"/>
        <s v="markeder"/>
        <s v="tregulv"/>
        <s v="antilopejakt"/>
        <s v="kontrakt"/>
        <s v="datakurs"/>
        <s v="brolegningen"/>
        <s v="ben"/>
        <s v="ADHD-medisin"/>
        <s v="dagen, dagen"/>
        <s v="småseminar"/>
        <s v="Sci-Fi"/>
        <s v="lagets"/>
        <s v="skoleballet"/>
        <s v="gymnasium"/>
        <s v="torsdagskvelder"/>
        <s v="tokt"/>
        <s v="sykkelens"/>
        <s v="media"/>
        <s v="ketolyse"/>
        <s v="klatrekurs"/>
        <s v="traveling"/>
        <s v="holiday.3"/>
        <s v="gjengmiljøene"/>
        <s v="sporet"/>
        <s v="forsamtalen"/>
        <s v="jentekurs"/>
        <s v="tømmervegar"/>
        <s v="utviklingen"/>
        <s v="parasittmedisin"/>
        <s v="Nato"/>
        <s v="grafer"/>
        <s v="ungdomsskole"/>
        <s v="startmenyen"/>
        <s v="spillestil"/>
        <s v="innmark"/>
        <s v="handel"/>
        <s v="dansefesten"/>
        <s v="cafe, mudi"/>
        <s v="spørsmålet"/>
        <s v="julaften"/>
        <s v="spenn"/>
        <s v="årskurs"/>
        <s v="allmennlærerutdanningen"/>
        <s v="vingene"/>
        <s v="lista"/>
        <s v="thyroid-hormoner"/>
        <s v="levoxin"/>
        <s v="atelieret"/>
        <s v="kveldskift"/>
        <s v="justering"/>
        <s v="barer"/>
        <s v="edit"/>
        <s v="miljøvern"/>
        <s v="anlegget"/>
        <s v="museer"/>
        <s v="høyskoler"/>
        <s v="notekurs"/>
        <s v="idrettshøyskolen"/>
        <s v="tverka"/>
        <s v="fjelltopper"/>
        <s v="mycrogynon"/>
        <s v="reservebatteriene"/>
        <s v="avhengighet"/>
        <s v="treningssenteret"/>
        <s v="reaksjon"/>
        <s v="psyken"/>
        <s v="radio"/>
        <s v="klubben"/>
        <s v="landbrukshøgskolen"/>
        <s v="klubbens"/>
        <s v="designskole"/>
        <s v="doseintervaller"/>
        <s v="tredemølla"/>
        <s v="kontroll"/>
        <s v="do, skattejakt"/>
        <s v="penicillin"/>
        <s v="løpene"/>
        <s v="utveksling"/>
        <s v="mobilitet"/>
        <s v="kebab-restaurant"/>
        <s v="elevskolen"/>
        <s v="effekt"/>
        <s v="eksport"/>
        <s v="rutinene"/>
        <s v="størrelsen"/>
        <s v="løyper"/>
        <s v="valgdagen"/>
        <s v="landevei"/>
        <s v="østsiden, vestsiden"/>
        <s v="isen"/>
        <s v="barrikadene"/>
        <s v="høydedragene"/>
        <s v="byfjellene"/>
        <s v="skogsbilvei"/>
        <s v="linjen"/>
        <s v="kommandokurset"/>
        <s v="dramalinja"/>
        <s v="frigang"/>
        <s v="krigsstien"/>
        <s v="fabrikkspec"/>
        <s v="lerkendal"/>
        <s v="leiting"/>
        <s v="dekk"/>
        <s v="legevakt"/>
        <s v="foreldremøter"/>
        <s v="shapeshift"/>
        <s v="byvandring"/>
        <s v="identitet"/>
        <s v="healer"/>
        <s v="fulltid"/>
        <s v="yttersiden"/>
        <s v="samkjøringen"/>
        <s v="veggen, trynet"/>
        <s v="presentasjonen"/>
        <s v="vulkantur"/>
        <s v="bord"/>
        <s v="doen"/>
        <s v="historie-faget, norsk-faget"/>
        <s v="dyrlegefor"/>
        <s v="festivalen"/>
        <s v="operaen"/>
        <s v="hjemmebesøk"/>
        <s v="bygda"/>
        <s v="prosesser"/>
        <s v="kunnskap"/>
        <s v="finansieringen"/>
        <s v="avkortingen"/>
        <s v="tidsavgrensning"/>
        <s v="forsvarssamarbeidet"/>
        <s v="næringsutvikling"/>
        <s v="praktisering"/>
        <s v="tilskuddssiden, kostnadssiden"/>
        <s v="opprusting"/>
        <s v="seriøsiteten"/>
        <s v="sikt"/>
        <s v="vinsmaking"/>
        <s v="Oase"/>
        <s v="korset"/>
        <s v="vannet, vannet"/>
        <s v="motorveier"/>
        <s v="internetthastighet"/>
        <s v="kokkeskole"/>
        <s v="vegger"/>
        <s v="jesuitterskole"/>
        <s v="sjakkgymnaset"/>
        <s v="forparten"/>
        <s v="distriktspolitikk"/>
        <s v="stillingssøknader"/>
        <s v="skudd"/>
        <s v="estetikk"/>
        <s v="oppvarming"/>
        <s v="misjonærenes"/>
        <s v="gammelnederlandsk"/>
        <s v="presteminaret"/>
        <s v="dramalinjen"/>
        <s v="banneskole"/>
        <s v="fossilstoff"/>
        <s v="møtet"/>
        <s v="swirljakt, hønsejakt"/>
        <s v="stab.stag"/>
        <s v="dietten"/>
        <s v="treverk"/>
        <s v="kokain"/>
        <s v="uføretrygd"/>
        <s v="spa"/>
        <s v="beiteområdene"/>
        <s v="trisekvens"/>
        <s v="mykt"/>
        <s v="beinet"/>
        <s v="skogen"/>
        <s v="adferden"/>
        <s v="allidrett"/>
        <s v="forestillinger"/>
        <s v="mistenkeliggjøring"/>
        <s v="dunken"/>
        <s v="ja"/>
        <s v="farene"/>
        <s v="behandling"/>
        <s v="vind"/>
        <s v="luksusshopping"/>
        <s v="måfå"/>
        <s v="seier"/>
        <s v="oppdagelseferd"/>
        <s v="hauet"/>
        <s v="CO2"/>
        <s v="tur, tur"/>
        <s v="høyvann"/>
        <s v="rubbeski"/>
        <s v="forbryterjakt"/>
        <s v="fyren"/>
        <s v="vekterrommet"/>
        <s v="bakhjulet"/>
        <s v="rutine"/>
        <s v="sprintkartet"/>
        <s v="studentradioen"/>
        <s v="ski, beina"/>
        <s v="nettstrøm"/>
        <s v="valg"/>
        <s v="nettolønnsordningen"/>
        <s v="reklameskole"/>
        <s v="ruskontrakt"/>
        <s v="natur"/>
        <s v="allergi"/>
        <s v="skole, ball"/>
        <s v="utdanning"/>
        <s v="propan"/>
        <s v="isotretonin"/>
        <s v="prevensjon"/>
        <s v="auditions"/>
        <s v="opera"/>
        <s v="ungdomsskolen, skole"/>
        <s v="microgynon"/>
        <s v="internattskoler"/>
        <s v="vist, medie"/>
        <s v="vg2"/>
        <s v="voldtekter"/>
        <s v="drivstoff"/>
        <s v="allidretten"/>
        <s v="subutex"/>
        <s v="eventer"/>
        <s v="RBK-rekord"/>
        <s v="StikkUT-tur"/>
        <s v="arbeidstrening"/>
        <s v="jordbruksskole"/>
        <s v="bålet"/>
        <s v="brua"/>
        <s v="tverrs"/>
        <s v="stein"/>
        <s v="jesuittenes"/>
        <s v="menighetsskolen"/>
        <s v="puber"/>
        <s v="ovalbane"/>
        <s v="romfartøy"/>
        <s v="bilens"/>
        <s v="klasser"/>
        <s v="adferd"/>
        <s v="eggen"/>
        <s v="helseforetakene"/>
        <s v="eplemenyen"/>
        <s v="former"/>
        <s v="bar"/>
        <s v="elgjakt"/>
        <s v="gangveiene"/>
        <s v="finnene"/>
        <s v="restaurant, jobb"/>
        <s v="batteridrift"/>
        <s v="rull"/>
        <s v="vanna"/>
        <s v="tirsdager"/>
        <s v="xanor"/>
        <s v="bukkehorn"/>
        <s v="gammeldagse"/>
        <s v="vinterens"/>
        <s v="snekkerutdanning"/>
        <s v="vannski"/>
        <s v="hjulet"/>
        <s v="styreteknikk"/>
        <s v="MB-nivå"/>
        <s v="kino, kurs"/>
        <s v="filmfestival"/>
        <s v="timer"/>
        <s v="TV'en"/>
        <s v="musikkfestival"/>
        <s v="bortebane"/>
        <s v="guidet"/>
        <s v="knærne"/>
        <s v="smitterisiko, transport"/>
        <s v="omfanget"/>
        <s v="talarstolen"/>
        <s v="krisen"/>
        <s v="forskning, samferdsel, skattepolitikken"/>
        <s v="arealdisponering"/>
        <s v="forvaltningsreformen"/>
        <s v="kulturutvikling"/>
        <s v="lokalmarkedet"/>
        <s v="numis"/>
        <s v="hundens"/>
        <s v="bjørnevakt"/>
        <s v="sjøisen"/>
        <s v="radioskolen"/>
        <s v="verksted"/>
        <s v="Brann-kampen"/>
        <s v="4-målstap"/>
        <s v="vann, is"/>
        <s v="dypet"/>
        <s v="nattvakt"/>
        <s v="rase"/>
        <s v="kjemilinjen"/>
        <s v="innstillinger"/>
        <s v="kafe, kino"/>
        <s v="bibilioteket"/>
        <s v="ski, langrennsski"/>
        <s v="interesser"/>
        <s v="feilen"/>
        <s v="stripa"/>
        <s v="dansekurs"/>
        <s v="overtrening"/>
        <s v="spor"/>
        <s v="fransk"/>
        <s v="bakken"/>
        <s v="naverlønn, platanlønn"/>
        <s v="angrep"/>
        <s v="teatret"/>
        <s v="oppsiden"/>
        <s v="lyssensitivitet"/>
        <s v="musikkhøgskolen"/>
        <s v="programområdet"/>
        <s v="overspising"/>
        <s v="helfart"/>
        <s v="konserten"/>
        <s v="titlene"/>
        <s v="sprøytene"/>
        <s v="fryseforsøk"/>
        <s v="beite, beitet"/>
        <s v="tavlekurs"/>
        <s v="tilberedningsmåten"/>
        <s v="hagesenter"/>
        <s v="fakturaen"/>
        <s v="muskelstrekking"/>
        <s v="tennis-college"/>
        <s v="yrkesfag"/>
        <s v="tribunen"/>
        <s v="tvärs"/>
        <s v="kunsthøyskolen"/>
        <s v="biblioteker"/>
        <s v="regnbuebru"/>
        <s v="spinneren"/>
        <s v="E-sport"/>
        <s v="nyhetene"/>
        <s v="seilkurs, kurs"/>
        <s v="1-2-3"/>
        <s v="kokkekurs"/>
        <s v="helsesenteret"/>
        <s v="minuttet"/>
        <s v="plasseringskostnader"/>
        <s v="svabergene"/>
        <s v="instagramtur"/>
        <s v="nier'n"/>
        <s v="forpliktelser"/>
        <s v="torget"/>
        <s v="maling"/>
        <s v="kombinasjoner"/>
        <s v="originalitet"/>
        <s v="skinne"/>
        <s v="subutex, metadon"/>
        <s v="tv-skjermen"/>
        <s v="stabburet"/>
        <s v="fradragsjakt"/>
        <s v="motivasjonen"/>
        <s v="skrivefeil"/>
        <s v="månens"/>
        <s v="flyfrakt"/>
        <s v="opplæring, uni"/>
        <s v="ungdoms"/>
        <s v="yoga, yoga, boksing"/>
        <s v="teakwondo"/>
        <s v="dansegulvet"/>
        <s v="studiesirkel"/>
        <s v="studiespesialisering, realfag"/>
        <s v="introduksjonsprogram"/>
        <s v="sinnemestringskurs"/>
        <s v="laurdag"/>
        <s v="feil"/>
        <s v="bandyskole"/>
        <s v="kurset"/>
        <s v="kveldens"/>
        <s v="dører"/>
        <s v="spillere"/>
        <s v="tredemøllen"/>
        <s v="frikirkens"/>
        <s v="fyllefester"/>
        <s v="politistasjonen"/>
        <s v="lønnsbudsjett"/>
        <s v="revet"/>
        <s v="PM"/>
        <s v="verkstedet"/>
        <s v="fellessamlinger"/>
        <s v="lengdeløp"/>
        <s v="omdømmet"/>
        <s v="nedleggelsen"/>
        <s v="selger"/>
        <s v="undersiden"/>
        <s v="Cos-kurs"/>
        <s v="sosialhjelp"/>
        <s v="Pride-kurs"/>
        <s v="kompasskurs"/>
        <s v="festen"/>
        <s v="sett"/>
        <s v="hhv"/>
        <s v="Tatler-huset"/>
        <s v="situasjonens"/>
        <s v="guttelag"/>
        <s v="ppk"/>
        <s v="Gülen-skolen"/>
        <s v="Atlanterhavssiden"/>
        <s v="fellestrening"/>
        <s v="menighetens"/>
        <s v="4.45"/>
        <s v="rundtur"/>
        <s v="steinalderdietten"/>
        <s v="liket"/>
        <s v="barnetreern"/>
        <s v="plassen"/>
        <s v="formingslina"/>
        <s v="fotturer"/>
        <s v="matbordet"/>
        <s v="platene"/>
        <s v="Universietets"/>
        <s v="samlingene"/>
        <s v="foreldrenes"/>
        <s v="hælene"/>
        <s v="privatskolen, Skolen"/>
        <s v="anskaffelser"/>
        <s v="forskjellsbehandling"/>
        <s v="laks"/>
        <s v="menneskeligheten"/>
        <s v="v"/>
        <s v="høyehæler"/>
        <s v="jazzlinja"/>
        <s v="café, museum, kino"/>
        <s v="tur, kjøpesenteret"/>
        <s v="kutterflis"/>
        <s v="baner"/>
        <s v="finalen"/>
        <s v="grensen"/>
        <s v="sjølstyr"/>
        <s v="skriveverksted"/>
        <s v="kyrkjeleg"/>
        <s v="tae-kwon-do"/>
        <s v="onsdager"/>
        <s v="lesing"/>
        <s v="bybanen"/>
        <s v="legevakten"/>
        <s v="reise"/>
        <s v="ski, sopptur"/>
        <s v="bevisstgjøring"/>
        <s v="business"/>
        <s v="billakk"/>
        <s v="rekruttering"/>
        <s v="skole, gymnaset"/>
        <s v="ishockeylinjen"/>
        <s v="lørdagskvelder"/>
        <s v="presteseminaret"/>
        <s v="jorder"/>
        <s v="lavkarbodiett"/>
        <s v="høykarbo"/>
        <s v="skuespiller-klassen"/>
        <s v="teaterskolen"/>
        <s v="OsloMet"/>
        <s v="skrivekurs"/>
        <s v="soverommet"/>
        <s v="bittet"/>
        <s v="töylen"/>
        <s v="time"/>
        <s v="skjær-rekka"/>
        <s v="Suede-konserten"/>
        <s v="beliggenhet"/>
        <s v="måleteknikk"/>
        <s v="farger"/>
        <s v="løpingen"/>
        <s v="gartnerskoler"/>
        <s v="tvers, helsepersonellet"/>
        <s v="loppemarkeder"/>
        <s v="brukeren"/>
        <s v="hevntokt"/>
        <s v="EV"/>
        <s v="tur, ski"/>
        <s v="hundeutstilling"/>
        <s v="gjennomsiktighet"/>
        <s v="kurser"/>
        <s v="støtteøvelser"/>
        <s v="asfaltsti"/>
        <s v="ferga"/>
        <s v="let"/>
        <s v="kombinasjonsbehandling"/>
        <s v="plattformen"/>
        <s v="naturbruk"/>
        <s v="forelesning"/>
        <s v="innebandygymnas"/>
        <s v="sammenstilling"/>
        <s v="eliteskole"/>
        <s v="realfag"/>
        <s v="engelsk, skoler"/>
        <s v="pole"/>
        <s v="profesjonsstudiet"/>
        <s v="bane, bane"/>
        <s v="hull"/>
        <s v="løftene"/>
        <s v="jakt, jakt"/>
        <s v="glør"/>
        <s v="lovligheten"/>
        <s v="datakvoten"/>
        <s v="sandbanker"/>
        <s v="storfe"/>
        <s v="utfordringen"/>
        <s v="implementering"/>
        <s v="sitron"/>
        <s v="intelligensskalaen"/>
        <s v="lystløgn"/>
        <s v="høytrykk"/>
        <s v="bursdager"/>
        <s v="hurtigløp"/>
        <s v="vekterselskapets"/>
        <s v="musikklinje"/>
        <s v="karakterisering"/>
        <s v="baksiden, siden"/>
        <s v="kurs, lunsj"/>
        <s v="hudpleieskolen"/>
        <s v="samiskkurs"/>
        <s v="rullebaneshowene"/>
        <s v="PK"/>
        <s v="stolen"/>
        <s v="puter"/>
        <s v="flata"/>
        <s v="legemsbeskadigelse"/>
        <s v="slipp"/>
        <s v="langrennsturer"/>
        <s v="GR21"/>
        <s v="inngjerdet"/>
        <s v="barneskolene"/>
        <s v="småveier"/>
        <s v="dyrebutikken"/>
        <s v="sykepleierhøgskolen"/>
        <s v="tvangssalg"/>
        <s v="bananas"/>
        <s v="integriteten"/>
        <s v="NIS-lasteskip"/>
        <s v="forskning"/>
        <s v="opptjeningsrett"/>
        <s v="personalrabatter"/>
        <s v="kvinners"/>
        <s v="varslingsplikten"/>
        <s v="energi"/>
        <s v="fiskeriministerens"/>
        <s v="varens"/>
        <s v="Maffay-konsert"/>
        <s v="jaktprøve"/>
        <s v="kafé, museum"/>
        <s v="senter"/>
        <s v="by'n"/>
        <s v="Armstrong-hysteriet"/>
        <s v="føll-og-unghestkvoten"/>
        <s v="amfitamin"/>
        <s v="søndagsturer"/>
        <s v="idrettslinje"/>
        <s v="oppagelse"/>
        <s v="islam"/>
        <s v="dass"/>
        <s v="pizzarestauranten"/>
        <s v="RaumaRocks"/>
        <s v="fotoskole"/>
        <s v="privatgymnas"/>
        <s v="St"/>
        <s v="muskkonservatoriet"/>
        <s v="vannkraft"/>
        <s v="p-pillå, atkinsondietten"/>
        <s v="sammenhenger"/>
        <s v="administrasjon"/>
        <s v="tilbud"/>
        <s v="sjø"/>
        <s v="treskjærerskole"/>
        <s v="tøylen"/>
        <s v="hjertets"/>
        <s v="øvrighetens"/>
        <s v="hotellet"/>
        <s v="ettermiddagskole"/>
        <s v="pizza"/>
        <s v="polet"/>
        <s v="mini-piller"/>
        <s v="lunsj"/>
        <s v="trimmekurs"/>
        <s v="presteskole"/>
        <s v="mål"/>
        <s v="nabobesøk"/>
        <s v="husflidsskolen"/>
        <s v="hesteryggen"/>
        <s v="avisene"/>
        <s v="sykkelbutikken"/>
        <s v="konsert, biblioteket"/>
        <s v="hælen"/>
        <s v="make-upskole"/>
        <s v="dinosaurdrivstoff"/>
        <s v="kompasset"/>
        <s v="rangel"/>
        <s v="grusveien"/>
        <s v="vanninnholdet"/>
        <s v="reserveløsning"/>
        <s v="bygg"/>
        <s v="luft"/>
        <s v="skogsveier"/>
        <s v="idrettsskole"/>
        <s v="desirett"/>
        <s v="foten, krykker"/>
        <s v="universitetets"/>
        <s v="studie"/>
        <s v="skoleinternatet"/>
        <s v="skooen"/>
        <s v="ballene"/>
        <s v="carnesten"/>
        <s v="matte"/>
        <s v="antibiotikakurene"/>
        <s v="påbygg, yrkesfag"/>
        <s v="bachelorstudiet"/>
        <s v="befaring"/>
        <s v="innerski"/>
        <s v="kontrollpanel"/>
        <s v="MU"/>
        <s v="force"/>
        <s v="reklamasjon"/>
        <s v="tiltakshaver"/>
        <s v="nullutslippstransport"/>
        <s v="dybdelæring"/>
        <s v="#some"/>
        <s v="Twitch-kanalen"/>
        <s v="karaokebar"/>
        <s v="fellesfaktura"/>
        <s v="natur, hundelinja"/>
        <s v="menneskerettighetene"/>
        <s v="latrinen"/>
        <s v="elektrolinja"/>
        <s v="stortap"/>
        <s v="forbruk"/>
        <s v="rester"/>
        <s v="samfunnshuset"/>
        <s v="omgangsskole"/>
        <s v="bedehus"/>
        <s v="murstein"/>
        <s v="saken"/>
        <s v="publikumsplasser"/>
        <s v="Tennisakademiet"/>
        <s v="samlivskurs"/>
        <s v="skytebanen"/>
        <s v="dietten, ketogen"/>
        <s v="brenselceller"/>
        <s v="smyg"/>
        <s v="tiltroen"/>
        <s v="fjernsynskanalen"/>
        <s v="kjæresteri"/>
        <s v="fukt"/>
        <s v="forsvarets"/>
        <s v="kostymefest"/>
        <s v="yrke"/>
        <s v="Kaospilot-skolen"/>
        <s v="pressekonferansene"/>
        <s v="festival"/>
        <s v="aducerverket"/>
        <s v="konstruksjon"/>
        <s v="spesialfôr"/>
        <s v="leieturer"/>
        <s v="sammensetningen"/>
        <s v="komiteens"/>
        <s v="kommunenivå"/>
        <s v="folkeavstemning"/>
        <s v="verdier"/>
        <s v="samtykke"/>
        <s v="høyresiden"/>
        <s v="folket"/>
        <s v="overdragelsen"/>
        <s v="kl"/>
        <s v="bruken"/>
        <s v="homosexualitet"/>
        <s v="Li-Ion-batterier"/>
        <s v="klokken"/>
        <s v="høykant"/>
        <s v="tariffavtaler"/>
        <s v="fremparten"/>
        <s v="rettssikkerheten"/>
        <s v="narkorus"/>
        <s v="ballkontroll"/>
        <s v="mandager"/>
        <s v="salsakurs"/>
        <s v="ekskursjoner"/>
        <s v="godsvognen"/>
        <s v="ruten"/>
        <s v="steppet, land"/>
        <s v="oppdagelsesreiser"/>
        <s v="het"/>
        <s v="økonomikurs"/>
        <s v="misjonsskolen"/>
        <s v="fosterets"/>
        <s v="sørvestsiden"/>
        <s v="skogsbilveien"/>
        <s v="innskrenkinger"/>
        <s v="ketosekuren"/>
        <s v="vannblemmer"/>
        <s v="butikk"/>
        <s v="skikurs"/>
        <s v="snarveier"/>
        <s v="underregulering"/>
        <s v="midtnattsmesse"/>
        <s v="pris"/>
        <s v="probiotika"/>
        <s v="høgre"/>
        <s v="Hjelp"/>
        <s v="ingeniørstudiene"/>
        <s v="hotellrommet"/>
        <s v="bioethanol"/>
        <s v="synet"/>
        <s v="golftrening"/>
        <s v="melodien"/>
        <s v="skogsbilvegen"/>
        <s v="mht"/>
        <s v="Burgerking"/>
        <s v="langfart"/>
        <s v="personlighet"/>
        <s v="antidepressiver"/>
        <s v="basar"/>
        <s v="testen"/>
        <s v="bateri"/>
        <s v="innsamlingsaksjonen"/>
        <s v="selskapet"/>
        <s v="mitts"/>
        <s v="ketolyse, d"/>
        <s v="Thyroid"/>
        <s v="ord"/>
        <s v="forfatteraften"/>
        <s v="terrassen"/>
        <s v="gress, gru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lt;s&gt; Harstad-jenta har gått på Heggen videregående skole og flyttet fra byen i 2012 for videre utdannelse. &lt;/s&gt;"/>
    <s v="ht.no"/>
    <s v="2021-01-12 04:34"/>
    <s v="Harstad-jenta har gått på Heggen videregående skole og flyttet fra byen i 2012 for videre utdannelse."/>
    <x v="0"/>
  </r>
  <r>
    <s v="&lt;s&gt; Det vil si, de kan også gå på diesel . &lt;/s&gt;"/>
    <s v="tu.no"/>
    <s v="2020-12-28 22:10"/>
    <s v="Det vil si, de kan også gå på diesel ."/>
    <x v="1"/>
  </r>
  <r>
    <s v="&lt;s&gt; De resterende nesten tusen bussene går på diesel . &lt;/s&gt;"/>
    <s v="tu.no"/>
    <s v="2020-12-30 09:20"/>
    <s v="De resterende nesten tusen bussene går på diesel ."/>
    <x v="1"/>
  </r>
  <r>
    <s v="&lt;s&gt; I artikkelen forteller Elsa hvordan hun gjennom hele sitt voksne liv har gått på jobb hver dag uten å ta en eneste dag egenmelding, inspirert av den &quot;flinke piken&quot; hun hadde lest om i avisa - min mormor. &lt;/s&gt;"/>
    <s v="vi.no"/>
    <s v="2020-12-24 20:51"/>
    <s v="I artikkelen forteller Elsa hvordan hun gjennom hele sitt voksne liv har gått på jobb hver dag uten å ta en eneste dag egenmelding, inspirert av den &quot;flinke piken&quot; hun hadde lest om i avisa - min mormor."/>
    <x v="2"/>
  </r>
  <r>
    <s v="&lt;s&gt; Når vi nå åpner opp for de resterende kommunene, er dette mulig fordi nesten alle landets kommuner har tatt i bruk den felleskommunale FIKS-plattformen og KS SvarUT, slik at forsendelser som tidligere gikk på papir , kan mottas digitalt. &lt;/s&gt;"/>
    <s v="ks.no"/>
    <s v="2020-12-22 12:03"/>
    <s v="Når vi nå åpner opp for de resterende kommunene, er dette mulig fordi nesten alle landets kommuner har tatt i bruk den felleskommunale FIKS-plattformen og KS SvarUT, slik at forsendelser som tidligere gikk på papir , kan mottas digitalt."/>
    <x v="3"/>
  </r>
  <r>
    <s v="&lt;s&gt; Forløperen var musikkprogrammet &quot;Da Capo&quot;, ledet av Vidar Lønn-Arnesen, som gikk på tv i ti år fram til 2001. &lt;/s&gt;"/>
    <s v="vi.no"/>
    <s v="2020-12-28 22:57"/>
    <s v="Forløperen var musikkprogrammet &quot;Da Capo&quot;, ledet av Vidar Lønn-Arnesen, som gikk på tv i ti år fram til 2001."/>
    <x v="4"/>
  </r>
  <r>
    <s v="&lt;s&gt; Maskinsjefene har gått på elektro - og høyspenningskurs. &lt;/s&gt;"/>
    <s v="tu.no"/>
    <s v="2020-12-21 01:14"/>
    <s v="Maskinsjefene har gått på elektro - og høyspenningskurs."/>
    <x v="5"/>
  </r>
  <r>
    <s v="&lt;s&gt; Stan går på batteri og navigerer seg frem ved hjelp av et sett med sensorer. &lt;/s&gt;"/>
    <s v="tu.no"/>
    <s v="2020-12-26 19:38"/>
    <s v="Stan går på batteri og navigerer seg frem ved hjelp av et sett med sensorer."/>
    <x v="6"/>
  </r>
  <r>
    <s v="&lt;s&gt; New Wind jobber også med å sette opp &quot;løv&quot; uten &quot;trær&quot; på hustak, eller langs veien for å gi strøm til elektriske informasjonsskilt, skilt som i dag ofte går på solkraft . &lt;/s&gt;"/>
    <s v="tu.no"/>
    <s v="2021-01-10 12:40"/>
    <s v="New Wind jobber også med å sette opp &quot;løv&quot; uten &quot;trær&quot; på hustak, eller langs veien for å gi strøm til elektriske informasjonsskilt, skilt som i dag ofte går på solkraft ."/>
    <x v="7"/>
  </r>
  <r>
    <s v="&lt;s&gt; Blant de unge som bodde i huset var seksten år gamle Mathilde Wiel fra Eidsberg, som bodde hos slektningene i Fredrikshald for å gå på skole . &lt;/s&gt;"/>
    <s v="nb.no"/>
    <s v="2020-12-23 03:43"/>
    <s v="Blant de unge som bodde i huset var seksten år gamle Mathilde Wiel fra Eidsberg, som bodde hos slektningene i Fredrikshald for å gå på skole ."/>
    <x v="8"/>
  </r>
  <r>
    <s v="&lt;s&gt; Mange ledende personligheter har gått på Kristelig Gymnas i Oslo, også kronprins Haakon og Märtha Louise. &lt;/s&gt;"/>
    <s v="dt.no"/>
    <s v="2020-12-29 08:28"/>
    <s v="Mange ledende personligheter har gått på Kristelig Gymnas i Oslo, også kronprins Haakon og Märtha Louise."/>
    <x v="0"/>
  </r>
  <r>
    <s v="&lt;s&gt; Det graves, og grøfter går på kryss og tvers på det store anleggsområdet i Sandnes der byens nye stadion skal stå ferdig om 1,5 år. &lt;/s&gt;"/>
    <s v="dn.no"/>
    <s v="2020-12-22 13:08"/>
    <s v="Det graves, og grøfter går på kryss og tvers på det store anleggsområdet i Sandnes der byens nye stadion skal stå ferdig om 1,5 år."/>
    <x v="9"/>
  </r>
  <r>
    <s v="&lt;s&gt; Sofie, som også har det samme problemet, velger å løse dette på en annen måte – ved rett og slett ikke å gå på julebordet . &lt;/s&gt;"/>
    <s v="dt.no"/>
    <s v="2021-01-03 15:10"/>
    <s v="Sofie, som også har det samme problemet, velger å løse dette på en annen måte – ved rett og slett ikke å gå på julebordet ."/>
    <x v="10"/>
  </r>
  <r>
    <s v="&lt;s&gt; De som går i førsteklasse vil kunne velge å få fem timer ekstra i uka hvor de har toppidrett, mens i andre- og tredjeklasse er det allerede mulighet for å velge fag som går på topp - eller breddeidrett, uten at det blir ekstra timer. &lt;/s&gt;"/>
    <s v="dt.no"/>
    <s v="2021-01-09 18:35"/>
    <s v="De som går i førsteklasse vil kunne velge å få fem timer ekstra i uka hvor de har toppidrett, mens i andre- og tredjeklasse er det allerede mulighet for å velge fag som går på topp - eller breddeidrett, uten at det blir ekstra timer."/>
    <x v="11"/>
  </r>
  <r>
    <s v="&lt;s&gt; Da tankene om at jeg var annerledes kom snikende mens jeg gikk på Drammen Videregående Skole , hadde jeg ingen forbilder og ingen å dele det som på det tidspunktet føltes skummelt, skambelagt og ensomt med. &lt;/s&gt;"/>
    <s v="dt.no"/>
    <s v="2020-12-22 05:58"/>
    <s v="Da tankene om at jeg var annerledes kom snikende mens jeg gikk på Drammen Videregående Skole , hadde jeg ingen forbilder og ingen å dele det som på det tidspunktet føltes skummelt, skambelagt og ensomt med."/>
    <x v="0"/>
  </r>
  <r>
    <s v="&lt;s&gt; Dommerne på hvert parti vil avgjøre ute i terrenget om partiet skal gå på ski eller på beina avhengig av føreforhold. &lt;/s&gt;"/>
    <s v="tfk.no"/>
    <s v="2020-12-19 00:53"/>
    <s v="Dommerne på hvert parti vil avgjøre ute i terrenget om partiet skal gå på ski eller på beina avhengig av føreforhold."/>
    <x v="12"/>
  </r>
  <r>
    <s v="&lt;s&gt; På den måten vil man enkelt kunne gå på rulleski og rulleskøyter på hele strekningen. &lt;/s&gt;"/>
    <s v="njk.no"/>
    <s v="2020-12-19 04:30"/>
    <s v="På den måten vil man enkelt kunne gå på rulleski og rulleskøyter på hele strekningen."/>
    <x v="13"/>
  </r>
  <r>
    <s v="&lt;s&gt; En annen klimainndeling går på nærhet til hav , og skiller mellom maritimt klima, kystklima, innlandsklima, kontinentalt klima med mer. &lt;/s&gt;"/>
    <s v="snl.no"/>
    <s v="2021-02-02 02:33"/>
    <s v="En annen klimainndeling går på nærhet til hav , og skiller mellom maritimt klima, kystklima, innlandsklima, kontinentalt klima med mer."/>
    <x v="14"/>
  </r>
  <r>
    <s v="&lt;s&gt; Rørleggeren fra Røyken går på Fagskolen Oslo Akershus. &lt;/s&gt;"/>
    <s v="ffv.no"/>
    <s v="2023-09-22 20:07"/>
    <s v="Rørleggeren fra Røyken går på Fagskolen Oslo Akershus."/>
    <x v="0"/>
  </r>
  <r>
    <s v="&lt;s&gt; Er det lov å gå på film med 15-års aldersgrense samme år som en blir 15 &lt;/s&gt;"/>
    <s v="ung.no"/>
    <s v="2020-12-22 07:04"/>
    <s v="Er det lov å gå på film med 15-års aldersgrense samme år som en blir 15"/>
    <x v="15"/>
  </r>
  <r>
    <s v="&lt;s&gt; Er det lov å gå på film med 15-års aldersgrense samme år som en blir 15 selv om man ikke har fylt det før man ser den? &lt;/s&gt;"/>
    <s v="ung.no"/>
    <s v="2020-12-22 07:04"/>
    <s v="Er det lov å gå på film med 15-års aldersgrense samme år som en blir 15 selv om man ikke har fylt det før man ser den?"/>
    <x v="15"/>
  </r>
  <r>
    <s v="&lt;s&gt; Ståle Solbakken brøt sin innreisekarantene da han gikk på fotballkamp på Hamar søndag og igjen da han startet i NFF-jobben på Ullevaal stadion mandag. &lt;/s&gt;"/>
    <s v="n24.no"/>
    <s v="2020-12-25 09:40"/>
    <s v="Ståle Solbakken brøt sin innreisekarantene da han gikk på fotballkamp på Hamar søndag og igjen da han startet i NFF-jobben på Ullevaal stadion mandag."/>
    <x v="16"/>
  </r>
  <r>
    <s v="&lt;s&gt; Dette er en utvikling som går på tvers av anbefalingene som beskrives i NOU 2020:12 Næringslivets betydning for levende og bærekraftige lokalsamfunn. &lt;/s&gt;"/>
    <s v="hel.no"/>
    <s v="2020-12-29 05:17"/>
    <s v="Dette er en utvikling som går på tvers av anbefalingene som beskrives i NOU 2020:12 Næringslivets betydning for levende og bærekraftige lokalsamfunn."/>
    <x v="17"/>
  </r>
  <r>
    <s v="&lt;s&gt; Og det tegnes en avtale mellom Kina og Norge, sammen med bakteppet av en isfront som har vært i flere år, så har dette helt andre dimensjoner enn å lære kinesere å gå på ski . &lt;/s&gt;"/>
    <s v="tv2.no"/>
    <s v="2021-01-01 06:22"/>
    <s v="Og det tegnes en avtale mellom Kina og Norge, sammen med bakteppet av en isfront som har vært i flere år, så har dette helt andre dimensjoner enn å lære kinesere å gå på ski ."/>
    <x v="12"/>
  </r>
  <r>
    <s v="&lt;s&gt; Danmark var enorme favoritter mot Kroatia i EM-bronsefinalen hjemme i Herning søndag ettermiddag, men danskene gikk på trynet og tapte 19-25 for sensasjonslaget. &lt;/s&gt;"/>
    <s v="tv2.no"/>
    <s v="2021-01-05 09:30"/>
    <s v="Danmark var enorme favoritter mot Kroatia i EM-bronsefinalen hjemme i Herning søndag ettermiddag, men danskene gikk på trynet og tapte 19-25 for sensasjonslaget."/>
    <x v="18"/>
  </r>
  <r>
    <s v="&lt;s&gt; hei, jeg er en jente på 18 år som hadde sex og det da skjedde ett uhell hvor han kom inni meg. jeg har gått på p-piller i ca 2 uker før dette. jeg rotet litt med p-pillene noen dager før men gikk på p-piller rett ca 4 dager før dette skjedde. jeg har kjøpt en angrepille men er ikke sikker på om den har effekten om jeg tar den når jeg har tatt en p-pille idag. og er det lurt om jeg bare tar angrepillen og tar en pause fra p-pillene i noen dager?? &lt;/s&gt;"/>
    <s v="ung.no"/>
    <s v="2021-01-06 23:57"/>
    <s v="hei, jeg er en jente på 18 år som hadde sex og det da skjedde ett uhell hvor han kom inni meg. jeg har gått på p-piller i ca 2 uker før dette. jeg rotet litt med p-pillene noen dager før men gikk på p-piller rett ca 4 dager før dette skjedde. jeg har kjøpt en angrepille men er ikke sikker på om den har effekten om jeg tar den når jeg har tatt en p-pille idag. og er det lurt om jeg bare tar angrepillen og tar en pause fra p-pillene i noen dager??"/>
    <x v="19"/>
  </r>
  <r>
    <s v="&lt;s&gt; Vi har spurt klinisk ernæringsfysiolog Åshild Margrethe Lode. – Jeg ville ikke gått på lavkarbo . &lt;/s&gt;"/>
    <s v="vmh.no"/>
    <s v="2020-12-18 16:25"/>
    <s v="Vi har spurt klinisk ernæringsfysiolog Åshild Margrethe Lode. – Jeg ville ikke gått på lavkarbo ."/>
    <x v="20"/>
  </r>
  <r>
    <s v="&lt;s&gt; – Et søk i registeret går på sekunder , og basen er umettelig. &lt;/s&gt;"/>
    <s v="nrk.no"/>
    <s v="2021-01-05 18:10"/>
    <s v="– Et søk i registeret går på sekunder , og basen er umettelig."/>
    <x v="21"/>
  </r>
  <r>
    <s v="&lt;s&gt; En annen person i kretsen rundt mannen i 20-årene forteller at den siktede også sluttet å gå på fester og ble mer religiøs. &lt;/s&gt;"/>
    <s v="nrk.no"/>
    <s v="2021-01-21 06:49"/>
    <s v="En annen person i kretsen rundt mannen i 20-årene forteller at den siktede også sluttet å gå på fester og ble mer religiøs."/>
    <x v="22"/>
  </r>
  <r>
    <s v="&lt;s&gt; – Albert er en oppegående person som gjerne ønsker å gå på skolen . &lt;/s&gt;"/>
    <s v="tv2.no"/>
    <s v="2021-01-25 13:28"/>
    <s v="– Albert er en oppegående person som gjerne ønsker å gå på skolen ."/>
    <x v="23"/>
  </r>
  <r>
    <s v="&lt;s&gt; Kurset går på Starmoen flyplass på Elverum 21-23 mars. &lt;/s&gt;"/>
    <s v="nlf.no"/>
    <s v="2020-12-23 19:00"/>
    <s v="Kurset går på Starmoen flyplass på Elverum 21-23 mars."/>
    <x v="0"/>
  </r>
  <r>
    <s v="&lt;s&gt; I 2015 fikk selskapet inn kun drøyt ti saker fra bileiere som hadde blitt frastjålet bil mens den gikk på tomgang . &lt;/s&gt;"/>
    <s v="tv2.no"/>
    <s v="2020-12-28 05:15"/>
    <s v="I 2015 fikk selskapet inn kun drøyt ti saker fra bileiere som hadde blitt frastjålet bil mens den gikk på tomgang ."/>
    <x v="24"/>
  </r>
  <r>
    <s v="&lt;s&gt; – Noen ganger kunne jeg vel ønske at folk ikke visste, at jeg hadde gått på skolen og levd et normalt liv. &lt;/s&gt;"/>
    <s v="tv2.no"/>
    <s v="2021-01-01 03:26"/>
    <s v="– Noen ganger kunne jeg vel ønske at folk ikke visste, at jeg hadde gått på skolen og levd et normalt liv."/>
    <x v="23"/>
  </r>
  <r>
    <s v="&lt;s&gt; 27 parkeringsplasser har gått tapt i prosessen, men antall plasser skal ikke gå på bekostning av brannsikkerheten, mener selskapet. &lt;/s&gt;"/>
    <s v="nrk.no"/>
    <s v="2020-12-26 07:01"/>
    <s v="27 parkeringsplasser har gått tapt i prosessen, men antall plasser skal ikke gå på bekostning av brannsikkerheten, mener selskapet."/>
    <x v="25"/>
  </r>
  <r>
    <s v="&lt;s&gt; Pedersen må gå på dagen etter at han fikk beskjed om oppsigelsen i et møte med klubbledelsen torsdag kveld. &lt;/s&gt;"/>
    <s v="nrk.no"/>
    <s v="2021-01-01 23:58"/>
    <s v="Pedersen må gå på dagen etter at han fikk beskjed om oppsigelsen i et møte med klubbledelsen torsdag kveld."/>
    <x v="26"/>
  </r>
  <r>
    <s v="&lt;s&gt; – Siktelsen går på organiseringa av helsetjenesten. &lt;/s&gt;"/>
    <s v="nrk.no"/>
    <s v="2021-02-03 17:34"/>
    <s v="– Siktelsen går på organiseringa av helsetjenesten."/>
    <x v="27"/>
  </r>
  <r>
    <s v="&lt;s&gt; Skal man gå på høyre eller venstre side på turvegen? &lt;/s&gt;"/>
    <s v="h-a.no"/>
    <s v="2020-12-18 22:48"/>
    <s v="Skal man gå på høyre eller venstre side på turvegen?"/>
    <x v="0"/>
  </r>
  <r>
    <s v="&lt;s&gt; Han er tvert om nødt til å utvide vareproduksjonen hele tida, uten hensyn til om produksjonen går på bekostning av samfunnets langsiktige interesser. &lt;/s&gt;"/>
    <s v="akp.no"/>
    <s v="2020-12-19 16:20"/>
    <s v="Han er tvert om nødt til å utvide vareproduksjonen hele tida, uten hensyn til om produksjonen går på bekostning av samfunnets langsiktige interesser."/>
    <x v="25"/>
  </r>
  <r>
    <s v="&lt;s&gt; Det blir inngjerdinger og store endringer fra Oset Vannbehandlingsanlegg og mot Brekke, og kun én åpning fra Kjelsås hvis du for eksempel skal gå på ski eller skøyter på vannet. &lt;/s&gt;"/>
    <s v="nab.no"/>
    <s v="2021-01-01 05:53"/>
    <s v="Det blir inngjerdinger og store endringer fra Oset Vannbehandlingsanlegg og mot Brekke, og kun én åpning fra Kjelsås hvis du for eksempel skal gå på ski eller skøyter på vannet."/>
    <x v="12"/>
  </r>
  <r>
    <s v="&lt;s&gt; Rørledningene går på kryss og tvers og forbinder oljefeltene både med de største befolkningssentrene og med eksporthavna på Kharq i Persiabukta og utskipingspunkter mot Tyrkia og Armenia. &lt;/s&gt;"/>
    <s v="akp.no"/>
    <s v="2021-01-06 08:07"/>
    <s v="Rørledningene går på kryss og tvers og forbinder oljefeltene både med de største befolkningssentrene og med eksporthavna på Kharq i Persiabukta og utskipingspunkter mot Tyrkia og Armenia."/>
    <x v="9"/>
  </r>
  <r>
    <s v="&lt;s&gt; Har jeg rett på barnebidrag når jeg går på universitet (studerer bachelor i sosiologi) og får lån og stipend fra lånekassen? &lt;/s&gt;"/>
    <s v="ung.no"/>
    <s v="2021-01-09 20:42"/>
    <s v="Har jeg rett på barnebidrag når jeg går på universitet (studerer bachelor i sosiologi) og får lån og stipend fra lånekassen?"/>
    <x v="0"/>
  </r>
  <r>
    <s v="&lt;s&gt; Kan jeg få barnebidrag når jeg går på vgs ? &lt;/s&gt;"/>
    <s v="ung.no"/>
    <s v="2021-01-09 20:43"/>
    <s v="Kan jeg få barnebidrag når jeg går på vgs ?"/>
    <x v="0"/>
  </r>
  <r>
    <s v="&lt;s&gt; for noen år siden slet jeg med selvskading, pga en veldig vanskelig tid jeg gikk gjennom. jeg skar meg selv på lårene så ingen skulle se det, men sliter med arrene som sitter igjen. når jeg tar solarium vises de enda bedre, de er store og hvite og veldig mange, de dekker så å si begge lårene nesten uten mellomrom. jeg har blitt en veldig livsglad person, men minnes på denne vanskelige tiden hver gang jeg f.eks går på do eller dusjer fordi jeg ser arrene som jeg HATER. jeg kan ikke &lt;/s&gt;"/>
    <s v="ung.no"/>
    <s v="2021-01-15 11:37"/>
    <s v="for noen år siden slet jeg med selvskading, pga en veldig vanskelig tid jeg gikk gjennom. jeg skar meg selv på lårene så ingen skulle se det, men sliter med arrene som sitter igjen. når jeg tar solarium vises de enda bedre, de er store og hvite og veldig mange, de dekker så å si begge lårene nesten uten mellomrom. jeg har blitt en veldig livsglad person, men minnes på denne vanskelige tiden hver gang jeg f.eks går på do eller dusjer fordi jeg ser arrene som jeg HATER. jeg kan ikke"/>
    <x v="28"/>
  </r>
  <r>
    <s v="&lt;s&gt; Jeg går på både p piller (loette) og isotretinoin. &lt;/s&gt;"/>
    <s v="ung.no"/>
    <s v="2021-01-16 08:56"/>
    <s v="Jeg går på både p piller (loette) og isotretinoin."/>
    <x v="0"/>
  </r>
  <r>
    <s v="&lt;s&gt; Det har gått så langt at f.eks når jeg legger meg så blir jeg så redd at jeg må på do men jeg får ikke gå på do av de tre mennene så det ender med at jeg tisser på meg i senga mi eller på gulvet på rommet mitt. &lt;/s&gt;"/>
    <s v="ung.no"/>
    <s v="2021-01-17 11:37"/>
    <s v="Det har gått så langt at f.eks når jeg legger meg så blir jeg så redd at jeg må på do men jeg får ikke gå på do av de tre mennene så det ender med at jeg tisser på meg i senga mi eller på gulvet på rommet mitt."/>
    <x v="28"/>
  </r>
  <r>
    <s v="&lt;s&gt; Går på p-piller (synfase), Zoloft (50mg om dagen) og jerntabletter (100mg dagen, kroppen tar bare opp i underkant av 10% av det). &lt;/s&gt;"/>
    <s v="ung.no"/>
    <s v="2021-01-06 14:10"/>
    <s v="Går på p-piller (synfase), Zoloft (50mg om dagen) og jerntabletter (100mg dagen, kroppen tar bare opp i underkant av 10% av det)."/>
    <x v="29"/>
  </r>
  <r>
    <s v="&lt;s&gt; hei! jeg er en jente på 20 år. jeg har gått på p-pillen synfase nå i ca 8 mnd,før det brukte jeg yasmin. så lenge jeg har gått på p-piller har jeg ALLTID fått regelmessig mens, men fikk det ikke nå når jeg skulle ha det den 15 september, bare en bitte liten blødning litt på morgenen, litt sånn brun aktig.. siste menstruasjonen min var 18 august, så har ikke hatt det da på 6 uker ca. har tatt test,viste negativ, men lurer på om jeg kanskje gjorde &lt;/s&gt;"/>
    <s v="ung.no"/>
    <s v="2021-01-06 14:14"/>
    <s v="hei! jeg er en jente på 20 år. jeg har gått på p-pillen synfase nå i ca 8 mnd,før det brukte jeg yasmin. så lenge jeg har gått på p-piller har jeg ALLTID fått regelmessig mens, men fikk det ikke nå når jeg skulle ha det den 15 september, bare en bitte liten blødning litt på morgenen, litt sånn brun aktig.. siste menstruasjonen min var 18 august, så har ikke hatt det da på 6 uker ca. har tatt test,viste negativ, men lurer på om jeg kanskje gjorde"/>
    <x v="30"/>
  </r>
  <r>
    <s v="&lt;s&gt; Du er i en alder hvor det skjer my, du går på ungdomsskolen og trenger å konsentrere deg om dine ting. &lt;/s&gt;"/>
    <s v="ung.no"/>
    <s v="2021-01-12 04:10"/>
    <s v="Du er i en alder hvor det skjer my, du går på ungdomsskolen og trenger å konsentrere deg om dine ting."/>
    <x v="31"/>
  </r>
  <r>
    <s v="&lt;s&gt; Betegnelsen brukes også i Regjeringsplattformen. - Smak på det ordet, oppfordrer Ingunn Westerheim, seniorrådgiver i FFO og medlem av koalisjonen bak skyggerapporten. - Vi vil stå opp, spise, gå på kino , følge barn i barnehagen, studere, arbeide, feste hele natta, spille data, drive idrett og bo sammen med den vi er glad i. &lt;/s&gt;"/>
    <s v="ffo.no"/>
    <s v="2020-12-19 12:07"/>
    <s v="Betegnelsen brukes også i Regjeringsplattformen. - Smak på det ordet, oppfordrer Ingunn Westerheim, seniorrådgiver i FFO og medlem av koalisjonen bak skyggerapporten. - Vi vil stå opp, spise, gå på kino , følge barn i barnehagen, studere, arbeide, feste hele natta, spille data, drive idrett og bo sammen med den vi er glad i."/>
    <x v="32"/>
  </r>
  <r>
    <s v="&lt;s&gt; – Jeg grugleder meg til søndag, blir nok litt skummelt å gå på scenen . &lt;/s&gt;"/>
    <s v="nab.no"/>
    <s v="2020-12-22 00:48"/>
    <s v="– Jeg grugleder meg til søndag, blir nok litt skummelt å gå på scenen ."/>
    <x v="33"/>
  </r>
  <r>
    <s v="&lt;s&gt; Normene rundt kjønn er ganske innarbeidet og smale, dette merkes godt dersom man går på tvers av dem. &lt;/s&gt;"/>
    <s v="ung.no"/>
    <s v="2020-12-26 05:52"/>
    <s v="Normene rundt kjønn er ganske innarbeidet og smale, dette merkes godt dersom man går på tvers av dem."/>
    <x v="17"/>
  </r>
  <r>
    <s v="&lt;s&gt; Noen vil også se ned på eller mislike de som røyker hasj, og derfor kan også hasj gå på bekostning av vennskap. &lt;/s&gt;"/>
    <s v="ung.no"/>
    <s v="2020-12-26 06:22"/>
    <s v="Noen vil også se ned på eller mislike de som røyker hasj, og derfor kan også hasj gå på bekostning av vennskap."/>
    <x v="25"/>
  </r>
  <r>
    <s v="&lt;s&gt; Går på Studiespesialiserende - Kunst, design og arkitektur(KDA). &lt;/s&gt;"/>
    <s v="ung.no"/>
    <s v="2021-01-01 12:51"/>
    <s v="Går på Studiespesialiserende - Kunst, design og arkitektur(KDA)."/>
    <x v="0"/>
  </r>
  <r>
    <s v="&lt;s&gt; Jeg har lagt ved noen artikler nedenfor som går på det med spilling og &quot;avhengighet&quot;. &lt;/s&gt;"/>
    <s v="ung.no"/>
    <s v="2021-01-07 05:20"/>
    <s v="Jeg har lagt ved noen artikler nedenfor som går på det med spilling og &quot;avhengighet&quot;."/>
    <x v="0"/>
  </r>
  <r>
    <s v="&lt;s&gt; Hver søndag og etter hver gang borte fra skolen egentlig, gruer jeg meg veldig til å gå på skolen igjen. &lt;/s&gt;"/>
    <s v="ung.no"/>
    <s v="2021-01-07 05:49"/>
    <s v="Hver søndag og etter hver gang borte fra skolen egentlig, gruer jeg meg veldig til å gå på skolen igjen."/>
    <x v="23"/>
  </r>
  <r>
    <s v="&lt;s&gt; I utgangspunktet får man ikke penger for verken å gå på skole eller å flytte på hybel. &lt;/s&gt;"/>
    <s v="ung.no"/>
    <s v="2021-01-08 10:56"/>
    <s v="I utgangspunktet får man ikke penger for verken å gå på skole eller å flytte på hybel."/>
    <x v="8"/>
  </r>
  <r>
    <s v="&lt;s&gt; En venn av meg har problemer hjemme - synes det er vanskelig å gå på skolen &lt;/s&gt;"/>
    <s v="ung.no"/>
    <s v="2021-01-13 11:15"/>
    <s v="En venn av meg har problemer hjemme - synes det er vanskelig å gå på skolen"/>
    <x v="23"/>
  </r>
  <r>
    <s v="&lt;s&gt; Noe av pensum er på engelsk, og all undervisning i emnet Religiøs radikalisering, ekstremisme og vold (REL206) går på engelsk hvis det er innkommende utvekslingsstudenter som velger emnet. &lt;/s&gt;"/>
    <s v="uia.no"/>
    <s v="2020-12-20 05:41"/>
    <s v="Noe av pensum er på engelsk, og all undervisning i emnet Religiøs radikalisering, ekstremisme og vold (REL206) går på engelsk hvis det er innkommende utvekslingsstudenter som velger emnet."/>
    <x v="34"/>
  </r>
  <r>
    <s v="&lt;s&gt; Guttene briljerer i &quot;Kjønnsroller&quot;, der de synger om at de ikke får lov til å gå på fotballkamp fordi kjærestene sier de må &quot;tenke på ungene og komme hjem i kveld, for jeg gidder ikke passe ungene selv.&quot; &lt;/s&gt;"/>
    <s v="nab.no"/>
    <s v="2020-12-27 12:25"/>
    <s v="Guttene briljerer i &quot;Kjønnsroller&quot;, der de synger om at de ikke får lov til å gå på fotballkamp fordi kjærestene sier de må &quot;tenke på ungene og komme hjem i kveld, for jeg gidder ikke passe ungene selv.&quot;"/>
    <x v="16"/>
  </r>
  <r>
    <s v="&lt;s&gt; Da har man eksempelvis ikke gått på skole eller jobb i lang tid (over ett år), ikke deltatt på noe med familien sin eller vennene sine, og uteblitt fra vanlige ting man ellers gjør i livet. &lt;/s&gt;"/>
    <s v="ung.no"/>
    <s v="2021-01-01 18:05"/>
    <s v="Da har man eksempelvis ikke gått på skole eller jobb i lang tid (over ett år), ikke deltatt på noe med familien sin eller vennene sine, og uteblitt fra vanlige ting man ellers gjør i livet."/>
    <x v="8"/>
  </r>
  <r>
    <s v="&lt;s&gt; - Ta derfor en time-out ved å fjerne deg selv fra situasjonen, gå ut, løp rundt huset eller skolen, sett på musikk, gå på treningsrommet og slå på bokseputa. &lt;/s&gt;"/>
    <s v="ung.no"/>
    <s v="2021-01-20 21:32"/>
    <s v="- Ta derfor en time-out ved å fjerne deg selv fra situasjonen, gå ut, løp rundt huset eller skolen, sett på musikk, gå på treningsrommet og slå på bokseputa."/>
    <x v="35"/>
  </r>
  <r>
    <s v="&lt;s&gt; hei, jeg er en jente på 20 som har bod hjemme fra siden jeg var 15. foreldrene mine kjøpte et hus som var nærmere skolen så jeg slapp å reise så langt... og de har alltid støtta meg økonomisk, men der slutter det. jeg hadde regler hjemme, men etter at jeg flytta ut var det bare mine regler som galt, og det var ikke så mange for å si det sånn! når jeg gikk på VGS så synest jeg att det var het topp, jeg fikk &quot;lov&quot; til alt vennene &lt;/s&gt;"/>
    <s v="ung.no"/>
    <s v="2020-12-24 12:32"/>
    <s v="hei, jeg er en jente på 20 som har bod hjemme fra siden jeg var 15. foreldrene mine kjøpte et hus som var nærmere skolen så jeg slapp å reise så langt... og de har alltid støtta meg økonomisk, men der slutter det. jeg hadde regler hjemme, men etter at jeg flytta ut var det bare mine regler som galt, og det var ikke så mange for å si det sånn! når jeg gikk på VGS så synest jeg att det var het topp, jeg fikk &quot;lov&quot; til alt vennene"/>
    <x v="0"/>
  </r>
  <r>
    <s v="&lt;s&gt; Dersom du går på videregående skole , kan du søke om stipend i fra Lånekassen. &lt;/s&gt;"/>
    <s v="ung.no"/>
    <s v="2020-12-28 15:44"/>
    <s v="Dersom du går på videregående skole , kan du søke om stipend i fra Lånekassen."/>
    <x v="0"/>
  </r>
  <r>
    <s v="&lt;s&gt; Jeg kommer også fra en familie hvor det er mange som går på nav pga skader osv. Jeg bor per dags dato hjemme med mine foreldre, og tenker at det er på tide å skaffe seg en jobb. &lt;/s&gt;"/>
    <s v="ung.no"/>
    <s v="2020-12-29 02:29"/>
    <s v="Jeg kommer også fra en familie hvor det er mange som går på nav pga skader osv. Jeg bor per dags dato hjemme med mine foreldre, og tenker at det er på tide å skaffe seg en jobb."/>
    <x v="36"/>
  </r>
  <r>
    <s v="&lt;s&gt; Jeg går på p-pillene Desogestrel Orifarm, og har gjort dette i ca. 1 år. &lt;/s&gt;"/>
    <s v="ung.no"/>
    <s v="2021-01-01 05:45"/>
    <s v="Jeg går på p-pillene Desogestrel Orifarm, og har gjort dette i ca. 1 år."/>
    <x v="37"/>
  </r>
  <r>
    <s v="&lt;s&gt; Det vanlige er altså at man blir russ det siste året man går på skole . &lt;/s&gt;"/>
    <s v="ung.no"/>
    <s v="2021-01-01 06:16"/>
    <s v="Det vanlige er altså at man blir russ det siste året man går på skole ."/>
    <x v="8"/>
  </r>
  <r>
    <s v="&lt;s&gt; Basert på en slags kriterier som går på popularitet og kvalitetskrav nedfelt i tradisjoner gjennom århundrer. &lt;/s&gt;"/>
    <s v="bno.no"/>
    <s v="2020-12-20 07:52"/>
    <s v="Basert på en slags kriterier som går på popularitet og kvalitetskrav nedfelt i tradisjoner gjennom århundrer."/>
    <x v="38"/>
  </r>
  <r>
    <s v="&lt;s&gt; Når eg tenker på at eg bare har et liv, og at eg aldri får gå på barneskolen igjen, så får eg litt &quot;angst&quot;. &lt;/s&gt;"/>
    <s v="ung.no"/>
    <s v="2020-12-21 13:52"/>
    <s v="Når eg tenker på at eg bare har et liv, og at eg aldri får gå på barneskolen igjen, så får eg litt &quot;angst&quot;."/>
    <x v="39"/>
  </r>
  <r>
    <s v="&lt;s&gt; Jeg er gravide og gå på videregående skole . &lt;/s&gt;"/>
    <s v="ung.no"/>
    <s v="2020-12-23 14:32"/>
    <s v="Jeg er gravide og gå på videregående skole ."/>
    <x v="0"/>
  </r>
  <r>
    <s v="&lt;s&gt; Jeg går på tennis men begynner å bli lei. &lt;/s&gt;"/>
    <s v="ung.no"/>
    <s v="2021-01-02 15:04"/>
    <s v="Jeg går på tennis men begynner å bli lei."/>
    <x v="40"/>
  </r>
  <r>
    <s v="&lt;s&gt; Jeg vet at han sliter med noe han går på tabletter mot angst og uro så har han asma. &lt;/s&gt;"/>
    <s v="ung.no"/>
    <s v="2021-01-02 16:42"/>
    <s v="Jeg vet at han sliter med noe han går på tabletter mot angst og uro så har han asma."/>
    <x v="41"/>
  </r>
  <r>
    <s v="&lt;s&gt; Kunne godt tenke meg meir &quot;praktisk&quot; retta utdanning uten å måtte gå på påbygg . &lt;/s&gt;"/>
    <s v="ung.no"/>
    <s v="2021-01-03 23:31"/>
    <s v="Kunne godt tenke meg meir &quot;praktisk&quot; retta utdanning uten å måtte gå på påbygg ."/>
    <x v="42"/>
  </r>
  <r>
    <s v="&lt;s&gt; Du har kanskje møtt de du skal gå på skole allerede når jeg sender ut dette svaret, og jeg håper det har gått bra! &lt;/s&gt;"/>
    <s v="ung.no"/>
    <s v="2021-01-05 14:18"/>
    <s v="Du har kanskje møtt de du skal gå på skole allerede når jeg sender ut dette svaret, og jeg håper det har gått bra!"/>
    <x v="8"/>
  </r>
  <r>
    <s v="&lt;s&gt; Du skriver heller ikke om du går på skole nå, eller står utenfor skolesystemet. &lt;/s&gt;"/>
    <s v="ung.no"/>
    <s v="2021-02-05 12:56"/>
    <s v="Du skriver heller ikke om du går på skole nå, eller står utenfor skolesystemet."/>
    <x v="8"/>
  </r>
  <r>
    <s v="&lt;s&gt; Nå har jeg gått rundt en måned uten å gå på pillene men jeg har dett fortsatt slik. &lt;/s&gt;"/>
    <s v="ung.no"/>
    <s v="2021-02-05 16:09"/>
    <s v="Nå har jeg gått rundt en måned uten å gå på pillene men jeg har dett fortsatt slik."/>
    <x v="43"/>
  </r>
  <r>
    <s v="&lt;s&gt; Men jeg må gå på videregående i askim, og jeg bor i spydeberg. og etter det må jeg flytte til Oslo og gå på medisinskole . men poenget mitt er om hvis jeg får samtykke av mamma (som jeg bor med) om at jeg kan flytte i leilighet før jeg er 18, kan jeg det? siden jeg er noen ganger alene i leiligheten til mormor i 1-2 uker sammenhengende, og jeg føler at jeg er selvstendig nok til det, og handler mat selv, og kan få meg jobb. men mamma skjønner &lt;/s&gt;"/>
    <s v="ung.no"/>
    <s v="2021-02-03 19:07"/>
    <s v="Men jeg må gå på videregående i askim, og jeg bor i spydeberg. og etter det må jeg flytte til Oslo og gå på medisinskole . men poenget mitt er om hvis jeg får samtykke av mamma (som jeg bor med) om at jeg kan flytte i leilighet før jeg er 18, kan jeg det? siden jeg er noen ganger alene i leiligheten til mormor i 1-2 uker sammenhengende, og jeg føler at jeg er selvstendig nok til det, og handler mat selv, og kan få meg jobb. men mamma skjønner"/>
    <x v="44"/>
  </r>
  <r>
    <s v="&lt;s&gt; Jeg går på p-pillen Loette . &lt;/s&gt;"/>
    <s v="ung.no"/>
    <s v="2021-01-31 12:24"/>
    <s v="Jeg går på p-pillen Loette ."/>
    <x v="45"/>
  </r>
  <r>
    <s v="&lt;s&gt; Hver natt sover jeg max 4 timer, jeg står opp, spiser ikke noe (Jeg tror jeg har kanskje også noen spiseforstyrrelser, jeg bruker avføringsmidler og kaster opp, og spiser veldig lite i det siste, gikk ned i vekt 9 kg på 3 uker) og gruer meg til å gå på skole . &lt;/s&gt;"/>
    <s v="ung.no"/>
    <s v="2021-02-09 09:16"/>
    <s v="Hver natt sover jeg max 4 timer, jeg står opp, spiser ikke noe (Jeg tror jeg har kanskje også noen spiseforstyrrelser, jeg bruker avføringsmidler og kaster opp, og spiser veldig lite i det siste, gikk ned i vekt 9 kg på 3 uker) og gruer meg til å gå på skole ."/>
    <x v="8"/>
  </r>
  <r>
    <s v="&lt;s&gt; hei jeg er en jente på 14 år.jeg går på håndball og liker meg ikke så godt på treningene osv.jeg har gått på håndball i ca.7 år,men nå er jeg så lei. i et halv år har jeg bare vert så lei av håndball og alt som har med håndball å gjøre,vel,jeg liker å se kamper på TV og stille opp når andre spiller,men ikke å trene å spille selv.jeg har spurt mine foreldre om jeg kan slutte men jeg får ikke lov!jeg er SÅ lei av foreldrene mine for &lt;/s&gt;"/>
    <s v="ung.no"/>
    <s v="2021-02-11 07:57"/>
    <s v="hei jeg er en jente på 14 år.jeg går på håndball og liker meg ikke så godt på treningene osv.jeg har gått på håndball i ca.7 år,men nå er jeg så lei. i et halv år har jeg bare vert så lei av håndball og alt som har med håndball å gjøre,vel,jeg liker å se kamper på TV og stille opp når andre spiller,men ikke å trene å spille selv.jeg har spurt mine foreldre om jeg kan slutte men jeg får ikke lov!jeg er SÅ lei av foreldrene mine for"/>
    <x v="46"/>
  </r>
  <r>
    <s v="&lt;s&gt; Må jeg ha IB, eller kan jeg gå på vanlig allmennlinje på videregående skole? &lt;/s&gt;"/>
    <s v="ung.no"/>
    <s v="2021-02-11 11:22"/>
    <s v="Må jeg ha IB, eller kan jeg gå på vanlig allmennlinje på videregående skole?"/>
    <x v="0"/>
  </r>
  <r>
    <s v="&lt;s&gt; Publikum venter ofte bare på gjenkjennelseseffekten når de går på konsert , sier Møster. &lt;/s&gt;"/>
    <s v="mic.no"/>
    <s v="2023-10-04 12:13"/>
    <s v="Publikum venter ofte bare på gjenkjennelseseffekten når de går på konsert , sier Møster."/>
    <x v="47"/>
  </r>
  <r>
    <s v="&lt;s&gt; Da bandet gikk på scenen , ble vi veldig usikre på om dette var ment som en spøk eller om det var blodig alvor. &lt;/s&gt;"/>
    <s v="mic.no"/>
    <s v="2023-10-05 18:42"/>
    <s v="Da bandet gikk på scenen , ble vi veldig usikre på om dette var ment som en spøk eller om det var blodig alvor."/>
    <x v="33"/>
  </r>
  <r>
    <s v="&lt;s&gt; Eriksen mener den &quot;gamle&quot; norske hiphop-kulturen med graffiti, breaking og antirus i fokus fortsatt lever i beste velgående, men at den er i ferd med å overskygges av mer klubb- og mainstream-orientert musikk. - Den gamle kulturen blir passet på av den yngre garden, og grunnen til at hiphop-musikken har tatt over klubbene må være at hiphop-generasjonen er de som går på klubb nå. &lt;/s&gt;"/>
    <s v="mic.no"/>
    <s v="2023-10-01 21:16"/>
    <s v="Eriksen mener den &quot;gamle&quot; norske hiphop-kulturen med graffiti, breaking og antirus i fokus fortsatt lever i beste velgående, men at den er i ferd med å overskygges av mer klubb- og mainstream-orientert musikk. - Den gamle kulturen blir passet på av den yngre garden, og grunnen til at hiphop-musikken har tatt over klubbene må være at hiphop-generasjonen er de som går på klubb nå."/>
    <x v="48"/>
  </r>
  <r>
    <s v="&lt;s&gt; Nå øker imidlertid lønnsforskjellene, og parallelt ser vi at utviklingen går på tvers av hva folk ønsker - det blir mindre åpenhet om lønn, uttaler YS-leder Jorunn Berland i Dine Penger. &lt;/s&gt;"/>
    <s v="skl.no"/>
    <s v="2020-12-19 10:15"/>
    <s v="Nå øker imidlertid lønnsforskjellene, og parallelt ser vi at utviklingen går på tvers av hva folk ønsker - det blir mindre åpenhet om lønn, uttaler YS-leder Jorunn Berland i Dine Penger."/>
    <x v="17"/>
  </r>
  <r>
    <s v="&lt;s&gt; Jeg er en gutt som begynner på videregående neste år, og da har jeg lyst til å gå på skole der Mamma bor men pappa sier jeg ikke kan flytte. &lt;/s&gt;"/>
    <s v="ung.no"/>
    <s v="2020-12-23 09:17"/>
    <s v="Jeg er en gutt som begynner på videregående neste år, og da har jeg lyst til å gå på skole der Mamma bor men pappa sier jeg ikke kan flytte."/>
    <x v="8"/>
  </r>
  <r>
    <s v="&lt;s&gt; Fortsett på skolen din inntil videre, nå går du på ungdomskolen og mye endrer seg hvis du skal gå på videregående skole . &lt;/s&gt;"/>
    <s v="ung.no"/>
    <s v="2020-12-23 09:17"/>
    <s v="Fortsett på skolen din inntil videre, nå går du på ungdomskolen og mye endrer seg hvis du skal gå på videregående skole ."/>
    <x v="0"/>
  </r>
  <r>
    <s v="&lt;s&gt; I pressemøtet sa Høie følgende: – Det gir ikke mening å gå på kollektivtransport i Bærum og vente med å ta på munnbind til du kommer til Oslos grense. &lt;/s&gt;"/>
    <s v="nho.no"/>
    <s v="2020-12-26 11:37"/>
    <s v="I pressemøtet sa Høie følgende: – Det gir ikke mening å gå på kollektivtransport i Bærum og vente med å ta på munnbind til du kommer til Oslos grense."/>
    <x v="0"/>
  </r>
  <r>
    <s v="&lt;s&gt; Hvis det er slitsom å gå på skolen - vet du hvorfor det er slitsomt? &lt;/s&gt;"/>
    <s v="ung.no"/>
    <s v="2021-01-19 13:58"/>
    <s v="Hvis det er slitsom å gå på skolen - vet du hvorfor det er slitsomt?"/>
    <x v="23"/>
  </r>
  <r>
    <s v="&lt;s&gt; Jeg går på VG1 , og har ingen venner i klassen og gruer meg til skolen hver dag, jeg er ikke flink på å skaffe venner, og alle har blitt til grupper, og jeg vil ikke presse meg på så jeg sitter som regel alene. &lt;/s&gt;"/>
    <s v="ung.no"/>
    <s v="2021-01-31 21:14"/>
    <s v="Jeg går på VG1 , og har ingen venner i klassen og gruer meg til skolen hver dag, jeg er ikke flink på å skaffe venner, og alle har blitt til grupper, og jeg vil ikke presse meg på så jeg sitter som regel alene."/>
    <x v="49"/>
  </r>
  <r>
    <s v="&lt;s&gt; – Hun gjorde sånn at kvinner kunne gå på skole . &lt;/s&gt;"/>
    <s v="nab.no"/>
    <s v="2021-01-02 23:28"/>
    <s v="– Hun gjorde sånn at kvinner kunne gå på skole ."/>
    <x v="8"/>
  </r>
  <r>
    <s v="&lt;s&gt; Hei jeg lurer på hvilke jobber som er mulig å få nå før jeg blir 18 (jeg er 17), og som kunne fungert selv om jeg også går på skole . &lt;/s&gt;"/>
    <s v="ung.no"/>
    <s v="2021-01-15 23:56"/>
    <s v="Hei jeg lurer på hvilke jobber som er mulig å få nå før jeg blir 18 (jeg er 17), og som kunne fungert selv om jeg også går på skole ."/>
    <x v="8"/>
  </r>
  <r>
    <s v="&lt;s&gt; Dessuten vil faste påvirke forbrenningen og senke den, slik at kroppen går på sparebluss . &lt;/s&gt;"/>
    <s v="ung.no"/>
    <s v="2021-01-19 10:01"/>
    <s v="Dessuten vil faste påvirke forbrenningen og senke den, slik at kroppen går på sparebluss ."/>
    <x v="50"/>
  </r>
  <r>
    <s v="&lt;s&gt; hei når jeg gikk på 1året vgs i fjord brukte læreren min vold mot meg og jeg hade vitner i klassen som så på dette vi skulle ha ett møte med ham og ett vitne i klassen min som så dette det er nå en stund siden men han nektet for det og når jeg snakket med rektor på skolen ka han rett og slett for og bruke og han ka faen hva skal jeg gjøre nå jeg vill jo ikke la denne saken bare ramle ut av verden jeg vill gjøre noe me det men han som gjore det nekta &lt;/s&gt;"/>
    <s v="ung.no"/>
    <s v="2021-01-31 11:17"/>
    <s v="hei når jeg gikk på 1året vgs i fjord brukte læreren min vold mot meg og jeg hade vitner i klassen som så på dette vi skulle ha ett møte med ham og ett vitne i klassen min som så dette det er nå en stund siden men han nektet for det og når jeg snakket med rektor på skolen ka han rett og slett for og bruke og han ka faen hva skal jeg gjøre nå jeg vill jo ikke la denne saken bare ramle ut av verden jeg vill gjøre noe me det men han som gjore det nekta"/>
    <x v="51"/>
  </r>
  <r>
    <s v="&lt;s&gt; Hei, jeg gikk på p-sprøyter i ca 9-12 måneder, men droppet å ta den siste ettersom at jeg ble singel. &lt;/s&gt;"/>
    <s v="ung.no"/>
    <s v="2021-01-02 09:02"/>
    <s v="Hei, jeg gikk på p-sprøyter i ca 9-12 måneder, men droppet å ta den siste ettersom at jeg ble singel."/>
    <x v="52"/>
  </r>
  <r>
    <s v="&lt;s&gt; Jeg går på medisinene Isotretinoin orifarm. &lt;/s&gt;"/>
    <s v="ung.no"/>
    <s v="2021-01-13 11:22"/>
    <s v="Jeg går på medisinene Isotretinoin orifarm."/>
    <x v="53"/>
  </r>
  <r>
    <s v="&lt;s&gt; Når du går på skolen så vil det bli stilt en del krav til deg, bryter du med kravene kan det får konsekvenser. &lt;/s&gt;"/>
    <s v="ung.no"/>
    <s v="2021-01-08 22:18"/>
    <s v="Når du går på skolen så vil det bli stilt en del krav til deg, bryter du med kravene kan det får konsekvenser."/>
    <x v="23"/>
  </r>
  <r>
    <s v="&lt;s&gt; Hvis man har gått på medisiner er det forskjell fra medisin til medisin når tid man kan gi blod. &lt;/s&gt;"/>
    <s v="ung.no"/>
    <s v="2021-01-13 06:08"/>
    <s v="Hvis man har gått på medisiner er det forskjell fra medisin til medisin når tid man kan gi blod."/>
    <x v="54"/>
  </r>
  <r>
    <s v="&lt;s&gt; Det ene at du går på apoteket når det er masse folk der. &lt;/s&gt;"/>
    <s v="ung.no"/>
    <s v="2021-01-13 06:45"/>
    <s v="Det ene at du går på apoteket når det er masse folk der."/>
    <x v="55"/>
  </r>
  <r>
    <s v="&lt;s&gt; Hei ei jente på 13 år her Noen av vennene mine har begynt å drikke og røyke Neste uke broren til ein av vennene mine ha fest og eg har blitt invitert Eg har tenkt til å gå på festen men vet ikkje heilt om eg er klar for å drikke Har du noen gode råd for at eg kan gå på festen uten å drikke der Takk på forhånd;) &lt;/s&gt;"/>
    <s v="ung.no"/>
    <s v="2021-02-13 17:32"/>
    <s v="Hei ei jente på 13 år her Noen av vennene mine har begynt å drikke og røyke Neste uke broren til ein av vennene mine ha fest og eg har blitt invitert Eg har tenkt til å gå på festen men vet ikkje heilt om eg er klar for å drikke Har du noen gode råd for at eg kan gå på festen uten å drikke der Takk på forhånd;)"/>
    <x v="56"/>
  </r>
  <r>
    <s v="&lt;s&gt; Jeg går på studiespes og har aldri vært spesielt glad i skole, men ungdomsskolen er de beste skoleårene jeg har hatt i mitt liv. &lt;/s&gt;"/>
    <s v="ung.no"/>
    <s v="2021-02-11 13:06"/>
    <s v="Jeg går på studiespes og har aldri vært spesielt glad i skole, men ungdomsskolen er de beste skoleårene jeg har hatt i mitt liv."/>
    <x v="57"/>
  </r>
  <r>
    <s v="&lt;s&gt; Hei, jeg gikk på p pillene Cerazette i ca 6 mnd før jeg sluttet og hadde ca 1-2 mnd pause før jeg startet igjen. &lt;/s&gt;"/>
    <s v="ung.no"/>
    <s v="2021-02-02 19:42"/>
    <s v="Hei, jeg gikk på p pillene Cerazette i ca 6 mnd før jeg sluttet og hadde ca 1-2 mnd pause før jeg startet igjen."/>
    <x v="0"/>
  </r>
  <r>
    <s v="&lt;s&gt; Hvis du vil gå på Stend vgs og bli veterinær er det fortsatt mulig. &lt;/s&gt;"/>
    <s v="ung.no"/>
    <s v="2021-02-03 09:58"/>
    <s v="Hvis du vil gå på Stend vgs og bli veterinær er det fortsatt mulig."/>
    <x v="0"/>
  </r>
  <r>
    <s v="&lt;s&gt; Vi snakker sammen i friminuttene.. 3. vi har gått på kino sammen (sammen med noen andre jenter fra klassen) 4. &lt;/s&gt;"/>
    <s v="ung.no"/>
    <s v="2021-02-06 00:49"/>
    <s v="Vi snakker sammen i friminuttene.. 3. vi har gått på kino sammen (sammen med noen andre jenter fra klassen) 4."/>
    <x v="32"/>
  </r>
  <r>
    <s v="&lt;s&gt; Hvis det kreves realfag når du skal søke, må du ta disse som privatist, enten mens du går på skolen eller etter. &lt;/s&gt;"/>
    <s v="ung.no"/>
    <s v="2021-02-15 21:45"/>
    <s v="Hvis det kreves realfag når du skal søke, må du ta disse som privatist, enten mens du går på skolen eller etter."/>
    <x v="23"/>
  </r>
  <r>
    <s v="&lt;s&gt; Jeg synes du burde ta denne &quot;kampen&quot; og forklare overfor foreldrene dine hvorfor du så gjerne vil gå på medielinje i en annen by. &lt;/s&gt;"/>
    <s v="ung.no"/>
    <s v="2021-02-08 20:10"/>
    <s v="Jeg synes du burde ta denne &quot;kampen&quot; og forklare overfor foreldrene dine hvorfor du så gjerne vil gå på medielinje i en annen by."/>
    <x v="58"/>
  </r>
  <r>
    <s v="&lt;s&gt; En elbil som går på kullkraft vil derfor trenge rundt 0,8-1,1 tonn per årKjørelengde på 12770 km * 0,2 kWh/km gir et forbruk på 2,554 MWh per år. &lt;/s&gt;"/>
    <s v="ssb.no"/>
    <s v="2023-10-25 22:24"/>
    <s v="En elbil som går på kullkraft vil derfor trenge rundt 0,8-1,1 tonn per årKjørelengde på 12770 km * 0,2 kWh/km gir et forbruk på 2,554 MWh per år."/>
    <x v="59"/>
  </r>
  <r>
    <s v="&lt;s&gt; Gått på søndagsskole og vært speider i Frelsesarméen. &lt;/s&gt;"/>
    <s v="oac.no"/>
    <s v="2023-09-22 19:52"/>
    <s v="Gått på søndagsskole og vært speider i Frelsesarméen."/>
    <x v="0"/>
  </r>
  <r>
    <s v="&lt;s&gt; Når du skriver at du nesten ikke får gått på do pga smertene, høres dette enten ut som en stor eller ugunstig liggende mariske - eller så er det noe annet, f eks en hemoride. &lt;/s&gt;"/>
    <s v="ung.no"/>
    <s v="2020-12-21 03:06"/>
    <s v="Når du skriver at du nesten ikke får gått på do pga smertene, høres dette enten ut som en stor eller ugunstig liggende mariske - eller så er det noe annet, f eks en hemoride."/>
    <x v="28"/>
  </r>
  <r>
    <s v="&lt;s&gt; Jeg har en vanlig natt rutine vær dag, vasker ansiktet pusser tennene og går på do . &lt;/s&gt;"/>
    <s v="ung.no"/>
    <s v="2021-01-01 10:56"/>
    <s v="Jeg har en vanlig natt rutine vær dag, vasker ansiktet pusser tennene og går på do ."/>
    <x v="28"/>
  </r>
  <r>
    <s v="&lt;s&gt; At det i mediene har vært uttalt at Jonsson måtte gå på grunn av klubbens skakkjørte økonomi, mener han er regelrett feil. – Det er bare tull å si at det var årsaken. &lt;/s&gt;"/>
    <s v="f-b.no"/>
    <s v="2021-02-09 14:18"/>
    <s v="At det i mediene har vært uttalt at Jonsson måtte gå på grunn av klubbens skakkjørte økonomi, mener han er regelrett feil. – Det er bare tull å si at det var årsaken."/>
    <x v="60"/>
  </r>
  <r>
    <s v="&lt;s&gt; – Gjenstår å se om Jesus fortsatt går på vannet Ekspertkollega Mini Jakobsen er helt enig i at Molde har gjort en fantastisk trenersignering, men tror ikke det er en enkelt jobb Solskjær har i vente. &lt;/s&gt;"/>
    <s v="tv2.no"/>
    <s v="2021-02-10 04:53"/>
    <s v="– Gjenstår å se om Jesus fortsatt går på vannet Ekspertkollega Mini Jakobsen er helt enig i at Molde har gjort en fantastisk trenersignering, men tror ikke det er en enkelt jobb Solskjær har i vente."/>
    <x v="61"/>
  </r>
  <r>
    <s v="&lt;s&gt; Formuesøkningen til dem på toppen ser ut til å ha gått på bekostning av den &quot;nest rikeste&quot; tidelen av husholdningene, der andelen av totalformuen har sunket fra 2019, mens midtsjiktet av fordelingen enten har opprettholdt eller styrket sin andel av totalformuen. &lt;/s&gt;"/>
    <s v="ssb.no"/>
    <s v="2023-10-02 13:47"/>
    <s v="Formuesøkningen til dem på toppen ser ut til å ha gått på bekostning av den &quot;nest rikeste&quot; tidelen av husholdningene, der andelen av totalformuen har sunket fra 2019, mens midtsjiktet av fordelingen enten har opprettholdt eller styrket sin andel av totalformuen."/>
    <x v="25"/>
  </r>
  <r>
    <s v="&lt;s&gt; – Alle her er trent opp til å gjøre tre-fire ulike arbeidsoppgaver, sånn at de ikke går på jobb og gjør nøyaktig den samme jobben hver dag. &lt;/s&gt;"/>
    <s v="tv2.no"/>
    <s v="2021-01-02 19:39"/>
    <s v="– Alle her er trent opp til å gjøre tre-fire ulike arbeidsoppgaver, sånn at de ikke går på jobb og gjør nøyaktig den samme jobben hver dag."/>
    <x v="2"/>
  </r>
  <r>
    <s v="&lt;s&gt; Var det 5. desember Rita Otervik nærmest hudflettet nasjonale myndigheter for at de hadde for strenge tiltak og man ikke fikk gått på julemarkedet sitt!! &lt;/s&gt;"/>
    <s v="vgd.no"/>
    <s v="2021-01-05 07:50"/>
    <s v="Var det 5. desember Rita Otervik nærmest hudflettet nasjonale myndigheter for at de hadde for strenge tiltak og man ikke fikk gått på julemarkedet sitt!!"/>
    <x v="62"/>
  </r>
  <r>
    <s v="&lt;s&gt; Men kan ikke akkurat skylde på disse utroskapsryktene som er ute og går på svake prestasjoner på banen , siden dette nettopp er avslørt. &lt;/s&gt;"/>
    <s v="vgd.no"/>
    <s v="2020-12-23 05:17"/>
    <s v="Men kan ikke akkurat skylde på disse utroskapsryktene som er ute og går på svake prestasjoner på banen , siden dette nettopp er avslørt."/>
    <x v="0"/>
  </r>
  <r>
    <s v="&lt;s&gt; Begynner å bli noen år siden WWE gikk på tv her i landet også. &lt;/s&gt;"/>
    <s v="vgd.no"/>
    <s v="2021-01-01 05:35"/>
    <s v="Begynner å bli noen år siden WWE gikk på tv her i landet også."/>
    <x v="4"/>
  </r>
  <r>
    <s v="&lt;s&gt; Vannkraft er godt egnet som backup, men det vil gå på bekostning av øvrige planlagte leveranser. &lt;/s&gt;"/>
    <s v="vgd.no"/>
    <s v="2021-01-04 00:44"/>
    <s v="Vannkraft er godt egnet som backup, men det vil gå på bekostning av øvrige planlagte leveranser."/>
    <x v="25"/>
  </r>
  <r>
    <s v="&lt;s&gt; Jeg liker å tro det siste, samtidig er jeg fullstendig klar over at det ikke fantes noe sånt skille hos Paul (eller i Beatles); en trengte ikke å gå på akkord for å ordne popmusikk som slo an. &lt;/s&gt;"/>
    <s v="mons.no"/>
    <s v="2020-12-18 19:08"/>
    <s v="Jeg liker å tro det siste, samtidig er jeg fullstendig klar over at det ikke fantes noe sånt skille hos Paul (eller i Beatles); en trengte ikke å gå på akkord for å ordne popmusikk som slo an."/>
    <x v="63"/>
  </r>
  <r>
    <s v="&lt;s&gt; sa Gøran i reality-serien &quot;campingliv&quot; som gikk på NRK for noen år tilbake. &lt;/s&gt;"/>
    <s v="0330.no"/>
    <s v="2020-12-18 16:22"/>
    <s v="sa Gøran i reality-serien &quot;campingliv&quot; som gikk på NRK for noen år tilbake."/>
    <x v="0"/>
  </r>
  <r>
    <s v="&lt;s&gt; Kampen går på Komplett Arena, hvor Sandefjord møter Ull/Kisa. &lt;/s&gt;"/>
    <s v="tfdl.no"/>
    <s v="2020-12-20 09:41"/>
    <s v="Kampen går på Komplett Arena, hvor Sandefjord møter Ull/Kisa."/>
    <x v="0"/>
  </r>
  <r>
    <s v="&lt;s&gt; Hun var lykkelig for å ha fått denne sjansen til å tjene penger, for hun hadde ikke råd til å gå på skole (skolegang koster penger). &lt;/s&gt;"/>
    <s v="7335.no"/>
    <s v="2020-12-20 23:47"/>
    <s v="Hun var lykkelig for å ha fått denne sjansen til å tjene penger, for hun hadde ikke råd til å gå på skole (skolegang koster penger)."/>
    <x v="8"/>
  </r>
  <r>
    <s v="&lt;s&gt; – Jeg synes det er viktig at de som går på ungdomsskolen får en bedre forståelse av yrkesfag. &lt;/s&gt;"/>
    <s v="bygg.no"/>
    <s v="2020-12-26 17:27"/>
    <s v="– Jeg synes det er viktig at de som går på ungdomsskolen får en bedre forståelse av yrkesfag."/>
    <x v="31"/>
  </r>
  <r>
    <s v="&lt;s&gt; Jeg gikk på skolen den gang, og vi hadde denne som et prosjekt. &lt;/s&gt;"/>
    <s v="nlck.no"/>
    <s v="2021-01-05 00:42"/>
    <s v="Jeg gikk på skolen den gang, og vi hadde denne som et prosjekt."/>
    <x v="23"/>
  </r>
  <r>
    <s v="&lt;s&gt; Dette fengselet er et konkret eksempel på at det går an uten å gå på bekostning av kvalitet eller funksjonalitet, sier han. &lt;/s&gt;"/>
    <s v="bygg.no"/>
    <s v="2021-01-06 08:49"/>
    <s v="Dette fengselet er et konkret eksempel på at det går an uten å gå på bekostning av kvalitet eller funksjonalitet, sier han."/>
    <x v="25"/>
  </r>
  <r>
    <s v="&lt;s&gt; Prisen går til byggeprosjekter som er bærekraftige uten å gå på kompromiss med godt design . &lt;/s&gt;"/>
    <s v="bygg.no"/>
    <s v="2021-01-07 07:38"/>
    <s v="Prisen går til byggeprosjekter som er bærekraftige uten å gå på kompromiss med godt design ."/>
    <x v="64"/>
  </r>
  <r>
    <s v="&lt;s&gt; Om det er av praktiske årsaker, estetiske grunner eller du rett og slett ikke ønsker å gå på kompromiss vil du kunne finne en løsning og produkt hos oss – for vi har et meget bredt utvalg av tilbehør til dører. &lt;/s&gt;"/>
    <s v="sogd.no"/>
    <s v="2020-12-19 11:30"/>
    <s v="Om det er av praktiske årsaker, estetiske grunner eller du rett og slett ikke ønsker å gå på kompromiss vil du kunne finne en løsning og produkt hos oss – for vi har et meget bredt utvalg av tilbehør til dører."/>
    <x v="64"/>
  </r>
  <r>
    <s v="&lt;s&gt; De fleste opplever varme og rødhet i ansiktet etter behandling, men det er som regel ikke verre enn at man kan gå på jobb påfølgende dag. &lt;/s&gt;"/>
    <s v="nimo.no"/>
    <s v="2021-02-03 11:27"/>
    <s v="De fleste opplever varme og rødhet i ansiktet etter behandling, men det er som regel ikke verre enn at man kan gå på jobb påfølgende dag."/>
    <x v="2"/>
  </r>
  <r>
    <s v="&lt;s&gt; En klassiker er den velkjente &quot;prøve å dukke opp på samme sted som henne og håpe at noe skjer&quot;... eller å gå på byen med ønske om å treffe en jente for så å stille seg ukomfortabelt langs dansegulvet med ølen foran brystet. &lt;/s&gt;"/>
    <s v="0330.no"/>
    <s v="2020-12-23 07:06"/>
    <s v="En klassiker er den velkjente &quot;prøve å dukke opp på samme sted som henne og håpe at noe skjer&quot;... eller å gå på byen med ønske om å treffe en jente for så å stille seg ukomfortabelt langs dansegulvet med ølen foran brystet."/>
    <x v="65"/>
  </r>
  <r>
    <s v="&lt;s&gt; Hvis dere ønsker fysisk aktivitet, har hotellet treningssenter, eller dere kan gå på fjelltur opp mot Folgefonna . &lt;/s&gt;"/>
    <s v="tara.no"/>
    <s v="2020-12-20 00:37"/>
    <s v="Hvis dere ønsker fysisk aktivitet, har hotellet treningssenter, eller dere kan gå på fjelltur opp mot Folgefonna ."/>
    <x v="66"/>
  </r>
  <r>
    <s v="&lt;s&gt; Et av de bærende elementer i vårt hus er gleden ved å gå på arbeid . &lt;/s&gt;"/>
    <s v="amfi.no"/>
    <s v="2021-02-11 06:32"/>
    <s v="Et av de bærende elementer i vårt hus er gleden ved å gå på arbeid ."/>
    <x v="67"/>
  </r>
  <r>
    <s v="&lt;s&gt; Dyrevelferd måles best ved objektive vurderinger, og i dag brukes helst målinger som går på dyrehelse og dødelighet . &lt;/s&gt;"/>
    <s v="melk.no"/>
    <s v="2020-12-19 10:24"/>
    <s v="Dyrevelferd måles best ved objektive vurderinger, og i dag brukes helst målinger som går på dyrehelse og dødelighet ."/>
    <x v="68"/>
  </r>
  <r>
    <s v="&lt;s&gt; Fordi barn og unge i dag tilbringer langt mer tid i skolen enn tidligere, blant annet på grunn av SFO- ordningen og fordi nesten alle nå går på videregående skole , har skolens innflytelse økt. &lt;/s&gt;"/>
    <s v="udir.no"/>
    <s v="2020-12-25 03:12"/>
    <s v="Fordi barn og unge i dag tilbringer langt mer tid i skolen enn tidligere, blant annet på grunn av SFO- ordningen og fordi nesten alle nå går på videregående skole , har skolens innflytelse økt."/>
    <x v="0"/>
  </r>
  <r>
    <s v="&lt;s&gt; NAD kunne ikke dokumentere at dette ikke gikk på bekostning av sikkerheten . &lt;/s&gt;"/>
    <s v="ptil.no"/>
    <s v="2020-12-23 23:25"/>
    <s v="NAD kunne ikke dokumentere at dette ikke gikk på bekostning av sikkerheten ."/>
    <x v="25"/>
  </r>
  <r>
    <s v="&lt;s&gt; Det vil gå på tvers av Nesoddens klimamål . &lt;/s&gt;"/>
    <s v="amta.no"/>
    <s v="2021-02-04 05:22"/>
    <s v="Det vil gå på tvers av Nesoddens klimamål ."/>
    <x v="17"/>
  </r>
  <r>
    <s v="&lt;s&gt; Jeg gikk på Limkokwing University , og sitter igjen med litt blandende følelser angående skolen. &lt;/s&gt;"/>
    <s v="ansa.no"/>
    <s v="2020-12-19 11:57"/>
    <s v="Jeg gikk på Limkokwing University , og sitter igjen med litt blandende følelser angående skolen."/>
    <x v="0"/>
  </r>
  <r>
    <s v="&lt;s&gt; Programmet bygger på dokumentarserien Stemmene i hodet som gikk på NRK vinteren 2017. &lt;/s&gt;"/>
    <s v="napha.no"/>
    <s v="2021-01-12 19:50"/>
    <s v="Programmet bygger på dokumentarserien Stemmene i hodet som gikk på NRK vinteren 2017."/>
    <x v="0"/>
  </r>
  <r>
    <s v="&lt;s&gt; Larøi avsluttet med et bilde som viste at vi kan prøve å forstå noe på mange ulike nivåer (fra molekylære prosesser, cellenivå, bildediagnostisk, kognitivt, klinisk og kulturelt), og at vi nok har mye å gå på på kulturfeltet . &lt;/s&gt;"/>
    <s v="frega.no"/>
    <s v="2020-12-18 17:37"/>
    <s v="Larøi avsluttet med et bilde som viste at vi kan prøve å forstå noe på mange ulike nivåer (fra molekylære prosesser, cellenivå, bildediagnostisk, kognitivt, klinisk og kulturelt), og at vi nok har mye å gå på på kulturfeltet ."/>
    <x v="0"/>
  </r>
  <r>
    <s v="&lt;s&gt; Sidibe, som gikk på lån til Sheffield Wednesday for en måneds tid siden for å tilegne seg mer kamperfaring, har fått fem kamper for Dave Jones sitt lag, men har fortsatt ikke kommet på scoringslista for The Owls. &lt;/s&gt;"/>
    <s v="stoke.no"/>
    <s v="2020-12-20 18:10"/>
    <s v="Sidibe, som gikk på lån til Sheffield Wednesday for en måneds tid siden for å tilegne seg mer kamperfaring, har fått fem kamper for Dave Jones sitt lag, men har fortsatt ikke kommet på scoringslista for The Owls."/>
    <x v="69"/>
  </r>
  <r>
    <s v="&lt;s&gt; Du får ikke jobb i Verdens VV hvis du ikke går på ski . &lt;/s&gt;"/>
    <s v="grana.no"/>
    <s v="2020-12-19 21:18"/>
    <s v="Du får ikke jobb i Verdens VV hvis du ikke går på ski ."/>
    <x v="12"/>
  </r>
  <r>
    <s v="&lt;s&gt; Den andre studien gikk på følelsen av tilstedeværelse og reduksjon av angst. &lt;/s&gt;"/>
    <s v="frega.no"/>
    <s v="2020-12-18 17:34"/>
    <s v="Den andre studien gikk på følelsen av tilstedeværelse og reduksjon av angst."/>
    <x v="70"/>
  </r>
  <r>
    <s v="&lt;s&gt; Da oppvisningen var ferdig måtte Olaf vise de andre at han også kan gå på glødende kull . &lt;/s&gt;"/>
    <s v="berli.no"/>
    <s v="2020-12-19 11:58"/>
    <s v="Da oppvisningen var ferdig måtte Olaf vise de andre at han også kan gå på glødende kull ."/>
    <x v="0"/>
  </r>
  <r>
    <s v="&lt;s&gt; Mer oppsiktsvekkende er det kanskje at det nettopp innenfor denne bransjen har oppstått en idealisme som går på tvers av nettopp dette: broderskap heller enn monopolisme. &lt;/s&gt;"/>
    <s v="bojer.no"/>
    <s v="2020-12-18 21:30"/>
    <s v="Mer oppsiktsvekkende er det kanskje at det nettopp innenfor denne bransjen har oppstått en idealisme som går på tvers av nettopp dette: broderskap heller enn monopolisme."/>
    <x v="17"/>
  </r>
  <r>
    <s v="&lt;s&gt; Etter videregående så prøvde jeg meg på som privatist men det fungerte ikke, så jeg gikk på Bybroen her i Trondheim og fikk til slutt mitt vitnemål i 2014 trur jeg! :p Så det ble et par friår etter endt videregående før jeg beit sammen tennene og tenkte at nå må du få dette til :p Gjorde faktisk som deg og, byttet ut et fag med noe annet. &lt;/s&gt;"/>
    <s v="nouw.com"/>
    <s v="2020-12-19 21:29"/>
    <s v="Etter videregående så prøvde jeg meg på som privatist men det fungerte ikke, så jeg gikk på Bybroen her i Trondheim og fikk til slutt mitt vitnemål i 2014 trur jeg! :p Så det ble et par friår etter endt videregående før jeg beit sammen tennene og tenkte at nå må du få dette til :p Gjorde faktisk som deg og, byttet ut et fag med noe annet."/>
    <x v="0"/>
  </r>
  <r>
    <s v="&lt;s&gt; Jeg måtte ha et lite avbrekk fra den andre serien jeg ser på &quot;Covert Afairs&quot;, som går på Amazon Prime. &lt;/s&gt;"/>
    <s v="nouw.com"/>
    <s v="2020-12-31 07:52"/>
    <s v="Jeg måtte ha et lite avbrekk fra den andre serien jeg ser på &quot;Covert Afairs&quot;, som går på Amazon Prime."/>
    <x v="0"/>
  </r>
  <r>
    <s v="&lt;s&gt; Før ELUSIVE går på scenen fredag vil den danske nykommeren XENOFOBULUS aller først gi oss en innføring i Industrial Trauma-Core – progressiv symfonisk industrial med inspirasjon fra klassisk, black metal og endeløse mareritt. &lt;/s&gt;"/>
    <s v="synth.no"/>
    <s v="2020-12-30 15:14"/>
    <s v="Før ELUSIVE går på scenen fredag vil den danske nykommeren XENOFOBULUS aller først gi oss en innføring i Industrial Trauma-Core – progressiv symfonisk industrial med inspirasjon fra klassisk, black metal og endeløse mareritt."/>
    <x v="33"/>
  </r>
  <r>
    <s v="&lt;s&gt; Uansett, går på regelmessig pissings , og skal på pissings på torsdagen uka ETTER. &lt;/s&gt;"/>
    <s v="freak.no"/>
    <s v="2021-01-17 10:01"/>
    <s v="Uansett, går på regelmessig pissings , og skal på pissings på torsdagen uka ETTER."/>
    <x v="0"/>
  </r>
  <r>
    <s v="&lt;s&gt; .. Nå er det ikke mange dagene til julestemningen skal senke seg og de fleste går på juleferie 🎄 Jeg, som mange andre fikk juletreet opp første Desember helgen, og jeg blir like glad hvert eneste år jeg har fått treet opp - det gir en helt magisk stemning her hjemme, og hele huset blir ekstra koselig å være i synes jeg. &lt;/s&gt;"/>
    <s v="nouw.com"/>
    <s v="2021-01-28 00:04"/>
    <s v=".. Nå er det ikke mange dagene til julestemningen skal senke seg og de fleste går på juleferie 🎄 Jeg, som mange andre fikk juletreet opp første Desember helgen, og jeg blir like glad hvert eneste år jeg har fått treet opp - det gir en helt magisk stemning her hjemme, og hele huset blir ekstra koselig å være i synes jeg."/>
    <x v="71"/>
  </r>
  <r>
    <s v="&lt;s&gt; Jeg sliter mye med slapphet og stive bein som jeg får når jeg går på sub'en , tar kun 4mg og 8mg på lørdager.... &lt;/s&gt;"/>
    <s v="freak.no"/>
    <s v="2020-12-25 12:39"/>
    <s v="Jeg sliter mye med slapphet og stive bein som jeg får når jeg går på sub'en , tar kun 4mg og 8mg på lørdager...."/>
    <x v="0"/>
  </r>
  <r>
    <s v="&lt;s&gt; Her er den avbildet mens den graver ned sitt siste bytte like før snøen gikk på Østlandsområdet . &lt;/s&gt;"/>
    <s v="kyrre.no"/>
    <s v="2020-12-29 00:25"/>
    <s v="Her er den avbildet mens den graver ned sitt siste bytte like før snøen gikk på Østlandsområdet ."/>
    <x v="0"/>
  </r>
  <r>
    <s v="&lt;s&gt; Personlig ville jeg ikke bekymret meg stort over orden og oppførsel, ihvertfall ikke hvis jeg tolket det riktig og at du går på ungdomsskolen eller tidlig VGS. &lt;/s&gt;"/>
    <s v="freak.no"/>
    <s v="2020-12-29 15:45"/>
    <s v="Personlig ville jeg ikke bekymret meg stort over orden og oppførsel, ihvertfall ikke hvis jeg tolket det riktig og at du går på ungdomsskolen eller tidlig VGS."/>
    <x v="31"/>
  </r>
  <r>
    <s v="&lt;s&gt; Hun klarte helt fint å gå på skolen i denne perioden. &lt;/s&gt;"/>
    <s v="freak.no"/>
    <s v="2021-02-14 04:39"/>
    <s v="Hun klarte helt fint å gå på skolen i denne perioden."/>
    <x v="23"/>
  </r>
  <r>
    <s v="&lt;s&gt; merkelig at denne tråden lever enda uansett, jeg ble diagonisert med adhd selv, da jeg gikk i andreklasse på barneskolen. på den perioden var jeg selv ekstremt agresiv, og var veldig usosial. etter en voldsepisode fikk jeg prøve både concerta og ritalin, men concerta hadde så mange bivirkninger at jeg ikke klarte å gå på skolen . ritalin derimot, gjorde meg mye roligere, og sammen med en litt mer tilrettelagt timeplan, klarte jeg å fungere tilnærmet normalt. det ble forsøkt forskjellige størrelser på dosene, og tider jeg skulle ta de, &lt;/s&gt;"/>
    <s v="freak.no"/>
    <s v="2021-02-10 22:37"/>
    <s v="merkelig at denne tråden lever enda uansett, jeg ble diagonisert med adhd selv, da jeg gikk i andreklasse på barneskolen. på den perioden var jeg selv ekstremt agresiv, og var veldig usosial. etter en voldsepisode fikk jeg prøve både concerta og ritalin, men concerta hadde så mange bivirkninger at jeg ikke klarte å gå på skolen . ritalin derimot, gjorde meg mye roligere, og sammen med en litt mer tilrettelagt timeplan, klarte jeg å fungere tilnærmet normalt. det ble forsøkt forskjellige størrelser på dosene, og tider jeg skulle ta de,"/>
    <x v="23"/>
  </r>
  <r>
    <s v="&lt;s&gt; Opprinnelig definisjon går på at det finnes menneskeraser og at noen raser er mer &quot;verdifulle&quot; enn andre. &lt;/s&gt;"/>
    <s v="freak.no"/>
    <s v="2021-02-03 06:39"/>
    <s v="Opprinnelig definisjon går på at det finnes menneskeraser og at noen raser er mer &quot;verdifulle&quot; enn andre."/>
    <x v="0"/>
  </r>
  <r>
    <s v="&lt;s&gt; Alle VW-motorer produsert etter 1977 kan gå på blyfri bensin . &lt;/s&gt;"/>
    <s v="vwbus.no"/>
    <s v="2023-09-24 21:17"/>
    <s v="Alle VW-motorer produsert etter 1977 kan gå på blyfri bensin ."/>
    <x v="0"/>
  </r>
  <r>
    <s v="&lt;s&gt; Så må vi vel begynne med dampskip igjen nesten humor de klarer kanskje lage biler som går på strøm men ikke fly ,de vil i så fall ikke klare frakte mer en få pers, over kort strek. så omtrent her ett sted, blir det vel en stor krig kan eg tenke meg.. og de som vil vinne er det landet som har ett stoort lager med drivstoff stasjet vekk.... de land som da ikke har fuel til fly o.l har ikke mye sjans i en evt. krig merk mine ord, bare vent og &lt;/s&gt;"/>
    <s v="vwbus.no"/>
    <s v="2023-10-26 13:22"/>
    <s v="Så må vi vel begynne med dampskip igjen nesten humor de klarer kanskje lage biler som går på strøm men ikke fly ,de vil i så fall ikke klare frakte mer en få pers, over kort strek. så omtrent her ett sted, blir det vel en stor krig kan eg tenke meg.. og de som vil vinne er det landet som har ett stoort lager med drivstoff stasjet vekk.... de land som da ikke har fuel til fly o.l har ikke mye sjans i en evt. krig merk mine ord, bare vent og"/>
    <x v="72"/>
  </r>
  <r>
    <s v="&lt;s&gt; Som serviceleder har Vegard ansvaret for å følge opp kunder og ansatte, gå på befaringer og kalkulere samt fakturere. &lt;/s&gt;"/>
    <s v="holte.no"/>
    <s v="2023-09-23 04:31"/>
    <s v="Som serviceleder har Vegard ansvaret for å følge opp kunder og ansatte, gå på befaringer og kalkulere samt fakturere."/>
    <x v="73"/>
  </r>
  <r>
    <s v="&lt;s&gt; Er et visst trekk når du har hatt glede å nytte av bilen, mener det skal gå på dager /km etter faste satser. usikker på omregavgiften men tipper du må ta den også. &lt;/s&gt;"/>
    <s v="vwbus.no"/>
    <s v="2023-09-29 19:43"/>
    <s v="Er et visst trekk når du har hatt glede å nytte av bilen, mener det skal gå på dager /km etter faste satser. usikker på omregavgiften men tipper du må ta den også."/>
    <x v="74"/>
  </r>
  <r>
    <s v="&lt;s&gt; Jeg har vært litt treg med å oppdage endel band (og kanskje litt for ung til å gå på endel av konsertene), så da må det bare gå som det går. &lt;/s&gt;"/>
    <s v="synth.no"/>
    <s v="2020-12-29 05:44"/>
    <s v="Jeg har vært litt treg med å oppdage endel band (og kanskje litt for ung til å gå på endel av konsertene), så da må det bare gå som det går."/>
    <x v="75"/>
  </r>
  <r>
    <s v="&lt;s&gt; Jeg har vært litt treg med å oppdage endel band (og kanskje litt for ung til å gå på endel av konsertene ), så da må det bare gå som det går. &lt;/s&gt;"/>
    <s v="synth.no"/>
    <s v="2020-12-29 05:44"/>
    <s v="Jeg har vært litt treg med å oppdage endel band (og kanskje litt for ung til å gå på endel av konsertene ), så da må det bare gå som det går."/>
    <x v="75"/>
  </r>
  <r>
    <s v="&lt;s&gt; Skredet gikk på Grytøya i Troms søndag ettermiddag og politiet ble varslet 17.25. &lt;/s&gt;"/>
    <s v="bymag.no"/>
    <s v="2021-01-01 17:19"/>
    <s v="Skredet gikk på Grytøya i Troms søndag ettermiddag og politiet ble varslet 17.25."/>
    <x v="0"/>
  </r>
  <r>
    <s v="&lt;s&gt; Hver morgen gjør jeg yogaøvelser, som går på pust og bevegelse. &lt;/s&gt;"/>
    <s v="magic.no"/>
    <s v="2020-12-20 01:10"/>
    <s v="Hver morgen gjør jeg yogaøvelser, som går på pust og bevegelse."/>
    <x v="76"/>
  </r>
  <r>
    <s v="&lt;s&gt; Gå på trening eller ikke gå på trening? &lt;/s&gt;"/>
    <s v="klikk.no"/>
    <s v="2021-01-07 13:12"/>
    <s v="Gå på trening eller ikke gå på trening?"/>
    <x v="77"/>
  </r>
  <r>
    <s v="&lt;s&gt; Hvis jeg &quot;bruker opp&quot; effekten av piller nå, hva skal jeg da gå på med årene ...? &lt;/s&gt;"/>
    <s v="klikk.no"/>
    <s v="2021-02-07 12:20"/>
    <s v="Hvis jeg &quot;bruker opp&quot; effekten av piller nå, hva skal jeg da gå på med årene ...?"/>
    <x v="0"/>
  </r>
  <r>
    <s v="&lt;s&gt; Mens det er så tomt og skjedelig, at du holder på med å gå på veggene . &lt;/s&gt;"/>
    <s v="nouw.com"/>
    <s v="2021-02-01 15:23"/>
    <s v="Mens det er så tomt og skjedelig, at du holder på med å gå på veggene ."/>
    <x v="78"/>
  </r>
  <r>
    <s v="&lt;s&gt; Vi ønsker at flest mulig skal få praktisk erfaring gjennom hospitering ute i bedrift og alle elever får mulighet for utplasseringer i arbeidslivet mens de går på Dønski . &lt;/s&gt;"/>
    <s v="viken.no"/>
    <s v="2023-09-22 20:48"/>
    <s v="Vi ønsker at flest mulig skal få praktisk erfaring gjennom hospitering ute i bedrift og alle elever får mulighet for utplasseringer i arbeidslivet mens de går på Dønski ."/>
    <x v="0"/>
  </r>
  <r>
    <s v="&lt;s&gt; Du velger hvor vi skal avslutte kjøretimen slik at du sparer tid og rekke å gå på jobb eller skole . &lt;/s&gt;"/>
    <s v="javid.no"/>
    <s v="2023-09-22 19:55"/>
    <s v="Du velger hvor vi skal avslutte kjøretimen slik at du sparer tid og rekke å gå på jobb eller skole ."/>
    <x v="2"/>
  </r>
  <r>
    <s v="&lt;s&gt; Andre studier viser dessuten etter seks måneder endres kostholdet til deltagerne (inkl. dem som går på Atkins ) og blir mer og mer lik deres opprinnelige kosthold og vekten begynner å gå oppover igjen. &lt;/s&gt;"/>
    <s v="klikk.no"/>
    <s v="2021-02-01 19:16"/>
    <s v="Andre studier viser dessuten etter seks måneder endres kostholdet til deltagerne (inkl. dem som går på Atkins ) og blir mer og mer lik deres opprinnelige kosthold og vekten begynner å gå oppover igjen."/>
    <x v="0"/>
  </r>
  <r>
    <s v="&lt;s&gt; Helt siden hun gikk på videregående skole for døve har Line drømt om utdannelse og jobb. &lt;/s&gt;"/>
    <s v="avigo.no"/>
    <s v="2023-09-22 19:56"/>
    <s v="Helt siden hun gikk på videregående skole for døve har Line drømt om utdannelse og jobb."/>
    <x v="0"/>
  </r>
  <r>
    <s v="&lt;s&gt; Det er med andre ord ikke noe å vente på - gå på oppdagelse i Nexus ' eksklusive univers allerede i dag. &lt;/s&gt;"/>
    <s v="sinful.no"/>
    <s v="2020-12-18 23:50"/>
    <s v="Det er med andre ord ikke noe å vente på - gå på oppdagelse i Nexus ' eksklusive univers allerede i dag."/>
    <x v="79"/>
  </r>
  <r>
    <s v="&lt;s&gt; Starten har gått på årets maraton i Fredrikstad og Tom Sognlien har som vanlig tatt teten, mao. alt er som det pleier å være. &lt;/s&gt;"/>
    <s v="kondis.no"/>
    <s v="2021-01-06 19:36"/>
    <s v="Starten har gått på årets maraton i Fredrikstad og Tom Sognlien har som vanlig tatt teten, mao. alt er som det pleier å være."/>
    <x v="80"/>
  </r>
  <r>
    <s v="&lt;s&gt; Post var nok ganske alene om å perse i den krevende løypen, som delvis gikk på asfalt , grus, terreng og sti. &lt;/s&gt;"/>
    <s v="kondis.no"/>
    <s v="2020-12-20 19:57"/>
    <s v="Post var nok ganske alene om å perse i den krevende løypen, som delvis gikk på asfalt , grus, terreng og sti."/>
    <x v="81"/>
  </r>
  <r>
    <s v="&lt;s&gt; Beina føltes lette, tempo var ganske jevnt og jeg følte at resten av løpet gikk på cruisekontroll . &lt;/s&gt;"/>
    <s v="kondis.no"/>
    <s v="2020-12-27 16:21"/>
    <s v="Beina føltes lette, tempo var ganske jevnt og jeg følte at resten av løpet gikk på cruisekontroll ."/>
    <x v="82"/>
  </r>
  <r>
    <s v="&lt;s&gt; Dette kan oppdages ved at hunden plutselig ikke vil gå på tur like ofte, blir fort sliten, puster veldig fort i hvile og har tørrhoste om natten. &lt;/s&gt;"/>
    <s v="abcdyr.no"/>
    <s v="2021-01-20 08:00"/>
    <s v="Dette kan oppdages ved at hunden plutselig ikke vil gå på tur like ofte, blir fort sliten, puster veldig fort i hvile og har tørrhoste om natten."/>
    <x v="83"/>
  </r>
  <r>
    <s v="&lt;s&gt; Syklene går på hengerfestet og kajakkene på taket. &lt;/s&gt;"/>
    <s v="bmwccn.no"/>
    <s v="2020-12-19 09:27"/>
    <s v="Syklene går på hengerfestet og kajakkene på taket."/>
    <x v="84"/>
  </r>
  <r>
    <s v="&lt;s&gt; Feilen er ikke funnet, med borte (for øyeblikket værtfall) Motoren sto å gikk på tomgang over lengre tid ca 30min, den gikk til tider ujevnt. &lt;/s&gt;"/>
    <s v="ts-ogn.no"/>
    <s v="2020-12-21 07:29"/>
    <s v="Feilen er ikke funnet, med borte (for øyeblikket værtfall) Motoren sto å gikk på tomgang over lengre tid ca 30min, den gikk til tider ujevnt."/>
    <x v="24"/>
  </r>
  <r>
    <s v="&lt;s&gt; Kontinuitet. _________________ - Det er viktig å gå på banen for å være best mulig sjøl, men det er langt viktigere å gå på banen for å gjøre medspillerne gode. &lt;/s&gt;"/>
    <s v="rbkweb.no"/>
    <s v="2020-12-22 09:17"/>
    <s v="Kontinuitet. _________________ - Det er viktig å gå på banen for å være best mulig sjøl, men det er langt viktigere å gå på banen for å gjøre medspillerne gode."/>
    <x v="85"/>
  </r>
  <r>
    <s v="&lt;s&gt; Tenker Pål André Helland ble glad nå. _________________ - Det er viktig å gå på banen for å være best mulig sjøl, men det er langt viktigere å gå på banen for å gjøre medspillerne gode. &lt;/s&gt;"/>
    <s v="rbkweb.no"/>
    <s v="2021-01-01 12:42"/>
    <s v="Tenker Pål André Helland ble glad nå. _________________ - Det er viktig å gå på banen for å være best mulig sjøl, men det er langt viktigere å gå på banen for å gjøre medspillerne gode."/>
    <x v="85"/>
  </r>
  <r>
    <s v="&lt;s&gt; Kan du finne noen indikasjoner ved å bla i papirene dine og se hva nedgangen fra 11,9 mill (2012), til 9,6 mill (2013) og rundt budsjett (7,5 mill) for 2014 kan skyldes utenom lønn? _________________ - Det er viktig å gå på banen for å være best mulig sjøl, men det er langt viktigere å gå på banen for å gjøre medspillerne gode. &lt;/s&gt;"/>
    <s v="rbkweb.no"/>
    <s v="2021-01-06 02:36"/>
    <s v="Kan du finne noen indikasjoner ved å bla i papirene dine og se hva nedgangen fra 11,9 mill (2012), til 9,6 mill (2013) og rundt budsjett (7,5 mill) for 2014 kan skyldes utenom lønn? _________________ - Det er viktig å gå på banen for å være best mulig sjøl, men det er langt viktigere å gå på banen for å gjøre medspillerne gode."/>
    <x v="85"/>
  </r>
  <r>
    <s v="&lt;s&gt; Ungdom som gikk på skoler hvor elevene kom fra familier med høy inntekt hadde størst risiko for alkoholmisbruk. &lt;/s&gt;"/>
    <s v="nubu.no"/>
    <s v="2021-01-06 03:48"/>
    <s v="Ungdom som gikk på skoler hvor elevene kom fra familier med høy inntekt hadde størst risiko for alkoholmisbruk."/>
    <x v="86"/>
  </r>
  <r>
    <s v="&lt;s&gt; Det er derimot lite fristende å gå på Bjørnis-jakt på reservespiss tre dager før overgangsvinduet stenger, fordi vi plutselig bestemmer at Botheim ikke har holdt ønsket nivå i oppkjøringen. &lt;/s&gt;"/>
    <s v="rbkweb.no"/>
    <s v="2021-01-11 14:27"/>
    <s v="Det er derimot lite fristende å gå på Bjørnis-jakt på reservespiss tre dager før overgangsvinduet stenger, fordi vi plutselig bestemmer at Botheim ikke har holdt ønsket nivå i oppkjøringen."/>
    <x v="87"/>
  </r>
  <r>
    <s v="&lt;s&gt; gå på banen for å være best mulig sjøl, men det er langt viktigere å gå på banen for å gjøre medspillerne gode. &lt;/s&gt;"/>
    <s v="rbkweb.no"/>
    <s v="2021-01-14 02:45"/>
    <s v="gå på banen for å være best mulig sjøl, men det er langt viktigere å gå på banen for å gjøre medspillerne gode."/>
    <x v="85"/>
  </r>
  <r>
    <s v="&lt;s&gt; Det blir &quot;25,45&quot; hvis man legger inn (Hansen) 25, (Lund Hansen) 32, (Dorsin) 33 osv _________________ - Det er viktig å gå på banen for å være best mulig sjøl, men det er langt viktigere å gå på banen for å gjøre medspillerne gode. &lt;/s&gt;"/>
    <s v="rbkweb.no"/>
    <s v="2021-01-14 02:45"/>
    <s v="Det blir &quot;25,45&quot; hvis man legger inn (Hansen) 25, (Lund Hansen) 32, (Dorsin) 33 osv _________________ - Det er viktig å gå på banen for å være best mulig sjøl, men det er langt viktigere å gå på banen for å gjøre medspillerne gode."/>
    <x v="85"/>
  </r>
  <r>
    <s v="&lt;s&gt; Han og Ulseth som sitter og belærer verden hvordan verden egentlig er, hadde vært underholdning. _________________ - Det er viktig å gå på banen for å være best mulig sjøl, men det er langt viktigere å gå på banen for å gjøre medspillerne gode. &lt;/s&gt;"/>
    <s v="rbkweb.no"/>
    <s v="2021-01-29 04:21"/>
    <s v="Han og Ulseth som sitter og belærer verden hvordan verden egentlig er, hadde vært underholdning. _________________ - Det er viktig å gå på banen for å være best mulig sjøl, men det er langt viktigere å gå på banen for å gjøre medspillerne gode."/>
    <x v="85"/>
  </r>
  <r>
    <s v="&lt;s&gt; Negative konsekvenser av at barn går på skole i utlandet kan være savn av foreldre, søsken, venner og kjente omgivelser, i tillegg til problemer med språk, skole og deltakelse i samfunnet ved retur til Norge. &lt;/s&gt;"/>
    <s v="rights.no"/>
    <s v="2020-12-22 13:53"/>
    <s v="Negative konsekvenser av at barn går på skole i utlandet kan være savn av foreldre, søsken, venner og kjente omgivelser, i tillegg til problemer med språk, skole og deltakelse i samfunnet ved retur til Norge."/>
    <x v="8"/>
  </r>
  <r>
    <s v="&lt;s&gt; Tid til disp to minutter. _________________ - Det er viktig å gå på banen for å være best mulig sjøl, men det er langt viktigere å gå på banen for å gjøre medspillerne gode. &lt;/s&gt;"/>
    <s v="rbkweb.no"/>
    <s v="2021-01-08 07:45"/>
    <s v="Tid til disp to minutter. _________________ - Det er viktig å gå på banen for å være best mulig sjøl, men det er langt viktigere å gå på banen for å gjøre medspillerne gode."/>
    <x v="85"/>
  </r>
  <r>
    <s v="&lt;s&gt; Og gleder meg til seriestart og gode opplevelser på Lerkendal. _________________ - Det er viktig å gå på banen for å være best mulig sjøl, men det er langt viktigere å gå på banen for å gjøre medspillerne gode. &lt;/s&gt;"/>
    <s v="rbkweb.no"/>
    <s v="2021-01-20 08:20"/>
    <s v="Og gleder meg til seriestart og gode opplevelser på Lerkendal. _________________ - Det er viktig å gå på banen for å være best mulig sjøl, men det er langt viktigere å gå på banen for å gjøre medspillerne gode."/>
    <x v="85"/>
  </r>
  <r>
    <s v="&lt;s&gt; Det hadde blitt en ny turistattraksjon. _________________ - Det er viktig å gå på banen for å være best mulig sjøl, men det er langt viktigere å gå på banen for å gjøre medspillerne gode. &lt;/s&gt;"/>
    <s v="rbkweb.no"/>
    <s v="2021-01-26 14:34"/>
    <s v="Det hadde blitt en ny turistattraksjon. _________________ - Det er viktig å gå på banen for å være best mulig sjøl, men det er langt viktigere å gå på banen for å gjøre medspillerne gode."/>
    <x v="85"/>
  </r>
  <r>
    <s v="&lt;s&gt; Frank går på venstresiden som i går , mens jeg går på midten. &lt;/s&gt;"/>
    <s v="figen.com"/>
    <s v="2020-12-18 17:31"/>
    <s v="Frank går på venstresiden som i går , mens jeg går på midten."/>
    <x v="88"/>
  </r>
  <r>
    <s v="&lt;s&gt; Alle som så kampene på Maspalomas la nok merke til at han blomstret mer som indreløper da han kunne gå på løp bakfra... &lt;/s&gt;"/>
    <s v="rbkweb.no"/>
    <s v="2020-12-20 15:01"/>
    <s v="Alle som så kampene på Maspalomas la nok merke til at han blomstret mer som indreløper da han kunne gå på løp bakfra..."/>
    <x v="89"/>
  </r>
  <r>
    <s v="&lt;s&gt; Da hadde kaffe og skrøner innendørs vært verdt å betale litt for. _________________ - Det er viktig å gå på banen for å være best mulig sjøl, men det er langt viktigere å gå på banen for å gjøre medspillerne gode. &lt;/s&gt;"/>
    <s v="rbkweb.no"/>
    <s v="2020-12-26 15:42"/>
    <s v="Da hadde kaffe og skrøner innendørs vært verdt å betale litt for. _________________ - Det er viktig å gå på banen for å være best mulig sjøl, men det er langt viktigere å gå på banen for å gjøre medspillerne gode."/>
    <x v="85"/>
  </r>
  <r>
    <s v="&lt;s&gt; Man ser til og med hvilke seter noen har køddet med nummerlappene til. _________________ - Det er viktig å gå på banen for å være best mulig sjøl, men det er langt viktigere å gå på banen for å gjøre medspillerne gode. &lt;/s&gt;"/>
    <s v="rbkweb.no"/>
    <s v="2021-01-24 07:09"/>
    <s v="Man ser til og med hvilke seter noen har køddet med nummerlappene til. _________________ - Det er viktig å gå på banen for å være best mulig sjøl, men det er langt viktigere å gå på banen for å gjøre medspillerne gode."/>
    <x v="85"/>
  </r>
  <r>
    <s v="&lt;s&gt; Kévin MONNET-PAQUET (27). _________________ - Det er viktig å gå på banen for å være best mulig sjøl, men det er langt viktigere å gå på banen for å gjøre medspillerne gode. &lt;/s&gt;"/>
    <s v="rbkweb.no"/>
    <s v="2021-01-24 12:37"/>
    <s v="Kévin MONNET-PAQUET (27). _________________ - Det er viktig å gå på banen for å være best mulig sjøl, men det er langt viktigere å gå på banen for å gjøre medspillerne gode."/>
    <x v="85"/>
  </r>
  <r>
    <s v="&lt;s&gt; Det blir sjelden helt riktig dersom man bare tenker på shopping, bare planlegger å ligge på stranden, bare vil dykke eller bare vil gå på fotballkamp hele tiden – eller bare flørting, sjekking og sex for den saks skyld. – Dersom man ønsker en ferie der man har tid til hverandre, tid til erotikk og romantikk, så velger man kanskje ikke de travleste reisemålene, sier Helen Begby. &lt;/s&gt;"/>
    <s v="cupido.no"/>
    <s v="2020-12-19 02:47"/>
    <s v="Det blir sjelden helt riktig dersom man bare tenker på shopping, bare planlegger å ligge på stranden, bare vil dykke eller bare vil gå på fotballkamp hele tiden – eller bare flørting, sjekking og sex for den saks skyld. – Dersom man ønsker en ferie der man har tid til hverandre, tid til erotikk og romantikk, så velger man kanskje ikke de travleste reisemålene, sier Helen Begby."/>
    <x v="16"/>
  </r>
  <r>
    <s v="&lt;s&gt; – I de periodene jeg går på medisin , blir skjeden så tørr at jeg må bruke mye glidemiddel. &lt;/s&gt;"/>
    <s v="cupido.no"/>
    <s v="2020-12-19 08:07"/>
    <s v="– I de periodene jeg går på medisin , blir skjeden så tørr at jeg må bruke mye glidemiddel."/>
    <x v="90"/>
  </r>
  <r>
    <s v="&lt;s&gt; Ikke sjefen sjøl da ventelig _________________ - Det er viktig å gå på banen for å være best mulig sjøl, men det er langt viktigere å gå på banen for å gjøre medspillerne gode. &lt;/s&gt;"/>
    <s v="rbkweb.no"/>
    <s v="2021-01-23 12:08"/>
    <s v="Ikke sjefen sjøl da ventelig _________________ - Det er viktig å gå på banen for å være best mulig sjøl, men det er langt viktigere å gå på banen for å gjøre medspillerne gode."/>
    <x v="85"/>
  </r>
  <r>
    <s v="&lt;s&gt; Edit: Skal starte på 4.19. _________________ - Det er viktig å gå på banen for å være best mulig sjøl, men det er langt viktigere å gå på banen for å gjøre medspillerne gode. &lt;/s&gt;"/>
    <s v="rbkweb.no"/>
    <s v="2021-02-04 12:20"/>
    <s v="Edit: Skal starte på 4.19. _________________ - Det er viktig å gå på banen for å være best mulig sjøl, men det er langt viktigere å gå på banen for å gjøre medspillerne gode."/>
    <x v="85"/>
  </r>
  <r>
    <s v="&lt;s&gt; Du kan kanskje se slik på det: Noen synes det er litt vel høy risiko å plassere 20 millioner vi ikke har på at Gamboa går uskadd gjennom kampen? _________________ - Det er viktig å gå på banen for å være best mulig sjøl, men det er langt viktigere å gå på banen for å gjøre medspillerne gode. &lt;/s&gt;"/>
    <s v="rbkweb.no"/>
    <s v="2021-02-13 05:18"/>
    <s v="Du kan kanskje se slik på det: Noen synes det er litt vel høy risiko å plassere 20 millioner vi ikke har på at Gamboa går uskadd gjennom kampen? _________________ - Det er viktig å gå på banen for å være best mulig sjøl, men det er langt viktigere å gå på banen for å gjøre medspillerne gode."/>
    <x v="85"/>
  </r>
  <r>
    <s v="&lt;s&gt; Finnes fortsatt billetter igjen fra meget sympatiske 90,- og 100,- kroner og oppover nærmest så langt man ønsker, så det skal ikke stå på det. _________________ &quot;Det er viktig å gå på banen for å være best mulig sjøl. &lt;/s&gt;"/>
    <s v="rbkweb.no"/>
    <s v="2023-10-08 15:58"/>
    <s v="Finnes fortsatt billetter igjen fra meget sympatiske 90,- og 100,- kroner og oppover nærmest så langt man ønsker, så det skal ikke stå på det. _________________ &quot;Det er viktig å gå på banen for å være best mulig sjøl."/>
    <x v="91"/>
  </r>
  <r>
    <s v="&lt;s&gt; Elverum holdt imidlertid godt følge, og en sterk avslutning på omgangen gjorde at Kolstad ikke hadde mer enn 16-15-ledelse å gå på til pause . &lt;/s&gt;"/>
    <s v="radioh.no"/>
    <s v="2023-10-07 19:35"/>
    <s v="Elverum holdt imidlertid godt følge, og en sterk avslutning på omgangen gjorde at Kolstad ikke hadde mer enn 16-15-ledelse å gå på til pause ."/>
    <x v="0"/>
  </r>
  <r>
    <s v="&lt;s&gt; Drake og The Weeknd er selvfølgelig ikke de første artistene som har eksponert meg for misogyni i sangtekstene sine, Eminem var forbildet mitt da jeg gikk på barneskolen . &lt;/s&gt;"/>
    <s v="issuu.com"/>
    <s v="2020-12-20 20:56"/>
    <s v="Drake og The Weeknd er selvfølgelig ikke de første artistene som har eksponert meg for misogyni i sangtekstene sine, Eminem var forbildet mitt da jeg gikk på barneskolen ."/>
    <x v="39"/>
  </r>
  <r>
    <s v="&lt;s&gt; Be dem gå på jakt og sette ring rundt ordene. &lt;/s&gt;"/>
    <s v="issuu.com"/>
    <s v="2021-01-06 21:24"/>
    <s v="Be dem gå på jakt og sette ring rundt ordene."/>
    <x v="92"/>
  </r>
  <r>
    <s v="&lt;s&gt; De som går på barneskolen har enetimer i tillegg. • Her er det mer sammensatt musikk; alt fra populær musikk til klassiske stykker. &lt;/s&gt;"/>
    <s v="issuu.com"/>
    <s v="2020-12-18 18:00"/>
    <s v="De som går på barneskolen har enetimer i tillegg. • Her er det mer sammensatt musikk; alt fra populær musikk til klassiske stykker."/>
    <x v="39"/>
  </r>
  <r>
    <s v="&lt;s&gt; På mange måter er dette kjent stoff, for dette er hverdagen din: Du går på skole , og du er kanskje innom hos legen av og til? &lt;/s&gt;"/>
    <s v="issuu.com"/>
    <s v="2020-12-22 20:08"/>
    <s v="På mange måter er dette kjent stoff, for dette er hverdagen din: Du går på skole , og du er kanskje innom hos legen av og til?"/>
    <x v="8"/>
  </r>
  <r>
    <s v="&lt;s&gt; Sagt på en enkel måte betyr dette at hvis livet er å gå på line , vil du ha et nett under som fanger deg opp hvis du faller. &lt;/s&gt;"/>
    <s v="issuu.com"/>
    <s v="2020-12-22 20:08"/>
    <s v="Sagt på en enkel måte betyr dette at hvis livet er å gå på line , vil du ha et nett under som fanger deg opp hvis du faller."/>
    <x v="93"/>
  </r>
  <r>
    <s v="&lt;s&gt; Forfattarar får også gått på festivitas og arrangement der dei møter andre forfattarar. &lt;/s&gt;"/>
    <s v="issuu.com"/>
    <s v="2020-12-28 18:07"/>
    <s v="Forfattarar får også gått på festivitas og arrangement der dei møter andre forfattarar."/>
    <x v="0"/>
  </r>
  <r>
    <s v="&lt;s&gt; Det var nåværende eier som den gang gikk på personen han kjøpte båten av. &lt;/s&gt;"/>
    <s v="batliv.no"/>
    <s v="2020-12-29 02:40"/>
    <s v="Det var nåværende eier som den gang gikk på personen han kjøpte båten av."/>
    <x v="94"/>
  </r>
  <r>
    <s v="&lt;s&gt; Det synges om å gå på månen og minnes alle slagene man har vunnet og tapt innen kjærligheten. &lt;/s&gt;"/>
    <s v="groove.no"/>
    <s v="2021-01-06 10:12"/>
    <s v="Det synges om å gå på månen og minnes alle slagene man har vunnet og tapt innen kjærligheten."/>
    <x v="95"/>
  </r>
  <r>
    <s v="&lt;s&gt; Alarmen går på mors mobiltelefon hvis Jesperpus går for langt hjemmefra. &lt;/s&gt;"/>
    <s v="issuu.com"/>
    <s v="2020-12-27 06:19"/>
    <s v="Alarmen går på mors mobiltelefon hvis Jesperpus går for langt hjemmefra."/>
    <x v="96"/>
  </r>
  <r>
    <s v="&lt;s&gt; Så er det andre stikkordet sammen er vi best, så det går på kultur , det går på hvordan vi jobber om oppgaver, og det går jo på egentlige møtes både fysisk og digitalt og ikke tenke at det kun er de fysiske møtene som jeg sa allerede, men det kan også gjøre mye digitalt også at det er arbeidsoppgavene og hensikt som styrer det. &lt;/s&gt;"/>
    <s v="lorn.tech"/>
    <s v="2023-09-23 07:29"/>
    <s v="Så er det andre stikkordet sammen er vi best, så det går på kultur , det går på hvordan vi jobber om oppgaver, og det går jo på egentlige møtes både fysisk og digitalt og ikke tenke at det kun er de fysiske møtene som jeg sa allerede, men det kan også gjøre mye digitalt også at det er arbeidsoppgavene og hensikt som styrer det."/>
    <x v="97"/>
  </r>
  <r>
    <s v="&lt;s&gt; Jeg har gått på kirkegården på Bjørnli og sett på de gamle støttene, og plutselig dukker det opp et navn som jeg faktisk bruker i stykket. &lt;/s&gt;"/>
    <s v="meldal.no"/>
    <s v="2023-09-23 18:25"/>
    <s v="Jeg har gått på kirkegården på Bjørnli og sett på de gamle støttene, og plutselig dukker det opp et navn som jeg faktisk bruker i stykket."/>
    <x v="98"/>
  </r>
  <r>
    <s v="&lt;s&gt; TV 2-nyhetene brakte onsdag 18. juni 2008 et reportasjeinnslag som ble presentert med &quot;plakaten&quot; &quot;Tjener 40 øre timen&quot; og innannonsert slik av programlederen: &quot;Jobber for Telenor, tjener 40 øre timen, får bot hvis de går på do &quot;. &lt;/s&gt;"/>
    <s v="presse.no"/>
    <s v="2023-09-25 12:58"/>
    <s v="TV 2-nyhetene brakte onsdag 18. juni 2008 et reportasjeinnslag som ble presentert med &quot;plakaten&quot; &quot;Tjener 40 øre timen&quot; og innannonsert slik av programlederen: &quot;Jobber for Telenor, tjener 40 øre timen, får bot hvis de går på do &quot;."/>
    <x v="28"/>
  </r>
  <r>
    <s v="&lt;s&gt; At vi skal ha mulighet for å ta disse ungdommene vekk fra miljøet i Oslo, at de er på en plass der dem lærer seg disiplin, der de lærer seg å stå opp om morgen og går på skole eller får arbeidstrening, sier Kallmyr til NRK. &lt;/s&gt;"/>
    <s v="rights.no"/>
    <s v="2020-12-19 18:54"/>
    <s v="At vi skal ha mulighet for å ta disse ungdommene vekk fra miljøet i Oslo, at de er på en plass der dem lærer seg disiplin, der de lærer seg å stå opp om morgen og går på skole eller får arbeidstrening, sier Kallmyr til NRK."/>
    <x v="8"/>
  </r>
  <r>
    <s v="&lt;s&gt; Ingen barn går hjemmefra for å &quot; gå på fellesskolen i dag&quot;. &lt;/s&gt;"/>
    <s v="civita.no"/>
    <s v="2020-12-23 15:22"/>
    <s v="Ingen barn går hjemmefra for å &quot; gå på fellesskolen i dag&quot;."/>
    <x v="99"/>
  </r>
  <r>
    <s v="&lt;s&gt; Man behøver ikke bare gå innimellom fjellene når man går på ski . &lt;/s&gt;"/>
    <s v="svada.com"/>
    <s v="2020-12-20 02:25"/>
    <s v="Man behøver ikke bare gå innimellom fjellene når man går på ski ."/>
    <x v="12"/>
  </r>
  <r>
    <s v="&lt;s&gt; Det gikk på stumme bein de siste 200 meterne, men det holdt hele veien for femtevalget. &lt;/s&gt;"/>
    <s v="bjerke.no"/>
    <s v="2020-12-20 01:21"/>
    <s v="Det gikk på stumme bein de siste 200 meterne, men det holdt hele veien for femtevalget."/>
    <x v="0"/>
  </r>
  <r>
    <s v="&lt;s&gt; Det kan du ikke med en hund, og den mest vanlige feilen hundeeiere går på er at hunden ser frisk ut, beveger seg bra, og dermed ikke er så nøye med opptreningen. &lt;/s&gt;"/>
    <s v="hunden.no"/>
    <s v="2023-09-25 18:18"/>
    <s v="Det kan du ikke med en hund, og den mest vanlige feilen hundeeiere går på er at hunden ser frisk ut, beveger seg bra, og dermed ikke er så nøye med opptreningen."/>
    <x v="0"/>
  </r>
  <r>
    <s v="&lt;s&gt; Vi har gjentatte ganger fått beskjed fra havnepersonale om at vi ikke må gå på stranden på kveldstid , noe av et problem for unge Thygesen som ikke er særlig begeistret for å løpe i stekende solskinn! &lt;/s&gt;"/>
    <s v="froeja.com"/>
    <s v="2020-12-18 20:45"/>
    <s v="Vi har gjentatte ganger fått beskjed fra havnepersonale om at vi ikke må gå på stranden på kveldstid , noe av et problem for unge Thygesen som ikke er særlig begeistret for å løpe i stekende solskinn!"/>
    <x v="100"/>
  </r>
  <r>
    <s v="&lt;s&gt; Ja du kan godt la sykkel gå på tomgang og ta tiden på dråpene jeg stillte min inn på 2 dråper per minutt..og opplever at det er litt i overkant..skal selv justere til 1 dråpe per minutt og se om det passer bedre &lt;/s&gt;"/>
    <s v="mcsiden.no"/>
    <s v="2020-12-21 23:37"/>
    <s v="Ja du kan godt la sykkel gå på tomgang og ta tiden på dråpene jeg stillte min inn på 2 dråper per minutt..og opplever at det er litt i overkant..skal selv justere til 1 dråpe per minutt og se om det passer bedre"/>
    <x v="24"/>
  </r>
  <r>
    <s v="&lt;s&gt; Fra min onkel som bodde ett år i Newcastle og gikk på kamper både med dem, Sunderland og Middlesbrough har jeg fått høre at stemninga på Stadium of Light og Riverside som regel er bedre enn på St. James' Park. &lt;/s&gt;"/>
    <s v="nnutilf.no"/>
    <s v="2021-01-25 01:02"/>
    <s v="Fra min onkel som bodde ett år i Newcastle og gikk på kamper både med dem, Sunderland og Middlesbrough har jeg fått høre at stemninga på Stadium of Light og Riverside som regel er bedre enn på St. James' Park."/>
    <x v="101"/>
  </r>
  <r>
    <s v="&lt;s&gt; De yrkesmessige gjøres i tilknytning til yrket i vid forstand, mens de øvrige samfunnsmessige i dag går på bekostning av fritiden. &lt;/s&gt;"/>
    <s v="anarchy.no"/>
    <s v="2020-12-18 19:25"/>
    <s v="De yrkesmessige gjøres i tilknytning til yrket i vid forstand, mens de øvrige samfunnsmessige i dag går på bekostning av fritiden."/>
    <x v="25"/>
  </r>
  <r>
    <s v="&lt;s&gt; De har gått på Guds veier og underordnet sine liv under Herrens lov, men etter at Jesus forsonte verden med Gud, så har troens kvalitet forandret seg. &lt;/s&gt;"/>
    <s v="steiare.no"/>
    <s v="2021-01-11 10:03"/>
    <s v="De har gått på Guds veier og underordnet sine liv under Herrens lov, men etter at Jesus forsonte verden med Gud, så har troens kvalitet forandret seg."/>
    <x v="0"/>
  </r>
  <r>
    <s v="&lt;s&gt; Mariniserte bilmotorer Basisen til de fleste hekkaggregatene på markedet, enten de går på bensin eller diesel , kommer fra samlebåndet i en bil-I høst har flere av de velkjente, små båtene kommet i ny versjon. &lt;/s&gt;"/>
    <s v="sputtr.com"/>
    <s v="2021-01-19 17:03"/>
    <s v="Mariniserte bilmotorer Basisen til de fleste hekkaggregatene på markedet, enten de går på bensin eller diesel , kommer fra samlebåndet i en bil-I høst har flere av de velkjente, små båtene kommet i ny versjon."/>
    <x v="102"/>
  </r>
  <r>
    <s v="&lt;s&gt; Boken som mangler, ord som går på tomgang og sykt flinke jenter: Kunnskap og helse. &lt;/s&gt;"/>
    <s v="wst.no"/>
    <s v="2020-12-18 22:43"/>
    <s v="Boken som mangler, ord som går på tomgang og sykt flinke jenter: Kunnskap og helse."/>
    <x v="24"/>
  </r>
  <r>
    <s v="&lt;s&gt; Felles mål og oppgavens art kan kreve at man går på tvers av vanlige yrkesroller og kompetansegrenser ved fordeling av arbeid. &lt;/s&gt;"/>
    <s v="snl.no"/>
    <s v="2020-12-18 22:44"/>
    <s v="Felles mål og oppgavens art kan kreve at man går på tvers av vanlige yrkesroller og kompetansegrenser ved fordeling av arbeid."/>
    <x v="17"/>
  </r>
  <r>
    <s v="&lt;s&gt; Samtidig som K. gikk på Den kgl. Tegneskole , arbeidet han hos forskjellige arkitekter og byggmestere: september 1883 - april 1884 hos arkitekt Gustav Berg, som murer 1886 et halvt år for Carl Johan Evang og 1887 et halvt år for Carl Schøyen. &lt;/s&gt;"/>
    <s v="snl.no"/>
    <s v="2021-01-25 04:32"/>
    <s v="Samtidig som K. gikk på Den kgl. Tegneskole , arbeidet han hos forskjellige arkitekter og byggmestere: september 1883 - april 1884 hos arkitekt Gustav Berg, som murer 1886 et halvt år for Carl Johan Evang og 1887 et halvt år for Carl Schøyen."/>
    <x v="0"/>
  </r>
  <r>
    <s v="&lt;s&gt; engel Tekst: Børre Gjelsten og Arne Hurlen Musikk: Arne Hurlen og Ulf Risnes Jeg går på skole og gjør det bra jeg spiller fotball i fritida jeg er jentenes innerste drøm og alle mødrenes drømmesønn Mine venner sier jeg er streit men det er noe som de ikke veit om meg Jeg er en engel ifra ... &lt;/s&gt;"/>
    <s v="sputtr.com"/>
    <s v="2021-02-14 19:55"/>
    <s v="engel Tekst: Børre Gjelsten og Arne Hurlen Musikk: Arne Hurlen og Ulf Risnes Jeg går på skole og gjør det bra jeg spiller fotball i fritida jeg er jentenes innerste drøm og alle mødrenes drømmesønn Mine venner sier jeg er streit men det er noe som de ikke veit om meg Jeg er en engel ifra ..."/>
    <x v="8"/>
  </r>
  <r>
    <s v="&lt;s&gt; Vi gikk på naturstier , svømte med kjemper, fikk varme og visdom fra skadede kropper og myke kyss av lange neser. &lt;/s&gt;"/>
    <s v="mystikk.no"/>
    <s v="2023-09-22 22:10"/>
    <s v="Vi gikk på naturstier , svømte med kjemper, fikk varme og visdom fra skadede kropper og myke kyss av lange neser."/>
    <x v="103"/>
  </r>
  <r>
    <s v="&lt;s&gt; Og takk til alle 39 faddere i Norge som har tatt på se et langvarig engasjement for at et tibetansk barn skal få gå på skole , drikke rent vann, få skolebøker og helsetjenesterr, de helt elementære tingene som vi vanligvis tar for gitt. &lt;/s&gt;"/>
    <s v="shenpen.no"/>
    <s v="2020-12-18 18:06"/>
    <s v="Og takk til alle 39 faddere i Norge som har tatt på se et langvarig engasjement for at et tibetansk barn skal få gå på skole , drikke rent vann, få skolebøker og helsetjenesterr, de helt elementære tingene som vi vanligvis tar for gitt."/>
    <x v="8"/>
  </r>
  <r>
    <s v="&lt;s&gt; I Norge finnes det allerede en del lovgivning som går på næringslivets ansvar for menneskerettigheter og miljø. &lt;/s&gt;"/>
    <s v="amnesty.no"/>
    <s v="2020-12-25 19:53"/>
    <s v="I Norge finnes det allerede en del lovgivning som går på næringslivets ansvar for menneskerettigheter og miljø."/>
    <x v="104"/>
  </r>
  <r>
    <s v="&lt;s&gt; Hun gikk på lufta for siste gang 18. oktober 2009 som kommentator for kampen mellom Start og Aalesund.[ &lt;/s&gt;"/>
    <s v="nowiki.org"/>
    <s v="2021-01-03 03:47"/>
    <s v="Hun gikk på lufta for siste gang 18. oktober 2009 som kommentator for kampen mellom Start og Aalesund.["/>
    <x v="105"/>
  </r>
  <r>
    <s v="&lt;s&gt; MS &quot;Prinsesse Ragnhild&quot; var et skip eid av Color Line og gikk på rederiets cruisefergelinjer i rutene Oslo – Kiel, Bergen/Stavanger – Hirtshals og Oslo – Hirtshals i perioden 1981 til 2008. &lt;/s&gt;"/>
    <s v="nowiki.org"/>
    <s v="2021-01-03 23:38"/>
    <s v="MS &quot;Prinsesse Ragnhild&quot; var et skip eid av Color Line og gikk på rederiets cruisefergelinjer i rutene Oslo – Kiel, Bergen/Stavanger – Hirtshals og Oslo – Hirtshals i perioden 1981 til 2008."/>
    <x v="106"/>
  </r>
  <r>
    <s v="&lt;s&gt; Han gikk på McDonogh-skolen i Owings Mills, med eksamen i 1966. &lt;/s&gt;"/>
    <s v="nowiki.org"/>
    <s v="2021-01-20 13:01"/>
    <s v="Han gikk på McDonogh-skolen i Owings Mills, med eksamen i 1966."/>
    <x v="107"/>
  </r>
  <r>
    <s v="&lt;s&gt; Poeten Philip Larkin bodde i Warwick (født i det nærliggende Coventry),[1] og Elizabeth Gaskell gikk på skole i Barford og Stratford. &lt;/s&gt;"/>
    <s v="nowiki.org"/>
    <s v="2021-01-20 13:32"/>
    <s v="Poeten Philip Larkin bodde i Warwick (født i det nærliggende Coventry),[1] og Elizabeth Gaskell gikk på skole i Barford og Stratford."/>
    <x v="8"/>
  </r>
  <r>
    <s v="&lt;s&gt; Kan jo raskt være nærmeste fotballbane? _________________ - Det er viktig å gå på banen for å være best mulig sjøl, men det er langt viktigere å gå på banen for å gjøre medspillerne gode. &lt;/s&gt;"/>
    <s v="rbkweb.com"/>
    <s v="2020-12-31 14:33"/>
    <s v="Kan jo raskt være nærmeste fotballbane? _________________ - Det er viktig å gå på banen for å være best mulig sjøl, men det er langt viktigere å gå på banen for å gjøre medspillerne gode."/>
    <x v="85"/>
  </r>
  <r>
    <s v="&lt;s&gt; Blir bortimot ei og ei halv mil å gå fra Sauðárkrókur bare å krysse elva for å besøke nærmeste bygd Gangveisystem har de visst også _________________ - Det er viktig å gå på banen for å være best mulig sjøl, men det er langt viktigere å gå på banen for å gjøre medspillerne gode. &lt;/s&gt;"/>
    <s v="rbkweb.com"/>
    <s v="2020-12-31 19:33"/>
    <s v="Blir bortimot ei og ei halv mil å gå fra Sauðárkrókur bare å krysse elva for å besøke nærmeste bygd Gangveisystem har de visst også _________________ - Det er viktig å gå på banen for å være best mulig sjøl, men det er langt viktigere å gå på banen for å gjøre medspillerne gode."/>
    <x v="85"/>
  </r>
  <r>
    <s v="&lt;s&gt; Østby arbeidet i unge år som tømmerhugger, gikk på Nansenskolen , Lillehammer 1948-49, og arbeidet som journalist i avisen Østlendingen, Elverum 1949-1991. &lt;/s&gt;"/>
    <s v="nowiki.org"/>
    <s v="2021-01-05 06:01"/>
    <s v="Østby arbeidet i unge år som tømmerhugger, gikk på Nansenskolen , Lillehammer 1948-49, og arbeidet som journalist i avisen Østlendingen, Elverum 1949-1991."/>
    <x v="0"/>
  </r>
  <r>
    <s v="&lt;s&gt; The Tracey Ullman Show er et amerikansk TV-show med Tracey Ullman som gikk på Fox Broadcasting Company fra 1987 til 1990. &lt;/s&gt;"/>
    <s v="nowiki.org"/>
    <s v="2021-01-16 14:31"/>
    <s v="The Tracey Ullman Show er et amerikansk TV-show med Tracey Ullman som gikk på Fox Broadcasting Company fra 1987 til 1990."/>
    <x v="0"/>
  </r>
  <r>
    <s v="&lt;s&gt; 4] Edgar gikk på folkeskolen i Ludwigshafen, og deretter i samme by på et humanistisk gymnasium og tok abitur i 1913. &lt;/s&gt;"/>
    <s v="nowiki.org"/>
    <s v="2021-01-16 18:22"/>
    <s v="4] Edgar gikk på folkeskolen i Ludwigshafen, og deretter i samme by på et humanistisk gymnasium og tok abitur i 1913."/>
    <x v="108"/>
  </r>
  <r>
    <s v="&lt;s&gt; Daniel, som er sønn av a-lagets trener Bent Lie, går på St. Svithun og er et spennende talent som nå vil få sjansen til å utvikle sitt potensiale under Gary Goodchilds ledelse. &lt;/s&gt;"/>
    <s v="vaulen.com"/>
    <s v="2020-12-21 16:57"/>
    <s v="Daniel, som er sønn av a-lagets trener Bent Lie, går på St. Svithun og er et spennende talent som nå vil få sjansen til å utvikle sitt potensiale under Gary Goodchilds ledelse."/>
    <x v="109"/>
  </r>
  <r>
    <s v="&lt;s&gt; Hele strekningen går på motorvei , unntatt inn og ut av de to byenes sentrum. &lt;/s&gt;"/>
    <s v="goautos.no"/>
    <s v="2020-12-21 16:57"/>
    <s v="Hele strekningen går på motorvei , unntatt inn og ut av de to byenes sentrum."/>
    <x v="110"/>
  </r>
  <r>
    <s v="&lt;s&gt; Sykdommen gjorde at Mari ikke klarte å gå på skolen og måtte få tilrettelagt opplegg. &lt;/s&gt;"/>
    <s v="sornett.no"/>
    <s v="2020-12-26 11:42"/>
    <s v="Sykdommen gjorde at Mari ikke klarte å gå på skolen og måtte få tilrettelagt opplegg."/>
    <x v="23"/>
  </r>
  <r>
    <s v="&lt;s&gt; Ved flere utvidelser ble store områder lagt til Trondheim, noe som førte til at grensen gikk på kryss og tvers gjennom boligområdene. &lt;/s&gt;"/>
    <s v="nowiki.org"/>
    <s v="2021-01-02 13:10"/>
    <s v="Ved flere utvidelser ble store områder lagt til Trondheim, noe som førte til at grensen gikk på kryss og tvers gjennom boligområdene."/>
    <x v="9"/>
  </r>
  <r>
    <s v="&lt;s&gt; Mesterskapene går på rundgang mellom de nordiske landene og er en del av samarbeidet mellom de nordiske fengslenes idrettsforbund. &lt;/s&gt;"/>
    <s v="fifnytt.no"/>
    <s v="2020-12-18 18:28"/>
    <s v="Mesterskapene går på rundgang mellom de nordiske landene og er en del av samarbeidet mellom de nordiske fengslenes idrettsforbund."/>
    <x v="111"/>
  </r>
  <r>
    <s v="&lt;s&gt; Vi jobber nå med å flytte forestillingen til høsten 2021 og målsetningen er å tilby samtlige kjøpere nye datoer neste år eller tilbud om å bytte inn billettene i de nye produksjonene som går på Chateau Neuf høsten 2020. &lt;/s&gt;"/>
    <s v="showweb.no"/>
    <s v="2020-12-20 08:03"/>
    <s v="Vi jobber nå med å flytte forestillingen til høsten 2021 og målsetningen er å tilby samtlige kjøpere nye datoer neste år eller tilbud om å bytte inn billettene i de nye produksjonene som går på Chateau Neuf høsten 2020."/>
    <x v="0"/>
  </r>
  <r>
    <s v="&lt;s&gt; Det er rundt 130 kilometer fra Barcelona til Pals, og det meste av turen går på motorvei . &lt;/s&gt;"/>
    <s v="goautos.no"/>
    <s v="2020-12-19 22:33"/>
    <s v="Det er rundt 130 kilometer fra Barcelona til Pals, og det meste av turen går på motorvei ."/>
    <x v="110"/>
  </r>
  <r>
    <s v="&lt;s&gt; Han mener også at opplevelsen av å se film på cinemateket er annerledes enn den du får av når du går på kino eller ser film hjemme. &lt;/s&gt;"/>
    <s v="sornett.no"/>
    <s v="2020-12-31 14:20"/>
    <s v="Han mener også at opplevelsen av å se film på cinemateket er annerledes enn den du får av når du går på kino eller ser film hjemme."/>
    <x v="32"/>
  </r>
  <r>
    <s v="&lt;s&gt; Wade gikk på Harold L. Richards High School i Oak Lawn, Illinois og spilte for skolens basketball lag.[ &lt;/s&gt;"/>
    <s v="nowiki.org"/>
    <s v="2021-01-16 22:29"/>
    <s v="Wade gikk på Harold L. Richards High School i Oak Lawn, Illinois og spilte for skolens basketball lag.["/>
    <x v="0"/>
  </r>
  <r>
    <s v="&lt;s&gt; Svendsen fryktet for sitt omdømme, og satte ned foten. _________________ - Det er viktig å gå på banen for å være best mulig sjøl, men det er langt viktigere å gå på banen for å gjøre medspillerne gode. &lt;/s&gt;"/>
    <s v="rbkweb.com"/>
    <s v="2021-01-29 17:10"/>
    <s v="Svendsen fryktet for sitt omdømme, og satte ned foten. _________________ - Det er viktig å gå på banen for å være best mulig sjøl, men det er langt viktigere å gå på banen for å gjøre medspillerne gode."/>
    <x v="85"/>
  </r>
  <r>
    <s v="&lt;s&gt; Det er et også et krav at barna i familien går på skole . &lt;/s&gt;"/>
    <s v="nowiki.org"/>
    <s v="2021-02-02 02:08"/>
    <s v="Det er et også et krav at barna i familien går på skole ."/>
    <x v="8"/>
  </r>
  <r>
    <s v="&lt;s&gt; Kampen gikk ikke på Viaplay, den gikk på Viasport . &lt;/s&gt;"/>
    <s v="rbkweb.com"/>
    <s v="2021-02-15 04:36"/>
    <s v="Kampen gikk ikke på Viaplay, den gikk på Viasport ."/>
    <x v="0"/>
  </r>
  <r>
    <s v="&lt;s&gt; Han hadde alltid vært hyggelig mot oss, han flippa og kødda og slo gjerne av en prat den gang vi gikk på skolen og daglig måtte forbi gjengen i storefri for å kjøpe oss lunsj. &lt;/s&gt;"/>
    <s v="debatt1.no"/>
    <s v="2023-09-23 08:23"/>
    <s v="Han hadde alltid vært hyggelig mot oss, han flippa og kødda og slo gjerne av en prat den gang vi gikk på skolen og daglig måtte forbi gjengen i storefri for å kjøpe oss lunsj."/>
    <x v="23"/>
  </r>
  <r>
    <s v="&lt;s&gt; La ikke en hektisk hverdag gå på bekostning av hjemmets utstråling og velvære. &lt;/s&gt;"/>
    <s v="bolivar.no"/>
    <s v="2023-09-22 21:52"/>
    <s v="La ikke en hektisk hverdag gå på bekostning av hjemmets utstråling og velvære."/>
    <x v="25"/>
  </r>
  <r>
    <s v="&lt;s&gt; Hvorfor skal jeg gå på Alfakurs når dere ikke tror på deres egen lære selv konkluderte han og holdt seg borte. &lt;/s&gt;"/>
    <s v="ikrist.com"/>
    <s v="2020-12-21 05:32"/>
    <s v="Hvorfor skal jeg gå på Alfakurs når dere ikke tror på deres egen lære selv konkluderte han og holdt seg borte."/>
    <x v="0"/>
  </r>
  <r>
    <s v="&lt;s&gt; På denne turen skal Abban ha gått på vannet som en annen Jesus. &lt;/s&gt;"/>
    <s v="katolsk.no"/>
    <s v="2020-12-26 07:58"/>
    <s v="På denne turen skal Abban ha gått på vannet som en annen Jesus."/>
    <x v="61"/>
  </r>
  <r>
    <s v="&lt;s&gt; Han fikk ordre om å gå på arbeid som vanlig på jernbanestasjonen Norte (nord), men den 8. august kom han ikke hjem. &lt;/s&gt;"/>
    <s v="katolsk.no"/>
    <s v="2021-01-07 15:17"/>
    <s v="Han fikk ordre om å gå på arbeid som vanlig på jernbanestasjonen Norte (nord), men den 8. august kom han ikke hjem."/>
    <x v="67"/>
  </r>
  <r>
    <s v="&lt;s&gt; Det gjøres separate analyser for de som har gått på studieforberedende og yrkesfaglig studielinjer . &lt;/s&gt;"/>
    <s v="uio.no"/>
    <s v="2020-12-24 17:55"/>
    <s v="Det gjøres separate analyser for de som har gått på studieforberedende og yrkesfaglig studielinjer ."/>
    <x v="0"/>
  </r>
  <r>
    <s v="&lt;s&gt; Han gikk på sogneskolen i menigheten St. Mary of the Mount i distriktet Mount Washington i Pittsburgh. &lt;/s&gt;"/>
    <s v="katolsk.no"/>
    <s v="2020-12-24 21:27"/>
    <s v="Han gikk på sogneskolen i menigheten St. Mary of the Mount i distriktet Mount Washington i Pittsburgh."/>
    <x v="112"/>
  </r>
  <r>
    <s v="&lt;s&gt; En falkoner hos grev Giordano av Ariano hadde liten respekt for hellige steder, så han gikk på jakt med en spurvehauk foran kirken San Pietro. &lt;/s&gt;"/>
    <s v="katolsk.no"/>
    <s v="2021-01-07 07:01"/>
    <s v="En falkoner hos grev Giordano av Ariano hadde liten respekt for hellige steder, så han gikk på jakt med en spurvehauk foran kirken San Pietro."/>
    <x v="92"/>
  </r>
  <r>
    <s v="&lt;s&gt; Dette affiserte imidlertid ikke Loukas Patsoulas, som bodde utenfor Rotterdam i Nederland og hadde gått på skøyter i den Haag i noen år på et moderat nivå. &lt;/s&gt;"/>
    <s v="ortygia.no"/>
    <s v="2020-12-18 17:09"/>
    <s v="Dette affiserte imidlertid ikke Loukas Patsoulas, som bodde utenfor Rotterdam i Nederland og hadde gått på skøyter i den Haag i noen år på et moderat nivå."/>
    <x v="113"/>
  </r>
  <r>
    <s v="&lt;s&gt; Organisasjonen melder at nesten halvparten av henvendelsene de fikk fra sine medlemmer i fjor gikk på kjøp og salg av bil, og at triksing med kilometer standen er sterkt økende. &lt;/s&gt;"/>
    <s v="nordlys.no"/>
    <s v="2020-12-30 07:56"/>
    <s v="Organisasjonen melder at nesten halvparten av henvendelsene de fikk fra sine medlemmer i fjor gikk på kjøp og salg av bil, og at triksing med kilometer standen er sterkt økende."/>
    <x v="114"/>
  </r>
  <r>
    <s v="&lt;s&gt; Det vil aldri gå på akkord med utskrifter av høy kvalitet under prosessen. &lt;/s&gt;"/>
    <s v="avaide.com"/>
    <s v="2023-09-24 02:57"/>
    <s v="Det vil aldri gå på akkord med utskrifter av høy kvalitet under prosessen."/>
    <x v="63"/>
  </r>
  <r>
    <s v="&lt;s&gt; Jeg velger å tro at resten av manglene er direkte eller indirekte forårsaket av den i mine øyne meningsløse overgangen til perform, og at arbeidskapasitet for å ferdigstille og feilsøke denne plattformen har gått på bekostning av innhold . &lt;/s&gt;"/>
    <s v="stabaek.no"/>
    <s v="2021-01-12 15:56"/>
    <s v="Jeg velger å tro at resten av manglene er direkte eller indirekte forårsaket av den i mine øyne meningsløse overgangen til perform, og at arbeidskapasitet for å ferdigstille og feilsøke denne plattformen har gått på bekostning av innhold ."/>
    <x v="25"/>
  </r>
  <r>
    <s v="&lt;s&gt; Men jeg vil ikke at dette skal gå på akkord med stemningen . &lt;/s&gt;"/>
    <s v="stabaek.no"/>
    <s v="2021-02-06 20:00"/>
    <s v="Men jeg vil ikke at dette skal gå på akkord med stemningen ."/>
    <x v="63"/>
  </r>
  <r>
    <s v="&lt;s&gt; Barna er aktive med å gå turer, og spesielt har de vært aktive til å gå på toppen av div. nuter i distriktet hvor de skriver navnet sitt i en bok. &lt;/s&gt;"/>
    <s v="hunwww.net"/>
    <s v="2020-12-19 05:24"/>
    <s v="Barna er aktive med å gå turer, og spesielt har de vært aktive til å gå på toppen av div. nuter i distriktet hvor de skriver navnet sitt i en bok."/>
    <x v="115"/>
  </r>
  <r>
    <s v="&lt;s&gt; faren og Balder gikk på laftekurs , og at de har liggende mye tømmer som er klar til bruk, men som nå etter hvert begynner å råtne. &lt;/s&gt;"/>
    <s v="hunwww.net"/>
    <s v="2020-12-19 05:24"/>
    <s v="faren og Balder gikk på laftekurs , og at de har liggende mye tømmer som er klar til bruk, men som nå etter hvert begynner å råtne."/>
    <x v="116"/>
  </r>
  <r>
    <s v="&lt;s&gt; Situasjonen i Norge rundt koronaviruset utvikler seg fortløpende, og det kan komme ytterligere anbefalinger og pålegg fra helsemyndighetene som også går på hverdagsaktivitet i klubbene. &lt;/s&gt;"/>
    <s v="curling.no"/>
    <s v="2020-12-22 09:03"/>
    <s v="Situasjonen i Norge rundt koronaviruset utvikler seg fortløpende, og det kan komme ytterligere anbefalinger og pålegg fra helsemyndighetene som også går på hverdagsaktivitet i klubbene."/>
    <x v="117"/>
  </r>
  <r>
    <s v="&lt;s&gt; Det er nå 7 (!) år siden våre tre ivorianere ble hentet, så det å fylle på med noen talentfulle afrikanere igjen som etterhvert kan gå på kvoten for egenutviklede spillere tenker jeg er helt innafor. &lt;/s&gt;"/>
    <s v="stabaek.no"/>
    <s v="2021-02-11 03:54"/>
    <s v="Det er nå 7 (!) år siden våre tre ivorianere ble hentet, så det å fylle på med noen talentfulle afrikanere igjen som etterhvert kan gå på kvoten for egenutviklede spillere tenker jeg er helt innafor."/>
    <x v="118"/>
  </r>
  <r>
    <s v="&lt;s&gt; Stevnet arrangeres samtidig som samlagstevne, som vil gå på Skogbygden skytterbane . &lt;/s&gt;"/>
    <s v="mittdfs.no"/>
    <s v="2023-09-28 12:36"/>
    <s v="Stevnet arrangeres samtidig som samlagstevne, som vil gå på Skogbygden skytterbane ."/>
    <x v="0"/>
  </r>
  <r>
    <s v="&lt;s&gt; Hvordan han går på nervene til resten av familien og at han frykter at han snart blir sparket ut hjemmefra. &lt;/s&gt;"/>
    <s v="aktuelt.org"/>
    <s v="2020-12-18 17:44"/>
    <s v="Hvordan han går på nervene til resten av familien og at han frykter at han snart blir sparket ut hjemmefra."/>
    <x v="119"/>
  </r>
  <r>
    <s v="&lt;s&gt; Los Angeles har de siste årene blitt et fast innslag på kalenderen i november, på samme måte som de som tilbringer påsken i New York kan gå på utstilling der på våren . &lt;/s&gt;"/>
    <s v="bilnorge.no"/>
    <s v="2020-12-22 15:18"/>
    <s v="Los Angeles har de siste årene blitt et fast innslag på kalenderen i november, på samme måte som de som tilbringer påsken i New York kan gå på utstilling der på våren ."/>
    <x v="120"/>
  </r>
  <r>
    <s v="&lt;s&gt; Antispinnregulering som går på bremser og motorstyring sørger for å tøyle både hester og dreiemoment slik at en unngår hjulspinn, mens ventilerte skivebremser foran og bak i kombinasjon med ABS sørger for å stoppe doningen. &lt;/s&gt;"/>
    <s v="bilnorge.no"/>
    <s v="2021-01-06 22:02"/>
    <s v="Antispinnregulering som går på bremser og motorstyring sørger for å tøyle både hester og dreiemoment slik at en unngår hjulspinn, mens ventilerte skivebremser foran og bak i kombinasjon med ABS sørger for å stoppe doningen."/>
    <x v="121"/>
  </r>
  <r>
    <s v="&lt;s&gt; Kjelsås er et fint sted å bo når du går på ski .... &lt;/s&gt;"/>
    <s v="paskrass.no"/>
    <s v="2020-12-18 18:27"/>
    <s v="Kjelsås er et fint sted å bo når du går på ski ...."/>
    <x v="12"/>
  </r>
  <r>
    <s v="&lt;s&gt; Easyfact ble startet i 2007 og gikk på lufta med første kunde i januar 2008. &lt;/s&gt;"/>
    <s v="easyfact.no"/>
    <s v="2020-12-18 23:08"/>
    <s v="Easyfact ble startet i 2007 og gikk på lufta med første kunde i januar 2008."/>
    <x v="105"/>
  </r>
  <r>
    <s v="&lt;s&gt; Produksjonen ligger i Fredrikshavn, derfor kan du være sikker på at når du velger et RAIS-produkt, får du dansk design, som aldri går på kompromiss med kvaliteten . &lt;/s&gt;"/>
    <s v="varmefag.no"/>
    <s v="2020-12-22 06:50"/>
    <s v="Produksjonen ligger i Fredrikshavn, derfor kan du være sikker på at når du velger et RAIS-produkt, får du dansk design, som aldri går på kompromiss med kvaliteten ."/>
    <x v="64"/>
  </r>
  <r>
    <s v="&lt;s&gt; Men det var mange trøtte ansikter da de gikk på 4H festen . &lt;/s&gt;"/>
    <s v="bjoanett.no"/>
    <s v="2020-12-26 20:02"/>
    <s v="Men det var mange trøtte ansikter da de gikk på 4H festen ."/>
    <x v="0"/>
  </r>
  <r>
    <s v="&lt;s&gt; Derimot er Getz den eneste som er utstyrt med elektriske vindusheiser også på bakdørene, hos de tre andre er det bare på fordørene denne funksjonen går på strøm.Fusion , Jazz og Yaris har radio/CD-spiller integrert i dashbordet, i Getz er radioen tilleggsutstyr. &lt;/s&gt;"/>
    <s v="yrkesbil.no"/>
    <s v="2021-01-02 03:44"/>
    <s v="Derimot er Getz den eneste som er utstyrt med elektriske vindusheiser også på bakdørene, hos de tre andre er det bare på fordørene denne funksjonen går på strøm.Fusion , Jazz og Yaris har radio/CD-spiller integrert i dashbordet, i Getz er radioen tilleggsutstyr."/>
    <x v="72"/>
  </r>
  <r>
    <s v="&lt;s&gt; Også de som går på komfort som for eksempel automat-lyset som styres etter lysforholdene ute, og etter trafikken. &lt;/s&gt;"/>
    <s v="yrkesbil.no"/>
    <s v="2020-12-22 21:29"/>
    <s v="Også de som går på komfort som for eksempel automat-lyset som styres etter lysforholdene ute, og etter trafikken."/>
    <x v="122"/>
  </r>
  <r>
    <s v="&lt;s&gt; Biler som går på biogass vil ha lenger rekkevidde, og det er et godt utvalg av større biler med bedre plass. &lt;/s&gt;"/>
    <s v="yrkesbil.no"/>
    <s v="2021-01-02 13:52"/>
    <s v="Biler som går på biogass vil ha lenger rekkevidde, og det er et godt utvalg av større biler med bedre plass."/>
    <x v="123"/>
  </r>
  <r>
    <s v="&lt;s&gt; Nytt håp Men flyplassen hadde mer å gå på om teamet fikk bilen i gang. &lt;/s&gt;"/>
    <s v="yrkesbil.no"/>
    <s v="2021-01-02 16:32"/>
    <s v="Nytt håp Men flyplassen hadde mer å gå på om teamet fikk bilen i gang."/>
    <x v="0"/>
  </r>
  <r>
    <s v="&lt;s&gt; Lettvektsekken som ikke går på kompromiss med funksjonaliteten ! &lt;/s&gt;"/>
    <s v="outnorth.no"/>
    <s v="2020-12-19 20:02"/>
    <s v="Lettvektsekken som ikke går på kompromiss med funksjonaliteten !"/>
    <x v="64"/>
  </r>
  <r>
    <s v="&lt;s&gt; Mitt kjenskap til de rasene (Norge/Sverige), går på noe bruk som sporhund på råvvilt og noe på klovvilt. &lt;/s&gt;"/>
    <s v="kammeret.no"/>
    <s v="2020-12-23 11:05"/>
    <s v="Mitt kjenskap til de rasene (Norge/Sverige), går på noe bruk som sporhund på råvvilt og noe på klovvilt."/>
    <x v="0"/>
  </r>
  <r>
    <s v="&lt;s&gt; Valenzuela gikk på Saint George's College , en elite privatskole i Vitacura- området i Santiago. &lt;/s&gt;"/>
    <s v="qaz.wiki"/>
    <s v="2021-01-12 13:38"/>
    <s v="Valenzuela gikk på Saint George's College , en elite privatskole i Vitacura- området i Santiago."/>
    <x v="0"/>
  </r>
  <r>
    <s v="&lt;s&gt; Selv om ikke alt gikk på skinner i dag , må vi ikke glemme at vi tok tre nye poeng, og at vi har fått en flying start på livet i 8.divisjon. &lt;/s&gt;"/>
    <s v="junior2.com"/>
    <s v="2020-12-19 07:23"/>
    <s v="Selv om ikke alt gikk på skinner i dag , må vi ikke glemme at vi tok tre nye poeng, og at vi har fått en flying start på livet i 8.divisjon."/>
    <x v="124"/>
  </r>
  <r>
    <s v="&lt;s&gt; Etter byrundturen er det mulig å gå på oppdagelsestur alene i Köln og kanskje nyte et glass eller to av det lokale ølet Kölsch, som smaker som pils og serveres i høye, slanke glass. &lt;/s&gt;"/>
    <s v="albatros.no"/>
    <s v="2020-12-20 13:46"/>
    <s v="Etter byrundturen er det mulig å gå på oppdagelsestur alene i Köln og kanskje nyte et glass eller to av det lokale ølet Kölsch, som smaker som pils og serveres i høye, slanke glass."/>
    <x v="125"/>
  </r>
  <r>
    <s v="&lt;s&gt; Jeg har gått på westerdals og snittalderen var vel ca. 23 år, men det er ingen aldersgrense der. &lt;/s&gt;"/>
    <s v="kreativ1.no"/>
    <s v="2020-12-23 11:23"/>
    <s v="Jeg har gått på westerdals og snittalderen var vel ca. 23 år, men det er ingen aldersgrense der."/>
    <x v="0"/>
  </r>
  <r>
    <s v="&lt;s&gt; Ferrel gikk på skolen sammen med Cesar Chavez 'døtre og var kjent for å ha en tidlig aktivistisk ånd. &lt;/s&gt;"/>
    <s v="qaz.wiki"/>
    <s v="2021-01-14 05:49"/>
    <s v="Ferrel gikk på skolen sammen med Cesar Chavez 'døtre og var kjent for å ha en tidlig aktivistisk ånd."/>
    <x v="23"/>
  </r>
  <r>
    <s v="&lt;s&gt; Lavín gikk på skolen Los Padres Franceses og fikk en mastergrad i økonomi fra University of Chicago . Hans kone er María Estela León Ruíz, som har vært knyttet til landets politikk. &lt;/s&gt;"/>
    <s v="qaz.wiki"/>
    <s v="2021-01-15 17:54"/>
    <s v="Lavín gikk på skolen Los Padres Franceses og fikk en mastergrad i økonomi fra University of Chicago . Hans kone er María Estela León Ruíz, som har vært knyttet til landets politikk."/>
    <x v="23"/>
  </r>
  <r>
    <s v="&lt;s&gt; Trainor og familien forlot Nantucket da hun gikk i åttende klasse, og flyttet midlertidig til Orleans , Massachusetts før de flyttet til North Eastham . Hun gikk på Nauset Regional High School og studerte gitar, spilte trompet og sang i et jazzband i tre år, og var vikariat i stedet. &lt;/s&gt;"/>
    <s v="qaz.wiki"/>
    <s v="2020-12-29 10:15"/>
    <s v="Trainor og familien forlot Nantucket da hun gikk i åttende klasse, og flyttet midlertidig til Orleans , Massachusetts før de flyttet til North Eastham . Hun gikk på Nauset Regional High School og studerte gitar, spilte trompet og sang i et jazzband i tre år, og var vikariat i stedet."/>
    <x v="0"/>
  </r>
  <r>
    <s v="&lt;s&gt; O'Reilly gikk på St. Brigid parochial school i Westbury og Chaminade High School , en privat katolsk gutteskole, i Mineola . Faren ønsket at han skulle gå på Chaminade, men O'Reilly ønsket å gå på W. Tresper Clarke High School , den offentlige skolen de fleste av hans nærmeste venner ville gå på. &lt;/s&gt;"/>
    <s v="qaz.wiki"/>
    <s v="2021-01-20 05:44"/>
    <s v="O'Reilly gikk på St. Brigid parochial school i Westbury og Chaminade High School , en privat katolsk gutteskole, i Mineola . Faren ønsket at han skulle gå på Chaminade, men O'Reilly ønsket å gå på W. Tresper Clarke High School , den offentlige skolen de fleste av hans nærmeste venner ville gå på."/>
    <x v="109"/>
  </r>
  <r>
    <s v="&lt;s&gt; Farrell ble født i Sale, Cheshire . Morfaren hans ble født i Manchester av en irsk mor som hadde utvandret til England fra Irland for å unnslippe stor hungersnød . Som ungdom flyttet han til Newcastle upon Tyne , hvor han gikk på St. Cuthbert's Grammar School . Han ble uteksaminert med arkitektur fra Newcastle University , etterfulgt av en mastergrad i byplanlegging ved University of Pennsylvania i Philadelphia. &lt;/s&gt;"/>
    <s v="qaz.wiki"/>
    <s v="2021-02-03 22:58"/>
    <s v="Farrell ble født i Sale, Cheshire . Morfaren hans ble født i Manchester av en irsk mor som hadde utvandret til England fra Irland for å unnslippe stor hungersnød . Som ungdom flyttet han til Newcastle upon Tyne , hvor han gikk på St. Cuthbert's Grammar School . Han ble uteksaminert med arkitektur fra Newcastle University , etterfulgt av en mastergrad i byplanlegging ved University of Pennsylvania i Philadelphia."/>
    <x v="109"/>
  </r>
  <r>
    <s v="&lt;s&gt; Å gå på ski om vinteren er meget miljøvennlig, hvis de nødvendige transportene skjer med kollektive transportmidler (bortsett fra fly). &lt;/s&gt;"/>
    <s v="johanlem.no"/>
    <s v="2020-12-18 16:40"/>
    <s v="Å gå på ski om vinteren er meget miljøvennlig, hvis de nødvendige transportene skjer med kollektive transportmidler (bortsett fra fly)."/>
    <x v="12"/>
  </r>
  <r>
    <s v="&lt;s&gt; Jeg måtte forlate ÅB i butikken for å gå på seminar om vær og rutevalg over atlanteren. &lt;/s&gt;"/>
    <s v="hurratur.no"/>
    <s v="2020-12-19 07:03"/>
    <s v="Jeg måtte forlate ÅB i butikken for å gå på seminar om vær og rutevalg over atlanteren."/>
    <x v="126"/>
  </r>
  <r>
    <s v="&lt;s&gt; Dersom det er en lang reise, bør du stoppe og gi katten vann eller en mulighet til å gå på do , selv om de fleste katter nok ikke vil være interessert. &lt;/s&gt;"/>
    <s v="hillspet.no"/>
    <s v="2020-12-19 18:14"/>
    <s v="Dersom det er en lang reise, bør du stoppe og gi katten vann eller en mulighet til å gå på do , selv om de fleste katter nok ikke vil være interessert."/>
    <x v="28"/>
  </r>
  <r>
    <s v="&lt;s&gt; – Siste del i 3.2, som går på anonyme kilder , repliserer Elin Floberghagen. &lt;/s&gt;"/>
    <s v="medier24.no"/>
    <s v="2021-01-15 11:14"/>
    <s v="– Siste del i 3.2, som går på anonyme kilder , repliserer Elin Floberghagen."/>
    <x v="0"/>
  </r>
  <r>
    <s v="&lt;s&gt; Men vi gikk på Bigg Horn i stedet.Bra Sted. &lt;/s&gt;"/>
    <s v="booking.com"/>
    <s v="2020-12-19 08:50"/>
    <s v="Men vi gikk på Bigg Horn i stedet.Bra Sted."/>
    <x v="0"/>
  </r>
  <r>
    <s v="&lt;s&gt; Men vi gikk på Bigg Horn i stedet.Bra Sted. &lt;/s&gt;"/>
    <s v="booking.com"/>
    <s v="2020-12-19 08:50"/>
    <s v="Men vi gikk på Bigg Horn i stedet.Bra Sted."/>
    <x v="0"/>
  </r>
  <r>
    <s v="&lt;s&gt; Særlig er alle som har gått på sjakkurs i høst velkommen! &lt;/s&gt;"/>
    <s v="uib.no"/>
    <s v="2020-12-18 23:00"/>
    <s v="Særlig er alle som har gått på sjakkurs i høst velkommen!"/>
    <x v="127"/>
  </r>
  <r>
    <s v="&lt;s&gt; Det blir moro for alle sjakkspillende barn - og passer godt for alle som gikk på sjakk-kurs i høst. &lt;/s&gt;"/>
    <s v="uib.no"/>
    <s v="2020-12-20 00:45"/>
    <s v="Det blir moro for alle sjakkspillende barn - og passer godt for alle som gikk på sjakk-kurs i høst."/>
    <x v="128"/>
  </r>
  <r>
    <s v="&lt;s&gt; Men han registrerte en kommentar under landsmøtet som gikk på at medlemmer med bakgrunn fra HU var opptatt av å samle seg. &lt;/s&gt;"/>
    <s v="fritanke.no"/>
    <s v="2020-12-21 05:29"/>
    <s v="Men han registrerte en kommentar under landsmøtet som gikk på at medlemmer med bakgrunn fra HU var opptatt av å samle seg."/>
    <x v="0"/>
  </r>
  <r>
    <s v="&lt;s&gt; Spilte i hjel den plata når jeg gikk på folkehøyskole og i mange år etterpå. &lt;/s&gt;"/>
    <s v="popklikk.no"/>
    <s v="2023-09-23 12:35"/>
    <s v="Spilte i hjel den plata når jeg gikk på folkehøyskole og i mange år etterpå."/>
    <x v="129"/>
  </r>
  <r>
    <s v="&lt;s&gt; Rutinerte spillere er i sin fulle rett når de legger ballen ned bak merket, går på motsatt side av hullet og og sikter fra hullet mot ballen, og deretter sjekker slope fra hver side før de går tilbake og plukker opp merket. &lt;/s&gt;"/>
    <s v="scangolf.no"/>
    <s v="2023-09-26 20:29"/>
    <s v="Rutinerte spillere er i sin fulle rett når de legger ballen ned bak merket, går på motsatt side av hullet og og sikter fra hullet mot ballen, og deretter sjekker slope fra hver side før de går tilbake og plukker opp merket."/>
    <x v="0"/>
  </r>
  <r>
    <s v="&lt;s&gt; Intelligent humor er i mitt hode noe som ikke går på bekostning av noen. &lt;/s&gt;"/>
    <s v="scangolf.no"/>
    <s v="2023-09-24 10:26"/>
    <s v="Intelligent humor er i mitt hode noe som ikke går på bekostning av noen."/>
    <x v="25"/>
  </r>
  <r>
    <s v="&lt;s&gt; Vaierne ved Fyrlykta stammer fra den tiden da lykta gikk på gass , ikke på solceller slik som i dag. &lt;/s&gt;"/>
    <s v="hasvikil.no"/>
    <s v="2023-09-22 20:30"/>
    <s v="Vaierne ved Fyrlykta stammer fra den tiden da lykta gikk på gass , ikke på solceller slik som i dag."/>
    <x v="130"/>
  </r>
  <r>
    <s v="&lt;s&gt; Vil anbefale alle som har barn og ungdom som går på ski i Team Oppdalsbanken om å bli medlem på Facebook-siden vår; Team Oppdalsbanken/ OIL Ski og Skiskyting. &lt;/s&gt;"/>
    <s v="oppdalil.no"/>
    <s v="2023-09-23 23:47"/>
    <s v="Vil anbefale alle som har barn og ungdom som går på ski i Team Oppdalsbanken om å bli medlem på Facebook-siden vår; Team Oppdalsbanken/ OIL Ski og Skiskyting."/>
    <x v="12"/>
  </r>
  <r>
    <s v="&lt;s&gt; Det forbløffer meg alltid hvor mange folk i Vesten som gjerne går på akkord med grunnlaget for hele vår sivilisasjon i sin ettergivenhet overfor religiøs fascisme. &lt;/s&gt;"/>
    <s v="document.no"/>
    <s v="2020-12-20 14:55"/>
    <s v="Det forbløffer meg alltid hvor mange folk i Vesten som gjerne går på akkord med grunnlaget for hele vår sivilisasjon i sin ettergivenhet overfor religiøs fascisme."/>
    <x v="63"/>
  </r>
  <r>
    <s v="&lt;s&gt; Dette var ikke med hensikt å gå på tjuvjakt eller drive med drap, men ble bestemt av følgende grunner: &lt;/s&gt;"/>
    <s v="kammeret.no"/>
    <s v="2021-01-31 15:51"/>
    <s v="Dette var ikke med hensikt å gå på tjuvjakt eller drive med drap, men ble bestemt av følgende grunner:"/>
    <x v="131"/>
  </r>
  <r>
    <s v="&lt;s&gt; Det går på by n var en høstrevy med tekster av Arild Feldborg, Einar Schanke, med tekstbidrag fra Barthold Halle, Mentz Schulerud, Knut Valner, Sverre Gran m. fl.. &lt;/s&gt;"/>
    <s v="sceneweb.no"/>
    <s v="2020-12-19 18:00"/>
    <s v="Det går på by n var en høstrevy med tekster av Arild Feldborg, Einar Schanke, med tekstbidrag fra Barthold Halle, Mentz Schulerud, Knut Valner, Sverre Gran m. fl.."/>
    <x v="132"/>
  </r>
  <r>
    <s v="&lt;s&gt; Det var en tiåring som ikke orket å stå opp og gå på skolen . &lt;/s&gt;"/>
    <s v="document.no"/>
    <s v="2021-01-11 11:12"/>
    <s v="Det var en tiåring som ikke orket å stå opp og gå på skolen ."/>
    <x v="23"/>
  </r>
  <r>
    <s v="&lt;s&gt; Etterhvert satte den kurs og gikk på kryss og tvers igjennom terrenget helt til den var over 1km borte. &lt;/s&gt;"/>
    <s v="kammeret.no"/>
    <s v="2021-01-19 05:34"/>
    <s v="Etterhvert satte den kurs og gikk på kryss og tvers igjennom terrenget helt til den var over 1km borte."/>
    <x v="9"/>
  </r>
  <r>
    <s v="&lt;s&gt; Men ingen voksne hjalp henne da hun gikk på ungdomsskolen . &lt;/s&gt;"/>
    <s v="document.no"/>
    <s v="2020-12-22 08:31"/>
    <s v="Men ingen voksne hjalp henne da hun gikk på ungdomsskolen ."/>
    <x v="31"/>
  </r>
  <r>
    <s v="&lt;s&gt; Ellers har jeg ett klubbkonsept gående på Cafe Opera med Hauge , som heter BB og Bonden. &lt;/s&gt;"/>
    <s v="utetrend.no"/>
    <s v="2020-12-23 07:00"/>
    <s v="Ellers har jeg ett klubbkonsept gående på Cafe Opera med Hauge , som heter BB og Bonden."/>
    <x v="0"/>
  </r>
  <r>
    <s v="&lt;s&gt; Som Enova selv påpeker har lastebiler som går på diesel lavere totale kostnader , noe som betyr at den jevne lastebileier ikke har råd til å skifte ut kjøretøyparken sin med mindre vi støtteordningene blir bedre. &lt;/s&gt;"/>
    <s v="lastebil.no"/>
    <s v="2023-09-25 23:47"/>
    <s v="Som Enova selv påpeker har lastebiler som går på diesel lavere totale kostnader , noe som betyr at den jevne lastebileier ikke har råd til å skifte ut kjøretøyparken sin med mindre vi støtteordningene blir bedre."/>
    <x v="1"/>
  </r>
  <r>
    <s v="&lt;s&gt; NJS-besetningen fra 1976 (!) går på scenen i Olavshallen 21. april neste år. &lt;/s&gt;"/>
    <s v="eigilberg.no"/>
    <s v="2020-12-18 16:21"/>
    <s v="NJS-besetningen fra 1976 (!) går på scenen i Olavshallen 21. april neste år."/>
    <x v="33"/>
  </r>
  <r>
    <s v="&lt;s&gt; Jeg tror vel de fleste som jobber innenfor kommunens enheter går på jobb med en visjon om å gjøre så godt de kan. &lt;/s&gt;"/>
    <s v="igjerstad.no"/>
    <s v="2020-12-19 14:57"/>
    <s v="Jeg tror vel de fleste som jobber innenfor kommunens enheter går på jobb med en visjon om å gjøre så godt de kan."/>
    <x v="2"/>
  </r>
  <r>
    <s v="&lt;s&gt; Viktigste grunnen til at jeg startet med dette er ale de redselshistorier som går på at folk er blitt lurt. &lt;/s&gt;"/>
    <s v="coral-bay.no"/>
    <s v="2020-12-20 01:21"/>
    <s v="Viktigste grunnen til at jeg startet med dette er ale de redselshistorier som går på at folk er blitt lurt."/>
    <x v="0"/>
  </r>
  <r>
    <s v="&lt;s&gt; Marius Gottwald og Abraham Løvdahl går på latinskolen . &lt;/s&gt;"/>
    <s v="manusbank.no"/>
    <s v="2020-12-20 14:54"/>
    <s v="Marius Gottwald og Abraham Løvdahl går på latinskolen ."/>
    <x v="133"/>
  </r>
  <r>
    <s v="&lt;s&gt; Jeg har prøvd å gå på biltilsynet om at bilen er førstegang registrert januar 92, og euro 1 kravet trådde i kraft juli 92. &lt;/s&gt;"/>
    <s v="mazda-ogn.no"/>
    <s v="2020-12-21 21:15"/>
    <s v="Jeg har prøvd å gå på biltilsynet om at bilen er førstegang registrert januar 92, og euro 1 kravet trådde i kraft juli 92."/>
    <x v="134"/>
  </r>
  <r>
    <s v="&lt;s&gt; Støtten gir flere barn mulighet til å gå på skole , en tryggere oppvekst og bedre helse. &lt;/s&gt;"/>
    <s v="reddbarna.no"/>
    <s v="2020-12-23 19:57"/>
    <s v="Støtten gir flere barn mulighet til å gå på skole , en tryggere oppvekst og bedre helse."/>
    <x v="8"/>
  </r>
  <r>
    <s v="&lt;s&gt; det er vel greit at noen sier det kan hende det ikke er noe endelig resultat og man har tatt feil før? samt at dette må forskes mere på (ellers så blir vi vel alle gående på aap fordi nå kommer mirakelkuren umiddelbart...jeg fikk høre fra nav at kuren kunne jo komme innen de 4 årene med app..) jeg sa ikke dette for å være negativ da. jeg sitter selv å smågriner litt av håp- og av glede for de som fikk en tilfriskning i forsøket. og av litt glede over den omtalen &lt;/s&gt;"/>
    <s v="meforum.info"/>
    <s v="2020-12-27 21:48"/>
    <s v="det er vel greit at noen sier det kan hende det ikke er noe endelig resultat og man har tatt feil før? samt at dette må forskes mere på (ellers så blir vi vel alle gående på aap fordi nå kommer mirakelkuren umiddelbart...jeg fikk høre fra nav at kuren kunne jo komme innen de 4 årene med app..) jeg sa ikke dette for å være negativ da. jeg sitter selv å smågriner litt av håp- og av glede for de som fikk en tilfriskning i forsøket. og av litt glede over den omtalen"/>
    <x v="0"/>
  </r>
  <r>
    <s v="&lt;s&gt; Går på attføringstiltak . &lt;/s&gt;"/>
    <s v="meforum.info"/>
    <s v="2021-01-05 12:36"/>
    <s v="Går på attføringstiltak ."/>
    <x v="135"/>
  </r>
  <r>
    <s v="&lt;s&gt; Går på do og føler meg stort sett dritsjuk, så jeg sover av og på til kl. 14, og etter det begynner jeg å fungere litt igjen... &lt;/s&gt;"/>
    <s v="meforum.info"/>
    <s v="2021-01-05 13:10"/>
    <s v="Går på do og føler meg stort sett dritsjuk, så jeg sover av og på til kl. 14, og etter det begynner jeg å fungere litt igjen..."/>
    <x v="28"/>
  </r>
  <r>
    <s v="&lt;s&gt; Hypo betyr at stoffskiftet går på sparebluss , og det gjelder også energiomsetning og produksjon. &lt;/s&gt;"/>
    <s v="meforum.info"/>
    <s v="2020-12-29 12:54"/>
    <s v="Hypo betyr at stoffskiftet går på sparebluss , og det gjelder også energiomsetning og produksjon."/>
    <x v="50"/>
  </r>
  <r>
    <s v="&lt;s&gt; Jeg er på utkikk etter en serie som gikk på TV2 i 2005, kalt Ran. &lt;/s&gt;"/>
    <s v="diskusjon.no"/>
    <s v="2021-01-21 02:17"/>
    <s v="Jeg er på utkikk etter en serie som gikk på TV2 i 2005, kalt Ran."/>
    <x v="0"/>
  </r>
  <r>
    <s v="&lt;s&gt; Der var mange som gikk på 60-tallet på torsdag som misset cutten fredag. &lt;/s&gt;"/>
    <s v="golfsiden.no"/>
    <s v="2020-12-22 22:40"/>
    <s v="Der var mange som gikk på 60-tallet på torsdag som misset cutten fredag."/>
    <x v="136"/>
  </r>
  <r>
    <s v="&lt;s&gt; Her er det bare å gå på konfiguratoren som ligger på nettsidene til Yamaha. &lt;/s&gt;"/>
    <s v="mcbilder.com"/>
    <s v="2021-01-20 06:42"/>
    <s v="Her er det bare å gå på konfiguratoren som ligger på nettsidene til Yamaha."/>
    <x v="137"/>
  </r>
  <r>
    <s v="&lt;s&gt; Forresten,så minner dette mistenkelig om Grete Rode kurs som jeg gikk på sent på 80-tallet . &lt;/s&gt;"/>
    <s v="meforum.info"/>
    <s v="2021-01-30 04:28"/>
    <s v="Forresten,så minner dette mistenkelig om Grete Rode kurs som jeg gikk på sent på 80-tallet ."/>
    <x v="0"/>
  </r>
  <r>
    <s v="&lt;s&gt; I Norge, hvor snøen har en lei tendens til å komme og gå på tampen av vinteren , kvier mange seg for å bytte til sommerdekk for tidlig. &lt;/s&gt;"/>
    <s v="superdekk.no"/>
    <s v="2020-12-19 12:43"/>
    <s v="I Norge, hvor snøen har en lei tendens til å komme og gå på tampen av vinteren , kvier mange seg for å bytte til sommerdekk for tidlig."/>
    <x v="138"/>
  </r>
  <r>
    <s v="&lt;s&gt; Det samme kan gjelde hvis hunden er syk eller går på visse medisiner . &lt;/s&gt;"/>
    <s v="paastreif.no"/>
    <s v="2020-12-19 11:09"/>
    <s v="Det samme kan gjelde hvis hunden er syk eller går på visse medisiner ."/>
    <x v="0"/>
  </r>
  <r>
    <s v="&lt;s&gt; Dette går på overføringen av data til alle som er innom en nettside. &lt;/s&gt;"/>
    <s v="glabladet.no"/>
    <s v="2020-12-22 13:19"/>
    <s v="Dette går på overføringen av data til alle som er innom en nettside."/>
    <x v="139"/>
  </r>
  <r>
    <s v="&lt;s&gt; Det skal likevel ikke gå på bekostninger av partiets kjerneverdier. &lt;/s&gt;"/>
    <s v="midtsiden.no"/>
    <s v="2020-12-31 01:26"/>
    <s v="Det skal likevel ikke gå på bekostninger av partiets kjerneverdier."/>
    <x v="140"/>
  </r>
  <r>
    <s v="&lt;s&gt; En gjeng gikk på toppen av Galdhøpiggen (ikke jeg ) og de langet innpå med egg og bacon til frokost. &lt;/s&gt;"/>
    <s v="meforum.info"/>
    <s v="2021-02-07 13:50"/>
    <s v="En gjeng gikk på toppen av Galdhøpiggen (ikke jeg ) og de langet innpå med egg og bacon til frokost."/>
    <x v="115"/>
  </r>
  <r>
    <s v="&lt;s&gt; Det kunne ikke gå på anbud igjen, ikke nå, ikke i den situasjonen vi er, sier Odd-Hermann Roel Børke, leder av Ringsaker Høyre og kommunens representant til Sirkula IKS. &lt;/s&gt;"/>
    <s v="fagbladet.no"/>
    <s v="2020-12-24 19:29"/>
    <s v="Det kunne ikke gå på anbud igjen, ikke nå, ikke i den situasjonen vi er, sier Odd-Hermann Roel Børke, leder av Ringsaker Høyre og kommunens representant til Sirkula IKS."/>
    <x v="141"/>
  </r>
  <r>
    <s v="&lt;s&gt; I Marie-Louise von Franz' &quot;The interpretation of fairy tales&quot; (1970) presenteres vi for en mer jungiansk tolkning som går på at skogen symboliserer underbevisstheten . &lt;/s&gt;"/>
    <s v="mamma.no"/>
    <s v="2020-12-19 04:23"/>
    <s v="I Marie-Louise von Franz' &quot;The interpretation of fairy tales&quot; (1970) presenteres vi for en mer jungiansk tolkning som går på at skogen symboliserer underbevisstheten ."/>
    <x v="0"/>
  </r>
  <r>
    <s v="&lt;s&gt; (Umulig å estimere hvor mye som rant ut, kan være halv liter, 1 liter, 1 og en halv. vanskelig å si når det bare ligger svær flekk på gulvet) Monterte alt ferdig etc, gikk på biltema og kjøpte en 1 liter girolje til min Modell og fylte på. &lt;/s&gt;"/>
    <s v="diskusjon.no"/>
    <s v="2021-01-17 02:46"/>
    <s v="(Umulig å estimere hvor mye som rant ut, kan være halv liter, 1 liter, 1 og en halv. vanskelig å si når det bare ligger svær flekk på gulvet) Monterte alt ferdig etc, gikk på biltema og kjøpte en 1 liter girolje til min Modell og fylte på."/>
    <x v="142"/>
  </r>
  <r>
    <s v="&lt;s&gt; Har jeg rett til å gå på dagen ? &lt;/s&gt;"/>
    <s v="diskusjon.no"/>
    <s v="2021-02-11 05:30"/>
    <s v="Har jeg rett til å gå på dagen ?"/>
    <x v="26"/>
  </r>
  <r>
    <s v="&lt;s&gt; Den britiske arkeologen David Rohl hevder at den kanskje har vært lokalisert i Iran, og i nærheten av Tabriz, men dette forslaget har ikke gått på med vitenskapelige kilder.I følge Bibelen beskrives Eden-beliggenheten i Genesisboken, kapittel 2, vers 10-14:En elv flyte fra Eden for å vanne hagen, og derfra delte den seg til å lage fire bekker.Den første heter Pishon, og det vindes gjennom Havilahands land hvor det er gull. &lt;/s&gt;"/>
    <s v="lxjkh.com"/>
    <s v="2023-09-28 06:45"/>
    <s v="Den britiske arkeologen David Rohl hevder at den kanskje har vært lokalisert i Iran, og i nærheten av Tabriz, men dette forslaget har ikke gått på med vitenskapelige kilder.I følge Bibelen beskrives Eden-beliggenheten i Genesisboken, kapittel 2, vers 10-14:En elv flyte fra Eden for å vanne hagen, og derfra delte den seg til å lage fire bekker.Den første heter Pishon, og det vindes gjennom Havilahands land hvor det er gull."/>
    <x v="0"/>
  </r>
  <r>
    <s v="&lt;s&gt; En annen mye mer alvorlig ulempe er at noen av disse kablene går på nettspenning , med tunge stener og røtter oppå seg kan denne vise seg å bli en billett til legevakten eller verre... &lt;/s&gt;"/>
    <s v="akvaforum.no"/>
    <s v="2023-10-27 13:42"/>
    <s v="En annen mye mer alvorlig ulempe er at noen av disse kablene går på nettspenning , med tunge stener og røtter oppå seg kan denne vise seg å bli en billett til legevakten eller verre..."/>
    <x v="143"/>
  </r>
  <r>
    <s v="&lt;s&gt; De gikk på håndballskole i Nedeneshallen. &lt;/s&gt;"/>
    <s v="osedalen.org"/>
    <s v="2023-09-23 11:09"/>
    <s v="De gikk på håndballskole i Nedeneshallen."/>
    <x v="144"/>
  </r>
  <r>
    <s v="&lt;s&gt; Hele sju av åtte anklager mot Ugland Jacobsen går på uttalelser organisasjonsutvalget mener rammer Siv Jensen. &lt;/s&gt;"/>
    <s v="dagbladet.no"/>
    <s v="2020-12-22 21:17"/>
    <s v="Hele sju av åtte anklager mot Ugland Jacobsen går på uttalelser organisasjonsutvalget mener rammer Siv Jensen."/>
    <x v="145"/>
  </r>
  <r>
    <s v="&lt;s&gt; Én anklage går på at Ugland Jacobsen ønsker en &quot;nasjonalliberal&quot; kandidat. &lt;/s&gt;"/>
    <s v="dagbladet.no"/>
    <s v="2020-12-22 21:17"/>
    <s v="Én anklage går på at Ugland Jacobsen ønsker en &quot;nasjonalliberal&quot; kandidat."/>
    <x v="0"/>
  </r>
  <r>
    <s v="&lt;s&gt; Her kom det også mange folk i mot som gikk på beina . &lt;/s&gt;"/>
    <s v="peakbook.org"/>
    <s v="2021-01-26 08:31"/>
    <s v="Her kom det også mange folk i mot som gikk på beina ."/>
    <x v="146"/>
  </r>
  <r>
    <s v="&lt;s&gt; Bra form Etter litt orientering fra Rolf Marius hva analysen går ut på, så er det bare å gå på vekta og fitness kongen stiller inn de tekniske tallene. &lt;/s&gt;"/>
    <s v="spiceboys.no"/>
    <s v="2020-12-19 02:56"/>
    <s v="Bra form Etter litt orientering fra Rolf Marius hva analysen går ut på, så er det bare å gå på vekta og fitness kongen stiller inn de tekniske tallene."/>
    <x v="147"/>
  </r>
  <r>
    <s v="&lt;s&gt; Det er jo åpenbart bedre å gå på do når behovet melder seg. &lt;/s&gt;"/>
    <s v="glabladet.no"/>
    <s v="2020-12-20 14:20"/>
    <s v="Det er jo åpenbart bedre å gå på do når behovet melder seg."/>
    <x v="28"/>
  </r>
  <r>
    <s v="&lt;s&gt; Etter å gått på scenen 20 minutter for sent, ble han midt i fremførelsen av Gnarl Barkley-hitten &quot;Crazy&quot; fortalt at han bare hadde tid til én låt til. &lt;/s&gt;"/>
    <s v="nrk.no"/>
    <s v="2020-12-30 16:09"/>
    <s v="Etter å gått på scenen 20 minutter for sent, ble han midt i fremførelsen av Gnarl Barkley-hitten &quot;Crazy&quot; fortalt at han bare hadde tid til én låt til."/>
    <x v="33"/>
  </r>
  <r>
    <s v="&lt;s&gt; Hvis alt går på skinner får NASA – og verden – første nære kikk på Psyche om drøye fem år, i januar 2026. &lt;/s&gt;"/>
    <s v="forskning.no"/>
    <s v="2021-01-18 01:46"/>
    <s v="Hvis alt går på skinner får NASA – og verden – første nære kikk på Psyche om drøye fem år, i januar 2026."/>
    <x v="124"/>
  </r>
  <r>
    <s v="&lt;s&gt; I tillegg måtte mennene opplyse om partneren deres gikk på p-piller , samt datoene for hennes siste menstruasjoner. &lt;/s&gt;"/>
    <s v="forskning.no"/>
    <s v="2021-01-21 04:16"/>
    <s v="I tillegg måtte mennene opplyse om partneren deres gikk på p-piller , samt datoene for hennes siste menstruasjoner."/>
    <x v="29"/>
  </r>
  <r>
    <s v="&lt;s&gt; Lauritsen mener vår sterke likhetstankegang går på tvers av både FNs barnekonvensjon og våre egne myndigheters strategiplaner. &lt;/s&gt;"/>
    <s v="forskning.no"/>
    <s v="2021-01-27 22:35"/>
    <s v="Lauritsen mener vår sterke likhetstankegang går på tvers av både FNs barnekonvensjon og våre egne myndigheters strategiplaner."/>
    <x v="17"/>
  </r>
  <r>
    <s v="&lt;s&gt; Den står åpen og er et hyggelig turmål eller stoppested sommer som vinter for folk som går på ski eller til fots . &lt;/s&gt;"/>
    <s v="trimpoeng.no"/>
    <s v="2020-12-18 17:35"/>
    <s v="Den står åpen og er et hyggelig turmål eller stoppested sommer som vinter for folk som går på ski eller til fots ."/>
    <x v="12"/>
  </r>
  <r>
    <s v="&lt;s&gt; Noah Cyrus (20) var bare seks år gammel da den første &quot;Hannah Montana&quot;-episoden gikk på skjermen . &lt;/s&gt;"/>
    <s v="dagbladet.no"/>
    <s v="2020-12-20 06:42"/>
    <s v="Noah Cyrus (20) var bare seks år gammel da den første &quot;Hannah Montana&quot;-episoden gikk på skjermen ."/>
    <x v="148"/>
  </r>
  <r>
    <s v="&lt;s&gt; ...En anelse rødt var en norsk TV-serie som gikk på TV 2 i 1994 og 1995. &lt;/s&gt;"/>
    <s v="synonymet.no"/>
    <s v="2023-10-04 11:57"/>
    <s v="...En anelse rødt var en norsk TV-serie som gikk på TV 2 i 1994 og 1995."/>
    <x v="0"/>
  </r>
  <r>
    <s v="&lt;s&gt; Amalie går på toppidrettslinja på Øksnevad. &lt;/s&gt;"/>
    <s v="sørfylket.no"/>
    <s v="2023-09-28 13:03"/>
    <s v="Amalie går på toppidrettslinja på Øksnevad."/>
    <x v="149"/>
  </r>
  <r>
    <s v="&lt;s&gt; Samtidig er hun glad interiør design og å gå på skattejakt på loppermarket og Fretex. &lt;/s&gt;"/>
    <s v="jeloy.fhs.no"/>
    <s v="2020-12-20 11:52"/>
    <s v="Samtidig er hun glad interiør design og å gå på skattejakt på loppermarket og Fretex."/>
    <x v="150"/>
  </r>
  <r>
    <s v="&lt;s&gt; Treff nye folk, det går på engelsk og norsk. &lt;/s&gt;"/>
    <s v="danseinfo.no"/>
    <s v="2020-12-22 16:56"/>
    <s v="Treff nye folk, det går på engelsk og norsk."/>
    <x v="34"/>
  </r>
  <r>
    <s v="&lt;s&gt; Simon Schulze Aasheim – 15 år, bor på Vinderen, går på Ris ungdomsskole. &lt;/s&gt;"/>
    <s v="underskog.no"/>
    <s v="2021-01-12 08:50"/>
    <s v="Simon Schulze Aasheim – 15 år, bor på Vinderen, går på Ris ungdomsskole."/>
    <x v="0"/>
  </r>
  <r>
    <s v="&lt;s&gt; – På vinteren kommer mange av dem tilbake for å gå på ski her, forteller den glade skotten videre. &lt;/s&gt;"/>
    <s v="ringerike.no"/>
    <s v="2020-12-19 10:07"/>
    <s v="– På vinteren kommer mange av dem tilbake for å gå på ski her, forteller den glade skotten videre."/>
    <x v="12"/>
  </r>
  <r>
    <s v="&lt;s&gt; Boken &quot;Profesjonell maglagning&quot; som var pensum da jeg gikk på kokkeskolen . &lt;/s&gt;"/>
    <s v="rockekokk.no"/>
    <s v="2020-12-19 10:40"/>
    <s v="Boken &quot;Profesjonell maglagning&quot; som var pensum da jeg gikk på kokkeskolen ."/>
    <x v="151"/>
  </r>
  <r>
    <s v="&lt;s&gt; Og skal de gå på jobb med &quot;de vanlige&quot; plagene vil en drøss folk også gå på jobb med smitte av ulik sort &lt;/s&gt;"/>
    <s v="diskusjon.no"/>
    <s v="2021-01-26 04:16"/>
    <s v="Og skal de gå på jobb med &quot;de vanlige&quot; plagene vil en drøss folk også gå på jobb med smitte av ulik sort"/>
    <x v="152"/>
  </r>
  <r>
    <s v="&lt;s&gt; Man lar de fysiske sansene definere seg selv, og styres av hva man ser, lukter, føler, hører og kjenner, der man skulle ha latt DHÅ – Gud i deg – forvandle deg og lede deg på veien til ditt potensiale, det som Jesus demonstrerte da han gikk på jorden som menneske. &lt;/s&gt;"/>
    <s v="freshmind.no"/>
    <s v="2020-12-23 02:07"/>
    <s v="Man lar de fysiske sansene definere seg selv, og styres av hva man ser, lukter, føler, hører og kjenner, der man skulle ha latt DHÅ – Gud i deg – forvandle deg og lede deg på veien til ditt potensiale, det som Jesus demonstrerte da han gikk på jorden som menneske."/>
    <x v="153"/>
  </r>
  <r>
    <s v="&lt;s&gt; Lettest å gå på svaene høyest opp. &lt;/s&gt;"/>
    <s v="peakbook.org"/>
    <s v="2021-02-12 13:36"/>
    <s v="Lettest å gå på svaene høyest opp."/>
    <x v="154"/>
  </r>
  <r>
    <s v="&lt;s&gt; For de medlemmene av Brann Bataljon Øst som ikke kan gå på Stadion , samles på BBØ Joes før kl 20. &lt;/s&gt;"/>
    <s v="brannoest.no"/>
    <s v="2023-09-23 09:24"/>
    <s v="For de medlemmene av Brann Bataljon Øst som ikke kan gå på Stadion , samles på BBØ Joes før kl 20."/>
    <x v="0"/>
  </r>
  <r>
    <s v="&lt;s&gt; Men ettersom Blåkläder aldri går på kompromiss med kvalitet eller passform, har produktet gjennomgått grundig testing. &lt;/s&gt;"/>
    <s v="blaklader.no"/>
    <s v="2020-12-19 07:03"/>
    <s v="Men ettersom Blåkläder aldri går på kompromiss med kvalitet eller passform, har produktet gjennomgått grundig testing."/>
    <x v="64"/>
  </r>
  <r>
    <s v="&lt;s&gt; Man kan diskutere utviklingen i den engelske fotballen, om det er greit at spillerne skal tjene flere millioner kroner per uke, når industriarbeiderne i samme by, knapt har råd til å gå på kamp på lørdag ettermiddag. &lt;/s&gt;"/>
    <s v="vargas12.com"/>
    <s v="2020-12-19 18:03"/>
    <s v="Man kan diskutere utviklingen i den engelske fotballen, om det er greit at spillerne skal tjene flere millioner kroner per uke, når industriarbeiderne i samme by, knapt har råd til å gå på kamp på lørdag ettermiddag."/>
    <x v="155"/>
  </r>
  <r>
    <s v="&lt;s&gt; Det fantes også fattiglemmer som hadde falt utenfor systemet, men det var akseptert at disse gikk på tiggerstien . &lt;/s&gt;"/>
    <s v="svedjebruk.no"/>
    <s v="2020-12-18 20:45"/>
    <s v="Det fantes også fattiglemmer som hadde falt utenfor systemet, men det var akseptert at disse gikk på tiggerstien ."/>
    <x v="156"/>
  </r>
  <r>
    <s v="&lt;s&gt; Man är påväg hem, eller kanske bara är ute och går på natten då bara du och gatuljusen är vakna. &lt;/s&gt;"/>
    <s v="emergenza.net"/>
    <s v="2020-12-24 04:28"/>
    <s v="Man är påväg hem, eller kanske bara är ute och går på natten då bara du och gatuljusen är vakna."/>
    <x v="157"/>
  </r>
  <r>
    <s v="&lt;s&gt; ... ... Kari ... Kvinner som avslutter hormonbehandling mot brystkreft ... &quot; En del kvinner som går på hormonbehandling mot brystkreft, ... i Bergen ... Etterlevelse av hormonbehandling ved brystkreft ... ... &lt;/s&gt;"/>
    <s v="sykepleien.no"/>
    <s v="2020-12-27 11:43"/>
    <s v="... ... Kari ... Kvinner som avslutter hormonbehandling mot brystkreft ... &quot; En del kvinner som går på hormonbehandling mot brystkreft, ... i Bergen ... Etterlevelse av hormonbehandling ved brystkreft ... ..."/>
    <x v="158"/>
  </r>
  <r>
    <s v="&lt;s&gt; Det er noen regler som går på synlighet ja . &lt;/s&gt;"/>
    <s v="mc-forumet.no"/>
    <s v="2021-01-26 15:40"/>
    <s v="Det er noen regler som går på synlighet ja ."/>
    <x v="159"/>
  </r>
  <r>
    <s v="&lt;s&gt; Og det finnes enda flere grunnvoller, som bl.a. går på sabbat , tiende, mat, klær, lovsang, tungetale, orgel eller synt, parkett eller vegg til vegg teppe osv. osv. – litt avhengig av hvilken av de mer enn 3000 verdensomspennende kristne grupperingene man tilhører. &lt;/s&gt;"/>
    <s v="bibelbrod.net"/>
    <s v="2020-12-19 00:23"/>
    <s v="Og det finnes enda flere grunnvoller, som bl.a. går på sabbat , tiende, mat, klær, lovsang, tungetale, orgel eller synt, parkett eller vegg til vegg teppe osv. osv. – litt avhengig av hvilken av de mer enn 3000 verdensomspennende kristne grupperingene man tilhører."/>
    <x v="160"/>
  </r>
  <r>
    <s v="&lt;s&gt; Holdt på å gå på veggen av kjedsomhet . &lt;/s&gt;"/>
    <s v="mc-forumet.no"/>
    <s v="2020-12-24 19:07"/>
    <s v="Holdt på å gå på veggen av kjedsomhet ."/>
    <x v="161"/>
  </r>
  <r>
    <s v="&lt;s&gt; Da Vamp overtok og gikk på som første band var det mange populære sanger om havet (levert på &quot;autopilot&quot; og med god &quot;lydmix&quot;), som blei levert fra Trollrocks sin hovedscene til stor jubel fra rekordstort åpningspublikum. &lt;/s&gt;"/>
    <s v="langsveien.no"/>
    <s v="2020-12-24 21:43"/>
    <s v="Da Vamp overtok og gikk på som første band var det mange populære sanger om havet (levert på &quot;autopilot&quot; og med god &quot;lydmix&quot;), som blei levert fra Trollrocks sin hovedscene til stor jubel fra rekordstort åpningspublikum."/>
    <x v="0"/>
  </r>
  <r>
    <s v="&lt;s&gt; Når de begynner å bli stabile og fine, altså sove godt og spise godt + at de går på do greit, så kan du ha noe lengre pauser på natten. &lt;/s&gt;"/>
    <s v="katteprat.net"/>
    <s v="2021-01-04 00:18"/>
    <s v="Når de begynner å bli stabile og fine, altså sove godt og spise godt + at de går på do greit, så kan du ha noe lengre pauser på natten."/>
    <x v="28"/>
  </r>
  <r>
    <s v="&lt;s&gt; (vi har ikke hatt vinterferie og påskeferie på skolen her, så vi har litt å gå på også i så måte ) Mamma regner med å komme ut fra sykehuset i morgen, og vi skal prøve å finne en kaiplass til båten, slik at hun slipper å klatre opp/ned fra gummibåten. &lt;/s&gt;"/>
    <s v="pliosaurus.no"/>
    <s v="2020-12-18 18:38"/>
    <s v="(vi har ikke hatt vinterferie og påskeferie på skolen her, så vi har litt å gå på også i så måte ) Mamma regner med å komme ut fra sykehuset i morgen, og vi skal prøve å finne en kaiplass til båten, slik at hun slipper å klatre opp/ned fra gummibåten."/>
    <x v="0"/>
  </r>
  <r>
    <s v="&lt;s&gt; Flest elever som består og fullfører yrkesfag i Vestfold, går på Melsom eller Re videregående skole, viser tall fra en ny rapport. &lt;/s&gt;"/>
    <s v="sistenytt.com"/>
    <s v="2020-12-20 15:15"/>
    <s v="Flest elever som består og fullfører yrkesfag i Vestfold, går på Melsom eller Re videregående skole, viser tall fra en ny rapport."/>
    <x v="0"/>
  </r>
  <r>
    <s v="&lt;s&gt; Så får lillepus ta del i aktivitetene uten å gå på benkene etc. Si nei hver gang den går på benken og flytt den til sin egen plass + gi den godsaker der. &lt;/s&gt;"/>
    <s v="katteprat.net"/>
    <s v="2021-01-04 18:08"/>
    <s v="Så får lillepus ta del i aktivitetene uten å gå på benkene etc. Si nei hver gang den går på benken og flytt den til sin egen plass + gi den godsaker der."/>
    <x v="162"/>
  </r>
  <r>
    <s v="&lt;s&gt; Dersom en kommune har presset testkapasitet, kan testing for å forkorte reisekarantene prioriteres ned hvis den går på bekostning av ordinær smittesporing-arbeid &lt;/s&gt;"/>
    <s v="helsenorge.no"/>
    <s v="2021-01-04 21:29"/>
    <s v="Dersom en kommune har presset testkapasitet, kan testing for å forkorte reisekarantene prioriteres ned hvis den går på bekostning av ordinær smittesporing-arbeid"/>
    <x v="25"/>
  </r>
  <r>
    <s v="&lt;s&gt; Anbefaler for øvrig &quot;My cat from hell&quot; av Jackson Galaxy, går på Animal Planet , men tror de fleste episoder er på YouTube. &lt;/s&gt;"/>
    <s v="katteprat.net"/>
    <s v="2021-01-17 07:29"/>
    <s v="Anbefaler for øvrig &quot;My cat from hell&quot; av Jackson Galaxy, går på Animal Planet , men tror de fleste episoder er på YouTube."/>
    <x v="0"/>
  </r>
  <r>
    <s v="&lt;s&gt; Om det hadde gått på bekostning av kvaliteten på bildet er jeg ikke sikkert på. &lt;/s&gt;"/>
    <s v="foto.no"/>
    <s v="2021-01-20 17:57"/>
    <s v="Om det hadde gått på bekostning av kvaliteten på bildet er jeg ikke sikkert på."/>
    <x v="25"/>
  </r>
  <r>
    <s v="&lt;s&gt; Alle må vaske seg, ta en dusj og gå på toalettet . &lt;/s&gt;"/>
    <s v="vvsaktuelt.no"/>
    <s v="2020-12-19 03:42"/>
    <s v="Alle må vaske seg, ta en dusj og gå på toalettet ."/>
    <x v="163"/>
  </r>
  <r>
    <s v="&lt;s&gt; The Explorer er en digital tjeneste som går på tvers av næringer, kompetanseområder og regioner – og som skal koble norske løsninger med internasjonale kundebehov. &lt;/s&gt;"/>
    <s v="vvsaktuelt.no"/>
    <s v="2020-12-21 22:31"/>
    <s v="The Explorer er en digital tjeneste som går på tvers av næringer, kompetanseområder og regioner – og som skal koble norske løsninger med internasjonale kundebehov."/>
    <x v="17"/>
  </r>
  <r>
    <s v="&lt;s&gt; Gikk riktignok for 4wd på siste bilen (etter å ha holdt nabolaget snøfritt i mange år med en senket audi tt), klarer stort sett 3t50 min bergen-geilo på vinterføre med nye piggfrie, omtrent samme tid som det går på sommerføre (fergefritt). &lt;/s&gt;"/>
    <s v="atvforumet.no"/>
    <s v="2023-09-23 01:27"/>
    <s v="Gikk riktignok for 4wd på siste bilen (etter å ha holdt nabolaget snøfritt i mange år med en senket audi tt), klarer stort sett 3t50 min bergen-geilo på vinterføre med nye piggfrie, omtrent samme tid som det går på sommerføre (fergefritt)."/>
    <x v="164"/>
  </r>
  <r>
    <s v="&lt;s&gt; Selvsagt kan man ta med seg den digitale verden via mobiltelefonen, men det beste er å slå av telefonen når man er i fjellet, og bare nyte de naturlige lydene.Vandring i fjellheimen kan gjøres over store deler av landet, og man kan gå på fottur både om våren, sommeren og høsten. &lt;/s&gt;"/>
    <s v="fjellhest.com"/>
    <s v="2023-09-23 12:49"/>
    <s v="Selvsagt kan man ta med seg den digitale verden via mobiltelefonen, men det beste er å slå av telefonen når man er i fjellet, og bare nyte de naturlige lydene.Vandring i fjellheimen kan gjøres over store deler av landet, og man kan gå på fottur både om våren, sommeren og høsten."/>
    <x v="165"/>
  </r>
  <r>
    <s v="&lt;s&gt; Da kler barna seg ut, ofte i litt skumle kostymer som spøkelser, skjeletter, troll og hekser, og går på dørene til folk for å tigge godterier. &lt;/s&gt;"/>
    <s v="ranaposten.no"/>
    <s v="2023-09-23 13:22"/>
    <s v="Da kler barna seg ut, ofte i litt skumle kostymer som spøkelser, skjeletter, troll og hekser, og går på dørene til folk for å tigge godterier."/>
    <x v="166"/>
  </r>
  <r>
    <s v="&lt;s&gt; Om alt virkelig går på skinner drømmer Skretting om å åpne Sola Arena i forbindelse med sykkel-VM i Bergen, høsten 2017. &lt;/s&gt;"/>
    <s v="procycling.no"/>
    <s v="2023-09-25 13:02"/>
    <s v="Om alt virkelig går på skinner drømmer Skretting om å åpne Sola Arena i forbindelse med sykkel-VM i Bergen, høsten 2017."/>
    <x v="124"/>
  </r>
  <r>
    <s v="&lt;s&gt; USAs utenriksminister John Kerry sier overvåkingen av allierte har gått på autopilot . &lt;/s&gt;"/>
    <s v="sistenytt.com"/>
    <s v="2023-10-05 09:07"/>
    <s v="USAs utenriksminister John Kerry sier overvåkingen av allierte har gått på autopilot ."/>
    <x v="167"/>
  </r>
  <r>
    <s v="&lt;s&gt; Bondelaget krevde i år flere endringer i kvoteordningen for melk som går på privatsalg og skatteregler , og tidsbegrensning for bortdisponering av kvote til max ti år. &lt;/s&gt;"/>
    <s v="bondelaget.no"/>
    <s v="2023-09-23 08:24"/>
    <s v="Bondelaget krevde i år flere endringer i kvoteordningen for melk som går på privatsalg og skatteregler , og tidsbegrensning for bortdisponering av kvote til max ti år."/>
    <x v="168"/>
  </r>
  <r>
    <s v="&lt;s&gt; I tillegg har du en fin linje som går på tvers i bildet og som øynene (mine i alle fall) naturlig følger etter å først ha sett på den løvbekledde &quot;tungen&quot;. &lt;/s&gt;"/>
    <s v="foto.no"/>
    <s v="2023-09-24 04:24"/>
    <s v="I tillegg har du en fin linje som går på tvers i bildet og som øynene (mine i alle fall) naturlig følger etter å først ha sett på den løvbekledde &quot;tungen&quot;."/>
    <x v="17"/>
  </r>
  <r>
    <s v="&lt;s&gt; Innbyggerne klarer meget godt å gå på fortau med noen få cm snø på. &lt;/s&gt;"/>
    <s v="fiksgatami.no"/>
    <s v="2023-10-02 21:16"/>
    <s v="Innbyggerne klarer meget godt å gå på fortau med noen få cm snø på."/>
    <x v="169"/>
  </r>
  <r>
    <s v="&lt;s&gt; Produksjonen i Nortura har gått på høygir og enkelte fabrikker og linjer har produsert i alle tilgjengelige timer. &lt;/s&gt;"/>
    <s v="bodøposten.no"/>
    <s v="2023-09-28 14:48"/>
    <s v="Produksjonen i Nortura har gått på høygir og enkelte fabrikker og linjer har produsert i alle tilgjengelige timer."/>
    <x v="170"/>
  </r>
  <r>
    <s v="&lt;s&gt; Bandet ble oppløst da Aleksandersen dro til Oslo for å gå på Telegrafskolen i 1967. 41 år etter at bandet sluttet ble de gjenforent for en konsert i Samfundshuset. &lt;/s&gt;"/>
    <s v="rockipedia.no"/>
    <s v="2020-12-18 17:45"/>
    <s v="Bandet ble oppløst da Aleksandersen dro til Oslo for å gå på Telegrafskolen i 1967. 41 år etter at bandet sluttet ble de gjenforent for en konsert i Samfundshuset."/>
    <x v="0"/>
  </r>
  <r>
    <s v="&lt;s&gt; Uansett hvordan valget går på tirsdag så har president Donald Trump vunnet. &lt;/s&gt;"/>
    <s v="dagsavisen.no"/>
    <s v="2020-12-27 10:22"/>
    <s v="Uansett hvordan valget går på tirsdag så har president Donald Trump vunnet."/>
    <x v="171"/>
  </r>
  <r>
    <s v="&lt;s&gt; For min del var kuren bestilt, men med en leveringstid på to måneder som ble utvidet til tre, var det nummeret før jeg gikk på veggen . &lt;/s&gt;"/>
    <s v="audiophile.no"/>
    <s v="2021-01-22 10:06"/>
    <s v="For min del var kuren bestilt, men med en leveringstid på to måneder som ble utvidet til tre, var det nummeret før jeg gikk på veggen ."/>
    <x v="161"/>
  </r>
  <r>
    <s v="&lt;s&gt; I boken forteller Solberg blant annet om broren til en av elevene, som ble truet på livet fordi søsteren går på skolen og må sette seg i gjeld til Taliban for at hun skal få fullføre. &lt;/s&gt;"/>
    <s v="sykepleien.no"/>
    <s v="2020-12-19 04:44"/>
    <s v="I boken forteller Solberg blant annet om broren til en av elevene, som ble truet på livet fordi søsteren går på skolen og må sette seg i gjeld til Taliban for at hun skal få fullføre."/>
    <x v="23"/>
  </r>
  <r>
    <s v="&lt;s&gt; Når ryggen var tømt ville jeg sjekke hvor mye jeg hadde slanket meg og gikk på vekta igjen. &lt;/s&gt;"/>
    <s v="torehagen.com"/>
    <s v="2020-12-18 17:26"/>
    <s v="Når ryggen var tømt ville jeg sjekke hvor mye jeg hadde slanket meg og gikk på vekta igjen."/>
    <x v="147"/>
  </r>
  <r>
    <s v="&lt;s&gt; Oppfølgingstjenesten skal ta kontakt med ungdom som har rett til videregående opplæring, men som ikke går på skole eller er lærling. &lt;/s&gt;"/>
    <s v="brsund.vgs.no"/>
    <s v="2020-12-20 19:32"/>
    <s v="Oppfølgingstjenesten skal ta kontakt med ungdom som har rett til videregående opplæring, men som ikke går på skole eller er lærling."/>
    <x v="8"/>
  </r>
  <r>
    <s v="&lt;s&gt; Sykehuslegene har ikke tid til å spise eller gå på do og føler ofte de skulle vært flere steder på en gang. &lt;/s&gt;"/>
    <s v="sykepleien.no"/>
    <s v="2020-12-31 06:30"/>
    <s v="Sykehuslegene har ikke tid til å spise eller gå på do og føler ofte de skulle vært flere steder på en gang."/>
    <x v="28"/>
  </r>
  <r>
    <s v="&lt;s&gt; I Skottland kan man til og med gå på ski om vinteren. &lt;/s&gt;"/>
    <s v="meteovista.no"/>
    <s v="2020-12-19 23:38"/>
    <s v="I Skottland kan man til og med gå på ski om vinteren."/>
    <x v="12"/>
  </r>
  <r>
    <s v="&lt;s&gt; Tillitsvalgte i NSF snakker ikke lengre bare for sin syke mor – eller det er kanskje nettopp det de gjør: For en virksomhet som er til for pasienten, er pasientsikkerheten den ene faktoren som man aldri kan gå på akkord med. &lt;/s&gt;"/>
    <s v="sykepleien.no"/>
    <s v="2020-12-22 03:28"/>
    <s v="Tillitsvalgte i NSF snakker ikke lengre bare for sin syke mor – eller det er kanskje nettopp det de gjør: For en virksomhet som er til for pasienten, er pasientsikkerheten den ene faktoren som man aldri kan gå på akkord med."/>
    <x v="63"/>
  </r>
  <r>
    <s v="&lt;s&gt; Hun tar seg av katten, men hun har gått på allergimedisin fra i vår . &lt;/s&gt;"/>
    <s v="katteprat.net"/>
    <s v="2021-02-09 01:38"/>
    <s v="Hun tar seg av katten, men hun har gått på allergimedisin fra i vår ."/>
    <x v="172"/>
  </r>
  <r>
    <s v="&lt;s&gt; Hugo Vetlesen var ennå nærmere på overtid da han fikk skutt fra 13 meter, men skuddet gikk på innsiden av stanga og ut. &lt;/s&gt;"/>
    <s v="nettavisen.no"/>
    <s v="2021-01-31 01:29"/>
    <s v="Hugo Vetlesen var ennå nærmere på overtid da han fikk skutt fra 13 meter, men skuddet gikk på innsiden av stanga og ut."/>
    <x v="173"/>
  </r>
  <r>
    <s v="&lt;s&gt; Samtidig skal festen vise de voksne i Norge og i verden at de må slutte og sloss, og at de må gjøre så alle barn kan gå på skole . &lt;/s&gt;"/>
    <s v="kickboxing.no"/>
    <s v="2020-12-18 22:19"/>
    <s v="Samtidig skal festen vise de voksne i Norge og i verden at de må slutte og sloss, og at de må gjøre så alle barn kan gå på skole ."/>
    <x v="8"/>
  </r>
  <r>
    <s v="&lt;s&gt; Med andre ord hadde det medisinske kunnskapsgrunnlaget gitt helsevesenets personell en autonomi som gikk på bekostning av pasienters autonomi. &lt;/s&gt;"/>
    <s v="sykepleien.no"/>
    <s v="2020-12-31 21:18"/>
    <s v="Med andre ord hadde det medisinske kunnskapsgrunnlaget gitt helsevesenets personell en autonomi som gikk på bekostning av pasienters autonomi."/>
    <x v="25"/>
  </r>
  <r>
    <s v="&lt;s&gt; Dette viser at skoledagen kan gå på trivsel og helse løs. &lt;/s&gt;"/>
    <s v="sykepleien.no"/>
    <s v="2020-12-29 02:00"/>
    <s v="Dette viser at skoledagen kan gå på trivsel og helse løs."/>
    <x v="174"/>
  </r>
  <r>
    <s v="&lt;s&gt; Du kan gå på helsekosten og kjøpe mel av: Amarant, Quinoa, Hirsemel,Jyttemel som du kan bruke sammen med malte nøtter og frø. &lt;/s&gt;"/>
    <s v="lommelegen.no"/>
    <s v="2021-02-07 13:01"/>
    <s v="Du kan gå på helsekosten og kjøpe mel av: Amarant, Quinoa, Hirsemel,Jyttemel som du kan bruke sammen med malte nøtter og frø."/>
    <x v="175"/>
  </r>
  <r>
    <s v="&lt;s&gt; Jeg sjekka faktisk mulighetene selv mens jeg gikk på westerdals , men fant ut at det ikke var lov, det var vel mye av de samme grunnene PA nevner. &lt;/s&gt;"/>
    <s v="webforumet.no"/>
    <s v="2023-10-02 05:33"/>
    <s v="Jeg sjekka faktisk mulighetene selv mens jeg gikk på westerdals , men fant ut at det ikke var lov, det var vel mye av de samme grunnene PA nevner."/>
    <x v="176"/>
  </r>
  <r>
    <s v="&lt;s&gt; Misnøyen skal hovedsakelig gå på behandlingen av klubbens trener, Valeri Putans. &lt;/s&gt;"/>
    <s v="nettavisen.no"/>
    <s v="2021-01-24 08:24"/>
    <s v="Misnøyen skal hovedsakelig gå på behandlingen av klubbens trener, Valeri Putans."/>
    <x v="177"/>
  </r>
  <r>
    <s v="&lt;s&gt; - Gå på shows ! &lt;/s&gt;"/>
    <s v="eviglyttar.no"/>
    <s v="2020-12-30 05:36"/>
    <s v="- Gå på shows !"/>
    <x v="178"/>
  </r>
  <r>
    <s v="&lt;s&gt; Jobber ikke idag, men går på skole og har besvær med dette. &lt;/s&gt;"/>
    <s v="lommelegen.no"/>
    <s v="2021-01-09 15:35"/>
    <s v="Jobber ikke idag, men går på skole og har besvær med dette."/>
    <x v="8"/>
  </r>
  <r>
    <s v="&lt;s&gt; Han var kritisk til medienes mange kritiske oppslag som gikk på Ap-leder Jonas Gahr Støres privatøkonomi og finansielle disposisjoner, deriblant noen av hans fond som er plassert i Irland. &lt;/s&gt;"/>
    <s v="nettavisen.no"/>
    <s v="2021-02-01 21:30"/>
    <s v="Han var kritisk til medienes mange kritiske oppslag som gikk på Ap-leder Jonas Gahr Støres privatøkonomi og finansielle disposisjoner, deriblant noen av hans fond som er plassert i Irland."/>
    <x v="179"/>
  </r>
  <r>
    <s v="&lt;s&gt; Frakten av all denne kaolinen som går på lastebil til Pernambuco og alle disse tusener av tonn som belaster veinettet kraftig, gjør også at bunnlinjen vår ikke blir så stor som vi ønsker pga de dårlige havne fasiliteten i hovedstaden i RN. &lt;/s&gt;"/>
    <s v="servicern.com"/>
    <s v="2023-09-25 19:15"/>
    <s v="Frakten av all denne kaolinen som går på lastebil til Pernambuco og alle disse tusener av tonn som belaster veinettet kraftig, gjør også at bunnlinjen vår ikke blir så stor som vi ønsker pga de dårlige havne fasiliteten i hovedstaden i RN."/>
    <x v="180"/>
  </r>
  <r>
    <s v="&lt;s&gt; Finansministeren svarte at det er viktig at tiltak som iverksettes, ikke går på bekostning av skattyters rettssikkerhet. &lt;/s&gt;"/>
    <s v="stortinget.no"/>
    <s v="2021-01-05 08:59"/>
    <s v="Finansministeren svarte at det er viktig at tiltak som iverksettes, ikke går på bekostning av skattyters rettssikkerhet."/>
    <x v="25"/>
  </r>
  <r>
    <s v="&lt;s&gt; Men det er helt ok å gå på jobb dagen etter. &lt;/s&gt;"/>
    <s v="nettavisen.no"/>
    <s v="2021-01-13 00:19"/>
    <s v="Men det er helt ok å gå på jobb dagen etter."/>
    <x v="2"/>
  </r>
  <r>
    <s v="&lt;s&gt; Språklige endringer skal selvsagt aldri gå på bekostning av innholdet . &lt;/s&gt;"/>
    <s v="språkrådet.no"/>
    <s v="2023-09-23 18:33"/>
    <s v="Språklige endringer skal selvsagt aldri gå på bekostning av innholdet ."/>
    <x v="25"/>
  </r>
  <r>
    <s v="&lt;s&gt; Ser statsråden at det er ein verdi at styret tek stilling til dette dei før har rapportert i årsmeldinga, som går på miljøpåverknad, som går på likestilling , som går på sjukefråvær o.l.? &lt;/s&gt;"/>
    <s v="stortinget.no"/>
    <s v="2021-01-25 17:11"/>
    <s v="Ser statsråden at det er ein verdi at styret tek stilling til dette dei før har rapportert i årsmeldinga, som går på miljøpåverknad, som går på likestilling , som går på sjukefråvær o.l.?"/>
    <x v="181"/>
  </r>
  <r>
    <s v="&lt;s&gt; Det gikk bl.a. på den generelle oppfølgingen av Brochmann-utvalget, som gikk på kostnadsjustering i forhold til trygdeeksport, og da på de to nevnte ytelsene barnetrygd og kontantstøtte. &lt;/s&gt;"/>
    <s v="stortinget.no"/>
    <s v="2020-12-23 19:16"/>
    <s v="Det gikk bl.a. på den generelle oppfølgingen av Brochmann-utvalget, som gikk på kostnadsjustering i forhold til trygdeeksport, og da på de to nevnte ytelsene barnetrygd og kontantstøtte."/>
    <x v="182"/>
  </r>
  <r>
    <s v="&lt;s&gt; Timingen ble feil fordi mange i disse dager går på kino for å se – etter det jeg har fått beskrevet – en veldig sterk film om det som skjedde i 2011. &lt;/s&gt;"/>
    <s v="stortinget.no"/>
    <s v="2021-01-07 16:28"/>
    <s v="Timingen ble feil fordi mange i disse dager går på kino for å se – etter det jeg har fått beskrevet – en veldig sterk film om det som skjedde i 2011."/>
    <x v="32"/>
  </r>
  <r>
    <s v="&lt;s&gt; Så er spørsmålet til eksempelvis det som i hvert fall et flertall i arbeidsmarkedskomiteen i den svenske Riksdagen har gitt uttrykk for, som er, mener jeg, veldig problematisk, både det som ligger på bordet når det gjelder megling, og det som går på rapportering til EU-kommisjonen om hvordan EU-medlemslandene følger EU-retten – om en fra norsk side er enig i de synspunktene som blir uttrykt fra Sverige, eller mener en at det forslaget ikke er problematisk? &lt;/s&gt;"/>
    <s v="stortinget.no"/>
    <s v="2020-12-30 14:18"/>
    <s v="Så er spørsmålet til eksempelvis det som i hvert fall et flertall i arbeidsmarkedskomiteen i den svenske Riksdagen har gitt uttrykk for, som er, mener jeg, veldig problematisk, både det som ligger på bordet når det gjelder megling, og det som går på rapportering til EU-kommisjonen om hvordan EU-medlemslandene følger EU-retten – om en fra norsk side er enig i de synspunktene som blir uttrykt fra Sverige, eller mener en at det forslaget ikke er problematisk?"/>
    <x v="183"/>
  </r>
  <r>
    <s v="&lt;s&gt; Utenriksministeren var så vidt inne på et tema som gikk på utvikling av regelverk på tjenesteområdet, så vidt jeg skjønte, i den orienteringen fra EØS-rådet. &lt;/s&gt;"/>
    <s v="stortinget.no"/>
    <s v="2020-12-31 08:03"/>
    <s v="Utenriksministeren var så vidt inne på et tema som gikk på utvikling av regelverk på tjenesteområdet, så vidt jeg skjønte, i den orienteringen fra EØS-rådet."/>
    <x v="184"/>
  </r>
  <r>
    <s v="&lt;s&gt; At det er langt flere mannlige enn kvinnelige toppledere, forsterker en ujevn maktstruktur som går på bekostning av kvinners muligheter . &lt;/s&gt;"/>
    <s v="stortinget.no"/>
    <s v="2021-01-25 06:31"/>
    <s v="At det er langt flere mannlige enn kvinnelige toppledere, forsterker en ujevn maktstruktur som går på bekostning av kvinners muligheter ."/>
    <x v="25"/>
  </r>
  <r>
    <s v="&lt;s&gt; Det ene går på lovfestingen . &lt;/s&gt;"/>
    <s v="stortinget.no"/>
    <s v="2021-01-12 02:30"/>
    <s v="Det ene går på lovfestingen ."/>
    <x v="185"/>
  </r>
  <r>
    <s v="&lt;s&gt; Og så må vi i fellesskap sørge for at de transportmidlene som brukes, har lavutslipps- og nullutslippsteknologi uavhengig av om de går på skinner eller på gummihjul. &lt;/s&gt;"/>
    <s v="stortinget.no"/>
    <s v="2021-01-04 02:51"/>
    <s v="Og så må vi i fellesskap sørge for at de transportmidlene som brukes, har lavutslipps- og nullutslippsteknologi uavhengig av om de går på skinner eller på gummihjul."/>
    <x v="124"/>
  </r>
  <r>
    <s v="&lt;s&gt; At det går på middag festene ved enten å plukke opp en frossen pizza eller vurderer matlaging og frysing måltider i helgene for ukedag middager. &lt;/s&gt;"/>
    <s v="tangot.com"/>
    <s v="2020-12-18 16:21"/>
    <s v="At det går på middag festene ved enten å plukke opp en frossen pizza eller vurderer matlaging og frysing måltider i helgene for ukedag middager."/>
    <x v="186"/>
  </r>
  <r>
    <s v="&lt;s&gt; Forståelsen gikk på tvers av ulikhetene. &lt;/s&gt;"/>
    <s v="verdidebatt.no"/>
    <s v="2020-12-18 22:16"/>
    <s v="Forståelsen gikk på tvers av ulikhetene."/>
    <x v="17"/>
  </r>
  <r>
    <s v="&lt;s&gt; I følge mytene så planta Noah de første vindrueplantene på vei ned Ararat etter å ha gått på grunn , og med sol hele året er markene ideelle for vindruedyrking. &lt;/s&gt;"/>
    <s v="sotahjornet.no"/>
    <s v="2020-12-19 12:51"/>
    <s v="I følge mytene så planta Noah de første vindrueplantene på vei ned Ararat etter å ha gått på grunn , og med sol hele året er markene ideelle for vindruedyrking."/>
    <x v="60"/>
  </r>
  <r>
    <s v="&lt;s&gt; &quot;Kristelig&quot; CV: Døpt i statskirken, Gikk på søndagsskole i Guds menighet på Vegårshei, Gikk på Yngres i Indremisjonen. &lt;/s&gt;"/>
    <s v="verdidebatt.no"/>
    <s v="2020-12-21 20:20"/>
    <s v="&quot;Kristelig&quot; CV: Døpt i statskirken, Gikk på søndagsskole i Guds menighet på Vegårshei, Gikk på Yngres i Indremisjonen."/>
    <x v="0"/>
  </r>
  <r>
    <s v="&lt;s&gt; Ikke gå på jobb . &lt;/s&gt;"/>
    <s v="kommune.no"/>
    <s v="2020-12-25 22:12"/>
    <s v="Ikke gå på jobb ."/>
    <x v="2"/>
  </r>
  <r>
    <s v="&lt;s&gt; Det hadde skjedd lite siden japanske markedet gikk på ryggen , og det var behov for kapital for å opprettholde kvaliteten stedet var kjent for, forteller Schulerud Søland. &lt;/s&gt;"/>
    <s v="sectormedia.no"/>
    <s v="2020-12-18 17:14"/>
    <s v="Det hadde skjedd lite siden japanske markedet gikk på ryggen , og det var behov for kapital for å opprettholde kvaliteten stedet var kjent for, forteller Schulerud Søland."/>
    <x v="187"/>
  </r>
  <r>
    <s v="&lt;s&gt; Vi ble dessuten konfrontert med statistikken som viste at i det lange løp ville det lønne seg å begynne å jobbe som 16-åring, framfor å gå på skole ti år til og attpåtil ende med et stort studielån. &lt;/s&gt;"/>
    <s v="verdidebatt.no"/>
    <s v="2021-01-03 23:07"/>
    <s v="Vi ble dessuten konfrontert med statistikken som viste at i det lange løp ville det lønne seg å begynne å jobbe som 16-åring, framfor å gå på skole ti år til og attpåtil ende med et stort studielån."/>
    <x v="8"/>
  </r>
  <r>
    <s v="&lt;s&gt; Dette bør lure ham for resten av kvelden, men ikke glem å distrahere ham når han går på jakt etter henne. &lt;/s&gt;"/>
    <s v="tangot.com"/>
    <s v="2020-12-19 14:32"/>
    <s v="Dette bør lure ham for resten av kvelden, men ikke glem å distrahere ham når han går på jakt etter henne."/>
    <x v="92"/>
  </r>
  <r>
    <s v="&lt;s&gt; Magnum (8/10) går på til jubel fra publikum . &lt;/s&gt;"/>
    <s v="metalhammer.no"/>
    <s v="2020-12-22 22:14"/>
    <s v="Magnum (8/10) går på til jubel fra publikum ."/>
    <x v="0"/>
  </r>
  <r>
    <s v="&lt;s&gt; Det viste seg at dette industrimøtet gikk på skinner og store fellesprosjekter ble undertegnet.Statsminister Renzi hadde blitt helt euforisk og over middagene begynt å snakke om at 17 juni var et nytt Rapallo!!! &lt;/s&gt;"/>
    <s v="verdidebatt.no"/>
    <s v="2020-12-19 16:12"/>
    <s v="Det viste seg at dette industrimøtet gikk på skinner og store fellesprosjekter ble undertegnet.Statsminister Renzi hadde blitt helt euforisk og over middagene begynt å snakke om at 17 juni var et nytt Rapallo!!!"/>
    <x v="124"/>
  </r>
  <r>
    <s v="&lt;s&gt; Tenk hvor mange homofile menn det var på disse festene som Jesus gikk på !? Men Jesus oppsøkte mennesket og dets HJERTES tilstand.Mange i dag ville nok ha kalt Jesus også for politisk korrekt for å prøve å kneble Ham, og stoppe Ham fra å være sammen med alle slags syndefulle folk.De ville også garantert ment at Jesus var veldig liberal og sekulær. &lt;/s&gt;"/>
    <s v="verdidebatt.no"/>
    <s v="2020-12-27 20:03"/>
    <s v="Tenk hvor mange homofile menn det var på disse festene som Jesus gikk på !? Men Jesus oppsøkte mennesket og dets HJERTES tilstand.Mange i dag ville nok ha kalt Jesus også for politisk korrekt for å prøve å kneble Ham, og stoppe Ham fra å være sammen med alle slags syndefulle folk.De ville også garantert ment at Jesus var veldig liberal og sekulær."/>
    <x v="0"/>
  </r>
  <r>
    <s v="&lt;s&gt; Det er kanskje ikke akkurat rette tiden å gå på date og/eller treffe noen fysisk, men kanskje du søker en ny chatte- eller telefonvenn? &lt;/s&gt;"/>
    <s v="kosekroken.com"/>
    <s v="2020-12-21 19:16"/>
    <s v="Det er kanskje ikke akkurat rette tiden å gå på date og/eller treffe noen fysisk, men kanskje du søker en ny chatte- eller telefonvenn?"/>
    <x v="188"/>
  </r>
  <r>
    <s v="&lt;s&gt; For de som går på Høyskolen Kristiana har sikkert sett at det henger plakater over alt på hele skolen om infomøte til Into Campus 2016? &lt;/s&gt;"/>
    <s v="femelle.no"/>
    <s v="2020-12-21 23:29"/>
    <s v="For de som går på Høyskolen Kristiana har sikkert sett at det henger plakater over alt på hele skolen om infomøte til Into Campus 2016?"/>
    <x v="0"/>
  </r>
  <r>
    <s v="&lt;s&gt; Lenge før Eagles of Death Metal (9/10) går på scenen , er stemningen elektrisk inne i et utsolgt Sentrum Scene. &lt;/s&gt;"/>
    <s v="metalhammer.no"/>
    <s v="2020-12-24 11:43"/>
    <s v="Lenge før Eagles of Death Metal (9/10) går på scenen , er stemningen elektrisk inne i et utsolgt Sentrum Scene."/>
    <x v="33"/>
  </r>
  <r>
    <s v="&lt;s&gt; Jeg sluttet å samle på frimerker mens jeg ennå gikk på søndagsskolen , da jeg gjennomskuet frimerkesamling for hva det var: Gamle, daterte, ubrukelige papirlapper som foreldrene mine prøvde å prakke på meg. &lt;/s&gt;"/>
    <s v="verdidebatt.no"/>
    <s v="2020-12-26 06:05"/>
    <s v="Jeg sluttet å samle på frimerker mens jeg ennå gikk på søndagsskolen , da jeg gjennomskuet frimerkesamling for hva det var: Gamle, daterte, ubrukelige papirlapper som foreldrene mine prøvde å prakke på meg."/>
    <x v="189"/>
  </r>
  <r>
    <s v="&lt;s&gt; For å komme tettere på kundene økte han utsalgssteder betraktelig, en vellykket manøver som ikke gikk på bekostning av hverken kvalitet eller eksklusivitet. &lt;/s&gt;"/>
    <s v="inmagasinet.no"/>
    <s v="2020-12-25 07:27"/>
    <s v="For å komme tettere på kundene økte han utsalgssteder betraktelig, en vellykket manøver som ikke gikk på bekostning av hverken kvalitet eller eksklusivitet."/>
    <x v="25"/>
  </r>
  <r>
    <s v="&lt;s&gt; Det gir grunn til å tro at vi kan få endringer i norsk skole som først og fremst går på formål - deretter fag. &lt;/s&gt;"/>
    <s v="verdidebatt.no"/>
    <s v="2020-12-25 07:53"/>
    <s v="Det gir grunn til å tro at vi kan få endringer i norsk skole som først og fremst går på formål - deretter fag."/>
    <x v="190"/>
  </r>
  <r>
    <s v="&lt;s&gt; En god avis tillot leserinnlegg som også gikk på tvers av avisens egne redaksjonelle meninger, for å skape debatt og vise bredden i meninger. &lt;/s&gt;"/>
    <s v="verdidebatt.no"/>
    <s v="2021-02-06 19:51"/>
    <s v="En god avis tillot leserinnlegg som også gikk på tvers av avisens egne redaksjonelle meninger, for å skape debatt og vise bredden i meninger."/>
    <x v="17"/>
  </r>
  <r>
    <s v="&lt;s&gt; Jeg er utrolig takknemlig for at jeg fikk gleden av å vokse opp, dra på barndomsferie og gå på skole ilag med deg.Du er en fantastisk person som ga glede til mange mennesker. &lt;/s&gt;"/>
    <s v="oastiftelse.no"/>
    <s v="2020-12-20 14:37"/>
    <s v="Jeg er utrolig takknemlig for at jeg fikk gleden av å vokse opp, dra på barndomsferie og gå på skole ilag med deg.Du er en fantastisk person som ga glede til mange mennesker."/>
    <x v="8"/>
  </r>
  <r>
    <s v="&lt;s&gt; De fleste regnet nå med at Berealin eller Tuon kom til å gå på grunn av deres homofobe holdning, men Terje kom fort fram til at Verin måtte ut. &lt;/s&gt;"/>
    <s v="tidshjulet.net"/>
    <s v="2020-12-20 14:37"/>
    <s v="De fleste regnet nå med at Berealin eller Tuon kom til å gå på grunn av deres homofobe holdning, men Terje kom fort fram til at Verin måtte ut."/>
    <x v="60"/>
  </r>
  <r>
    <s v="&lt;s&gt; En venn fortalte han var å besøket gravet for moren hans i en by sør for bagdad men der så han mange familier kommer med sine sønner for å begrave dem , mange er frivilig unge som gikk på militeret for å bekjempe is som er nord irak &lt;/s&gt;"/>
    <s v="verdidebatt.no"/>
    <s v="2020-12-24 23:52"/>
    <s v="En venn fortalte han var å besøket gravet for moren hans i en by sør for bagdad men der så han mange familier kommer med sine sønner for å begrave dem , mange er frivilig unge som gikk på militeret for å bekjempe is som er nord irak"/>
    <x v="191"/>
  </r>
  <r>
    <s v="&lt;s&gt; Det skal for pæler utstøpt i bakken spesielt legges vekt på krav som går på utførelse og kontroll av utførelsen. &lt;/s&gt;"/>
    <s v="banenor.no"/>
    <s v="2020-12-25 01:37"/>
    <s v="Det skal for pæler utstøpt i bakken spesielt legges vekt på krav som går på utførelse og kontroll av utførelsen."/>
    <x v="192"/>
  </r>
  <r>
    <s v="&lt;s&gt; Det toppet seg i forkant av en konsert der en krangel med Bob Welch endte med at Kirwan knuste sin Gibson-gitar og deretter nektet å gå på scenen , noe som gjorde at resten av bandet måtte gjennomføre konserten uten ham. &lt;/s&gt;"/>
    <s v="musikalske.net"/>
    <s v="2020-12-19 12:21"/>
    <s v="Det toppet seg i forkant av en konsert der en krangel med Bob Welch endte med at Kirwan knuste sin Gibson-gitar og deretter nektet å gå på scenen , noe som gjorde at resten av bandet måtte gjennomføre konserten uten ham."/>
    <x v="33"/>
  </r>
  <r>
    <s v="&lt;s&gt; Du verden kor man høre :) okido, gikk på gata i Horten der jeg da bodde. &lt;/s&gt;"/>
    <s v="verdidebatt.no"/>
    <s v="2021-01-03 20:15"/>
    <s v="Du verden kor man høre :) okido, gikk på gata i Horten der jeg da bodde."/>
    <x v="193"/>
  </r>
  <r>
    <s v="&lt;s&gt; Det ser ikke ut som om Gule egentlig er så veldig opptatt av den &quot;godheten&quot; og moralen som går på hvor flyktninger blir hjulpet,men at han får rett i sine definisjoner av begreper han liker å ha monopol på å definere. &lt;/s&gt;"/>
    <s v="verdidebatt.no"/>
    <s v="2021-01-17 21:34"/>
    <s v="Det ser ikke ut som om Gule egentlig er så veldig opptatt av den &quot;godheten&quot; og moralen som går på hvor flyktninger blir hjulpet,men at han får rett i sine definisjoner av begreper han liker å ha monopol på å definere."/>
    <x v="0"/>
  </r>
  <r>
    <s v="&lt;s&gt; Men det er ikke feil det er snakk om her, det er snakk om ytringer som går på tvers av våre beste vitenskapelige og empiriske kunnskaper. &lt;/s&gt;"/>
    <s v="verdidebatt.no"/>
    <s v="2021-01-10 20:40"/>
    <s v="Men det er ikke feil det er snakk om her, det er snakk om ytringer som går på tvers av våre beste vitenskapelige og empiriske kunnskaper."/>
    <x v="17"/>
  </r>
  <r>
    <s v="&lt;s&gt; Viktig jobb Arvid Sandvik skal jobbe nattskift og går på vakt langfredag på driftssentralen (energi). - Strøm er viktig for at dagens samfunn skal fungere. &lt;/s&gt;"/>
    <s v="lysekonsern.no"/>
    <s v="2020-12-21 17:59"/>
    <s v="Viktig jobb Arvid Sandvik skal jobbe nattskift og går på vakt langfredag på driftssentralen (energi). - Strøm er viktig for at dagens samfunn skal fungere."/>
    <x v="194"/>
  </r>
  <r>
    <s v="&lt;s&gt; Man behøver vel ikke være Snåsamann for å påpeke kommende interne uoverenstemmelser og potensielle konflikter, om da KrF ikke faktisk positivt velger å stille seg bak en politikk som går på tvers ev deres egen politiske- og verdimessige identitet? &lt;/s&gt;"/>
    <s v="verdidebatt.no"/>
    <s v="2021-02-13 18:52"/>
    <s v="Man behøver vel ikke være Snåsamann for å påpeke kommende interne uoverenstemmelser og potensielle konflikter, om da KrF ikke faktisk positivt velger å stille seg bak en politikk som går på tvers ev deres egen politiske- og verdimessige identitet?"/>
    <x v="17"/>
  </r>
  <r>
    <s v="&lt;s&gt; I tillegg er det viktig at folk føler at det er trygt å gå på kamp . 4. &lt;/s&gt;"/>
    <s v="rosenborg.info"/>
    <s v="2023-09-23 17:45"/>
    <s v="I tillegg er det viktig at folk føler at det er trygt å gå på kamp . 4."/>
    <x v="155"/>
  </r>
  <r>
    <s v="&lt;s&gt; Men det er langt viktigere å gå på banen for å gjøre medspillerne gode.&quot; &lt;/s&gt;"/>
    <s v="rosenborg.info"/>
    <s v="2023-10-01 14:12"/>
    <s v="Men det er langt viktigere å gå på banen for å gjøre medspillerne gode.&quot;"/>
    <x v="91"/>
  </r>
  <r>
    <s v="&lt;s&gt; Gått på smeller joda , men de legger seg aldri med 11 mann bak ballen. _________________ &lt;/s&gt;"/>
    <s v="rosenborg.info"/>
    <s v="2023-10-06 21:21"/>
    <s v="Gått på smeller joda , men de legger seg aldri med 11 mann bak ballen. _________________"/>
    <x v="0"/>
  </r>
  <r>
    <s v="&lt;s&gt; Praktisk etikk Hva er et etisk dilemma? • Når våre bør ikke er mulig • Når jeg må velge det minste av flere onder (liv og lære) • Når det blir galt uansett hva jeg velger • Når jeg/vi går på akkord med/lærer meg å gå på akkord med det jeg vil stå for Kan jeg/vi stole på magefølelsen? &lt;/s&gt;"/>
    <s v="slideserve.com"/>
    <s v="2023-10-10 03:16"/>
    <s v="Praktisk etikk Hva er et etisk dilemma? • Når våre bør ikke er mulig • Når jeg må velge det minste av flere onder (liv og lære) • Når det blir galt uansett hva jeg velger • Når jeg/vi går på akkord med/lærer meg å gå på akkord med det jeg vil stå for Kan jeg/vi stole på magefølelsen?"/>
    <x v="195"/>
  </r>
  <r>
    <s v="&lt;s&gt; Eller gå på oppdagelsestur sammen, eller ligg på et teppe i solen og fortell historier. &lt;/s&gt;"/>
    <s v="sidetmedord.no"/>
    <s v="2020-12-19 05:22"/>
    <s v="Eller gå på oppdagelsestur sammen, eller ligg på et teppe i solen og fortell historier."/>
    <x v="125"/>
  </r>
  <r>
    <s v="&lt;s&gt; Da måtte han selv gå til flykjøkkenet og fylle opp et glass vann slik at han kunne få i seg antibiotikaen han gikk på under flyturen . &lt;/s&gt;"/>
    <s v="sos-rasisme.no"/>
    <s v="2021-01-03 04:26"/>
    <s v="Da måtte han selv gå til flykjøkkenet og fylle opp et glass vann slik at han kunne få i seg antibiotikaen han gikk på under flyturen ."/>
    <x v="0"/>
  </r>
  <r>
    <s v="&lt;s&gt; jeg tror nok ikke det og droppe skole blir riktig... jeg er selv 16 år... og det og stoppe på skolen, og skulle starte senere. er KJEMPE tøft.. så jeg ville heller støttet opp på skolen, gjort alt som kunnes der.. med hjelpe tiltak og alt... og støttet han i og gå på skolen.. fordi han vil da også få mer glede av det i etterkant med tanke på jobb... han har sikkert noe han liker, eller noe han kunne tenke seg og jobbe md.. men vil uansett ha &lt;/s&gt;"/>
    <s v="sidetmedord.no"/>
    <s v="2020-12-22 11:37"/>
    <s v="jeg tror nok ikke det og droppe skole blir riktig... jeg er selv 16 år... og det og stoppe på skolen, og skulle starte senere. er KJEMPE tøft.. så jeg ville heller støttet opp på skolen, gjort alt som kunnes der.. med hjelpe tiltak og alt... og støttet han i og gå på skolen.. fordi han vil da også få mer glede av det i etterkant med tanke på jobb... han har sikkert noe han liker, eller noe han kunne tenke seg og jobbe md.. men vil uansett ha"/>
    <x v="23"/>
  </r>
  <r>
    <s v="&lt;s&gt; Mine gode stunder er på grunn av lærerne, jeg vil gå på skolen og ihvertfall prøve. &lt;/s&gt;"/>
    <s v="sidetmedord.no"/>
    <s v="2020-12-21 09:20"/>
    <s v="Mine gode stunder er på grunn av lærerne, jeg vil gå på skolen og ihvertfall prøve."/>
    <x v="23"/>
  </r>
  <r>
    <s v="&lt;s&gt; Rektor snakket litt med de det gjaldt så skulle liksom alt være fint igjen og jeg skulle gå på skolen ?? &lt;/s&gt;"/>
    <s v="sidetmedord.no"/>
    <s v="2020-12-25 04:18"/>
    <s v="Rektor snakket litt med de det gjaldt så skulle liksom alt være fint igjen og jeg skulle gå på skolen ??"/>
    <x v="23"/>
  </r>
  <r>
    <s v="&lt;s&gt; Våger ikke å gå på noe treningsenter aleine heller uten noen som kan være med meg. &lt;/s&gt;"/>
    <s v="sidetmedord.no"/>
    <s v="2020-12-24 17:09"/>
    <s v="Våger ikke å gå på noe treningsenter aleine heller uten noen som kan være med meg."/>
    <x v="0"/>
  </r>
  <r>
    <s v="&lt;s&gt; Sensur og politisk korrekthet gir deg en illusjon av toleranse - men det går på bekostning av din ytringsfrihet... &lt;/s&gt;"/>
    <s v="sidetmedord.no"/>
    <s v="2020-12-30 14:21"/>
    <s v="Sensur og politisk korrekthet gir deg en illusjon av toleranse - men det går på bekostning av din ytringsfrihet..."/>
    <x v="25"/>
  </r>
  <r>
    <s v="&lt;s&gt; Man må også dryppe øynene relativt hyppig, men utover det kan man gå på jobb som vanlig dagen etter inngrepet, forteller Birgit. &lt;/s&gt;"/>
    <s v="kroghoptikk.no"/>
    <s v="2020-12-20 19:05"/>
    <s v="Man må også dryppe øynene relativt hyppig, men utover det kan man gå på jobb som vanlig dagen etter inngrepet, forteller Birgit."/>
    <x v="2"/>
  </r>
  <r>
    <s v="&lt;s&gt; Er det noen der som kan tenke seg å gå på foto tur med mann 56 fra Trondheim nå som våren har kommet? &lt;/s&gt;"/>
    <s v="sidetmedord.no"/>
    <s v="2021-02-14 11:04"/>
    <s v="Er det noen der som kan tenke seg å gå på foto tur med mann 56 fra Trondheim nå som våren har kommet?"/>
    <x v="196"/>
  </r>
  <r>
    <s v="&lt;s&gt; Når stafetten starter kan en og en på laget gå på ski runden sin Alle skal gå 2/3 runder hver. &lt;/s&gt;"/>
    <s v="idrettsfag.com"/>
    <s v="2023-09-28 21:08"/>
    <s v="Når stafetten starter kan en og en på laget gå på ski runden sin Alle skal gå 2/3 runder hver."/>
    <x v="12"/>
  </r>
  <r>
    <s v="&lt;s&gt; Og på den lille stunden jeg har gått på skolen til nå, har vi gjort så mye. &lt;/s&gt;"/>
    <s v="sidetmedord.no"/>
    <s v="2023-09-27 11:36"/>
    <s v="Og på den lille stunden jeg har gått på skolen til nå, har vi gjort så mye."/>
    <x v="23"/>
  </r>
  <r>
    <s v="&lt;s&gt; Husk strimler denne reparasjonsprosessen bort noen service pack oppgraderinger . Slå på Windows-brannmuren , gå på nettet til Microsoft hjemmesiden og se etter oppgraderinger eller bruke oppdateringen oppføring på &quot;Start &quot;-menyen . &lt;/s&gt;"/>
    <s v="datamaskin.biz"/>
    <s v="2023-09-30 06:37"/>
    <s v="Husk strimler denne reparasjonsprosessen bort noen service pack oppgraderinger . Slå på Windows-brannmuren , gå på nettet til Microsoft hjemmesiden og se etter oppgraderinger eller bruke oppdateringen oppføring på &quot;Start &quot;-menyen ."/>
    <x v="197"/>
  </r>
  <r>
    <s v="&lt;s&gt; - Som å gå på konsert uten instrumenter Men hva sier ekspertene? &lt;/s&gt;"/>
    <s v="mynewsdesk.com"/>
    <s v="2021-01-06 07:32"/>
    <s v="- Som å gå på konsert uten instrumenter Men hva sier ekspertene?"/>
    <x v="47"/>
  </r>
  <r>
    <s v="&lt;s&gt; Se for deg at du går på snødekte fjell , ser de flytende skyene over deg og hører lyden av at du går på snø. &lt;/s&gt;"/>
    <s v="rebelwalls.com"/>
    <s v="2020-12-19 15:38"/>
    <s v="Se for deg at du går på snødekte fjell , ser de flytende skyene over deg og hører lyden av at du går på snø."/>
    <x v="198"/>
  </r>
  <r>
    <s v="&lt;s&gt; Se for deg at du går på snødekte fjell, ser de flytende skyene over deg og hører lyden av at du går på snø . &lt;/s&gt;"/>
    <s v="rebelwalls.com"/>
    <s v="2020-12-19 15:38"/>
    <s v="Se for deg at du går på snødekte fjell, ser de flytende skyene over deg og hører lyden av at du går på snø ."/>
    <x v="198"/>
  </r>
  <r>
    <s v="&lt;s&gt; Mye mer enn paradere i hovedgaten eller gå på scenen for hundrevis av millioner TV-seere med over 100.000 publikummere i salen. &lt;/s&gt;"/>
    <s v="missnorway.org"/>
    <s v="2020-12-20 21:31"/>
    <s v="Mye mer enn paradere i hovedgaten eller gå på scenen for hundrevis av millioner TV-seere med over 100.000 publikummere i salen."/>
    <x v="33"/>
  </r>
  <r>
    <s v="&lt;s&gt; Dette var noe som foregikk mens jeg gikk på barneskolen og ungdomsskolen . &lt;/s&gt;"/>
    <s v="missnorway.org"/>
    <s v="2020-12-20 22:04"/>
    <s v="Dette var noe som foregikk mens jeg gikk på barneskolen og ungdomsskolen ."/>
    <x v="39"/>
  </r>
  <r>
    <s v="&lt;s&gt; Barnet går på tå hev hele tiden på vakt for de tegnene. &lt;/s&gt;"/>
    <s v="missnorway.org"/>
    <s v="2020-12-21 00:11"/>
    <s v="Barnet går på tå hev hele tiden på vakt for de tegnene."/>
    <x v="199"/>
  </r>
  <r>
    <s v="&lt;s&gt; Dette går på spenningsmestring før start, man må evne og simulere verdensmesterskap på trening, eller sagt på en annen måte, trene på en krigssituasjon i fredstid. &lt;/s&gt;"/>
    <s v="skoytesport.no"/>
    <s v="2020-12-20 04:31"/>
    <s v="Dette går på spenningsmestring før start, man må evne og simulere verdensmesterskap på trening, eller sagt på en annen måte, trene på en krigssituasjon i fredstid."/>
    <x v="200"/>
  </r>
  <r>
    <s v="&lt;s&gt; Det er ikke nødvendig å gå på akkord med verken kvalitet eller brukervennlighet. &lt;/s&gt;"/>
    <s v="scubastore.com"/>
    <s v="2020-12-28 14:06"/>
    <s v="Det er ikke nødvendig å gå på akkord med verken kvalitet eller brukervennlighet."/>
    <x v="63"/>
  </r>
  <r>
    <s v="&lt;s&gt; Noen har sine fugler gående på netting i bur som er hevet fra bakken, det gjør at all skitten faller ned, og fuglene ikke blir gående i sin egen skitt. &lt;/s&gt;"/>
    <s v="fuglepraten.no"/>
    <s v="2021-02-07 23:47"/>
    <s v="Noen har sine fugler gående på netting i bur som er hevet fra bakken, det gjør at all skitten faller ned, og fuglene ikke blir gående i sin egen skitt."/>
    <x v="201"/>
  </r>
  <r>
    <s v="&lt;s&gt; Josef Newgarden har fått en fantastisk start på sesongen, og leder før startskuddet går på Barber Motorsports Park . &lt;/s&gt;"/>
    <s v="mynewsdesk.com"/>
    <s v="2021-02-10 01:23"/>
    <s v="Josef Newgarden har fått en fantastisk start på sesongen, og leder før startskuddet går på Barber Motorsports Park ."/>
    <x v="0"/>
  </r>
  <r>
    <s v="&lt;s&gt; Nikolai og familien har flyttet til Porsgrunn, der han går på videregående skole på Telemark Toppidrettsgymnas. &lt;/s&gt;"/>
    <s v="tromsosjakk.no"/>
    <s v="2023-09-24 02:43"/>
    <s v="Nikolai og familien har flyttet til Porsgrunn, der han går på videregående skole på Telemark Toppidrettsgymnas."/>
    <x v="0"/>
  </r>
  <r>
    <s v="&lt;s&gt; Litt angst burde alle ha, som Ingvard Wilhelmsen sa: Det er dumt å gå på rød mann over gangfeltet fordi man ikke frykter noen ting. &lt;/s&gt;"/>
    <s v="sidetmedord.no"/>
    <s v="2023-10-05 13:03"/>
    <s v="Litt angst burde alle ha, som Ingvard Wilhelmsen sa: Det er dumt å gå på rød mann over gangfeltet fordi man ikke frykter noen ting."/>
    <x v="0"/>
  </r>
  <r>
    <s v="&lt;s&gt; Usikkert om det gjelder pasienter som går på biologiske legemidler . &lt;/s&gt;"/>
    <s v="hudportalen.no"/>
    <s v="2023-09-23 07:21"/>
    <s v="Usikkert om det gjelder pasienter som går på biologiske legemidler ."/>
    <x v="0"/>
  </r>
  <r>
    <s v="&lt;s&gt; Uformell kontakt er den vanligste formen, og forbindelseslinjene går på tvers av politiske skillelinjer. &lt;/s&gt;"/>
    <s v="regjeringen.no"/>
    <s v="2020-12-25 13:08"/>
    <s v="Uformell kontakt er den vanligste formen, og forbindelseslinjene går på tvers av politiske skillelinjer."/>
    <x v="17"/>
  </r>
  <r>
    <s v="&lt;s&gt; Kjenner selv flere av blitz-arketypen som både går på trygd og jobber, så det funker ikke å dra alle over en kam. &lt;/s&gt;"/>
    <s v="battlefield.no"/>
    <s v="2021-01-19 11:14"/>
    <s v="Kjenner selv flere av blitz-arketypen som både går på trygd og jobber, så det funker ikke å dra alle over en kam."/>
    <x v="202"/>
  </r>
  <r>
    <s v="&lt;s&gt; Greit at en del folk har gått på smeller med corporate rock, men mye av det her er jo en smørbrødliste over kynisk, iskald og kalkulert tenåringsrock uten et fnugg av sjel. &lt;/s&gt;"/>
    <s v="battlefield.no"/>
    <s v="2021-02-10 18:30"/>
    <s v="Greit at en del folk har gått på smeller med corporate rock, men mye av det her er jo en smørbrødliste over kynisk, iskald og kalkulert tenåringsrock uten et fnugg av sjel."/>
    <x v="203"/>
  </r>
  <r>
    <s v="&lt;s&gt; Når bussen først går på Malta så er det fint å være turist enten du vil sose rundt på hylleblomstbar i hovedstaden Valetta, ligge på stranda i Anchor Bay, nyte fin vin på vingård, eller bombe selfier i middelalderbyen Medina. &lt;/s&gt;"/>
    <s v="draugen-fmk.no"/>
    <s v="2023-09-23 00:57"/>
    <s v="Når bussen først går på Malta så er det fint å være turist enten du vil sose rundt på hylleblomstbar i hovedstaden Valetta, ligge på stranda i Anchor Bay, nyte fin vin på vingård, eller bombe selfier i middelalderbyen Medina."/>
    <x v="0"/>
  </r>
  <r>
    <s v="&lt;s&gt; De liker ikke eksos fra biler som står lenge og går på tomgang ! &lt;/s&gt;"/>
    <s v="bergheimamfi.no"/>
    <s v="2020-12-20 14:55"/>
    <s v="De liker ikke eksos fra biler som står lenge og går på tomgang !"/>
    <x v="24"/>
  </r>
  <r>
    <s v="&lt;s&gt; På fridager gjør vi noe annet, gå på tur eller sånt. idag var lett økt, longerte han over kavalleti. &lt;/s&gt;"/>
    <s v="trollspeilet.no"/>
    <s v="2020-12-22 19:39"/>
    <s v="På fridager gjør vi noe annet, gå på tur eller sånt. idag var lett økt, longerte han over kavalleti."/>
    <x v="83"/>
  </r>
  <r>
    <s v="&lt;s&gt; så flinke dere er! et lite tips, bare: prøv å tenke deg at du skal skikkelig putte all vekten din ned i innvendig stigbøyle i galoppen. det kan føles skikkelig ekkelt og teit hvis hesten er ubalansert - omtrent som om man skal gå på trynet - men da MÅ hesten balanere seg etterhvert likevel, og da blir det så veldig mye lettere å sitte skikkelig og få sitttebeinet ned og frem i salen også. &lt;/s&gt;"/>
    <s v="trollspeilet.no"/>
    <s v="2021-01-02 16:14"/>
    <s v="så flinke dere er! et lite tips, bare: prøv å tenke deg at du skal skikkelig putte all vekten din ned i innvendig stigbøyle i galoppen. det kan føles skikkelig ekkelt og teit hvis hesten er ubalansert - omtrent som om man skal gå på trynet - men da MÅ hesten balanere seg etterhvert likevel, og da blir det så veldig mye lettere å sitte skikkelig og få sitttebeinet ned og frem i salen også."/>
    <x v="18"/>
  </r>
  <r>
    <s v="&lt;s&gt; Jeg gikk på Clas Ohlson å kjøpe en ny 45l Smartstore. &lt;/s&gt;"/>
    <s v="hamsterhiet.com"/>
    <s v="2020-12-19 04:38"/>
    <s v="Jeg gikk på Clas Ohlson å kjøpe en ny 45l Smartstore."/>
    <x v="0"/>
  </r>
  <r>
    <s v="&lt;s&gt; Det hører med til historien at han for å komme til start først gikk på ski fra Sylling ... &lt;/s&gt;"/>
    <s v="kondis.no"/>
    <s v="2020-12-22 12:44"/>
    <s v="Det hører med til historien at han for å komme til start først gikk på ski fra Sylling ..."/>
    <x v="12"/>
  </r>
  <r>
    <s v="&lt;s&gt; De norske artistene som deltar på utstillingen er Monica Winther &amp; Centre of the Universe, Marius Mörch, Sverre Strandberg, Riggelwerk, Line Helene Danielsen - alle med base i Bergen, i tillegg til Marte Johnslien som går på kunsthøgskolen i Oslo. &lt;/s&gt;"/>
    <s v="studvest.no"/>
    <s v="2020-12-20 12:32"/>
    <s v="De norske artistene som deltar på utstillingen er Monica Winther &amp; Centre of the Universe, Marius Mörch, Sverre Strandberg, Riggelwerk, Line Helene Danielsen - alle med base i Bergen, i tillegg til Marte Johnslien som går på kunsthøgskolen i Oslo."/>
    <x v="204"/>
  </r>
  <r>
    <s v="&lt;s&gt; Og skyggen gikk tilbake de ti trinn som den hadde gått på Akas trapp - ti trinn.( &lt;/s&gt;"/>
    <s v="solbu.net"/>
    <s v="2020-12-21 20:46"/>
    <s v="Og skyggen gikk tilbake de ti trinn som den hadde gått på Akas trapp - ti trinn.("/>
    <x v="0"/>
  </r>
  <r>
    <s v="&lt;s&gt; uke 38: Vi går på tur til Viking Stadion og tar med oss mat. &lt;/s&gt;"/>
    <s v="gauselbakken.no"/>
    <s v="2020-12-21 21:05"/>
    <s v="uke 38: Vi går på tur til Viking Stadion og tar med oss mat."/>
    <x v="83"/>
  </r>
  <r>
    <s v="&lt;s&gt; Ser ut til at jeg er oppe å går på push-mail nå &lt;/s&gt;"/>
    <s v="gcinfo.no"/>
    <s v="2023-09-29 18:33"/>
    <s v="Ser ut til at jeg er oppe å går på push-mail nå"/>
    <x v="0"/>
  </r>
  <r>
    <s v="&lt;s&gt; Strengere krav til avlsdyrene kan gi raskere avlsframgang, men det må gjennomføres uten at det går på bekostning av det genetiske mangfoldet. &lt;/s&gt;"/>
    <s v="beagleringen.no"/>
    <s v="2020-12-18 17:43"/>
    <s v="Strengere krav til avlsdyrene kan gi raskere avlsframgang, men det må gjennomføres uten at det går på bekostning av det genetiske mangfoldet."/>
    <x v="25"/>
  </r>
  <r>
    <s v="&lt;s&gt; Ulempen er at det også kommer mange færre Vålerengatilhengere eller kanskje andre mer nøytrale tilskuere som kanskje kunne tenkt seg å ha gått på kamp her i hovedstaden . &lt;/s&gt;"/>
    <s v="klanen.no"/>
    <s v="2020-12-18 17:51"/>
    <s v="Ulempen er at det også kommer mange færre Vålerengatilhengere eller kanskje andre mer nøytrale tilskuere som kanskje kunne tenkt seg å ha gått på kamp her i hovedstaden ."/>
    <x v="155"/>
  </r>
  <r>
    <s v="&lt;s&gt; Selv om offisielt den går på som verdifulle søknad å fremme beste tilbud, er det faktisk et adware program. &lt;/s&gt;"/>
    <s v="411-spyware.com"/>
    <s v="2020-12-19 05:23"/>
    <s v="Selv om offisielt den går på som verdifulle søknad å fremme beste tilbud, er det faktisk et adware program."/>
    <x v="0"/>
  </r>
  <r>
    <s v="&lt;s&gt; Han ga oss oppskriften og mange eksempler på sann og ekte vennskapsevangelisme, hvor det er unødvendig å gå på akkord med budskapet for den siste tid. &lt;/s&gt;"/>
    <s v="mensviventer.no"/>
    <s v="2020-12-19 08:57"/>
    <s v="Han ga oss oppskriften og mange eksempler på sann og ekte vennskapsevangelisme, hvor det er unødvendig å gå på akkord med budskapet for den siste tid."/>
    <x v="63"/>
  </r>
  <r>
    <s v="&lt;s&gt; Det er kjekkere å gå på jobb når vi vet vi har forsøkt! &lt;/s&gt;"/>
    <s v="einangsafety.no"/>
    <s v="2021-01-17 18:23"/>
    <s v="Det er kjekkere å gå på jobb når vi vet vi har forsøkt!"/>
    <x v="2"/>
  </r>
  <r>
    <s v="&lt;s&gt; - Noen går på ski , noen surfer, og noen ser på fjernsynet. &lt;/s&gt;"/>
    <s v="geoforskning.no"/>
    <s v="2020-12-20 22:11"/>
    <s v="- Noen går på ski , noen surfer, og noen ser på fjernsynet."/>
    <x v="12"/>
  </r>
  <r>
    <s v="&lt;s&gt; Og så er Stockholm lørdagsmaraton – personlig syns jeg både logistikken og det sosiale stort sett blir bedre med løp som går på lørdager !! &lt;/s&gt;"/>
    <s v="sportsmanden.no"/>
    <s v="2020-12-23 18:15"/>
    <s v="Og så er Stockholm lørdagsmaraton – personlig syns jeg både logistikken og det sosiale stort sett blir bedre med løp som går på lørdager !!"/>
    <x v="205"/>
  </r>
  <r>
    <s v="&lt;s&gt; Her finnes løyper i alle kategorier som ønsker å gå på ski . &lt;/s&gt;"/>
    <s v="lillehammer.com"/>
    <s v="2020-12-28 22:24"/>
    <s v="Her finnes løyper i alle kategorier som ønsker å gå på ski ."/>
    <x v="12"/>
  </r>
  <r>
    <s v="&lt;s&gt; Med andre ord mange gode grunner til å gå på kino . &lt;/s&gt;"/>
    <s v="studvest.no"/>
    <s v="2020-12-19 12:01"/>
    <s v="Med andre ord mange gode grunner til å gå på kino ."/>
    <x v="32"/>
  </r>
  <r>
    <s v="&lt;s&gt; Vi pleier å si at kiloene går på kjøkkenet , og grammene på treningssenteret, sier Rebekka. &lt;/s&gt;"/>
    <s v="phoenixhelse.no"/>
    <s v="2021-01-25 19:52"/>
    <s v="Vi pleier å si at kiloene går på kjøkkenet , og grammene på treningssenteret, sier Rebekka."/>
    <x v="206"/>
  </r>
  <r>
    <s v="&lt;s&gt; Deretter kan du gå på aktuell utgave i Kortpermen. &lt;/s&gt;"/>
    <s v="norskemagic.com"/>
    <s v="2021-02-09 22:32"/>
    <s v="Deretter kan du gå på aktuell utgave i Kortpermen."/>
    <x v="0"/>
  </r>
  <r>
    <s v="&lt;s&gt; Ved å åpne et activity vindu og deretter gå på View menyen til Group &lt;/s&gt;"/>
    <s v="uib.no"/>
    <s v="2023-10-06 11:36"/>
    <s v="Ved å åpne et activity vindu og deretter gå på View menyen til Group"/>
    <x v="0"/>
  </r>
  <r>
    <s v="&lt;s&gt; Publisert: 12:54 20-02-2020 Kilde: Aftenposten Sesongen hittil har slett ikke gått på skinner for Lars Helge Birkeland (32). &lt;/s&gt;"/>
    <s v="lokalstarten.no"/>
    <s v="2023-10-10 12:21"/>
    <s v="Publisert: 12:54 20-02-2020 Kilde: Aftenposten Sesongen hittil har slett ikke gått på skinner for Lars Helge Birkeland (32)."/>
    <x v="124"/>
  </r>
  <r>
    <s v="&lt;s&gt; Mistenker at du da kan få frem en like dekorativ stemning uten å gå på akkord med naturtroheten . &lt;/s&gt;"/>
    <s v="foto.no"/>
    <s v="2023-10-18 14:25"/>
    <s v="Mistenker at du da kan få frem en like dekorativ stemning uten å gå på akkord med naturtroheten ."/>
    <x v="63"/>
  </r>
  <r>
    <s v="&lt;s&gt; TV-serien &quot;Vi på Saltkråkan&quot; med blant annet Tjorven og den fagre Malin gikk på svensk TV på 1960-tallet og ble vist på norsk TV i mai 1976. &lt;/s&gt;"/>
    <s v="ssb.no"/>
    <s v="2021-01-03 19:35"/>
    <s v="TV-serien &quot;Vi på Saltkråkan&quot; med blant annet Tjorven og den fagre Malin gikk på svensk TV på 1960-tallet og ble vist på norsk TV i mai 1976."/>
    <x v="0"/>
  </r>
  <r>
    <s v="&lt;s&gt; Oppsummert, gir Volvo EX30 deg som kunde større spillerom til å redusere din personlige CO2-påvirkning, uten å måtte gå på akkord med sikkerhet , kjørekomfort eller bekvemmelighet. &lt;/s&gt;"/>
    <s v="frydenbo-bil.no"/>
    <s v="2023-09-23 03:36"/>
    <s v="Oppsummert, gir Volvo EX30 deg som kunde større spillerom til å redusere din personlige CO2-påvirkning, uten å måtte gå på akkord med sikkerhet , kjørekomfort eller bekvemmelighet."/>
    <x v="63"/>
  </r>
  <r>
    <s v="&lt;s&gt; Derfor skal vi gå på sommerskole i norsk fra 20. april fram til 1. august. &lt;/s&gt;"/>
    <s v="ostlendingen.no"/>
    <s v="2020-12-18 17:04"/>
    <s v="Derfor skal vi gå på sommerskole i norsk fra 20. april fram til 1. august."/>
    <x v="207"/>
  </r>
  <r>
    <s v="&lt;s&gt; Dersom formuleringen fra dommen tas alvorlig, er det kroken på døren for offentlig kritikk av noe som går på tvers av arbeidsgivers interesser, dersom kritikken fremføres i en form som - av noen – kan anses illojal, støtende eller krenkende. &lt;/s&gt;"/>
    <s v="uio.no"/>
    <s v="2021-01-09 02:11"/>
    <s v="Dersom formuleringen fra dommen tas alvorlig, er det kroken på døren for offentlig kritikk av noe som går på tvers av arbeidsgivers interesser, dersom kritikken fremføres i en form som - av noen – kan anses illojal, støtende eller krenkende."/>
    <x v="17"/>
  </r>
  <r>
    <s v="&lt;s&gt; Og da er den farger som kommer altfor tett inntil, da er den lyd som skjærer altfor sterkt, da er den tid og rum som blir forskjøvet: du går på gaten og tenker: Men dette er jo ikke nå! &lt;/s&gt;"/>
    <s v="tidsskriftet.no"/>
    <s v="2020-12-20 08:05"/>
    <s v="Og da er den farger som kommer altfor tett inntil, da er den lyd som skjærer altfor sterkt, da er den tid og rum som blir forskjøvet: du går på gaten og tenker: Men dette er jo ikke nå!"/>
    <x v="208"/>
  </r>
  <r>
    <s v="&lt;s&gt; Mens det er sant at nesten alle valper elsker å spille og gå på tur , er det tyske Shepard valp en valp som vil trives med denne aktiviteten. &lt;/s&gt;"/>
    <s v="livet-helse.com"/>
    <s v="2023-09-24 06:27"/>
    <s v="Mens det er sant at nesten alle valper elsker å spille og gå på tur , er det tyske Shepard valp en valp som vil trives med denne aktiviteten."/>
    <x v="83"/>
  </r>
  <r>
    <s v="&lt;s&gt; Se valpens oppførsel nøye og se hva de gjør rett før de går på do . &lt;/s&gt;"/>
    <s v="livet-helse.com"/>
    <s v="2023-10-06 18:14"/>
    <s v="Se valpens oppførsel nøye og se hva de gjør rett før de går på do ."/>
    <x v="28"/>
  </r>
  <r>
    <s v="&lt;s&gt; Moderne behandlingsmåter har imidlertid gjort at kløe-problemet er eliminert, uten at det har gått på bekostning av ullens gode egenskaper. &lt;/s&gt;"/>
    <s v="shoppemamma.com"/>
    <s v="2023-09-23 09:41"/>
    <s v="Moderne behandlingsmåter har imidlertid gjort at kløe-problemet er eliminert, uten at det har gått på bekostning av ullens gode egenskaper."/>
    <x v="25"/>
  </r>
  <r>
    <s v="&lt;s&gt; – På den måten sikrer man at en kortere praksisperiode ikke går på bekostning av sluttkompetansen til kandidaten, samtidig som man tilrettelegger for fleksible løsninger, avslutter Sanner. &lt;/s&gt;"/>
    <s v="murmesteren.net"/>
    <s v="2023-09-24 07:23"/>
    <s v="– På den måten sikrer man at en kortere praksisperiode ikke går på bekostning av sluttkompetansen til kandidaten, samtidig som man tilrettelegger for fleksible løsninger, avslutter Sanner."/>
    <x v="25"/>
  </r>
  <r>
    <s v="&lt;s&gt; Tre vanlige praksis du bør AvoidEvery dag folk går på nettet for å få informasjon. &lt;/s&gt;"/>
    <s v="livet-helse.com"/>
    <s v="2023-10-08 15:39"/>
    <s v="Tre vanlige praksis du bør AvoidEvery dag folk går på nettet for å få informasjon."/>
    <x v="197"/>
  </r>
  <r>
    <s v="&lt;s&gt; Nytt forslag åpner opp for å ta utdanning mens man går på dagpenger . &lt;/s&gt;"/>
    <s v="mypresswire.com"/>
    <s v="2020-12-23 15:32"/>
    <s v="Nytt forslag åpner opp for å ta utdanning mens man går på dagpenger ."/>
    <x v="209"/>
  </r>
  <r>
    <s v="&lt;s&gt; Alle som kjenner til Heston, vet at han aldri går på kompromiss med kvaliteten av sine matretter – og det har han bestemt heller ikke gjort med disse produktene&quot;, siger Henrik Buur, Witt A/S. &lt;/s&gt;"/>
    <s v="mypresswire.com"/>
    <s v="2020-12-25 19:48"/>
    <s v="Alle som kjenner til Heston, vet at han aldri går på kompromiss med kvaliteten av sine matretter – og det har han bestemt heller ikke gjort med disse produktene&quot;, siger Henrik Buur, Witt A/S."/>
    <x v="64"/>
  </r>
  <r>
    <s v="&lt;s&gt; - Kjøper du varer for mer enn 6000 kroner på reiser, bør du gå på rødt på hjemveien og fortolle varene. &lt;/s&gt;"/>
    <s v="finansavisen.no"/>
    <s v="2020-12-30 12:27"/>
    <s v="- Kjøper du varer for mer enn 6000 kroner på reiser, bør du gå på rødt på hjemveien og fortolle varene."/>
    <x v="0"/>
  </r>
  <r>
    <s v="&lt;s&gt; Ingenting går på drosjesjåførens bunnlinje , og han får ikke mindre å rutte med. Det bør en stortingsrepresentant og partileder vite. &lt;/s&gt;"/>
    <s v="finansavisen.no"/>
    <s v="2021-01-05 01:20"/>
    <s v="Ingenting går på drosjesjåførens bunnlinje , og han får ikke mindre å rutte med. Det bør en stortingsrepresentant og partileder vite."/>
    <x v="210"/>
  </r>
  <r>
    <s v="&lt;s&gt; Den senere tiden har flere IT-selskap valgt å gå på børs ettersom det har gitt en høyere prising for selskapet. &lt;/s&gt;"/>
    <s v="finansavisen.no"/>
    <s v="2021-01-19 05:53"/>
    <s v="Den senere tiden har flere IT-selskap valgt å gå på børs ettersom det har gitt en høyere prising for selskapet."/>
    <x v="211"/>
  </r>
  <r>
    <s v="&lt;s&gt; Dagen før Nikola gikk på børs i USA 4. juni, signerte også Nikola og Nel en avtale om leveranse av elektrolysører, som splitter ut hydrogen fra vann ved hjelp av strøm, med en kapasitet på 85 megawatt (MW). &lt;/s&gt;"/>
    <s v="finansavisen.no"/>
    <s v="2021-01-04 13:54"/>
    <s v="Dagen før Nikola gikk på børs i USA 4. juni, signerte også Nikola og Nel en avtale om leveranse av elektrolysører, som splitter ut hydrogen fra vann ved hjelp av strøm, med en kapasitet på 85 megawatt (MW)."/>
    <x v="211"/>
  </r>
  <r>
    <s v="&lt;s&gt; Gikk på ski over Grønland fra øst til vest, 800 km i luftlinje på 37 dager. &lt;/s&gt;"/>
    <s v="finansavisen.no"/>
    <s v="2021-01-19 04:35"/>
    <s v="Gikk på ski over Grønland fra øst til vest, 800 km i luftlinje på 37 dager."/>
    <x v="0"/>
  </r>
  <r>
    <s v="&lt;s&gt; – Jeg er slettes ikke den eneste gründeren som har gått på trynet eller blitt lurt. &lt;/s&gt;"/>
    <s v="finansavisen.no"/>
    <s v="2020-12-21 15:25"/>
    <s v="– Jeg er slettes ikke den eneste gründeren som har gått på trynet eller blitt lurt."/>
    <x v="18"/>
  </r>
  <r>
    <s v="&lt;s&gt; Kunne det være en som var ute for å få ham til å gå på lim pinnen? &lt;/s&gt;"/>
    <s v="verdalsbilder.no"/>
    <s v="2020-12-19 12:21"/>
    <s v="Kunne det være en som var ute for å få ham til å gå på lim pinnen?"/>
    <x v="212"/>
  </r>
  <r>
    <s v="&lt;s&gt; Kjell Inge Røkkes sønn Kristian Monsen Røkke har gått på Colby College i USA og LSE før han gjorde ferdig finansutdanningen ved Handelshøyskolen BI i Oslo. &lt;/s&gt;"/>
    <s v="studenttorget.no"/>
    <s v="2020-12-29 11:30"/>
    <s v="Kjell Inge Røkkes sønn Kristian Monsen Røkke har gått på Colby College i USA og LSE før han gjorde ferdig finansutdanningen ved Handelshøyskolen BI i Oslo."/>
    <x v="0"/>
  </r>
  <r>
    <s v="&lt;s&gt; Jeg får ~4k skudd ut av en slik tank (forutsatt at den faktisk er fyllt til 3000 PSI, eller 200 bar, som ikke alltid er tilfellet) med MG3'n min, og den går på høyere trykk enn det Polarstar vanlighvis gjør. &lt;/s&gt;"/>
    <s v="airsoftguns.info"/>
    <s v="2021-01-12 16:33"/>
    <s v="Jeg får ~4k skudd ut av en slik tank (forutsatt at den faktisk er fyllt til 3000 PSI, eller 200 bar, som ikke alltid er tilfellet) med MG3'n min, og den går på høyere trykk enn det Polarstar vanlighvis gjør."/>
    <x v="0"/>
  </r>
  <r>
    <s v="&lt;s&gt; De faste ansatte på gjærhuset var fagutdannet ølbryggere som hadde gått på bryggeriskole . &lt;/s&gt;"/>
    <s v="whiskytobakk.com"/>
    <s v="2020-12-18 20:20"/>
    <s v="De faste ansatte på gjærhuset var fagutdannet ølbryggere som hadde gått på bryggeriskole ."/>
    <x v="213"/>
  </r>
  <r>
    <s v="&lt;s&gt; Første post på programmet for de nyankomne fangene var å gå på depotet for å få utlevert effekter og fangedrakter. &lt;/s&gt;"/>
    <s v="oddvaroggerd.com"/>
    <s v="2020-12-19 11:05"/>
    <s v="Første post på programmet for de nyankomne fangene var å gå på depotet for å få utlevert effekter og fangedrakter."/>
    <x v="214"/>
  </r>
  <r>
    <s v="&lt;s&gt; Det hadde jo kanskje verdt en ide å la moderator rollen gå på rundgang , slik at flere kan se forumet fra begge vinkler. &lt;/s&gt;"/>
    <s v="airsoftguns.info"/>
    <s v="2021-01-16 11:00"/>
    <s v="Det hadde jo kanskje verdt en ide å la moderator rollen gå på rundgang , slik at flere kan se forumet fra begge vinkler."/>
    <x v="111"/>
  </r>
  <r>
    <s v="&lt;s&gt; Forfatteren Thor Gotaas har nå skrevet bok om skiløperen fra Hølonda i Trøndelag som gikk på ski inn i folkesjela og gjorde mye mer enn å brekke en stav i ski-VM i Oslo i 1982. &lt;/s&gt;"/>
    <s v="mangenfjellet.no"/>
    <s v="2020-12-21 15:41"/>
    <s v="Forfatteren Thor Gotaas har nå skrevet bok om skiløperen fra Hølonda i Trøndelag som gikk på ski inn i folkesjela og gjorde mye mer enn å brekke en stav i ski-VM i Oslo i 1982."/>
    <x v="12"/>
  </r>
  <r>
    <s v="&lt;s&gt; Året jeg gikk på Sund Folkehøgskole lærte jeg en hel del om mat med varmt krydder. &lt;/s&gt;"/>
    <s v="whiskytobakk.com"/>
    <s v="2020-12-18 16:48"/>
    <s v="Året jeg gikk på Sund Folkehøgskole lærte jeg en hel del om mat med varmt krydder."/>
    <x v="0"/>
  </r>
  <r>
    <s v="&lt;s&gt; Å gå på byens museer og gallerier var i førstningen en noe blandet opplevelse. &lt;/s&gt;"/>
    <s v="whiskytobakk.com"/>
    <s v="2020-12-19 08:39"/>
    <s v="Å gå på byens museer og gallerier var i førstningen en noe blandet opplevelse."/>
    <x v="215"/>
  </r>
  <r>
    <s v="&lt;s&gt; Det er nok de fagene som går på statistikk og metode folk gruer seg mest til. &lt;/s&gt;"/>
    <s v="studenttorget.no"/>
    <s v="2020-12-21 08:07"/>
    <s v="Det er nok de fagene som går på statistikk og metode folk gruer seg mest til."/>
    <x v="216"/>
  </r>
  <r>
    <s v="&lt;s&gt; Årets første skitur gjennomført og nå er det hoppuke på tv. Mulig de siste julekakene skal fortæres i kveld, har jo tross alt gått på ski i dag. &lt;/s&gt;"/>
    <s v="flyprat.no"/>
    <s v="2021-02-13 01:20"/>
    <s v="Årets første skitur gjennomført og nå er det hoppuke på tv. Mulig de siste julekakene skal fortæres i kveld, har jo tross alt gått på ski i dag."/>
    <x v="12"/>
  </r>
  <r>
    <s v="&lt;s&gt; Det første du bør gjøre er å gå på vennelisten på MySpace titt opp forskjellige folk og ba dem om å være din venn de fleste vil akseptere deg og noen vil ikke, men bare fortsette å spørre hvis du vil ha flere venner så din venn eller familiemedlem &lt;/s&gt;"/>
    <s v="sarpat.com"/>
    <s v="2023-09-23 15:45"/>
    <s v="Det første du bør gjøre er å gå på vennelisten på MySpace titt opp forskjellige folk og ba dem om å være din venn de fleste vil akseptere deg og noen vil ikke, men bare fortsette å spørre hvis du vil ha flere venner så din venn eller familiemedlem"/>
    <x v="217"/>
  </r>
  <r>
    <s v="&lt;s&gt; Kurset går på følgende dager og tider: Lørdag 6.1 .kl. 11.00-13.00 Søndag 7.1 kl. 11.00-13.00 Tirsdag 9.1 kl. 18.00-19.00 Kurset koster 1500.- (Heiskort kommer i tillegg) Påmelding Kjerringåsen Skiskole 90 174552. &lt;/s&gt;"/>
    <s v="kjerringaasen.no"/>
    <s v="2023-09-23 02:30"/>
    <s v="Kurset går på følgende dager og tider: Lørdag 6.1 .kl. 11.00-13.00 Søndag 7.1 kl. 11.00-13.00 Tirsdag 9.1 kl. 18.00-19.00 Kurset koster 1500.- (Heiskort kommer i tillegg) Påmelding Kjerringåsen Skiskole 90 174552."/>
    <x v="0"/>
  </r>
  <r>
    <s v="&lt;s&gt; Virker som en kjmepe greie egentlig. lurer på om de har gått på jukseuniversitetet sammen og om de har en juksekone? og de spiser juksemat? &lt;/s&gt;"/>
    <s v="espeniversen.com"/>
    <s v="2023-09-24 00:45"/>
    <s v="Virker som en kjmepe greie egentlig. lurer på om de har gått på jukseuniversitetet sammen og om de har en juksekone? og de spiser juksemat?"/>
    <x v="218"/>
  </r>
  <r>
    <s v="&lt;s&gt; Du har problemer med å stå eller gå på grunn av nerve svakhet &lt;/s&gt;"/>
    <s v="bleste.com"/>
    <s v="2023-09-23 12:33"/>
    <s v="Du har problemer med å stå eller gå på grunn av nerve svakhet"/>
    <x v="60"/>
  </r>
  <r>
    <s v="&lt;s&gt; Vintertriathlon består av løping, sykkel og ski og NM gikk på Lygna 11. januar. &lt;/s&gt;"/>
    <s v="nordstrand-if.no"/>
    <s v="2020-12-19 08:58"/>
    <s v="Vintertriathlon består av løping, sykkel og ski og NM gikk på Lygna 11. januar."/>
    <x v="0"/>
  </r>
  <r>
    <s v="&lt;s&gt; Kanskje klarer man ikke gå på skolen eller jobben , og man legger merke til at andre rundt seg har det bedre på de fleste arenaer (mer penger, mer kjærester, flere barn, bedre bolig, finere bil, bedre jobb osv). &lt;/s&gt;"/>
    <s v="hjelptilhjelp.no"/>
    <s v="2020-12-19 09:15"/>
    <s v="Kanskje klarer man ikke gå på skolen eller jobben , og man legger merke til at andre rundt seg har det bedre på de fleste arenaer (mer penger, mer kjærester, flere barn, bedre bolig, finere bil, bedre jobb osv)."/>
    <x v="23"/>
  </r>
  <r>
    <s v="&lt;s&gt; man kan like godt gå på Byggmakker . &lt;/s&gt;"/>
    <s v="classicsuzuki.no"/>
    <s v="2020-12-19 16:24"/>
    <s v="man kan like godt gå på Byggmakker ."/>
    <x v="0"/>
  </r>
  <r>
    <s v="&lt;s&gt; Da panterne gikk på scena var det allerede skyhøy stemning og allsang, og stemningen ble ikke mindre eksplosiv da de kjørte i gang showet med Eyes Of A Panther fra bandets debutalbum Feel The Steel. &lt;/s&gt;"/>
    <s v="musikknyheter.no"/>
    <s v="2020-12-18 20:39"/>
    <s v="Da panterne gikk på scena var det allerede skyhøy stemning og allsang, og stemningen ble ikke mindre eksplosiv da de kjørte i gang showet med Eyes Of A Panther fra bandets debutalbum Feel The Steel."/>
    <x v="219"/>
  </r>
  <r>
    <s v="&lt;s&gt; Tre av åtte kamper skal gå på åpne kanaler , enten nå Canal+ må opprette disse selv eller selge rettighetene for de tre kampene til TV2, NRK, MAX eller andre. &lt;/s&gt;"/>
    <s v="ffksupporter.net"/>
    <s v="2020-12-19 18:49"/>
    <s v="Tre av åtte kamper skal gå på åpne kanaler , enten nå Canal+ må opprette disse selv eller selge rettighetene for de tre kampene til TV2, NRK, MAX eller andre."/>
    <x v="0"/>
  </r>
  <r>
    <s v="&lt;s&gt; Bruk det nasjonalparken har å by på, men uten at det går på bekostning av naturverdiene . &lt;/s&gt;"/>
    <s v="visittelemark.no"/>
    <s v="2020-12-20 05:12"/>
    <s v="Bruk det nasjonalparken har å by på, men uten at det går på bekostning av naturverdiene ."/>
    <x v="25"/>
  </r>
  <r>
    <s v="&lt;s&gt; Med den behandlingstiden måtte jeg jo søkt lenge før jeg hadde bestemt meg for å gå på folkehøgskole , hvis jeg skulle få støtte, sier Ane oppgitt. &lt;/s&gt;"/>
    <s v="folkehogskole.no"/>
    <s v="2020-12-22 21:32"/>
    <s v="Med den behandlingstiden måtte jeg jo søkt lenge før jeg hadde bestemt meg for å gå på folkehøgskole , hvis jeg skulle få støtte, sier Ane oppgitt."/>
    <x v="220"/>
  </r>
  <r>
    <s v="&lt;s&gt; Etter å ha gått på Hornnes gymnas, studerte han til kateket på Menighetsfakultetet. &lt;/s&gt;"/>
    <s v="setesdalswiki.no"/>
    <s v="2020-12-20 01:47"/>
    <s v="Etter å ha gått på Hornnes gymnas, studerte han til kateket på Menighetsfakultetet."/>
    <x v="0"/>
  </r>
  <r>
    <s v="&lt;s&gt; – Hva gjør du når du ikke går på skole eller trener? &lt;/s&gt;"/>
    <s v="terrengsykkel.no"/>
    <s v="2020-12-20 21:09"/>
    <s v="– Hva gjør du når du ikke går på skole eller trener?"/>
    <x v="8"/>
  </r>
  <r>
    <s v="&lt;s&gt; Hun gikk på barneskolen i Vipava, deretter et lyceum for jenter i Ljubljana, og fullførte sin grunnleggende utdannelse ved Ljubljana Classical Gymnasium i 1914 som en av de første jentene som fikk lov til å delta på denne institusjonen. &lt;/s&gt;"/>
    <s v="wikipedia.org"/>
    <s v="2023-10-29 00:57"/>
    <s v="Hun gikk på barneskolen i Vipava, deretter et lyceum for jenter i Ljubljana, og fullførte sin grunnleggende utdannelse ved Ljubljana Classical Gymnasium i 1914 som en av de første jentene som fikk lov til å delta på denne institusjonen."/>
    <x v="39"/>
  </r>
  <r>
    <s v="&lt;s&gt; Utdannelsesmuligheter ble utvidet og bønder begynte å gå på skole , hviterussiske forfattere laget klassikere innen litteraturen. &lt;/s&gt;"/>
    <s v="wikipedia.org"/>
    <s v="2023-10-29 06:50"/>
    <s v="Utdannelsesmuligheter ble utvidet og bønder begynte å gå på skole , hviterussiske forfattere laget klassikere innen litteraturen."/>
    <x v="8"/>
  </r>
  <r>
    <s v="&lt;s&gt; Han gikk senere på Kilgore Junior College, og fikk deretter et idrettsstipend for å gå på Stephen F. Austin State University hvor han var kampstarter i tre år. &lt;/s&gt;"/>
    <s v="wikipedia.org"/>
    <s v="2023-10-29 09:17"/>
    <s v="Han gikk senere på Kilgore Junior College, og fikk deretter et idrettsstipend for å gå på Stephen F. Austin State University hvor han var kampstarter i tre år."/>
    <x v="0"/>
  </r>
  <r>
    <s v="&lt;s&gt; Lovren forteller selv at han var &quot;en glad gutt, jeg snakket flytende tysk, jeg gikk på skolen , og spilte for en mindre klubb.&quot; &lt;/s&gt;"/>
    <s v="wikipedia.org"/>
    <s v="2023-10-29 19:28"/>
    <s v="Lovren forteller selv at han var &quot;en glad gutt, jeg snakket flytende tysk, jeg gikk på skolen , og spilte for en mindre klubb.&quot;"/>
    <x v="23"/>
  </r>
  <r>
    <s v="&lt;s&gt; Brekken er oppvokst på Tynset, der hun gikk på musikklinja på Nord-Østerdal VGS, før hun begynte på Toneheim Folkehøgskole i 2005. &lt;/s&gt;"/>
    <s v="wikipedia.org"/>
    <s v="2023-10-30 02:36"/>
    <s v="Brekken er oppvokst på Tynset, der hun gikk på musikklinja på Nord-Østerdal VGS, før hun begynte på Toneheim Folkehøgskole i 2005."/>
    <x v="221"/>
  </r>
  <r>
    <s v="&lt;s&gt; Bandet Fabel ble etablert som To levande og ein død mens medlemmene gikk på Firda videregående skole og musikklinja der. &lt;/s&gt;"/>
    <s v="wikipedia.org"/>
    <s v="2023-10-30 07:46"/>
    <s v="Bandet Fabel ble etablert som To levande og ein død mens medlemmene gikk på Firda videregående skole og musikklinja der."/>
    <x v="0"/>
  </r>
  <r>
    <s v="&lt;s&gt; Han gikk på Sorø akademi fra 1770 til 1773, og avla examen jur. i 1773. &lt;/s&gt;"/>
    <s v="wikipedia.org"/>
    <s v="2023-10-30 10:14"/>
    <s v="Han gikk på Sorø akademi fra 1770 til 1773, og avla examen jur. i 1773."/>
    <x v="0"/>
  </r>
  <r>
    <s v="&lt;s&gt; Ender opp med å gå på Theatercafeen med Fredriksson . &lt;/s&gt;"/>
    <s v="wikipedia.org"/>
    <s v="2023-10-30 10:26"/>
    <s v="Ender opp med å gå på Theatercafeen med Fredriksson ."/>
    <x v="0"/>
  </r>
  <r>
    <s v="&lt;s&gt; Nåværende trase går på nordsiden av elven fra kommunegrensen til Tomasgard. &lt;/s&gt;"/>
    <s v="wikipedia.org"/>
    <s v="2023-10-30 12:45"/>
    <s v="Nåværende trase går på nordsiden av elven fra kommunegrensen til Tomasgard."/>
    <x v="222"/>
  </r>
  <r>
    <s v="&lt;s&gt; Hun flyttet fra Kongsvinger til Asker i 1964 og gikk på Holmen skole og Torstad ungdomsskole, deretter på Valler gymnas i årene 1973–1976. &lt;/s&gt;"/>
    <s v="wikipedia.org"/>
    <s v="2023-10-30 20:22"/>
    <s v="Hun flyttet fra Kongsvinger til Asker i 1964 og gikk på Holmen skole og Torstad ungdomsskole, deretter på Valler gymnas i årene 1973–1976."/>
    <x v="0"/>
  </r>
  <r>
    <s v="&lt;s&gt; Ine gikk på catwalken som modell under Los Angeles Fashion Week (LAFW) 2018 for ShaLaJá Swimwear Hun har vært avbildet i det amerikanske magasinet Deluxe Version Magazine &lt;/s&gt;"/>
    <s v="wikipedia.org"/>
    <s v="2023-10-31 03:01"/>
    <s v="Ine gikk på catwalken som modell under Los Angeles Fashion Week (LAFW) 2018 for ShaLaJá Swimwear Hun har vært avbildet i det amerikanske magasinet Deluxe Version Magazine"/>
    <x v="223"/>
  </r>
  <r>
    <s v="&lt;s&gt; Ivan Vaughan (født 18. juni 1942, død 16. august 1993) var en barndomsvenn av John Lennon og gikk på skole med Paul McCartney og er kjent for at han brakte de to sammen den 6. juli 1957. &lt;/s&gt;"/>
    <s v="wikipedia.org"/>
    <s v="2023-10-31 04:34"/>
    <s v="Ivan Vaughan (født 18. juni 1942, død 16. august 1993) var en barndomsvenn av John Lennon og gikk på skole med Paul McCartney og er kjent for at han brakte de to sammen den 6. juli 1957."/>
    <x v="8"/>
  </r>
  <r>
    <s v="&lt;s&gt; John Magee gikk på St. Colman 's College i Newry i Nord-Irland. &lt;/s&gt;"/>
    <s v="wikipedia.org"/>
    <s v="2023-10-31 08:26"/>
    <s v="John Magee gikk på St. Colman 's College i Newry i Nord-Irland."/>
    <x v="109"/>
  </r>
  <r>
    <s v="&lt;s&gt; Henderson gikk på skolen Farringdon Community Sports College før han gikk til Sunderland som unggutt. &lt;/s&gt;"/>
    <s v="wikipedia.org"/>
    <s v="2023-10-31 09:04"/>
    <s v="Henderson gikk på skolen Farringdon Community Sports College før han gikk til Sunderland som unggutt."/>
    <x v="23"/>
  </r>
  <r>
    <s v="&lt;s&gt; I 1732 deltok han i erobringen av Oran under hertugen av Montemar og spilte en viktig rolle i å dekke troppene da de gikk på land med kanonene på skipet sitt. &lt;/s&gt;"/>
    <s v="wikipedia.org"/>
    <s v="2023-10-31 09:53"/>
    <s v="I 1732 deltok han i erobringen av Oran under hertugen av Montemar og spilte en viktig rolle i å dekke troppene da de gikk på land med kanonene på skipet sitt."/>
    <x v="224"/>
  </r>
  <r>
    <s v="&lt;s&gt; Det har ellers flere likhetstrekk med humorserien Komplottet, som tidligere gikk på TV3 . &lt;/s&gt;"/>
    <s v="wikipedia.org"/>
    <s v="2023-11-01 04:18"/>
    <s v="Det har ellers flere likhetstrekk med humorserien Komplottet, som tidligere gikk på TV3 ."/>
    <x v="0"/>
  </r>
  <r>
    <s v="&lt;s&gt; Prinsessen liker å lese, besøke teaterforestillinger, gå på skøyter og ski, drive med ridning og å vandre. &lt;/s&gt;"/>
    <s v="wikipedia.org"/>
    <s v="2023-11-01 07:29"/>
    <s v="Prinsessen liker å lese, besøke teaterforestillinger, gå på skøyter og ski, drive med ridning og å vandre."/>
    <x v="113"/>
  </r>
  <r>
    <s v="&lt;s&gt; Da &quot;Freja&quot; gikk på vannet i Horten den 25. august 1828 markerte dette et skritt på veien mot gjennomføring av flåteplanene som var under utredning på den tiden &quot;Freja&quot; ble bygget. &lt;/s&gt;"/>
    <s v="wikipedia.org"/>
    <s v="2023-11-01 08:01"/>
    <s v="Da &quot;Freja&quot; gikk på vannet i Horten den 25. august 1828 markerte dette et skritt på veien mot gjennomføring av flåteplanene som var under utredning på den tiden &quot;Freja&quot; ble bygget."/>
    <x v="61"/>
  </r>
  <r>
    <s v="&lt;s&gt; Alle barn skulle nå gå på skole i 5 år, og de skulle altså lære kristendomskunnskap, lesing, skriving og regning, om det var ønske om det fra foreldrene. &lt;/s&gt;"/>
    <s v="wikipedia.org"/>
    <s v="2023-11-01 09:16"/>
    <s v="Alle barn skulle nå gå på skole i 5 år, og de skulle altså lære kristendomskunnskap, lesing, skriving og regning, om det var ønske om det fra foreldrene."/>
    <x v="8"/>
  </r>
  <r>
    <s v="&lt;s&gt; Slekten Calycomyza Hendel, 1931 – to nordiske arter, som går på burot , asters, tusenfryd og andre kurvplanter, én art funnet i Norge. &lt;/s&gt;"/>
    <s v="wikipedia.org"/>
    <s v="2023-11-01 12:37"/>
    <s v="Slekten Calycomyza Hendel, 1931 – to nordiske arter, som går på burot , asters, tusenfryd og andre kurvplanter, én art funnet i Norge."/>
    <x v="225"/>
  </r>
  <r>
    <s v="&lt;s&gt; Mr. Bean er en britisk animerte komiserie for barn som gikk på ITV fra 2002 til 2004 og igjen fra 2015. &lt;/s&gt;"/>
    <s v="wikipedia.org"/>
    <s v="2023-11-01 14:17"/>
    <s v="Mr. Bean er en britisk animerte komiserie for barn som gikk på ITV fra 2002 til 2004 og igjen fra 2015."/>
    <x v="0"/>
  </r>
  <r>
    <s v="&lt;s&gt; Dertil kommer Bennys aldri sviktende evne til å kjøre alt som går på hjul , betjene ethvert apparat, fifle med enhver maskin eller automat, samt åpne enhver dør – alt sammen som oftest ved bruk av sitt spesielt tildannede stykke messing, kalt &quot;dimsen&quot;. &lt;/s&gt;"/>
    <s v="wikipedia.org"/>
    <s v="2023-11-01 22:07"/>
    <s v="Dertil kommer Bennys aldri sviktende evne til å kjøre alt som går på hjul , betjene ethvert apparat, fifle med enhver maskin eller automat, samt åpne enhver dør – alt sammen som oftest ved bruk av sitt spesielt tildannede stykke messing, kalt &quot;dimsen&quot;."/>
    <x v="226"/>
  </r>
  <r>
    <s v="&lt;s&gt; Etter å ha gått på Drayton Manor High School i Hanwell, signerte Crouch en proff-kontrakt med Tottenham Hotspur 2. juli 1998, etter å ha spilt for deres juniorlag. &lt;/s&gt;"/>
    <s v="wikipedia.org"/>
    <s v="2023-11-02 02:48"/>
    <s v="Etter å ha gått på Drayton Manor High School i Hanwell, signerte Crouch en proff-kontrakt med Tottenham Hotspur 2. juli 1998, etter å ha spilt for deres juniorlag."/>
    <x v="0"/>
  </r>
  <r>
    <s v="&lt;s&gt; Gjennom avataren sin kan man gå og fly rundt, kommunisere med andre avatarer, handle eller selge, bygge, danse, gå på live-konserter , delta på kurs osv. &lt;/s&gt;"/>
    <s v="wikipedia.org"/>
    <s v="2023-11-02 16:20"/>
    <s v="Gjennom avataren sin kan man gå og fly rundt, kommunisere med andre avatarer, handle eller selge, bygge, danse, gå på live-konserter , delta på kurs osv."/>
    <x v="227"/>
  </r>
  <r>
    <s v="&lt;s&gt; Fra en deltagers perspektiv så liker mange israelere ikke-konkurrerende aktiviteter slik som svømming, gå på tiyul (gåturer) og å spille matkot på stranden. &lt;/s&gt;"/>
    <s v="wikipedia.org"/>
    <s v="2023-11-02 22:17"/>
    <s v="Fra en deltagers perspektiv så liker mange israelere ikke-konkurrerende aktiviteter slik som svømming, gå på tiyul (gåturer) og å spille matkot på stranden."/>
    <x v="0"/>
  </r>
  <r>
    <s v="&lt;s&gt; King gikk på Durham Elementary School i Durham i Maine og så ved Lisbon Falls High School i Lisbon Falls i Maine. &lt;/s&gt;"/>
    <s v="wikipedia.org"/>
    <s v="2023-11-02 23:40"/>
    <s v="King gikk på Durham Elementary School i Durham i Maine og så ved Lisbon Falls High School i Lisbon Falls i Maine."/>
    <x v="0"/>
  </r>
  <r>
    <s v="&lt;s&gt; Han gikk på Valencia High School , men nå tar han college-timer istendenfor. &lt;/s&gt;"/>
    <s v="wikipedia.org"/>
    <s v="2023-11-03 04:51"/>
    <s v="Han gikk på Valencia High School , men nå tar han college-timer istendenfor."/>
    <x v="0"/>
  </r>
  <r>
    <s v="&lt;s&gt; Hun var med i en rekke kunstklubber og gikk på kveldsskole for kunst . &lt;/s&gt;"/>
    <s v="wikipedia.org"/>
    <s v="2023-11-03 17:55"/>
    <s v="Hun var med i en rekke kunstklubber og gikk på kveldsskole for kunst ."/>
    <x v="228"/>
  </r>
  <r>
    <s v="&lt;s&gt; Yogi Bjørn og vennene hans får i oppdrag av Top Cat og gå på skattejakt rundt omkring i verden. &lt;/s&gt;"/>
    <s v="wikipedia.org"/>
    <s v="2023-11-03 23:00"/>
    <s v="Yogi Bjørn og vennene hans får i oppdrag av Top Cat og gå på skattejakt rundt omkring i verden."/>
    <x v="150"/>
  </r>
  <r>
    <s v="&lt;s&gt; Jeg gikk på cellegift i juni, juli og august. &lt;/s&gt;"/>
    <s v="vertikalhelse.no"/>
    <s v="2020-12-26 18:31"/>
    <s v="Jeg gikk på cellegift i juni, juli og august."/>
    <x v="0"/>
  </r>
  <r>
    <s v="&lt;s&gt; Hilde (24) har funnet tilbake gleden ved å gå på ski og studerer samtidig miljø og fornybar energi &lt;/s&gt;"/>
    <s v="avisa-valdres.no"/>
    <s v="2020-12-26 22:56"/>
    <s v="Hilde (24) har funnet tilbake gleden ved å gå på ski og studerer samtidig miljø og fornybar energi"/>
    <x v="12"/>
  </r>
  <r>
    <s v="&lt;s&gt; Alt. 1: Gå på rute 6 som kommer fra sentrum retning Være eller matebuss 660 (vil gå i anleggsperioden). &lt;/s&gt;"/>
    <s v="ranheimsavisa.no"/>
    <s v="2021-01-19 05:59"/>
    <s v="Alt. 1: Gå på rute 6 som kommer fra sentrum retning Være eller matebuss 660 (vil gå i anleggsperioden)."/>
    <x v="229"/>
  </r>
  <r>
    <s v="&lt;s&gt; Hotellprisene i særlig Ukraina har, kanskje ikke så overraskende, skutt i været, og anklagene går på at organisert kriminalitet har tatt over. &lt;/s&gt;"/>
    <s v="europabloggen.no"/>
    <s v="2020-12-18 20:13"/>
    <s v="Hotellprisene i særlig Ukraina har, kanskje ikke så overraskende, skutt i været, og anklagene går på at organisert kriminalitet har tatt over."/>
    <x v="0"/>
  </r>
  <r>
    <s v="&lt;s&gt; Vi ser tidlig at flere av Odda sine spillere ikke har dagen og vi går på flere balltap og personlige feil preger kampen. &lt;/s&gt;"/>
    <s v="oddafk.no"/>
    <s v="2020-12-18 20:42"/>
    <s v="Vi ser tidlig at flere av Odda sine spillere ikke har dagen og vi går på flere balltap og personlige feil preger kampen."/>
    <x v="0"/>
  </r>
  <r>
    <s v="&lt;s&gt; Kapitalismens system av incentiver motiverer høy produktivitet, men de enorme overdrivelsene i materiell belønning går på bekostning av den kollektive velstand, stimulerer til grådighet, og river ned det sosiale fellesskapet. &lt;/s&gt;"/>
    <s v="nyhetsspeilet.no"/>
    <s v="2020-12-19 22:18"/>
    <s v="Kapitalismens system av incentiver motiverer høy produktivitet, men de enorme overdrivelsene i materiell belønning går på bekostning av den kollektive velstand, stimulerer til grådighet, og river ned det sosiale fellesskapet."/>
    <x v="25"/>
  </r>
  <r>
    <s v="&lt;s&gt; Jeg har gått på Stadion siden jeg var fire år, så dette har jeg drømt om, sprudlet debutanten til Fredriksstad Blad etter kampen. &lt;/s&gt;"/>
    <s v="ffksupporter.net"/>
    <s v="2023-10-08 11:52"/>
    <s v="Jeg har gått på Stadion siden jeg var fire år, så dette har jeg drømt om, sprudlet debutanten til Fredriksstad Blad etter kampen."/>
    <x v="0"/>
  </r>
  <r>
    <s v="&lt;s&gt; Årsaken til dette er at når eg har denne i bruk så slår den ut både mitt og naboens trådløse nettverk(som også går på 2.4GHz ). &lt;/s&gt;"/>
    <s v="modellflynytt.no"/>
    <s v="2021-01-20 17:35"/>
    <s v="Årsaken til dette er at når eg har denne i bruk så slår den ut både mitt og naboens trådløse nettverk(som også går på 2.4GHz )."/>
    <x v="230"/>
  </r>
  <r>
    <s v="&lt;s&gt; Bare siste 2 uker så har 7-8 personer derfra skrevet at de er helt sjokkert over denne Ø Bergh, de fleste tror han har bikket over eller går på dop og håper han snart får hjelp. &lt;/s&gt;"/>
    <s v="nyhetsspeilet.no"/>
    <s v="2020-12-20 02:30"/>
    <s v="Bare siste 2 uker så har 7-8 personer derfra skrevet at de er helt sjokkert over denne Ø Bergh, de fleste tror han har bikket over eller går på dop og håper han snart får hjelp."/>
    <x v="231"/>
  </r>
  <r>
    <s v="&lt;s&gt; Flere innlegg under årskonferansen i Norsk antropologisk forening (forrige helg) handlet om hvor kunnskapsrike folk er selv om de ikke har gått på universitet . &lt;/s&gt;"/>
    <s v="antropologi.info"/>
    <s v="2021-01-19 04:19"/>
    <s v="Flere innlegg under årskonferansen i Norsk antropologisk forening (forrige helg) handlet om hvor kunnskapsrike folk er selv om de ikke har gått på universitet ."/>
    <x v="232"/>
  </r>
  <r>
    <s v="&lt;s&gt; Da viser det seg at en tjener mindre enn de 22000 kronene en hva en hadde når en gikk på avklaringspenger ! &lt;/s&gt;"/>
    <s v="diagnostisert.no"/>
    <s v="2020-12-19 10:03"/>
    <s v="Da viser det seg at en tjener mindre enn de 22000 kronene en hva en hadde når en gikk på avklaringspenger !"/>
    <x v="233"/>
  </r>
  <r>
    <s v="&lt;s&gt; Om alt går på skinner er den leveringsklar fra Elefun.no i desember med en pris på 19.995,- (der de fleste regna med at den havnet) Verken pris eller leveringstid er 100% i skrivende stund... &lt;/s&gt;"/>
    <s v="modellflynytt.no"/>
    <s v="2021-01-02 10:28"/>
    <s v="Om alt går på skinner er den leveringsklar fra Elefun.no i desember med en pris på 19.995,- (der de fleste regna med at den havnet) Verken pris eller leveringstid er 100% i skrivende stund..."/>
    <x v="124"/>
  </r>
  <r>
    <s v="&lt;s&gt; Barna fikk adgang til å gå på skole i Sverige på 1960-tallet, og omkring 1970 i Danmark. &lt;/s&gt;"/>
    <s v="masterbloggen.no"/>
    <s v="2023-09-23 02:55"/>
    <s v="Barna fikk adgang til å gå på skole i Sverige på 1960-tallet, og omkring 1970 i Danmark."/>
    <x v="8"/>
  </r>
  <r>
    <s v="&lt;s&gt; Sannsynligheten er stor for at du har sittet på en stol fra Romo, i hvert fall om du gikk på skole på 1960-og -70-tallet, eller har kjørt trikk og buss i Oslo! &lt;/s&gt;"/>
    <s v="industrimuseum.no"/>
    <s v="2020-12-20 22:56"/>
    <s v="Sannsynligheten er stor for at du har sittet på en stol fra Romo, i hvert fall om du gikk på skole på 1960-og -70-tallet, eller har kjørt trikk og buss i Oslo!"/>
    <x v="8"/>
  </r>
  <r>
    <s v="&lt;s&gt; Eller er det verdt det - å gå på helsekosten å kjøpe, for evt. de små kronene man sparer? &lt;/s&gt;"/>
    <s v="lavkarbo.no"/>
    <s v="2020-12-29 01:51"/>
    <s v="Eller er det verdt det - å gå på helsekosten å kjøpe, for evt. de små kronene man sparer?"/>
    <x v="175"/>
  </r>
  <r>
    <s v="&lt;s&gt; Dette er ikke så viktig for andre enn dem som går på Atkins Induksjon eller Ketolysekuren, - fordi de har et meget begrenset karb-inntak med 15-20 gram pr dag. &lt;/s&gt;"/>
    <s v="lavkarbo.no"/>
    <s v="2021-01-15 01:35"/>
    <s v="Dette er ikke så viktig for andre enn dem som går på Atkins Induksjon eller Ketolysekuren, - fordi de har et meget begrenset karb-inntak med 15-20 gram pr dag."/>
    <x v="0"/>
  </r>
  <r>
    <s v="&lt;s&gt; Jagerpilot under krig 1 og MI6-agent under krig 2, som bl.a. gikk på tur sammen med Rosenberg i mellomkrigstiden og fikk sågar møte både Adolf og Hermann før det smalt i Polen. &lt;/s&gt;"/>
    <s v="titansable.com"/>
    <s v="2021-01-30 19:09"/>
    <s v="Jagerpilot under krig 1 og MI6-agent under krig 2, som bl.a. gikk på tur sammen med Rosenberg i mellomkrigstiden og fikk sågar møte både Adolf og Hermann før det smalt i Polen."/>
    <x v="83"/>
  </r>
  <r>
    <s v="&lt;s&gt; Sist jeg gikk på ED hadde jeg mindre å ta av, men da gikk jeg ned 7,3 på fase 1. &lt;/s&gt;"/>
    <s v="lavkarbo.no"/>
    <s v="2020-12-25 01:40"/>
    <s v="Sist jeg gikk på ED hadde jeg mindre å ta av, men da gikk jeg ned 7,3 på fase 1."/>
    <x v="0"/>
  </r>
  <r>
    <s v="&lt;s&gt; Jeg går på skaldermann nå og gjort det snart i 2 uker. &lt;/s&gt;"/>
    <s v="lavkarbo.no"/>
    <s v="2020-12-27 23:26"/>
    <s v="Jeg går på skaldermann nå og gjort det snart i 2 uker."/>
    <x v="234"/>
  </r>
  <r>
    <s v="&lt;s&gt; Khamsin og eier Eva Stav Nilsen har gått på kurs gjennom Oslo Hundeskole , og fikk bronsemerket i lydighet. &lt;/s&gt;"/>
    <s v="saluki-norway.com"/>
    <s v="2021-01-29 10:47"/>
    <s v="Khamsin og eier Eva Stav Nilsen har gått på kurs gjennom Oslo Hundeskole , og fikk bronsemerket i lydighet."/>
    <x v="235"/>
  </r>
  <r>
    <s v="&lt;s&gt; Ja, det er forskjellige retninger og &quot;regler&quot; :) Jeg sjøl har gått på ketolysekuren og lever lavkarbo for life ;) Har blitt så mye friskere og bedre helsemessig :) &lt;/s&gt;"/>
    <s v="lavkarbo.no"/>
    <s v="2020-12-22 08:24"/>
    <s v="Ja, det er forskjellige retninger og &quot;regler&quot; :) Jeg sjøl har gått på ketolysekuren og lever lavkarbo for life ;) Har blitt så mye friskere og bedre helsemessig :)"/>
    <x v="236"/>
  </r>
  <r>
    <s v="&lt;s&gt; Det første du må gjøre er å gå på apoteket og kjøpe deg KALIUM. &lt;/s&gt;"/>
    <s v="lavkarbo.no"/>
    <s v="2021-01-31 11:39"/>
    <s v="Det første du må gjøre er å gå på apoteket og kjøpe deg KALIUM."/>
    <x v="55"/>
  </r>
  <r>
    <s v="&lt;s&gt; Ketolysekuren sier at en skal spise når en blir sulten, men når en ikke føler sult så må kroppen gå på sparebluss etter hvert? &lt;/s&gt;"/>
    <s v="lavkarbo.no"/>
    <s v="2021-02-01 19:14"/>
    <s v="Ketolysekuren sier at en skal spise når en blir sulten, men når en ikke føler sult så må kroppen gå på sparebluss etter hvert?"/>
    <x v="50"/>
  </r>
  <r>
    <s v="&lt;s&gt; Mitt tilfelle var noe ekstremt, og jeg har måttet gå på diamedisin i tillegg, og gjør det fortsatt, ellers får jeg fortsatt blodsukkersvingniger, enn ikke like voldsomme som før lavkarbo. &lt;/s&gt;"/>
    <s v="lavkarbo.no"/>
    <s v="2021-02-11 22:40"/>
    <s v="Mitt tilfelle var noe ekstremt, og jeg har måttet gå på diamedisin i tillegg, og gjør det fortsatt, ellers får jeg fortsatt blodsukkersvingniger, enn ikke like voldsomme som før lavkarbo."/>
    <x v="237"/>
  </r>
  <r>
    <s v="&lt;s&gt; Min lege går på fedon selv, så det sier vel sitt? &lt;/s&gt;"/>
    <s v="lavkarbo.no"/>
    <s v="2023-10-06 09:41"/>
    <s v="Min lege går på fedon selv, så det sier vel sitt?"/>
    <x v="238"/>
  </r>
  <r>
    <s v="&lt;s&gt; Det finnes en artikkel som går på det med kosthold og depresjoner (som jeg av medisineringen din tolker at du har?), som jeg kan finne til deg om du vil? &lt;/s&gt;"/>
    <s v="lavkarbo.no"/>
    <s v="2023-10-10 02:11"/>
    <s v="Det finnes en artikkel som går på det med kosthold og depresjoner (som jeg av medisineringen din tolker at du har?), som jeg kan finne til deg om du vil?"/>
    <x v="0"/>
  </r>
  <r>
    <s v="&lt;s&gt; Er det vanlig å bli veldig dårlig (diare, kvalme og oppkast) når du går på lavkarbo ? Har vært på 2 fester hvor det ble drukket endel alkohol og ble veldig dårlig begge gangene. &lt;/s&gt;"/>
    <s v="lavkarbo.no"/>
    <s v="2023-10-10 08:29"/>
    <s v="Er det vanlig å bli veldig dårlig (diare, kvalme og oppkast) når du går på lavkarbo ? Har vært på 2 fester hvor det ble drukket endel alkohol og ble veldig dårlig begge gangene."/>
    <x v="20"/>
  </r>
  <r>
    <s v="&lt;s&gt; Selv om onboardingsprosessen for innleid arbeidskraft helt klart vil være annerledes, betyr det ikke nødvendigvis at det må gå på bekostning av kontroll . &lt;/s&gt;"/>
    <s v="randstad.no"/>
    <s v="2020-12-27 14:52"/>
    <s v="Selv om onboardingsprosessen for innleid arbeidskraft helt klart vil være annerledes, betyr det ikke nødvendigvis at det må gå på bekostning av kontroll ."/>
    <x v="25"/>
  </r>
  <r>
    <s v="&lt;s&gt; Om ettermiddagen oppdaget og skjøt ''Australia'' på en vichyfransk jager (''Audacieux''), som deretter ble satt i brann og som til slutt gikk på grunn . &lt;/s&gt;"/>
    <s v="himmelfallen.info"/>
    <s v="2020-12-19 23:32"/>
    <s v="Om ettermiddagen oppdaget og skjøt ''Australia'' på en vichyfransk jager (''Audacieux''), som deretter ble satt i brann og som til slutt gikk på grunn ."/>
    <x v="60"/>
  </r>
  <r>
    <s v="&lt;s&gt; Rennet går på Gåsbu langrennsstadion 11. - 13. mars. &lt;/s&gt;"/>
    <s v="osebergskilag.com"/>
    <s v="2020-12-21 22:33"/>
    <s v="Rennet går på Gåsbu langrennsstadion 11. - 13. mars."/>
    <x v="0"/>
  </r>
  <r>
    <s v="&lt;s&gt; Jeg kommer kjørende, og siden jeg skal holde meg unna all mulig smitte, skal jeg nok ikke gå på byen - men jeg hadde tenkt at det ville være hyggelig å sitte ute i bakgården der i Drammensveien og nyte en alkoholfri øl en liten stund. &lt;/s&gt;"/>
    <s v="norbrygg.no"/>
    <s v="2021-01-09 22:28"/>
    <s v="Jeg kommer kjørende, og siden jeg skal holde meg unna all mulig smitte, skal jeg nok ikke gå på byen - men jeg hadde tenkt at det ville være hyggelig å sitte ute i bakgården der i Drammensveien og nyte en alkoholfri øl en liten stund."/>
    <x v="65"/>
  </r>
  <r>
    <s v="&lt;s&gt; Til tross for å presentere den enestående fasiliteter, det gir også valuta for pengene uten å gå på akkord med den levende standard.Meru HotelHotel Meru er en berømt budsjett hotell i Pune som gir førsteklasses fasiliteter og strålende service. &lt;/s&gt;"/>
    <s v="bilindustrien.com"/>
    <s v="2023-10-01 06:16"/>
    <s v="Til tross for å presentere den enestående fasiliteter, det gir også valuta for pengene uten å gå på akkord med den levende standard.Meru HotelHotel Meru er en berømt budsjett hotell i Pune som gir førsteklasses fasiliteter og strålende service."/>
    <x v="63"/>
  </r>
  <r>
    <s v="&lt;s&gt; Mange mennesker har en tendens til å glemme at de vanlige materialer har alt gått på nettet , det er mulig å sjekke avisen rubrikkannonser på nettet, og du kan lese dem akkurat som de ville lese på papir By: J.Marker . .from:http://www.bilindustrien.com/bil/cars/11688.html &lt;/s&gt;"/>
    <s v="bilindustrien.com"/>
    <s v="2023-10-07 14:41"/>
    <s v="Mange mennesker har en tendens til å glemme at de vanlige materialer har alt gått på nettet , det er mulig å sjekke avisen rubrikkannonser på nettet, og du kan lese dem akkurat som de ville lese på papir By: J.Marker . .from:http://www.bilindustrien.com/bil/cars/11688.html"/>
    <x v="197"/>
  </r>
  <r>
    <s v="&lt;s&gt; I stedet finner de seg langt bak sine konkurrenter, prøver å fange opp med Toyota og Honda i produksjonen av hybridbiler, spesielt med Chevy Volt.Rick Wagoner har gått på posten som sier hans største anger var &quot;axing EV1 elektrisk- bil program og ikke sette de rette ressursene inn hybrider. det ikke påvirker lønnsomheten, men det påvirke bildet. &lt;/s&gt;"/>
    <s v="bilindustrien.com"/>
    <s v="2023-10-25 02:46"/>
    <s v="I stedet finner de seg langt bak sine konkurrenter, prøver å fange opp med Toyota og Honda i produksjonen av hybridbiler, spesielt med Chevy Volt.Rick Wagoner har gått på posten som sier hans største anger var &quot;axing EV1 elektrisk- bil program og ikke sette de rette ressursene inn hybrider. det ikke påvirker lønnsomheten, men det påvirke bildet."/>
    <x v="239"/>
  </r>
  <r>
    <s v="&lt;s&gt; Unionen bare stupte Chrysler til Graver finansielle krisene som gikk på i flere år enn noen kan huske. &lt;/s&gt;"/>
    <s v="bilindustrien.com"/>
    <s v="2023-10-01 14:11"/>
    <s v="Unionen bare stupte Chrysler til Graver finansielle krisene som gikk på i flere år enn noen kan huske."/>
    <x v="0"/>
  </r>
  <r>
    <s v="&lt;s&gt; Moren gikk på rommet som hun hørte den siste del av sønnens uttalelse. &lt;/s&gt;"/>
    <s v="bilindustrien.com"/>
    <s v="2023-10-12 02:36"/>
    <s v="Moren gikk på rommet som hun hørte den siste del av sønnens uttalelse."/>
    <x v="240"/>
  </r>
  <r>
    <s v="&lt;s&gt; Må få kjøpt meg 4x100 spacere foran, ET30 tror jeg, og det går på milimeteren med ET36 eller 38 nå Også må vi skaffe dekk... &lt;/s&gt;"/>
    <s v="mopedportalen.com"/>
    <s v="2023-09-27 21:46"/>
    <s v="Må få kjøpt meg 4x100 spacere foran, ET30 tror jeg, og det går på milimeteren med ET36 eller 38 nå Også må vi skaffe dekk..."/>
    <x v="241"/>
  </r>
  <r>
    <s v="&lt;s&gt; Foto: Molde FK) Allerede som 16-åring flyttet jeg fra Kongsvinger til Oslo for å gå på Wang Toppidrettsgymnas . &lt;/s&gt;"/>
    <s v="olympiastadion.no"/>
    <s v="2020-12-18 22:29"/>
    <s v="Foto: Molde FK) Allerede som 16-åring flyttet jeg fra Kongsvinger til Oslo for å gå på Wang Toppidrettsgymnas ."/>
    <x v="0"/>
  </r>
  <r>
    <s v="&lt;s&gt; Julienne O., som gikk på utegangen 09/10, skal ut i mønstringsløp. &lt;/s&gt;"/>
    <s v="solbakken-gard.com"/>
    <s v="2020-12-18 17:36"/>
    <s v="Julienne O., som gikk på utegangen 09/10, skal ut i mønstringsløp."/>
    <x v="242"/>
  </r>
  <r>
    <s v="&lt;s&gt; Nes Odin, som gikk på utegangen -07/-08, tar turen til Bjerke travbane lørdag. &lt;/s&gt;"/>
    <s v="solbakken-gard.com"/>
    <s v="2020-12-18 17:36"/>
    <s v="Nes Odin, som gikk på utegangen -07/-08, tar turen til Bjerke travbane lørdag."/>
    <x v="242"/>
  </r>
  <r>
    <s v="&lt;s&gt; På høstløpet som gikk på Varna borte ved Moss, lå Thomas på en 2.plass ut fra start, men en tabbe sendte han av banen og han mistet mange plasseringer. &lt;/s&gt;"/>
    <s v="floodmotorsport.no"/>
    <s v="2020-12-19 00:53"/>
    <s v="På høstløpet som gikk på Varna borte ved Moss, lå Thomas på en 2.plass ut fra start, men en tabbe sendte han av banen og han mistet mange plasseringer."/>
    <x v="0"/>
  </r>
  <r>
    <s v="&lt;s&gt; Jeg bør visstnok gå på 4mg folsyre en måned før neste innsett. &lt;/s&gt;"/>
    <s v="onskebarn.no"/>
    <s v="2020-12-27 19:17"/>
    <s v="Jeg bør visstnok gå på 4mg folsyre en måned før neste innsett."/>
    <x v="0"/>
  </r>
  <r>
    <s v="&lt;s&gt; Vi er foreløbig usikker på om det blir der eller et annet land vi går på kurs . &lt;/s&gt;"/>
    <s v="onskebarn.no"/>
    <s v="2021-01-01 05:17"/>
    <s v="Vi er foreløbig usikker på om det blir der eller et annet land vi går på kurs ."/>
    <x v="235"/>
  </r>
  <r>
    <s v="&lt;s&gt; Damen hadde PCO/cyster på eggstokkene, og måtte først brenne dem vekk og siden gå på Clomid (tilsvarende Pergotime). &lt;/s&gt;"/>
    <s v="onskebarn.no"/>
    <s v="2021-01-20 01:59"/>
    <s v="Damen hadde PCO/cyster på eggstokkene, og måtte først brenne dem vekk og siden gå på Clomid (tilsvarende Pergotime)."/>
    <x v="0"/>
  </r>
  <r>
    <s v="&lt;s&gt; Hadeland Glasverk er et flott og sjarmerende sted og vi hadde gledet oss til å gå på Leonardo da Vinci utstillingen . &lt;/s&gt;"/>
    <s v="tripadvisor.com"/>
    <s v="2020-12-19 21:10"/>
    <s v="Hadeland Glasverk er et flott og sjarmerende sted og vi hadde gledet oss til å gå på Leonardo da Vinci utstillingen ."/>
    <x v="0"/>
  </r>
  <r>
    <s v="&lt;s&gt; Det er tøffere og gir mer mediaoppslag å bygge et sykehjem, en skole eller en barnehage som passivhus enn å etterisolere et loft eller skifte vinduer, sier han. – Den andre barrieren går på kapasitet i kommunen . &lt;/s&gt;"/>
    <s v="tekniskenyheter.no"/>
    <s v="2020-12-22 10:49"/>
    <s v="Det er tøffere og gir mer mediaoppslag å bygge et sykehjem, en skole eller en barnehage som passivhus enn å etterisolere et loft eller skifte vinduer, sier han. – Den andre barrieren går på kapasitet i kommunen ."/>
    <x v="243"/>
  </r>
  <r>
    <s v="&lt;s&gt; Den regelen gjør at man kan gå på ski på jordene , selv om man ikke kan ferdes der om sommeren. &lt;/s&gt;"/>
    <s v="allemannsretten.no"/>
    <s v="2021-01-12 11:36"/>
    <s v="Den regelen gjør at man kan gå på ski på jordene , selv om man ikke kan ferdes der om sommeren."/>
    <x v="12"/>
  </r>
  <r>
    <s v="&lt;s&gt; (har gått på lavkarbo lenge). &lt;/s&gt;"/>
    <s v="lavkarboklubben.no"/>
    <s v="2020-12-18 22:22"/>
    <s v="(har gått på lavkarbo lenge)."/>
    <x v="20"/>
  </r>
  <r>
    <s v="&lt;s&gt; Odd og jeg gikk på skolen i lag fra og med første t.o.m.syvende klasse.Vi var kamerater etter skoletidens slutt. &lt;/s&gt;"/>
    <s v="9910bjornevatn.com"/>
    <s v="2021-01-29 01:43"/>
    <s v="Odd og jeg gikk på skolen i lag fra og med første t.o.m.syvende klasse.Vi var kamerater etter skoletidens slutt."/>
    <x v="23"/>
  </r>
  <r>
    <s v="&lt;s&gt; Det skyldes banebrytende teknologi, som strekker ut lateksen maksimalt samtidig som det ikke går på bekostning av styrken . &lt;/s&gt;"/>
    <s v="kondomvarehuset.no"/>
    <s v="2020-12-23 00:50"/>
    <s v="Det skyldes banebrytende teknologi, som strekker ut lateksen maksimalt samtidig som det ikke går på bekostning av styrken ."/>
    <x v="25"/>
  </r>
  <r>
    <s v="&lt;s&gt; Neste og siste NM runde går på Krabyskogen motorbane i regi av NAF Motorsport Gjøvik lørdag 6 september. &lt;/s&gt;"/>
    <s v="vik-motorsport.net"/>
    <s v="2020-12-23 11:12"/>
    <s v="Neste og siste NM runde går på Krabyskogen motorbane i regi av NAF Motorsport Gjøvik lørdag 6 september."/>
    <x v="0"/>
  </r>
  <r>
    <s v="&lt;s&gt; Grønn rute vil si at en stor del av ruten går på bilfri turvei i grønne omgivelser på gang- sykkelvei. &lt;/s&gt;"/>
    <s v="kommune.no"/>
    <s v="2020-12-18 17:58"/>
    <s v="Grønn rute vil si at en stor del av ruten går på bilfri turvei i grønne omgivelser på gang- sykkelvei."/>
    <x v="0"/>
  </r>
  <r>
    <s v="&lt;s&gt; Da blir det nok aldri noen pgd-baby på meg.... snufs... orket ikke gå på jobben i dag og jugde på meg &quot;sykt barn&quot;... umoralsk men en lettelse. &lt;/s&gt;"/>
    <s v="onskebarn.no"/>
    <s v="2021-01-20 07:02"/>
    <s v="Da blir det nok aldri noen pgd-baby på meg.... snufs... orket ikke gå på jobben i dag og jugde på meg &quot;sykt barn&quot;... umoralsk men en lettelse."/>
    <x v="244"/>
  </r>
  <r>
    <s v="&lt;s&gt; de tok blodprøve onsdag eller torsdag då hcg var 67 ( rundt ikm), å fredag tok de ny, fekk svar på den i dag at den var 199.. påvirker graviditet utenfor livmor hcg nivå? har hatt sterke smerter i magen og ble innlagt på sykehus, men smertene er nå mye mindre så jeg er nå hjemme.. skal tilbake om ei uke på ultralyd, så jeg vet ingenting før då.. derfor jeg er så bekymret.. sist menstruasjon var 21 april ( første dag) har gått på pergotime tabletter.. &lt;/s&gt;"/>
    <s v="onskebarn.no"/>
    <s v="2021-02-12 04:42"/>
    <s v="de tok blodprøve onsdag eller torsdag då hcg var 67 ( rundt ikm), å fredag tok de ny, fekk svar på den i dag at den var 199.. påvirker graviditet utenfor livmor hcg nivå? har hatt sterke smerter i magen og ble innlagt på sykehus, men smertene er nå mye mindre så jeg er nå hjemme.. skal tilbake om ei uke på ultralyd, så jeg vet ingenting før då.. derfor jeg er så bekymret.. sist menstruasjon var 21 april ( første dag) har gått på pergotime tabletter.."/>
    <x v="0"/>
  </r>
  <r>
    <s v="&lt;s&gt; Gymkhana er jo ganske nærme mounted games, men det er jo ikke noe man rir ofte om man går på ridekurs . &lt;/s&gt;"/>
    <s v="hundemarked.no"/>
    <s v="2023-09-23 23:50"/>
    <s v="Gymkhana er jo ganske nærme mounted games, men det er jo ikke noe man rir ofte om man går på ridekurs ."/>
    <x v="245"/>
  </r>
  <r>
    <s v="&lt;s&gt; Jeg har jo ikke erfaring med all verdens hestetyper, men tror dere ALLE hester vil utvikle bra nok pels til å gå på utegang ? &lt;/s&gt;"/>
    <s v="hestemarked.no"/>
    <s v="2023-10-26 08:46"/>
    <s v="Jeg har jo ikke erfaring med all verdens hestetyper, men tror dere ALLE hester vil utvikle bra nok pels til å gå på utegang ?"/>
    <x v="246"/>
  </r>
  <r>
    <s v="&lt;s&gt; Vi hadde flere løpere som gikk på håndrubbede ski i Vasaloppet . &lt;/s&gt;"/>
    <s v="oslosportslager.no"/>
    <s v="2020-12-19 22:25"/>
    <s v="Vi hadde flere løpere som gikk på håndrubbede ski i Vasaloppet ."/>
    <x v="0"/>
  </r>
  <r>
    <s v="&lt;s&gt; Det vi har fått presentert i dag gir svar på veldig mange av de spørsmålene som har vært uløst, både det som gjelder loven, men også det som går på kostnader og forvaltning , sier han. &lt;/s&gt;"/>
    <s v="frifagbevegelse.no"/>
    <s v="2021-01-09 15:03"/>
    <s v="Det vi har fått presentert i dag gir svar på veldig mange av de spørsmålene som har vært uløst, både det som gjelder loven, men også det som går på kostnader og forvaltning , sier han."/>
    <x v="247"/>
  </r>
  <r>
    <s v="&lt;s&gt; Det er viktig at olje- og gassvirksomheten ikke går på kostnad av våre fornybare naturressurser, som for eksempel fisk. &lt;/s&gt;"/>
    <s v="senterungdommen.no"/>
    <s v="2023-09-23 04:31"/>
    <s v="Det er viktig at olje- og gassvirksomheten ikke går på kostnad av våre fornybare naturressurser, som for eksempel fisk."/>
    <x v="248"/>
  </r>
  <r>
    <s v="&lt;s&gt; Man går på spanske restauranter og barer (om det egentlig er russiske eller engelske spiller jo ingen rolle, så lenge de ikke er norske), og møter opp på markeder hver uke for å støtte &quot;det lokale næringsliv&quot;. &lt;/s&gt;"/>
    <s v="jasol.eu"/>
    <s v="2023-09-23 16:34"/>
    <s v="Man går på spanske restauranter og barer (om det egentlig er russiske eller engelske spiller jo ingen rolle, så lenge de ikke er norske), og møter opp på markeder hver uke for å støtte &quot;det lokale næringsliv&quot;."/>
    <x v="0"/>
  </r>
  <r>
    <s v="&lt;s&gt; Ved å markere seg overfor det franske marked vil man antagelig kunne trekke til seg større oppmerksomhet, siden internasjonale, og danske verker som skal gå på auksjon i Danmark , antagelig ikke er verker som i det siste har vært vist i Frankrike, dermed kan det finnes meget interessante objekter. &lt;/s&gt;"/>
    <s v="kulturkompasset.no"/>
    <s v="2023-09-23 15:30"/>
    <s v="Ved å markere seg overfor det franske marked vil man antagelig kunne trekke til seg større oppmerksomhet, siden internasjonale, og danske verker som skal gå på auksjon i Danmark , antagelig ikke er verker som i det siste har vært vist i Frankrike, dermed kan det finnes meget interessante objekter."/>
    <x v="249"/>
  </r>
  <r>
    <s v="&lt;s&gt; Jeg mener å huske at den ble fredet allerede mens jeg gikk på gymnaset . – Det kan godt tenkes, men dette skjedde lenge før det. &lt;/s&gt;"/>
    <s v="bloghog.no"/>
    <s v="2020-12-19 03:25"/>
    <s v="Jeg mener å huske at den ble fredet allerede mens jeg gikk på gymnaset . – Det kan godt tenkes, men dette skjedde lenge før det."/>
    <x v="250"/>
  </r>
  <r>
    <s v="&lt;s&gt; Drammen Filmklubb er åpen for alle; alle som går på kino og som liker film. &lt;/s&gt;"/>
    <s v="drammenfilmklubb.no"/>
    <s v="2020-12-19 20:52"/>
    <s v="Drammen Filmklubb er åpen for alle; alle som går på kino og som liker film."/>
    <x v="32"/>
  </r>
  <r>
    <s v="&lt;s&gt; Filmen legges ut på sosiale medier, og du finner den også ved å gå på kommunens nettsider. &lt;/s&gt;"/>
    <s v="kommune.no"/>
    <s v="2020-12-28 09:09"/>
    <s v="Filmen legges ut på sosiale medier, og du finner den også ved å gå på kommunens nettsider."/>
    <x v="251"/>
  </r>
  <r>
    <s v="&lt;s&gt; De siste to årene har det blitt tyngre økonomisk, og energien for å gå på sponsorjakt er ikke lengre 100% tilstede. &lt;/s&gt;"/>
    <s v="motorsportavisen.no"/>
    <s v="2021-01-23 20:04"/>
    <s v="De siste to årene har det blitt tyngre økonomisk, og energien for å gå på sponsorjakt er ikke lengre 100% tilstede."/>
    <x v="252"/>
  </r>
  <r>
    <s v="&lt;s&gt; Det forrige løpet i Asian Le Mans serien gikk på Chang International Circuit i Thailand.... &lt;/s&gt;"/>
    <s v="motorsportavisen.no"/>
    <s v="2020-12-19 13:54"/>
    <s v="Det forrige løpet i Asian Le Mans serien gikk på Chang International Circuit i Thailand...."/>
    <x v="0"/>
  </r>
  <r>
    <s v="&lt;s&gt; NM-finalen i rallycross går på Grenland Motorsenter ved Skien 21. – 22. september. &lt;/s&gt;"/>
    <s v="motorsportavisen.no"/>
    <s v="2020-12-21 13:23"/>
    <s v="NM-finalen i rallycross går på Grenland Motorsenter ved Skien 21. – 22. september."/>
    <x v="0"/>
  </r>
  <r>
    <s v="&lt;s&gt; Her kan man la bilen stå uten at det går på bekostning av komfort. &lt;/s&gt;"/>
    <s v="fredensborgbolig.no"/>
    <s v="2020-12-21 11:04"/>
    <s v="Her kan man la bilen stå uten at det går på bekostning av komfort."/>
    <x v="25"/>
  </r>
  <r>
    <s v="&lt;s&gt; Det er ingen farlige strømmer i vannet og det er så lunt i fjorden at du kan gå på fisketur uansett hvordan været er. &lt;/s&gt;"/>
    <s v="bjornevaag-ferie.no"/>
    <s v="2020-12-18 18:41"/>
    <s v="Det er ingen farlige strømmer i vannet og det er så lunt i fjorden at du kan gå på fisketur uansett hvordan været er."/>
    <x v="253"/>
  </r>
  <r>
    <s v="&lt;s&gt; Ser etter en måte å kunne automatisere prosjektorlerret + enkelte solskjermingsenheter, og har funnet ut at Movez ikke dekker alle mine behov (som jo går på batteri + solpanel). &lt;/s&gt;"/>
    <s v="hjemmeautomasjon.no"/>
    <s v="2021-02-09 20:09"/>
    <s v="Ser etter en måte å kunne automatisere prosjektorlerret + enkelte solskjermingsenheter, og har funnet ut at Movez ikke dekker alle mine behov (som jo går på batteri + solpanel)."/>
    <x v="6"/>
  </r>
  <r>
    <s v="&lt;s&gt; Jeg har ikke gått på ski dessverre, men jeg har gått på date og i foreninger. &lt;/s&gt;"/>
    <s v="blogspot.com"/>
    <s v="2023-09-26 06:14"/>
    <s v="Jeg har ikke gått på ski dessverre, men jeg har gått på date og i foreninger."/>
    <x v="254"/>
  </r>
  <r>
    <s v="&lt;s&gt; Nå håper jeg du nyter sommeren, og litt fritid før du går på hverdagen igjen. &lt;/s&gt;"/>
    <s v="blogspot.com"/>
    <s v="2023-10-23 17:54"/>
    <s v="Nå håper jeg du nyter sommeren, og litt fritid før du går på hverdagen igjen."/>
    <x v="255"/>
  </r>
  <r>
    <s v="&lt;s&gt; Pasientforløpet kan gå på tvers av de to nivåene i helsetjenesten og mellom enhetene innad i nivåene, og på den måten innebærer det ofte én eller flere overganger. &lt;/s&gt;"/>
    <s v="omsorgsforskning.no"/>
    <s v="2020-12-19 05:23"/>
    <s v="Pasientforløpet kan gå på tvers av de to nivåene i helsetjenesten og mellom enhetene innad i nivåene, og på den måten innebærer det ofte én eller flere overganger."/>
    <x v="17"/>
  </r>
  <r>
    <s v="&lt;s&gt; Og hvis de går på TV ser jeg: Snømannen (den med snømannen som blir levende og tar med han lille gutten til snømannland) En svensk film om noen nisser som bor under jorda, husker ikke hva den heter i farta. &lt;/s&gt;"/>
    <s v="foreldreportalen.no"/>
    <s v="2021-01-24 22:15"/>
    <s v="Og hvis de går på TV ser jeg: Snømannen (den med snømannen som blir levende og tar med han lille gutten til snømannland) En svensk film om noen nisser som bor under jorda, husker ikke hva den heter i farta."/>
    <x v="4"/>
  </r>
  <r>
    <s v="&lt;s&gt; Nei - det er IKKE greit at en stortingsrepresentant drikker før han går på talerstolen i stortinget . &lt;/s&gt;"/>
    <s v="foreldreportalen.no"/>
    <s v="2021-01-29 12:07"/>
    <s v="Nei - det er IKKE greit at en stortingsrepresentant drikker før han går på talerstolen i stortinget ."/>
    <x v="256"/>
  </r>
  <r>
    <s v="&lt;s&gt; Jeg vurderte å gå på kurs i regi av ByBi, men jeg har ikke noe sted å sette en egen kube. &lt;/s&gt;"/>
    <s v="foreldreportalen.no"/>
    <s v="2021-01-22 14:42"/>
    <s v="Jeg vurderte å gå på kurs i regi av ByBi, men jeg har ikke noe sted å sette en egen kube."/>
    <x v="235"/>
  </r>
  <r>
    <s v="&lt;s&gt; Nå kjørte vi riktignok noen kilometer ekstra på veier som gikk på kryss og tvers mellom bananplantingene, men ble nok en gang skysset i riktig retning av lokalkjente. &lt;/s&gt;"/>
    <s v="torelarsen-foto.net"/>
    <s v="2020-12-18 17:46"/>
    <s v="Nå kjørte vi riktignok noen kilometer ekstra på veier som gikk på kryss og tvers mellom bananplantingene, men ble nok en gang skysset i riktig retning av lokalkjente."/>
    <x v="9"/>
  </r>
  <r>
    <s v="&lt;s&gt; Ledere i akademia og kulturliv opptrer så sjelden i norske medier at det går på bekostning av samfunnsdebatten. &lt;/s&gt;"/>
    <s v="infodesign.no"/>
    <s v="2020-12-20 19:13"/>
    <s v="Ledere i akademia og kulturliv opptrer så sjelden i norske medier at det går på bekostning av samfunnsdebatten."/>
    <x v="25"/>
  </r>
  <r>
    <s v="&lt;s&gt; Vi går en tur på mellom 10-20 minutter før vi går på jobb . &lt;/s&gt;"/>
    <s v="foreldreportalen.no"/>
    <s v="2021-01-07 15:22"/>
    <s v="Vi går en tur på mellom 10-20 minutter før vi går på jobb ."/>
    <x v="2"/>
  </r>
  <r>
    <s v="&lt;s&gt; Sanitation (om det der menes avløp osv. Om det også inkluderer slike ting som vasking of hygiene er det høyt oppe) Germ Theory (kan jo også gå på hygiene Antibiotics &lt;/s&gt;"/>
    <s v="foreldreportalen.no"/>
    <s v="2021-01-07 15:53"/>
    <s v="Sanitation (om det der menes avløp osv. Om det også inkluderer slike ting som vasking of hygiene er det høyt oppe) Germ Theory (kan jo også gå på hygiene Antibiotics"/>
    <x v="257"/>
  </r>
  <r>
    <s v="&lt;s&gt; Digitale ferdigheter er her litt på siden, gitt at disse i høy grad går på tvers av fag. &lt;/s&gt;"/>
    <s v="infodesign.no"/>
    <s v="2020-12-20 19:15"/>
    <s v="Digitale ferdigheter er her litt på siden, gitt at disse i høy grad går på tvers av fag."/>
    <x v="17"/>
  </r>
  <r>
    <s v="&lt;s&gt; Digitale ferdigheter er her litt på siden, gitt at disse i høy grad går på tvers av fag . &lt;/s&gt;"/>
    <s v="infodesign.no"/>
    <s v="2020-12-20 19:15"/>
    <s v="Digitale ferdigheter er her litt på siden, gitt at disse i høy grad går på tvers av fag ."/>
    <x v="17"/>
  </r>
  <r>
    <s v="&lt;s&gt; Det som ikke går på helt tørt i trommelen går på glatting, og deretter henges det opp. &lt;/s&gt;"/>
    <s v="foreldreportalen.no"/>
    <s v="2021-01-16 16:36"/>
    <s v="Det som ikke går på helt tørt i trommelen går på glatting, og deretter henges det opp."/>
    <x v="258"/>
  </r>
  <r>
    <s v="&lt;s&gt; Opplevelse av manglende mestring overfor nye oppgaver, av et skifte i status fra &quot;kompetent&quot; til &quot;lærling&quot;, av at det nye går på bekostning av den gode jobben en gjorde tidligere, finnes i flere Nav-kontorer og ikke bare blant medarbeidere fra sosialtjenesten (Andersen og Skinnarland 2011). &lt;/s&gt;"/>
    <s v="fonteneforskning.no"/>
    <s v="2020-12-20 19:33"/>
    <s v="Opplevelse av manglende mestring overfor nye oppgaver, av et skifte i status fra &quot;kompetent&quot; til &quot;lærling&quot;, av at det nye går på bekostning av den gode jobben en gjorde tidligere, finnes i flere Nav-kontorer og ikke bare blant medarbeidere fra sosialtjenesten (Andersen og Skinnarland 2011)."/>
    <x v="25"/>
  </r>
  <r>
    <s v="&lt;s&gt; Mens TV-aksjonen vanligvis er en dør-til-dør-aksjon der bøssebærerne går på dørene til folk , vil nemlig innsamlingen i år foregå digitalt. &lt;/s&gt;"/>
    <s v="kommune.no"/>
    <s v="2020-12-20 20:04"/>
    <s v="Mens TV-aksjonen vanligvis er en dør-til-dør-aksjon der bøssebærerne går på dørene til folk , vil nemlig innsamlingen i år foregå digitalt."/>
    <x v="166"/>
  </r>
  <r>
    <s v="&lt;s&gt; Jge gikk på videregående skole rett i nærheten og vi tilbragte masse tid i Tøyenparken og i botanisk hage. &lt;/s&gt;"/>
    <s v="foreldreportalen.no"/>
    <s v="2021-02-15 03:45"/>
    <s v="Jge gikk på videregående skole rett i nærheten og vi tilbragte masse tid i Tøyenparken og i botanisk hage."/>
    <x v="0"/>
  </r>
  <r>
    <s v="&lt;s&gt; Det var som å gå på høyfjellet i går . &lt;/s&gt;"/>
    <s v="foreldreportalen.no"/>
    <s v="2023-10-16 09:33"/>
    <s v="Det var som å gå på høyfjellet i går ."/>
    <x v="259"/>
  </r>
  <r>
    <s v="&lt;s&gt; Pusle i hagen, gå på tur , grille..... &lt;/s&gt;"/>
    <s v="foreldreportalen.no"/>
    <s v="2023-10-11 07:08"/>
    <s v="Pusle i hagen, gå på tur , grille....."/>
    <x v="83"/>
  </r>
  <r>
    <s v="&lt;s&gt; Slikt går på tvers av Ciceros forventninger . &lt;/s&gt;"/>
    <s v="klimarealistene.com"/>
    <s v="2023-09-23 18:03"/>
    <s v="Slikt går på tvers av Ciceros forventninger ."/>
    <x v="17"/>
  </r>
  <r>
    <s v="&lt;s&gt; Gå på ski eller løping er ypperlig grunntrening. &lt;/s&gt;"/>
    <s v="blogspot.com"/>
    <s v="2023-10-07 10:31"/>
    <s v="Gå på ski eller løping er ypperlig grunntrening."/>
    <x v="12"/>
  </r>
  <r>
    <s v="&lt;s&gt; Kampen går på Ullerud , kampstart kl. 17.30. &lt;/s&gt;"/>
    <s v="blogspot.com"/>
    <s v="2023-10-07 10:34"/>
    <s v="Kampen går på Ullerud , kampstart kl. 17.30."/>
    <x v="0"/>
  </r>
  <r>
    <s v="&lt;s&gt; Han burde gå på kurs i mediahandling og kommunikasjon &lt;/s&gt;"/>
    <s v="tottenhamhotspur.no"/>
    <s v="2021-01-05 10:49"/>
    <s v="Han burde gå på kurs i mediahandling og kommunikasjon"/>
    <x v="235"/>
  </r>
  <r>
    <s v="&lt;s&gt; Dette innbefatter å spise middag på en restaurant som seriøst serverer kinakål med Thousand Island-dressing som tilbehør (Kina-maten forøvrig er ganske OK, iallefall som take away...) og å gå på kino . &lt;/s&gt;"/>
    <s v="blogspot.com"/>
    <s v="2023-09-24 19:26"/>
    <s v="Dette innbefatter å spise middag på en restaurant som seriøst serverer kinakål med Thousand Island-dressing som tilbehør (Kina-maten forøvrig er ganske OK, iallefall som take away...) og å gå på kino ."/>
    <x v="32"/>
  </r>
  <r>
    <s v="&lt;s&gt; Det vil i så fall vi gå på bekostning av andre investeringer for breddeidretten og nye kunstisflater. &lt;/s&gt;"/>
    <s v="idrettsforbundet.no"/>
    <s v="2020-12-22 02:13"/>
    <s v="Det vil i så fall vi gå på bekostning av andre investeringer for breddeidretten og nye kunstisflater."/>
    <x v="25"/>
  </r>
  <r>
    <s v="&lt;s&gt; Den siste delen av turen går på tundraen inn til Gjoa Haven. &lt;/s&gt;"/>
    <s v="npolar.no"/>
    <s v="2020-12-22 10:09"/>
    <s v="Den siste delen av turen går på tundraen inn til Gjoa Haven."/>
    <x v="260"/>
  </r>
  <r>
    <s v="&lt;s&gt; Dette var i den tiden da folk gikk på kristelige møter om misjonærene på Madagaskar, der kveldens clou var lysbildene av alle NEGRENE! &lt;/s&gt;"/>
    <s v="bloghog.no"/>
    <s v="2020-12-22 18:37"/>
    <s v="Dette var i den tiden da folk gikk på kristelige møter om misjonærene på Madagaskar, der kveldens clou var lysbildene av alle NEGRENE!"/>
    <x v="0"/>
  </r>
  <r>
    <s v="&lt;s&gt; Men det er ikke aktuellt da jeg er valdigt fornøyd med den motoren som sitter i (gått 110 000 km) og ønsker bare litt større ytelse slik at bla. det går an og ligge og cruise i 120 km/t uten og føle at bilen går på maks hastighet ...ock at den kan gå litt roligere/penere... &lt;/s&gt;"/>
    <s v="toyotaclubsweden.com"/>
    <s v="2020-12-28 20:33"/>
    <s v="Men det er ikke aktuellt da jeg er valdigt fornøyd med den motoren som sitter i (gått 110 000 km) og ønsker bare litt større ytelse slik at bla. det går an og ligge og cruise i 120 km/t uten og føle at bilen går på maks hastighet ...ock at den kan gå litt roligere/penere..."/>
    <x v="0"/>
  </r>
  <r>
    <s v="&lt;s&gt; Han kom fra Bugøyfjord i Øst-Finnmark, flyttet til Vardø for å gå på folkeskole og havnet deretter i Oslo. &lt;/s&gt;"/>
    <s v="sandalsand.net"/>
    <s v="2021-01-07 03:09"/>
    <s v="Han kom fra Bugøyfjord i Øst-Finnmark, flyttet til Vardø for å gå på folkeskole og havnet deretter i Oslo."/>
    <x v="261"/>
  </r>
  <r>
    <s v="&lt;s&gt; Det gikk veldig greit resten av det året, tempoet var på topp med bygging av to hus, påbygg på fjøset, nytt uthus i seteren og nytt fyranlegg........gubben gikk nok stort sett på adrenalin og merket ikke (eller ville ikke merke...) at kroppen gikk på overtrykk . 2015 ble et underlig år, undertegnede har nesten ikke hukommelse fra tiden mellom fyrhuset ble ferdig og til jeg oppsøkte lege rundt 1. desember. &lt;/s&gt;"/>
    <s v="blogspot.com"/>
    <s v="2021-01-06 03:59"/>
    <s v="Det gikk veldig greit resten av det året, tempoet var på topp med bygging av to hus, påbygg på fjøset, nytt uthus i seteren og nytt fyranlegg........gubben gikk nok stort sett på adrenalin og merket ikke (eller ville ikke merke...) at kroppen gikk på overtrykk . 2015 ble et underlig år, undertegnede har nesten ikke hukommelse fra tiden mellom fyrhuset ble ferdig og til jeg oppsøkte lege rundt 1. desember."/>
    <x v="262"/>
  </r>
  <r>
    <s v="&lt;s&gt; Du får et liv der glede ikke er å gå på kvadrat og handle klær . &lt;/s&gt;"/>
    <s v="blogspot.com"/>
    <s v="2021-01-19 10:53"/>
    <s v="Du får et liv der glede ikke er å gå på kvadrat og handle klær ."/>
    <x v="0"/>
  </r>
  <r>
    <s v="&lt;s&gt; Vi har et har et stort uteområde og Hofstad skogen er et populært sted vi ofte går på tur til. &lt;/s&gt;"/>
    <s v="laringsverkstedet.no"/>
    <s v="2020-12-24 05:04"/>
    <s v="Vi har et har et stort uteområde og Hofstad skogen er et populært sted vi ofte går på tur til."/>
    <x v="83"/>
  </r>
  <r>
    <s v="&lt;s&gt; En svær bryggepanne måtte fyres opp og klærne ble hengt ut på lange snorer i bakgården.De lange snorene gikk på trinser mellom forr -og bakgård så man kunne dra inn og ut klesvasken &lt;/s&gt;"/>
    <s v="kampenhistorielag.no"/>
    <s v="2020-12-19 12:46"/>
    <s v="En svær bryggepanne måtte fyres opp og klærne ble hengt ut på lange snorer i bakgården.De lange snorene gikk på trinser mellom forr -og bakgård så man kunne dra inn og ut klesvasken"/>
    <x v="263"/>
  </r>
  <r>
    <s v="&lt;s&gt; Det er selvfølgelig et åpent spørsmål hvor mange bakgårdssalg en bør/kan gå på før kontoen har fått en smell den drar etter seg resten av året, men det er en fantastisk mulighet for skattejakt - og man er garantert å finne skatten! &lt;/s&gt;"/>
    <s v="blogspot.com"/>
    <s v="2023-10-17 07:13"/>
    <s v="Det er selvfølgelig et åpent spørsmål hvor mange bakgårdssalg en bør/kan gå på før kontoen har fått en smell den drar etter seg resten av året, men det er en fantastisk mulighet for skattejakt - og man er garantert å finne skatten!"/>
    <x v="0"/>
  </r>
  <r>
    <s v="&lt;s&gt; Baksetene kan lett skyves, for å øke bagasjerommet til 670 liter, noe som selvsagt går på bekostning av beinplass til passasjerene. &lt;/s&gt;"/>
    <s v="dagbladet.no"/>
    <s v="2020-12-23 11:34"/>
    <s v="Baksetene kan lett skyves, for å øke bagasjerommet til 670 liter, noe som selvsagt går på bekostning av beinplass til passasjerene."/>
    <x v="25"/>
  </r>
  <r>
    <s v="&lt;s&gt; Olav Grüner Løken, som gikk på andre kullet ved maskinlinja , sa i 1934 at han satt der som &quot;en stenograf og hadde ikke tid til å tenke – et unødig tidsspilde&quot;. &lt;/s&gt;"/>
    <s v="universitetsavisa.no"/>
    <s v="2020-12-19 05:41"/>
    <s v="Olav Grüner Løken, som gikk på andre kullet ved maskinlinja , sa i 1934 at han satt der som &quot;en stenograf og hadde ikke tid til å tenke – et unødig tidsspilde&quot;."/>
    <x v="0"/>
  </r>
  <r>
    <s v="&lt;s&gt; Jeg har valgt å reise hjemmefra såpass tidlig at jeg slipper å stå i kø ved Drammen stasjon for å gå på bussen som skal frakte oss til Asker. &lt;/s&gt;"/>
    <s v="dagbladet.no"/>
    <s v="2020-12-23 15:15"/>
    <s v="Jeg har valgt å reise hjemmefra såpass tidlig at jeg slipper å stå i kø ved Drammen stasjon for å gå på bussen som skal frakte oss til Asker."/>
    <x v="264"/>
  </r>
  <r>
    <s v="&lt;s&gt; På kvelden spiste vi en god og mektig middag på Egon, før vi gikk på studentkroa i Harstad sentrum . &lt;/s&gt;"/>
    <s v="blogspot.com"/>
    <s v="2023-09-25 01:45"/>
    <s v="På kvelden spiste vi en god og mektig middag på Egon, før vi gikk på studentkroa i Harstad sentrum ."/>
    <x v="265"/>
  </r>
  <r>
    <s v="&lt;s&gt; Men gule detaljer må nok jeg også gå på leting etter her hjemme. &lt;/s&gt;"/>
    <s v="blogspot.com"/>
    <s v="2023-09-25 04:54"/>
    <s v="Men gule detaljer må nok jeg også gå på leting etter her hjemme."/>
    <x v="266"/>
  </r>
  <r>
    <s v="&lt;s&gt; Han døde i 2009 i en alder av 48 år, rett før Nrkdokumentaren om ham gikk på lufta . &lt;/s&gt;"/>
    <s v="thailandstidende.com"/>
    <s v="2023-09-26 13:46"/>
    <s v="Han døde i 2009 i en alder av 48 år, rett før Nrkdokumentaren om ham gikk på lufta ."/>
    <x v="105"/>
  </r>
  <r>
    <s v="&lt;s&gt; Der er også flere eksempel på autoimmune sykdommer som går på ledd i kroppen . &lt;/s&gt;"/>
    <s v="ullevalkiropraktor.no"/>
    <s v="2020-12-30 08:01"/>
    <s v="Der er også flere eksempel på autoimmune sykdommer som går på ledd i kroppen ."/>
    <x v="267"/>
  </r>
  <r>
    <s v="&lt;s&gt; Her har disse bøkene gått på rundgang ! &lt;/s&gt;"/>
    <s v="blogspot.com"/>
    <s v="2021-01-30 00:25"/>
    <s v="Her har disse bøkene gått på rundgang !"/>
    <x v="111"/>
  </r>
  <r>
    <s v="&lt;s&gt; Barnetilsyn går vel på hvor mye du faktisk tjener og ikke om man går på aap . &lt;/s&gt;"/>
    <s v="nybaktmamma.com"/>
    <s v="2020-12-23 06:49"/>
    <s v="Barnetilsyn går vel på hvor mye du faktisk tjener og ikke om man går på aap ."/>
    <x v="0"/>
  </r>
  <r>
    <s v="&lt;s&gt; For å bli med i turneringen som starter kl. 17:30 idag så må dere gå på fellesskap og velge Lag - Smeaheia skolesjakk og deretter trykke på Teschner Arena og Bli med :-) &lt;/s&gt;"/>
    <s v="smeaheiaskolesjakk.no"/>
    <s v="2020-12-19 10:05"/>
    <s v="For å bli med i turneringen som starter kl. 17:30 idag så må dere gå på fellesskap og velge Lag - Smeaheia skolesjakk og deretter trykke på Teschner Arena og Bli med :-)"/>
    <x v="268"/>
  </r>
  <r>
    <s v="&lt;s&gt; Kommuner, regioner og den danske stat skal bruge nye digitale muligheder uden at gå på kompromis med borgerens oplevelse af det offentlige som en åben medspiller. &lt;/s&gt;"/>
    <s v="arbeidslivinorden.org"/>
    <s v="2020-12-19 01:42"/>
    <s v="Kommuner, regioner og den danske stat skal bruge nye digitale muligheder uden at gå på kompromis med borgerens oplevelse af det offentlige som en åben medspiller."/>
    <x v="269"/>
  </r>
  <r>
    <s v="&lt;s&gt; Men det kan gå på bekostning av kvalitet . &lt;/s&gt;"/>
    <s v="hobbygartnerskolen.no"/>
    <s v="2021-01-10 06:06"/>
    <s v="Men det kan gå på bekostning av kvalitet ."/>
    <x v="25"/>
  </r>
  <r>
    <s v="&lt;s&gt; Hvordan vårt begjær og svakhet for materielle goder, kan føre til at vi går på kompromiss med det vi faktisk tror på. &lt;/s&gt;"/>
    <s v="baerumbaptistkirke.no"/>
    <s v="2020-12-18 16:28"/>
    <s v="Hvordan vårt begjær og svakhet for materielle goder, kan føre til at vi går på kompromiss med det vi faktisk tror på."/>
    <x v="64"/>
  </r>
  <r>
    <s v="&lt;s&gt; Kan gå på toalettet fem ganger i løpet av en arbeidsdag, men det eneste som kommer er en ert og masse luft... &lt;/s&gt;"/>
    <s v="doktoronline.no"/>
    <s v="2021-01-07 21:38"/>
    <s v="Kan gå på toalettet fem ganger i løpet av en arbeidsdag, men det eneste som kommer er en ert og masse luft..."/>
    <x v="163"/>
  </r>
  <r>
    <s v="&lt;s&gt; Hvorfor gå på leting etter nye favoritter når det fremdeles er så mye å hente hos forfattere jeg bare har lest deler av forfatterskapet til? &lt;/s&gt;"/>
    <s v="blogspot.com"/>
    <s v="2021-01-12 14:54"/>
    <s v="Hvorfor gå på leting etter nye favoritter når det fremdeles er så mye å hente hos forfattere jeg bare har lest deler av forfatterskapet til?"/>
    <x v="266"/>
  </r>
  <r>
    <s v="&lt;s&gt; I 1991 assisterte den hurtigruteskipet &quot;Narvik&quot; som kl 03.30 hadde gått på grunn ved Smørholmen lykt vest av Lauvøya i Åfjord. &lt;/s&gt;"/>
    <s v="strindahistorielag.no"/>
    <s v="2023-10-08 15:09"/>
    <s v="I 1991 assisterte den hurtigruteskipet &quot;Narvik&quot; som kl 03.30 hadde gått på grunn ved Smørholmen lykt vest av Lauvøya i Åfjord."/>
    <x v="60"/>
  </r>
  <r>
    <s v="&lt;s&gt; Det var noe i blikket hennes som fikk ham til å tenke at hun kanskje også var klar til å gå på shopping . . &lt;/s&gt;"/>
    <s v="101sharequotes.com"/>
    <s v="2023-10-11 22:31"/>
    <s v="Det var noe i blikket hennes som fikk ham til å tenke at hun kanskje også var klar til å gå på shopping . ."/>
    <x v="270"/>
  </r>
  <r>
    <s v="&lt;s&gt; I dag er det mange som går på Bibelskole for å lære mer om Bibelen og det er i og for seg fint, men om de ikke har tenkt å praktisere det de lærer burde de heller finne på noe annet. &lt;/s&gt;"/>
    <s v="bibelfellesskapet.net"/>
    <s v="2020-12-19 02:13"/>
    <s v="I dag er det mange som går på Bibelskole for å lære mer om Bibelen og det er i og for seg fint, men om de ikke har tenkt å praktisere det de lærer burde de heller finne på noe annet."/>
    <x v="0"/>
  </r>
  <r>
    <s v="&lt;s&gt; Livet som reisende var også vanskelig å kombinere med å gå på skole hver dag. &lt;/s&gt;"/>
    <s v="glomdalsmuseet.no"/>
    <s v="2020-12-18 17:58"/>
    <s v="Livet som reisende var også vanskelig å kombinere med å gå på skole hver dag."/>
    <x v="8"/>
  </r>
  <r>
    <s v="&lt;s&gt; Far kunne kanskje la oss gå på skolen om vinteren , men om våren måtte han av sted med skøyta og han hadde ikke tid til å vente med å reise ut til skolen var ferdig. &lt;/s&gt;"/>
    <s v="glomdalsmuseet.no"/>
    <s v="2020-12-18 17:58"/>
    <s v="Far kunne kanskje la oss gå på skolen om vinteren , men om våren måtte han av sted med skøyta og han hadde ikke tid til å vente med å reise ut til skolen var ferdig."/>
    <x v="23"/>
  </r>
  <r>
    <s v="&lt;s&gt; Nå har jeg jo en butikkjobb så jeg kan fokusere på å søke på relevante stillinger, men dersom jeg gikk på dagpenger måtte jeg jo søkt overalt hvor jeg kunne fått napp... &lt;/s&gt;"/>
    <s v="kvinneguiden.no"/>
    <s v="2021-02-13 19:02"/>
    <s v="Nå har jeg jo en butikkjobb så jeg kan fokusere på å søke på relevante stillinger, men dersom jeg gikk på dagpenger måtte jeg jo søkt overalt hvor jeg kunne fått napp..."/>
    <x v="209"/>
  </r>
  <r>
    <s v="&lt;s&gt; Hun har vært med på oppsetningen av Swinging Christmas som gikk på Chat Noir i Oslo, Stjernekamp på NRK og gjesteopptreden på God Morgen Norge. &lt;/s&gt;"/>
    <s v="sharronsdansestudio.no"/>
    <s v="2021-01-01 13:56"/>
    <s v="Hun har vært med på oppsetningen av Swinging Christmas som gikk på Chat Noir i Oslo, Stjernekamp på NRK og gjesteopptreden på God Morgen Norge."/>
    <x v="0"/>
  </r>
  <r>
    <s v="&lt;s&gt; For folk som går på NAV og sliter med å få endene til å møtes, folk som ikke har jobb og ikke hadde klart å holde på en jobb hvis noen ga den til oss, for folk som liker rusen bedre enn et samfunn som ikke tar vare på folk, for innvandrere som ikke vil la seg assimilere og bli en svart utgave av Ola Nordmann, dere er valgets tapere. &lt;/s&gt;"/>
    <s v="blogspot.com"/>
    <s v="2021-01-09 23:12"/>
    <s v="For folk som går på NAV og sliter med å få endene til å møtes, folk som ikke har jobb og ikke hadde klart å holde på en jobb hvis noen ga den til oss, for folk som liker rusen bedre enn et samfunn som ikke tar vare på folk, for innvandrere som ikke vil la seg assimilere og bli en svart utgave av Ola Nordmann, dere er valgets tapere."/>
    <x v="0"/>
  </r>
  <r>
    <s v="&lt;s&gt; Med horisontale sosiale medier kan man være veldig selektiv i hvem man ønsker å ta kontakt med og sosialisere seg med. I motsetning kan man ikke alltids være like selektiv når det kommer til vertikale sosiale medier, hvor man ofte ikke kan velge hvem man vil gå på skolen med for eksempel eller hvem man omgås på jobben. &lt;/s&gt;"/>
    <s v="wordpress.com"/>
    <s v="2020-12-20 00:23"/>
    <s v="Med horisontale sosiale medier kan man være veldig selektiv i hvem man ønsker å ta kontakt med og sosialisere seg med. I motsetning kan man ikke alltids være like selektiv når det kommer til vertikale sosiale medier, hvor man ofte ikke kan velge hvem man vil gå på skolen med for eksempel eller hvem man omgås på jobben."/>
    <x v="23"/>
  </r>
  <r>
    <s v="&lt;s&gt; Det er pent, det er kaldt, man kan gå på ski , jeg har fine vintersko, jeg har samiske røtter, men full vinter sammenhengende fra desember til februar er likevel i overkant mye for meg. &lt;/s&gt;"/>
    <s v="lillevinkelsko.no"/>
    <s v="2021-02-16 01:01"/>
    <s v="Det er pent, det er kaldt, man kan gå på ski , jeg har fine vintersko, jeg har samiske røtter, men full vinter sammenhengende fra desember til februar er likevel i overkant mye for meg."/>
    <x v="12"/>
  </r>
  <r>
    <s v="&lt;s&gt; Jeg la også opp ny jordingskabel som gikk fra dette punktet og inn på den store forsterkningsramma som går på tvers av hele bilen inni. &lt;/s&gt;"/>
    <s v="saabturboclub.net"/>
    <s v="2023-09-23 23:51"/>
    <s v="Jeg la også opp ny jordingskabel som gikk fra dette punktet og inn på den store forsterkningsramma som går på tvers av hele bilen inni."/>
    <x v="17"/>
  </r>
  <r>
    <s v="&lt;s&gt; Jeg la også opp ny jordingskabel som gikk fra dette punktet og inn på den store forsterkningsramma som går på tvers av hele bilen inni. &lt;/s&gt;"/>
    <s v="saabturboclub.net"/>
    <s v="2023-09-23 23:51"/>
    <s v="Jeg la også opp ny jordingskabel som gikk fra dette punktet og inn på den store forsterkningsramma som går på tvers av hele bilen inni."/>
    <x v="17"/>
  </r>
  <r>
    <s v="&lt;s&gt; (mulig dette ble litt kjeitete skrevet da jeg går på litt heavy smertestillendes etter en operasjon....) &lt;/s&gt;"/>
    <s v="saabturboclub.net"/>
    <s v="2023-10-14 02:41"/>
    <s v="(mulig dette ble litt kjeitete skrevet da jeg går på litt heavy smertestillendes etter en operasjon....)"/>
    <x v="0"/>
  </r>
  <r>
    <s v="&lt;s&gt; Vi skulle i begynnelsen gå på tur-veier i retning Rollonhytta. &lt;/s&gt;"/>
    <s v="blogspot.com"/>
    <s v="2023-10-09 13:31"/>
    <s v="Vi skulle i begynnelsen gå på tur-veier i retning Rollonhytta."/>
    <x v="271"/>
  </r>
  <r>
    <s v="&lt;s&gt; Faglig trivsel og interesse for: &quot;Jeg liker vanligvis å gå på skolen&quot;, &quot;Jeg synes det er viktig å gå på skolen for å lære&quot;. &lt;/s&gt;"/>
    <s v="utdanningsforskning.no"/>
    <s v="2020-12-19 12:04"/>
    <s v="Faglig trivsel og interesse for: &quot;Jeg liker vanligvis å gå på skolen&quot;, &quot;Jeg synes det er viktig å gå på skolen for å lære&quot;."/>
    <x v="272"/>
  </r>
  <r>
    <s v="&lt;s&gt; Det var heller en måte å få gjort tegninger og bilder på, men jeg hadde jo gått på boklinjen , så det hadde selvfølgelig mye med det å gjøre. &lt;/s&gt;"/>
    <s v="barnebokinstituttet.no"/>
    <s v="2020-12-19 15:54"/>
    <s v="Det var heller en måte å få gjort tegninger og bilder på, men jeg hadde jo gått på boklinjen , så det hadde selvfølgelig mye med det å gjøre."/>
    <x v="273"/>
  </r>
  <r>
    <s v="&lt;s&gt; Dette gjelder når vi sitter, står, går, springer, står på ski/skøyter, kastar ball, går på glattisen , osv. Balanse kan definerast som evnen til å justere kroppen mot tyngdekraften for å opprettholde eller bevege kroppen innenfor den tilgjengelege understøttelsesflata uten å falle. &lt;/s&gt;"/>
    <s v="optimalhelseklinikk.no"/>
    <s v="2020-12-21 13:08"/>
    <s v="Dette gjelder når vi sitter, står, går, springer, står på ski/skøyter, kastar ball, går på glattisen , osv. Balanse kan definerast som evnen til å justere kroppen mot tyngdekraften for å opprettholde eller bevege kroppen innenfor den tilgjengelege understøttelsesflata uten å falle."/>
    <x v="274"/>
  </r>
  <r>
    <s v="&lt;s&gt; Går på Kristiansand Internasjonale skole. &lt;/s&gt;"/>
    <s v="barnefilmfestivalen.no"/>
    <s v="2020-12-20 05:34"/>
    <s v="Går på Kristiansand Internasjonale skole."/>
    <x v="0"/>
  </r>
  <r>
    <s v="&lt;s&gt; Vi snakker om nettverk som er assosiert med bestemte funksjoner som er viktig for oss, og da begynner vi med det flotte eksekutivnettverket eller handlingsnettverket som er fronto, frontalt og frontallappen er viktig, men ikke på noen måte bare den, og det er det vi trenger når vi ikke kan gå på autopilot når vi er nødt til å tenke oss om. &lt;/s&gt;"/>
    <s v="utdanningsforskning.no"/>
    <s v="2023-09-24 05:46"/>
    <s v="Vi snakker om nettverk som er assosiert med bestemte funksjoner som er viktig for oss, og da begynner vi med det flotte eksekutivnettverket eller handlingsnettverket som er fronto, frontalt og frontallappen er viktig, men ikke på noen måte bare den, og det er det vi trenger når vi ikke kan gå på autopilot når vi er nødt til å tenke oss om."/>
    <x v="167"/>
  </r>
  <r>
    <s v="&lt;s&gt; Se hvilke kamper som går på tirsdag under linken KAMPER . &lt;/s&gt;"/>
    <s v="terjestorhaugligaen.com"/>
    <s v="2021-01-11 17:19"/>
    <s v="Se hvilke kamper som går på tirsdag under linken KAMPER ."/>
    <x v="171"/>
  </r>
  <r>
    <s v="&lt;s&gt; Årets siste kampdag, Kampdag 6, i Terje Storhaug-ligaen går på Odda stadion lørdag 17. oktober fra kl 11.00-15.05. &lt;/s&gt;"/>
    <s v="terjestorhaugligaen.com"/>
    <s v="2021-01-11 17:19"/>
    <s v="Årets siste kampdag, Kampdag 6, i Terje Storhaug-ligaen går på Odda stadion lørdag 17. oktober fra kl 11.00-15.05."/>
    <x v="0"/>
  </r>
  <r>
    <s v="&lt;s&gt; Rindalinger får fortsatt gå på skole i Surnadal &lt;/s&gt;"/>
    <s v="trollheimsporten.no"/>
    <s v="2021-01-11 04:58"/>
    <s v="Rindalinger får fortsatt gå på skole i Surnadal"/>
    <x v="8"/>
  </r>
  <r>
    <s v="&lt;s&gt; Han har 3 barn, den store drømmen hans er at de skal få gå på skole , som jeg skulle ønske jeg kunne hjelpe han med det! &lt;/s&gt;"/>
    <s v="blogspot.com"/>
    <s v="2021-01-11 18:00"/>
    <s v="Han har 3 barn, den store drømmen hans er at de skal få gå på skole , som jeg skulle ønske jeg kunne hjelpe han med det!"/>
    <x v="8"/>
  </r>
  <r>
    <s v="&lt;s&gt; Everest, han har padlet og gått på ski gjennom Sibir , ridd gjennom Mongolia, syklet gjennom Sahara, krysset Grønland med Nansens utrustning, seilet til Antarktis, padlet gjennom Tasmania, gått til fots gjennom Ny Guinea og bestiget de høyeste fjellene i de fleste verdsdeler. &lt;/s&gt;"/>
    <s v="trollheimsporten.no"/>
    <s v="2020-12-25 20:02"/>
    <s v="Everest, han har padlet og gått på ski gjennom Sibir , ridd gjennom Mongolia, syklet gjennom Sahara, krysset Grønland med Nansens utrustning, seilet til Antarktis, padlet gjennom Tasmania, gått til fots gjennom Ny Guinea og bestiget de høyeste fjellene i de fleste verdsdeler."/>
    <x v="12"/>
  </r>
  <r>
    <s v="&lt;s&gt; Mange går på skøyter der, noen fisker på isen - og før i tida var dette rindalingene sin travbane. &lt;/s&gt;"/>
    <s v="trollheimsporten.no"/>
    <s v="2020-12-23 12:19"/>
    <s v="Mange går på skøyter der, noen fisker på isen - og før i tida var dette rindalingene sin travbane."/>
    <x v="113"/>
  </r>
  <r>
    <s v="&lt;s&gt; Og på senettermiddagen/kvelden skall jeg møte mamma og gå på kino - kos :) &lt;/s&gt;"/>
    <s v="blogspot.com"/>
    <s v="2021-02-02 19:24"/>
    <s v="Og på senettermiddagen/kvelden skall jeg møte mamma og gå på kino - kos :)"/>
    <x v="32"/>
  </r>
  <r>
    <s v="&lt;s&gt; Det var en god del dyr som gikk på utmarksbeite oppover dalen, et trivelig syn. &lt;/s&gt;"/>
    <s v="blogspot.com"/>
    <s v="2021-02-01 15:17"/>
    <s v="Det var en god del dyr som gikk på utmarksbeite oppover dalen, et trivelig syn."/>
    <x v="0"/>
  </r>
  <r>
    <s v="&lt;s&gt; Har litt blinklysolje liggene veit jeg, kanskje det går på h7 pære og? &lt;/s&gt;"/>
    <s v="saabturboclub.net"/>
    <s v="2023-10-10 11:10"/>
    <s v="Har litt blinklysolje liggene veit jeg, kanskje det går på h7 pære og?"/>
    <x v="0"/>
  </r>
  <r>
    <s v="&lt;s&gt; Ellers så viste han ingen interesse for folk som løp og gikk på stien , noe jeg synes er veldig greit foreløpig, men etterhvert skal han jo melde på gående figuranter også. har skrevet det før, og skriver det igjen... nå må vi intensivere meldetreningen :-) &lt;/s&gt;"/>
    <s v="blogspot.com"/>
    <s v="2023-10-02 18:33"/>
    <s v="Ellers så viste han ingen interesse for folk som løp og gikk på stien , noe jeg synes er veldig greit foreløpig, men etterhvert skal han jo melde på gående figuranter også. har skrevet det før, og skriver det igjen... nå må vi intensivere meldetreningen :-)"/>
    <x v="275"/>
  </r>
  <r>
    <s v="&lt;s&gt; Jeg avtaler ekstratreninger mellom kursdagene med gjengen som jeg går på kurs nummer to med. Neste milepæl er noe jeg ikke så komme da jeg oppsøkte teatret for første gang for et halvt år siden: &lt;/s&gt;"/>
    <s v="fabelaktigformidling.no"/>
    <s v="2020-12-18 22:44"/>
    <s v="Jeg avtaler ekstratreninger mellom kursdagene med gjengen som jeg går på kurs nummer to med. Neste milepæl er noe jeg ikke så komme da jeg oppsøkte teatret for første gang for et halvt år siden:"/>
    <x v="235"/>
  </r>
  <r>
    <s v="&lt;s&gt; Jeg gikk på eiendomsmegler-skolen sammen med 300 mennesker av varierende kvalitet, men midt inni disse 300 menneskene fant jeg 5 stykker som var over middels morsomme. &lt;/s&gt;"/>
    <s v="blogspot.com"/>
    <s v="2021-02-14 23:03"/>
    <s v="Jeg gikk på eiendomsmegler-skolen sammen med 300 mennesker av varierende kvalitet, men midt inni disse 300 menneskene fant jeg 5 stykker som var over middels morsomme."/>
    <x v="276"/>
  </r>
  <r>
    <s v="&lt;s&gt; Like du å kjøre bil åssa å gå på skattejakt ?? &lt;/s&gt;"/>
    <s v="blogspot.com"/>
    <s v="2023-09-24 21:21"/>
    <s v="Like du å kjøre bil åssa å gå på skattejakt ??"/>
    <x v="150"/>
  </r>
  <r>
    <s v="&lt;s&gt; Like du å kjøre bil åssa å gå på skattejakt?? &lt;/s&gt;&lt;s&gt; Løst på 1 bitteliten perleklokka?? &lt;/s&gt;"/>
    <s v="blogspot.com"/>
    <s v="2023-09-24 21:21"/>
    <s v="Like du å kjøre bil åssa å gå på skattejakt??  Løst på 1 bitteliten perleklokka??"/>
    <x v="150"/>
  </r>
  <r>
    <s v="&lt;s&gt; Som potensiell delegat til landsmøtet vil jeg at medlemmene er klar over hvorfor jeg går på tvers av nominasjonen til mitt eget lokallagsstyre og støtter Høstmælingens kandidatur &lt;/s&gt;"/>
    <s v="psykologtidsskriftet.no"/>
    <s v="2020-12-24 09:57"/>
    <s v="Som potensiell delegat til landsmøtet vil jeg at medlemmene er klar over hvorfor jeg går på tvers av nominasjonen til mitt eget lokallagsstyre og støtter Høstmælingens kandidatur"/>
    <x v="17"/>
  </r>
  <r>
    <s v="&lt;s&gt; Hva skjer når vi går på høye heler ? &lt;/s&gt;"/>
    <s v="blogspot.com"/>
    <s v="2021-01-26 05:09"/>
    <s v="Hva skjer når vi går på høye heler ?"/>
    <x v="0"/>
  </r>
  <r>
    <s v="&lt;s&gt; Forsikre at du er logget inn inn med konto øverst til høyre hvor senter er oppgitt som Spaces Oslo Kvadraturen (for at kostaden går på firmaets konto) &lt;/s&gt;"/>
    <s v="wecomplish.no"/>
    <s v="2020-12-23 01:13"/>
    <s v="Forsikre at du er logget inn inn med konto øverst til høyre hvor senter er oppgitt som Spaces Oslo Kvadraturen (for at kostaden går på firmaets konto)"/>
    <x v="277"/>
  </r>
  <r>
    <s v="&lt;s&gt; Mor må gå på jobben sin, og barna får en sørgelig bysommer fra balkongen med tilfeldige oppassere. &lt;/s&gt;"/>
    <s v="psykologtidsskriftet.no"/>
    <s v="2020-12-20 05:49"/>
    <s v="Mor må gå på jobben sin, og barna får en sørgelig bysommer fra balkongen med tilfeldige oppassere."/>
    <x v="244"/>
  </r>
  <r>
    <s v="&lt;s&gt; Kjempeviktig å ikke bli gravid mens man går på kuren . utover det være forsiktig med A vitaminer, men alt dette får man inn med teskje hos hudlegen som er den som gir resept på dette. &lt;/s&gt;"/>
    <s v="fitnessbloggen.no"/>
    <s v="2021-01-11 06:43"/>
    <s v="Kjempeviktig å ikke bli gravid mens man går på kuren . utover det være forsiktig med A vitaminer, men alt dette får man inn med teskje hos hudlegen som er den som gir resept på dette."/>
    <x v="278"/>
  </r>
  <r>
    <s v="&lt;s&gt; Alle står og ser på uansett, men for ola nordmann så er det vel LITT mer privat å gå på do ... &lt;/s&gt;"/>
    <s v="fitnessbloggen.no"/>
    <s v="2021-01-12 03:30"/>
    <s v="Alle står og ser på uansett, men for ola nordmann så er det vel LITT mer privat å gå på do ..."/>
    <x v="28"/>
  </r>
  <r>
    <s v="&lt;s&gt; Den prinsipielle diskusjonen gikk på hvor sterk innflytelse psykiatrien skulle ha i rettsvesenet. &lt;/s&gt;"/>
    <s v="psykologtidsskriftet.no"/>
    <s v="2020-12-21 15:36"/>
    <s v="Den prinsipielle diskusjonen gikk på hvor sterk innflytelse psykiatrien skulle ha i rettsvesenet."/>
    <x v="0"/>
  </r>
  <r>
    <s v="&lt;s&gt; Forskjellen er bare at CrossFit-folkene i tillegg til å være sterke har god kondis, kan gjøre imponerende kroppsvektøvelser som muscleups i turnringer, front/back levers, har god spenst, kan stå/ gå på hendene , gjøre olympiske løft m.m. De er med andre ord temmelig atletiske og gode i å være allsidiige. &lt;/s&gt;"/>
    <s v="fitnessbloggen.no"/>
    <s v="2021-01-26 16:37"/>
    <s v="Forskjellen er bare at CrossFit-folkene i tillegg til å være sterke har god kondis, kan gjøre imponerende kroppsvektøvelser som muscleups i turnringer, front/back levers, har god spenst, kan stå/ gå på hendene , gjøre olympiske løft m.m. De er med andre ord temmelig atletiske og gode i å være allsidiige."/>
    <x v="279"/>
  </r>
  <r>
    <s v="&lt;s&gt; Hvis du ønsker å endre på farge, font eller skrift størrelse kan man endre dette ved å gå på Format à Stil, og trykke endre i den nye boksen som kommer opp. &lt;/s&gt;"/>
    <s v="wordpress.com"/>
    <s v="2020-12-25 12:07"/>
    <s v="Hvis du ønsker å endre på farge, font eller skrift størrelse kan man endre dette ved å gå på Format à Stil, og trykke endre i den nye boksen som kommer opp."/>
    <x v="0"/>
  </r>
  <r>
    <s v="&lt;s&gt; Siden de går på batteri kan de plasseres hvor som helst. &lt;/s&gt;"/>
    <s v="christiania-belysning.no"/>
    <s v="2023-09-23 10:53"/>
    <s v="Siden de går på batteri kan de plasseres hvor som helst."/>
    <x v="6"/>
  </r>
  <r>
    <s v="&lt;s&gt; I dag er det på dagen tjue år siden oljetankeren Exxon Valdez gikk på grunn i Valdez-sundet i Alaska. &lt;/s&gt;"/>
    <s v="blogspot.com"/>
    <s v="2021-01-23 20:07"/>
    <s v="I dag er det på dagen tjue år siden oljetankeren Exxon Valdez gikk på grunn i Valdez-sundet i Alaska."/>
    <x v="60"/>
  </r>
  <r>
    <s v="&lt;s&gt; Hadde tenkt å gå på pub om kvelden men en lang dag i solen og har gjort oss dautrøtt så vi gidder ikke. &lt;/s&gt;"/>
    <s v="daysofwineandwoofers.com"/>
    <s v="2023-09-27 00:25"/>
    <s v="Hadde tenkt å gå på pub om kvelden men en lang dag i solen og har gjort oss dautrøtt så vi gidder ikke."/>
    <x v="280"/>
  </r>
  <r>
    <s v="&lt;s&gt; I ungdomsklassen der det ble arrangert en tomannsstafett, ble det fjerdeplass til Tiril som gikk på lag med Karoline Sønsterudbråten. &lt;/s&gt;"/>
    <s v="ullensakerorientering.no"/>
    <s v="2021-02-05 05:42"/>
    <s v="I ungdomsklassen der det ble arrangert en tomannsstafett, ble det fjerdeplass til Tiril som gikk på lag med Karoline Sønsterudbråten."/>
    <x v="281"/>
  </r>
  <r>
    <s v="&lt;s&gt; De opprinnelige figurene er malt i blå/grønne farger, men disse nytolkningene har fått et mer stilrent og enkelt uttrykk – uten at det har gått på kompromiss med historiefortellingen som både eldre og nye figurer i serien er laget med bakgrunn i. &lt;/s&gt;"/>
    <s v="bjornwiinblad-denmark.no"/>
    <s v="2020-12-25 18:49"/>
    <s v="De opprinnelige figurene er malt i blå/grønne farger, men disse nytolkningene har fått et mer stilrent og enkelt uttrykk – uten at det har gått på kompromiss med historiefortellingen som både eldre og nye figurer i serien er laget med bakgrunn i."/>
    <x v="64"/>
  </r>
  <r>
    <s v="&lt;s&gt; Langturen på stranda ble stort sett gått på returen . &lt;/s&gt;"/>
    <s v="blogspot.com"/>
    <s v="2020-12-21 20:43"/>
    <s v="Langturen på stranda ble stort sett gått på returen ."/>
    <x v="282"/>
  </r>
  <r>
    <s v="&lt;s&gt; Aktiviteten kan for eksempel bestå i å lese, gå tur, gå på kino , fiske, male, sykle eller annet. &lt;/s&gt;"/>
    <s v="frivilligsentral.no"/>
    <s v="2021-01-06 12:08"/>
    <s v="Aktiviteten kan for eksempel bestå i å lese, gå tur, gå på kino , fiske, male, sykle eller annet."/>
    <x v="32"/>
  </r>
  <r>
    <s v="&lt;s&gt; Nå kan hun ligge i bilen (som jeg snart skal få lappen til, slik at jeg snart kan kjøre) mens vi er på innetrening i ridehall (hvor vi snart skal dra på, når jeg først får lappen, slik at jeg snart kan kjøre bil) og gå på tur i skogen på kalde vinterdager med (når jeg får lappen og kan kjøre til skogen). &lt;/s&gt;"/>
    <s v="blogspot.com"/>
    <s v="2021-02-05 10:05"/>
    <s v="Nå kan hun ligge i bilen (som jeg snart skal få lappen til, slik at jeg snart kan kjøre) mens vi er på innetrening i ridehall (hvor vi snart skal dra på, når jeg først får lappen, slik at jeg snart kan kjøre bil) og gå på tur i skogen på kalde vinterdager med (når jeg får lappen og kan kjøre til skogen)."/>
    <x v="83"/>
  </r>
  <r>
    <s v="&lt;s&gt; Svigerdatteren hennes anbefalte henne å ta en videreutdanning innen kosmetiske behandlinger, men hennes første instinkt var at det gikk på tvers av hennes etiske tanker om det å være sykepleier. &lt;/s&gt;"/>
    <s v="norskebransjemagasinet.no"/>
    <s v="2020-12-19 23:22"/>
    <s v="Svigerdatteren hennes anbefalte henne å ta en videreutdanning innen kosmetiske behandlinger, men hennes første instinkt var at det gikk på tvers av hennes etiske tanker om det å være sykepleier."/>
    <x v="17"/>
  </r>
  <r>
    <s v="&lt;s&gt; Ordlyden i Forskrift om kretsgrense mellom Levanger og Nesheim endres slik at den lyder: ...elever bosatt på Nesset skal som hovedregel gå på Nesheim skole . &lt;/s&gt;"/>
    <s v="kommune.no"/>
    <s v="2020-12-19 18:25"/>
    <s v="Ordlyden i Forskrift om kretsgrense mellom Levanger og Nesheim endres slik at den lyder: ...elever bosatt på Nesset skal som hovedregel gå på Nesheim skole ."/>
    <x v="0"/>
  </r>
  <r>
    <s v="&lt;s&gt; Ansvar for økonomi og sekretærfunksjon vil gå på omgang mellom byene. &lt;/s&gt;"/>
    <s v="kommune.no"/>
    <s v="2020-12-19 06:33"/>
    <s v="Ansvar for økonomi og sekretærfunksjon vil gå på omgang mellom byene."/>
    <x v="283"/>
  </r>
  <r>
    <s v="&lt;s&gt; Det er satt nye spor fra Eggevollen til Eiksetra og videre til Svarthamna, samt på Konnerud skistadion, så det er mulig å gå på ski i dag. &lt;/s&gt;"/>
    <s v="blogspot.com"/>
    <s v="2021-01-11 21:40"/>
    <s v="Det er satt nye spor fra Eggevollen til Eiksetra og videre til Svarthamna, samt på Konnerud skistadion, så det er mulig å gå på ski i dag."/>
    <x v="12"/>
  </r>
  <r>
    <s v="&lt;s&gt; Som veldig mange andre bloggere har jeg også blitt bitt av strikke basillen, det går på pute og lue strikking. &lt;/s&gt;"/>
    <s v="blogspot.com"/>
    <s v="2021-01-17 10:35"/>
    <s v="Som veldig mange andre bloggere har jeg også blitt bitt av strikke basillen, det går på pute og lue strikking."/>
    <x v="284"/>
  </r>
  <r>
    <s v="&lt;s&gt; Mor mi lærte meg og Påskeharen å like kaffe alt da vi gikk på barneskolen . &lt;/s&gt;"/>
    <s v="blogspot.com"/>
    <s v="2020-12-24 15:28"/>
    <s v="Mor mi lærte meg og Påskeharen å like kaffe alt da vi gikk på barneskolen ."/>
    <x v="39"/>
  </r>
  <r>
    <s v="&lt;s&gt; Som å være på festival, i motsetning til å gå på enkeltkonsert ? &lt;/s&gt;"/>
    <s v="blogspot.com"/>
    <s v="2021-01-23 05:06"/>
    <s v="Som å være på festival, i motsetning til å gå på enkeltkonsert ?"/>
    <x v="0"/>
  </r>
  <r>
    <s v="&lt;s&gt; En bit fra Fame der Doris går på Rocky Horror Picture Show og danser foran kinolerretet. &lt;/s&gt;"/>
    <s v="blogspot.com"/>
    <s v="2021-01-23 05:43"/>
    <s v="En bit fra Fame der Doris går på Rocky Horror Picture Show og danser foran kinolerretet."/>
    <x v="0"/>
  </r>
  <r>
    <s v="&lt;s&gt; Og neppe den samme som skrev talen for festen der noen ramset opp kvinnens mange og ulike roller fra lappen: elskerinnen, mammaen, venninnen and so on, men gikk glipp av hun der som går på jobben ? &lt;/s&gt;"/>
    <s v="blogspot.com"/>
    <s v="2021-01-23 05:43"/>
    <s v="Og neppe den samme som skrev talen for festen der noen ramset opp kvinnens mange og ulike roller fra lappen: elskerinnen, mammaen, venninnen and so on, men gikk glipp av hun der som går på jobben ?"/>
    <x v="244"/>
  </r>
  <r>
    <s v="&lt;s&gt; Siden vi sjeldent nå går på kino fordi det kun er i 3D på de beste kinoene så har vi utsatt og glemt en god del filmer, så først nå fikk vi sett The Avengers, noe som var like greit for forrige helg fikk jeg først sett Captain America og Thor. &lt;/s&gt;"/>
    <s v="blogspot.com"/>
    <s v="2021-01-14 08:38"/>
    <s v="Siden vi sjeldent nå går på kino fordi det kun er i 3D på de beste kinoene så har vi utsatt og glemt en god del filmer, så først nå fikk vi sett The Avengers, noe som var like greit for forrige helg fikk jeg først sett Captain America og Thor."/>
    <x v="32"/>
  </r>
  <r>
    <s v="&lt;s&gt; Mormor KAN gå på butikken sammen med barnebarna uten å kjøpe noe, men hun gjør ikke det. &lt;/s&gt;"/>
    <s v="blogspot.com"/>
    <s v="2021-01-26 21:48"/>
    <s v="Mormor KAN gå på butikken sammen med barnebarna uten å kjøpe noe, men hun gjør ikke det."/>
    <x v="285"/>
  </r>
  <r>
    <s v="&lt;s&gt; Det er ikke det at jeg ikke har hatt lyst til å gå på loppemarked tidligere, jeg elsker brukthandlere og da særlig dem som har et godt utvalg av bøker, men de gangene jeg har tenkt tanken om loppemarked har det bare ikke klaffet tidsmessig, og så har det gått i glemmeboken. &lt;/s&gt;"/>
    <s v="blogspot.com"/>
    <s v="2021-01-09 06:55"/>
    <s v="Det er ikke det at jeg ikke har hatt lyst til å gå på loppemarked tidligere, jeg elsker brukthandlere og da særlig dem som har et godt utvalg av bøker, men de gangene jeg har tenkt tanken om loppemarked har det bare ikke klaffet tidsmessig, og så har det gått i glemmeboken."/>
    <x v="286"/>
  </r>
  <r>
    <s v="&lt;s&gt; Hvis linken ikke fungerer, vil jeg anbefale å gå på YouTube for søket : Jan Groth Gå på evangelisk møte. &lt;/s&gt;"/>
    <s v="blogspot.com"/>
    <s v="2023-10-25 08:19"/>
    <s v="Hvis linken ikke fungerer, vil jeg anbefale å gå på YouTube for søket : Jan Groth Gå på evangelisk møte."/>
    <x v="0"/>
  </r>
  <r>
    <s v="&lt;s&gt; I en nødsituasjon hvor skipet raskt måtte kobles fra lastebøyen var det beskrevet to måter å gjøre det på – enten en trinnvis frakobling som tok 25 sekunder og forhindret at olje ble sølt ut av lasteslangen, eller en umiddelbar frakobling som kunne føre til at vel 40 kubikkmeter olje kunne gå på sjøen . &lt;/s&gt;"/>
    <s v="industriminne.no"/>
    <s v="2023-09-23 08:21"/>
    <s v="I en nødsituasjon hvor skipet raskt måtte kobles fra lastebøyen var det beskrevet to måter å gjøre det på – enten en trinnvis frakobling som tok 25 sekunder og forhindret at olje ble sølt ut av lasteslangen, eller en umiddelbar frakobling som kunne føre til at vel 40 kubikkmeter olje kunne gå på sjøen ."/>
    <x v="287"/>
  </r>
  <r>
    <s v="&lt;s&gt; Hundene kunne ikke gå på ristene som utgjør størsteparten av gulvene på Statfjord A. Så razziaen ble begrenset til arealene inne i hotellet, som har vanlige gulv. &lt;/s&gt;"/>
    <s v="industriminne.no"/>
    <s v="2023-09-23 09:41"/>
    <s v="Hundene kunne ikke gå på ristene som utgjør størsteparten av gulvene på Statfjord A. Så razziaen ble begrenset til arealene inne i hotellet, som har vanlige gulv."/>
    <x v="288"/>
  </r>
  <r>
    <s v="&lt;s&gt; Tror ungene hadde fått hakeslipp om disse hadde hengt klar julemorgen :) Man kan iallefall gå på skattejakt oppi der... &lt;/s&gt;"/>
    <s v="blogspot.com"/>
    <s v="2020-12-27 12:34"/>
    <s v="Tror ungene hadde fått hakeslipp om disse hadde hengt klar julemorgen :) Man kan iallefall gå på skattejakt oppi der..."/>
    <x v="150"/>
  </r>
  <r>
    <s v="&lt;s&gt; Men det er lite man kan gjøre med været, så i stedet har jeg gått på jakt etter litt vårgult i huset. &lt;/s&gt;"/>
    <s v="blogspot.com"/>
    <s v="2021-02-02 08:00"/>
    <s v="Men det er lite man kan gjøre med været, så i stedet har jeg gått på jakt etter litt vårgult i huset."/>
    <x v="92"/>
  </r>
  <r>
    <s v="&lt;s&gt; Forfatteren har konsentrert seg om å skildre det nære vennskapet mellom de to barna, vi leser aldri om at de går på skolen , om andre barn etc. I motsetning til Leo som ikke kan, elsker Mei å løpe. &lt;/s&gt;"/>
    <s v="blogspot.com"/>
    <s v="2021-01-24 06:23"/>
    <s v="Forfatteren har konsentrert seg om å skildre det nære vennskapet mellom de to barna, vi leser aldri om at de går på skolen , om andre barn etc. I motsetning til Leo som ikke kan, elsker Mei å løpe."/>
    <x v="23"/>
  </r>
  <r>
    <s v="&lt;s&gt; Vil de nå ta skeia i annen hand, slutte på kjøpe klær på H&amp;M etc, og heller gå på fretex eller loppemarkeder, begynne å sy klærne sjæl, melde seg inn i partier eller idealistiske organisasjoner, bare kjøpe fair trade sjokolade og slutte å bruke appleprodukter etc. &lt;/s&gt;"/>
    <s v="blogspot.com"/>
    <s v="2021-01-24 06:23"/>
    <s v="Vil de nå ta skeia i annen hand, slutte på kjøpe klær på H&amp;M etc, og heller gå på fretex eller loppemarkeder, begynne å sy klærne sjæl, melde seg inn i partier eller idealistiske organisasjoner, bare kjøpe fair trade sjokolade og slutte å bruke appleprodukter etc."/>
    <x v="289"/>
  </r>
  <r>
    <s v="&lt;s&gt; Og etterpå gikk de på litteraturhuset eller kanskje de på det tidspunktet var så møkka lei alt som hette litteratur at de gikk på Lorry i stedet, eller kanskje gikk de på Lorry først og uuups så ble det litt flere halvlitere enn planlagt og så for å bli ferdige rota de bare fram noen titler fritt etter hukommelsen. &lt;/s&gt;"/>
    <s v="blogspot.com"/>
    <s v="2021-01-24 06:26"/>
    <s v="Og etterpå gikk de på litteraturhuset eller kanskje de på det tidspunktet var så møkka lei alt som hette litteratur at de gikk på Lorry i stedet, eller kanskje gikk de på Lorry først og uuups så ble det litt flere halvlitere enn planlagt og så for å bli ferdige rota de bare fram noen titler fritt etter hukommelsen."/>
    <x v="0"/>
  </r>
  <r>
    <s v="&lt;s&gt; Det gikk kjempe bra, bortsett fra at Åsa begynte å hylgrine når det var jeg som stod opp av senga og gikk på badet stakkar. &lt;/s&gt;"/>
    <s v="blogspot.com"/>
    <s v="2021-01-24 07:56"/>
    <s v="Det gikk kjempe bra, bortsett fra at Åsa begynte å hylgrine når det var jeg som stod opp av senga og gikk på badet stakkar."/>
    <x v="290"/>
  </r>
  <r>
    <s v="&lt;s&gt; Helgen nærmer seg, og jeg har gått på jobb nesten uten stemme . &lt;/s&gt;"/>
    <s v="blogspot.com"/>
    <s v="2021-01-09 00:12"/>
    <s v="Helgen nærmer seg, og jeg har gått på jobb nesten uten stemme ."/>
    <x v="2"/>
  </r>
  <r>
    <s v="&lt;s&gt; Så da ble det å gå på butikken og kjøpe hvitløk . &lt;/s&gt;"/>
    <s v="blogspot.com"/>
    <s v="2021-01-26 03:26"/>
    <s v="Så da ble det å gå på butikken og kjøpe hvitløk ."/>
    <x v="285"/>
  </r>
  <r>
    <s v="&lt;s&gt; Jeg får ikke lov å jobbe eller gå på skole , noe som gjør dagene voldsomt lange, å gå rundt med denne sykdommen blir ikke lettere når jeg ofte føler jeg må forsvare det at jeg får støtte, og unnskylde det at jeg går hjemme.. &lt;/s&gt;"/>
    <s v="blogspot.com"/>
    <s v="2021-02-09 11:11"/>
    <s v="Jeg får ikke lov å jobbe eller gå på skole , noe som gjør dagene voldsomt lange, å gå rundt med denne sykdommen blir ikke lettere når jeg ofte føler jeg må forsvare det at jeg får støtte, og unnskylde det at jeg går hjemme.."/>
    <x v="8"/>
  </r>
  <r>
    <s v="&lt;s&gt; Det er så deilig å høre fuglesang når jeg går på jobb om morgenen. &lt;/s&gt;"/>
    <s v="blogspot.com"/>
    <s v="2021-02-04 10:07"/>
    <s v="Det er så deilig å høre fuglesang når jeg går på jobb om morgenen."/>
    <x v="2"/>
  </r>
  <r>
    <s v="&lt;s&gt; Men hadde nok vert veldig kjekt ! Gikk på babysang med Hanne og, når ho var baby, så var kjekt at eg fikk det til nå også ;) Riktig god helg ! Klem &lt;/s&gt;"/>
    <s v="blogspot.com"/>
    <s v="2021-02-06 16:41"/>
    <s v="Men hadde nok vert veldig kjekt ! Gikk på babysang med Hanne og, når ho var baby, så var kjekt at eg fikk det til nå også ;) Riktig god helg ! Klem"/>
    <x v="0"/>
  </r>
  <r>
    <s v="&lt;s&gt; Har gått på lavgir (eller mer som en tungstarta traktor..) i mer enn 10 år og har prøvd ALT!! &lt;/s&gt;"/>
    <s v="sonjas-stoffskifteforum.info"/>
    <s v="2020-12-19 04:51"/>
    <s v="Har gått på lavgir (eller mer som en tungstarta traktor..) i mer enn 10 år og har prøvd ALT!!"/>
    <x v="291"/>
  </r>
  <r>
    <s v="&lt;s&gt; Siden august har jeg derfor gått på tablettene , og siden august har jeg hatt det helt jævlig med sykdom og følelsen av å ikke henge sammen mentalt. &lt;/s&gt;"/>
    <s v="sonjas-stoffskifteforum.info"/>
    <s v="2020-12-24 02:24"/>
    <s v="Siden august har jeg derfor gått på tablettene , og siden august har jeg hatt det helt jævlig med sykdom og følelsen av å ikke henge sammen mentalt."/>
    <x v="292"/>
  </r>
  <r>
    <s v="&lt;s&gt; Når jeg gikk på gata , tenkte jeg at naboene sikkert så på meg fra vinduene sine. &lt;/s&gt;"/>
    <s v="blogspot.com"/>
    <s v="2020-12-25 22:37"/>
    <s v="Når jeg gikk på gata , tenkte jeg at naboene sikkert så på meg fra vinduene sine."/>
    <x v="193"/>
  </r>
  <r>
    <s v="&lt;s&gt; Har gått på Levaxin nå i 5 år,og har kutta et pr ganger-men da fyker Tsh opp til 9-10. &lt;/s&gt;"/>
    <s v="sonjas-stoffskifteforum.info"/>
    <s v="2020-12-25 22:38"/>
    <s v="Har gått på Levaxin nå i 5 år,og har kutta et pr ganger-men da fyker Tsh opp til 9-10."/>
    <x v="0"/>
  </r>
  <r>
    <s v="&lt;s&gt; Men - selv om jeg ofte er usikker på hvordan jeg kan vite om jeg burde gå på Lev eller ei, så husker jeg jo hvilket løft jeg fikk i fjor sommer etter å ha startet på Lev. &lt;/s&gt;"/>
    <s v="sonjas-stoffskifteforum.info"/>
    <s v="2021-01-03 14:29"/>
    <s v="Men - selv om jeg ofte er usikker på hvordan jeg kan vite om jeg burde gå på Lev eller ei, så husker jeg jo hvilket løft jeg fikk i fjor sommer etter å ha startet på Lev."/>
    <x v="0"/>
  </r>
  <r>
    <s v="&lt;s&gt; Alt ble bare verre og verre helt til jeg sluttet å gå på skole etter ungdomsskolen. &lt;/s&gt;"/>
    <s v="sonjas-stoffskifteforum.info"/>
    <s v="2021-01-03 16:43"/>
    <s v="Alt ble bare verre og verre helt til jeg sluttet å gå på skole etter ungdomsskolen."/>
    <x v="8"/>
  </r>
  <r>
    <s v="&lt;s&gt; hadde veldig høyt ved siste måling ja... er usikker på om det er systemet mitt som har skiftet fra hypo til hyper eller om kjertelen bare går på høygir slik at jeg plutselig hadde for høy dose og var/er overdosert..., men resultatet er vel det samme... hjerteklapp og så videre. jeg har hatt dager som hjertet har løpt fullstendig løpsk etter 10 minutter på trimsykkel , pulsen var vel i 190 nesten... jeg ble rett og slett redd :( . det jeg gjorde var å gå av og jobbe med apparater isteden, &lt;/s&gt;"/>
    <s v="sonjas-stoffskifteforum.info"/>
    <s v="2021-01-03 20:06"/>
    <s v="hadde veldig høyt ved siste måling ja... er usikker på om det er systemet mitt som har skiftet fra hypo til hyper eller om kjertelen bare går på høygir slik at jeg plutselig hadde for høy dose og var/er overdosert..., men resultatet er vel det samme... hjerteklapp og så videre. jeg har hatt dager som hjertet har løpt fullstendig løpsk etter 10 minutter på trimsykkel , pulsen var vel i 190 nesten... jeg ble rett og slett redd :( . det jeg gjorde var å gå av og jobbe med apparater isteden,"/>
    <x v="170"/>
  </r>
  <r>
    <s v="&lt;s&gt; Jeg har gått på Levaxin i litt over en uke nå. &lt;/s&gt;"/>
    <s v="sonjas-stoffskifteforum.info"/>
    <s v="2021-01-07 08:28"/>
    <s v="Jeg har gått på Levaxin i litt over en uke nå."/>
    <x v="0"/>
  </r>
  <r>
    <s v="&lt;s&gt; Jeg liker å gå på moloen når høststormene raser &lt;/s&gt;"/>
    <s v="blogspot.com"/>
    <s v="2021-01-21 14:09"/>
    <s v="Jeg liker å gå på moloen når høststormene raser"/>
    <x v="293"/>
  </r>
  <r>
    <s v="&lt;s&gt; Gikk på Atkins for fire år siden jeg, og jeg gikk faktisk ned 40 kilo på 18 måneder. &lt;/s&gt;"/>
    <s v="sonjas-stoffskifteforum.info"/>
    <s v="2021-01-29 19:35"/>
    <s v="Gikk på Atkins for fire år siden jeg, og jeg gikk faktisk ned 40 kilo på 18 måneder."/>
    <x v="0"/>
  </r>
  <r>
    <s v="&lt;s&gt; Etter å ha gått på dette siden juni nærmer jeg meg nå tallet 10, så ting tar tid..! &lt;/s&gt;"/>
    <s v="sonjas-stoffskifteforum.info"/>
    <s v="2020-12-22 11:36"/>
    <s v="Etter å ha gått på dette siden juni nærmer jeg meg nå tallet 10, så ting tar tid..!"/>
    <x v="0"/>
  </r>
  <r>
    <s v="&lt;s&gt; Hentet fra denne: http://www.klp.no/internett/klppensjoncms.nsf/($all)/60A5A506D256515DC125703C003C5500?OpenDocument Linken ble helt tullete ser jeg, men går på klp.no og søk på uføre-/attføringsplan. &lt;/s&gt;"/>
    <s v="sonjas-stoffskifteforum.info"/>
    <s v="2021-01-13 13:42"/>
    <s v="Hentet fra denne: http://www.klp.no/internett/klppensjoncms.nsf/($all)/60A5A506D256515DC125703C003C5500?OpenDocument Linken ble helt tullete ser jeg, men går på klp.no og søk på uføre-/attføringsplan."/>
    <x v="0"/>
  </r>
  <r>
    <s v="&lt;s&gt; De brente kanelmandlene fikk alle føtter å gå på første messedag ! &lt;/s&gt;"/>
    <s v="blogspot.com"/>
    <s v="2021-01-16 20:58"/>
    <s v="De brente kanelmandlene fikk alle føtter å gå på første messedag !"/>
    <x v="0"/>
  </r>
  <r>
    <s v="&lt;s&gt; Der gikk det litt utover bi skoldskjertlelene og, så går på rocatrol og kalsium tilskudd for å holde det stabilt. &lt;/s&gt;"/>
    <s v="sonjas-stoffskifteforum.info"/>
    <s v="2020-12-22 22:22"/>
    <s v="Der gikk det litt utover bi skoldskjertlelene og, så går på rocatrol og kalsium tilskudd for å holde det stabilt."/>
    <x v="294"/>
  </r>
  <r>
    <s v="&lt;s&gt; Planen var å flytte til Orkdal hvor vi bor nå, og bo her mens Bjarte gikk på skolen , deretter skulle vi se det an. &lt;/s&gt;"/>
    <s v="blogspot.com"/>
    <s v="2021-01-10 17:17"/>
    <s v="Planen var å flytte til Orkdal hvor vi bor nå, og bo her mens Bjarte gikk på skolen , deretter skulle vi se det an."/>
    <x v="23"/>
  </r>
  <r>
    <s v="&lt;s&gt; Historiene om de som har tatt seg av noen andres barn, med den følge at livet går på tverke , finnes det mange av. &lt;/s&gt;"/>
    <s v="blogspot.com"/>
    <s v="2021-01-10 03:43"/>
    <s v="Historiene om de som har tatt seg av noen andres barn, med den følge at livet går på tverke , finnes det mange av."/>
    <x v="295"/>
  </r>
  <r>
    <s v="&lt;s&gt; Men den mista mye av sin sjarm etter at ballettskolen jeg gikk på skulle ha blomsteropptog i Drammens teater og mamma skulle sy kostyme etter bilde fra boka. &lt;/s&gt;"/>
    <s v="blogspot.com"/>
    <s v="2021-01-12 18:59"/>
    <s v="Men den mista mye av sin sjarm etter at ballettskolen jeg gikk på skulle ha blomsteropptog i Drammens teater og mamma skulle sy kostyme etter bilde fra boka."/>
    <x v="0"/>
  </r>
  <r>
    <s v="&lt;s&gt; Jeg mener likevel du bør tenke litt videre på HVEM som er majoriteten av de som har barna hjemme et år ekstra.Det er selvfølgelig noen som har spart endel og velger og kutte ned på forbruket. men jeg hevder fortsatt at det nødvendigvis ikke er de mest ressursterke i samfunnet, folk som gjerne går på arbeidsavklaringspenger eller uføretrygd , og som synes de ekstra kronene kontantstøtta utgjør vil komme godt med. Dersom ditt mål med denne debatten er og evt øke permisjonstiden man får med lønn så er dette noe jeg støtter. &lt;/s&gt;"/>
    <s v="blogspot.com"/>
    <s v="2021-01-27 19:55"/>
    <s v="Jeg mener likevel du bør tenke litt videre på HVEM som er majoriteten av de som har barna hjemme et år ekstra.Det er selvfølgelig noen som har spart endel og velger og kutte ned på forbruket. men jeg hevder fortsatt at det nødvendigvis ikke er de mest ressursterke i samfunnet, folk som gjerne går på arbeidsavklaringspenger eller uføretrygd , og som synes de ekstra kronene kontantstøtta utgjør vil komme godt med. Dersom ditt mål med denne debatten er og evt øke permisjonstiden man får med lønn så er dette noe jeg støtter."/>
    <x v="296"/>
  </r>
  <r>
    <s v="&lt;s&gt; Elevene har gått på skolen i første klasse i to uker og to dager. &lt;/s&gt;"/>
    <s v="blogspot.com"/>
    <s v="2020-12-27 04:27"/>
    <s v="Elevene har gått på skolen i første klasse i to uker og to dager."/>
    <x v="23"/>
  </r>
  <r>
    <s v="&lt;s&gt; Stelle hage, lese bøker, lytte til musikk, lage te, gå på konserter , kjøpe blomster, innrede hjem, gjøre bruktfunn, reise... &lt;/s&gt;"/>
    <s v="blogspot.com"/>
    <s v="2020-12-31 18:34"/>
    <s v="Stelle hage, lese bøker, lytte til musikk, lage te, gå på konserter , kjøpe blomster, innrede hjem, gjøre bruktfunn, reise..."/>
    <x v="297"/>
  </r>
  <r>
    <s v="&lt;s&gt; Da var det en slik dag at jeg bare trengte å lufte litt tanker. jeg går på kurs. kurs i å lære å mestre depresjon. vi lærer om en A - B - C - D modell. der A er en situasjon, B er tolkningen din, reaksjonen din, C er konsekvensen. å D skal inn å rense B og liksom etter nøyere innblikk, finne ut at det var kanskje ikke så ille likevel. eksempel: A: å gå på butikken B : jeg gruer meg, det er skummelt, &lt;/s&gt;"/>
    <s v="blogspot.com"/>
    <s v="2021-02-02 09:08"/>
    <s v="Da var det en slik dag at jeg bare trengte å lufte litt tanker. jeg går på kurs. kurs i å lære å mestre depresjon. vi lærer om en A - B - C - D modell. der A er en situasjon, B er tolkningen din, reaksjonen din, C er konsekvensen. å D skal inn å rense B og liksom etter nøyere innblikk, finne ut at det var kanskje ikke så ille likevel. eksempel: A: å gå på butikken B : jeg gruer meg, det er skummelt,"/>
    <x v="298"/>
  </r>
  <r>
    <s v="&lt;s&gt; Første kveldssending går på lufta fredag klokken 22:00. &lt;/s&gt;"/>
    <s v="blogspot.com"/>
    <s v="2021-01-12 09:41"/>
    <s v="Første kveldssending går på lufta fredag klokken 22:00."/>
    <x v="105"/>
  </r>
  <r>
    <s v="&lt;s&gt; Jeg er nok hodet bak organiseringen av arbeidet i gruppa, selv om alle vedtakene som går på organisasjonsmodellen har vært enstemmige i 2008 og 2009. &lt;/s&gt;"/>
    <s v="blogspot.com"/>
    <s v="2021-01-12 09:41"/>
    <s v="Jeg er nok hodet bak organiseringen av arbeidet i gruppa, selv om alle vedtakene som går på organisasjonsmodellen har vært enstemmige i 2008 og 2009."/>
    <x v="299"/>
  </r>
  <r>
    <s v="&lt;s&gt; Så muligheten for å få igjen plassen er ikke langt rundt hjørnet, Han ble sitert i the Times: &quot;jeg skal spille meg tilbake på laget, og det skal ikke gå på bekostning av ræva mi, som visse andre gjør&quot;....dette ble sendt rett ut som en advarsel til Floyd, den rævkjørte stebroren til Peat. &lt;/s&gt;"/>
    <s v="blogspot.com"/>
    <s v="2021-02-16 05:24"/>
    <s v="Så muligheten for å få igjen plassen er ikke langt rundt hjørnet, Han ble sitert i the Times: &quot;jeg skal spille meg tilbake på laget, og det skal ikke gå på bekostning av ræva mi, som visse andre gjør&quot;....dette ble sendt rett ut som en advarsel til Floyd, den rævkjørte stebroren til Peat."/>
    <x v="25"/>
  </r>
  <r>
    <s v="&lt;s&gt; Han gikk på Lakkegata på barneskolen og Russeløkka på ungdomsskolen. &lt;/s&gt;"/>
    <s v="blogspot.com"/>
    <s v="2021-01-19 11:42"/>
    <s v="Han gikk på Lakkegata på barneskolen og Russeløkka på ungdomsskolen."/>
    <x v="0"/>
  </r>
  <r>
    <s v="&lt;s&gt; Denne hendelsen forandret hennes liv på den måten at hun nå kan gå på gaten aaleine og føle seg trygg, at hun kan gjøre det hun vil og føle seg sterk. &lt;/s&gt;"/>
    <s v="wordpress.com"/>
    <s v="2021-02-08 11:55"/>
    <s v="Denne hendelsen forandret hennes liv på den måten at hun nå kan gå på gaten aaleine og føle seg trygg, at hun kan gjøre det hun vil og føle seg sterk."/>
    <x v="208"/>
  </r>
  <r>
    <s v="&lt;s&gt; Flinke dere har vært som har gått på ski i dag , bare vært inne og &quot;kjedet&quot; oss vi.... &lt;/s&gt;"/>
    <s v="blogspot.com"/>
    <s v="2021-01-19 20:42"/>
    <s v="Flinke dere har vært som har gått på ski i dag , bare vært inne og &quot;kjedet&quot; oss vi...."/>
    <x v="12"/>
  </r>
  <r>
    <s v="&lt;s&gt; Bare Nadira går på gulvet er det fresing og surskap, og går Nadira for nær blir hun klort etter selv om hun ikke har så mye som sett på katten engang... &lt;/s&gt;"/>
    <s v="norwegianforum.net"/>
    <s v="2020-12-24 06:12"/>
    <s v="Bare Nadira går på gulvet er det fresing og surskap, og går Nadira for nær blir hun klort etter selv om hun ikke har så mye som sett på katten engang..."/>
    <x v="300"/>
  </r>
  <r>
    <s v="&lt;s&gt; Aksjeverdien er doblet etter at selskapet gikk på børs i oktober 2014. &lt;/s&gt;"/>
    <s v="tu.no"/>
    <s v="2020-12-22 09:01"/>
    <s v="Aksjeverdien er doblet etter at selskapet gikk på børs i oktober 2014."/>
    <x v="211"/>
  </r>
  <r>
    <s v="&lt;s&gt; Jeg har gått på kodekurs i London , San Francisco og New York, studert ved Singularity University, deltatt på product management-kurs og arrangert flere tech-events, sier hun. &lt;/s&gt;"/>
    <s v="tu.no"/>
    <s v="2020-12-31 07:21"/>
    <s v="Jeg har gått på kodekurs i London , San Francisco og New York, studert ved Singularity University, deltatt på product management-kurs og arrangert flere tech-events, sier hun."/>
    <x v="301"/>
  </r>
  <r>
    <s v="&lt;s&gt; Det finnes nasjonal tilskuddsordning som går på inkludering av barn og unge, og det er viktig å forebygge sykdom. &lt;/s&gt;"/>
    <s v="ta.no"/>
    <s v="2021-01-18 07:58"/>
    <s v="Det finnes nasjonal tilskuddsordning som går på inkludering av barn og unge, og det er viktig å forebygge sykdom."/>
    <x v="302"/>
  </r>
  <r>
    <s v="&lt;s&gt; I tiden etter pandemien må vi bli kvitt nær sagt alle utslipp, samtidig som vi utvikler varer og tjenester som skaper sysselsetting og verdi uten at det går på bekostning av vår biosfære. &lt;/s&gt;"/>
    <s v="tu.no"/>
    <s v="2020-12-23 05:11"/>
    <s v="I tiden etter pandemien må vi bli kvitt nær sagt alle utslipp, samtidig som vi utvikler varer og tjenester som skaper sysselsetting og verdi uten at det går på bekostning av vår biosfære."/>
    <x v="25"/>
  </r>
  <r>
    <s v="&lt;s&gt; – Men så kommer det selvsagt an på faktorer som hvilken type buss det er, om toget går på elektrisitet og hvor elektrisiteten kommer fra. &lt;/s&gt;"/>
    <s v="kk.no"/>
    <s v="2021-01-19 18:47"/>
    <s v="– Men så kommer det selvsagt an på faktorer som hvilken type buss det er, om toget går på elektrisitet og hvor elektrisiteten kommer fra."/>
    <x v="303"/>
  </r>
  <r>
    <s v="&lt;s&gt; Denne kapasiteten og beredskapen, &quot;Quick Reaction Alert&quot; (QRA), går på rundgang blant Nato-landene. &lt;/s&gt;"/>
    <s v="tu.no"/>
    <s v="2021-01-21 11:50"/>
    <s v="Denne kapasiteten og beredskapen, &quot;Quick Reaction Alert&quot; (QRA), går på rundgang blant Nato-landene."/>
    <x v="111"/>
  </r>
  <r>
    <s v="&lt;s&gt; Han sammenligner ulykken med å gå på rødt lys . &lt;/s&gt;"/>
    <s v="tu.no"/>
    <s v="2020-12-20 02:58"/>
    <s v="Han sammenligner ulykken med å gå på rødt lys ."/>
    <x v="0"/>
  </r>
  <r>
    <s v="&lt;s&gt; (Vi.no): Snorking, svett sengevarme og natterangling kan gå på søvnen og helsa løs når man deler seng med noen. &lt;/s&gt;"/>
    <s v="vi.no"/>
    <s v="2020-12-21 08:22"/>
    <s v="(Vi.no): Snorking, svett sengevarme og natterangling kan gå på søvnen og helsa løs når man deler seng med noen."/>
    <x v="304"/>
  </r>
  <r>
    <s v="&lt;s&gt; Et vanlig argument mot elbiler er at de &quot; går på kullkraft &quot;, og dermed bidrar til CO2-utslipp åkkesom. &lt;/s&gt;"/>
    <s v="tu.no"/>
    <s v="2020-12-27 22:36"/>
    <s v="Et vanlig argument mot elbiler er at de &quot; går på kullkraft &quot;, og dermed bidrar til CO2-utslipp åkkesom."/>
    <x v="59"/>
  </r>
  <r>
    <s v="&lt;s&gt; Da må vi begynne å gå på vannet . &lt;/s&gt;"/>
    <s v="op.no"/>
    <s v="2020-12-25 17:00"/>
    <s v="Da må vi begynne å gå på vannet ."/>
    <x v="61"/>
  </r>
  <r>
    <s v="&lt;s&gt; Men hvordan får man alt dette til å gå på skinner ? &lt;/s&gt;"/>
    <s v="tu.no"/>
    <s v="2021-01-02 02:57"/>
    <s v="Men hvordan får man alt dette til å gå på skinner ?"/>
    <x v="124"/>
  </r>
  <r>
    <s v="&lt;s&gt; Nå er det tiden inne for å være mer med familie, venner og gå på Brann stadion, sier Bjerkestrand. &lt;/s&gt;"/>
    <s v="ba.no"/>
    <s v="2021-01-08 07:12"/>
    <s v="Nå er det tiden inne for å være mer med familie, venner og gå på Brann stadion, sier Bjerkestrand."/>
    <x v="0"/>
  </r>
  <r>
    <s v="&lt;s&gt; - Det er bygd 22,5 km med dobbeltspor dimensjonert for hastigheter opp mot 250 km/t. Banen går på tvers av dalstrøkene, derfor har vi bygd syv tunneler med en samlet lengde på 15 km og ni bruer med en samlet lengde på 1,5 km. &lt;/s&gt;"/>
    <s v="op.no"/>
    <s v="2020-12-26 03:39"/>
    <s v="- Det er bygd 22,5 km med dobbeltspor dimensjonert for hastigheter opp mot 250 km/t. Banen går på tvers av dalstrøkene, derfor har vi bygd syv tunneler med en samlet lengde på 15 km og ni bruer med en samlet lengde på 1,5 km."/>
    <x v="17"/>
  </r>
  <r>
    <s v="&lt;s&gt; Fokus på kostnadskutt er alltid viktig, men det må ikke gå på bekostning av å levere det beste til kundene gjennom et tydelig verdiskapingsfokus. &lt;/s&gt;"/>
    <s v="bi.no"/>
    <s v="2020-12-29 11:45"/>
    <s v="Fokus på kostnadskutt er alltid viktig, men det må ikke gå på bekostning av å levere det beste til kundene gjennom et tydelig verdiskapingsfokus."/>
    <x v="25"/>
  </r>
  <r>
    <s v="&lt;s&gt; Han er veldig godt fornøyd og gleder seg til å gå på jobb i morgen . &lt;/s&gt;"/>
    <s v="rb.no"/>
    <s v="2020-12-24 07:55"/>
    <s v="Han er veldig godt fornøyd og gleder seg til å gå på jobb i morgen ."/>
    <x v="2"/>
  </r>
  <r>
    <s v="&lt;s&gt; Det første var å prøve og blende så bra som mulig, andre var å få til fargevalg som harmoniserer sånn nogenlunde, og det tredje var å få litt action på basen (siden mye av kommentarene på demonhæren gikk på at basene var litt døve). &lt;/s&gt;"/>
    <s v="2d6.no"/>
    <s v="2021-01-21 23:36"/>
    <s v="Det første var å prøve og blende så bra som mulig, andre var å få til fargevalg som harmoniserer sånn nogenlunde, og det tredje var å få litt action på basen (siden mye av kommentarene på demonhæren gikk på at basene var litt døve)."/>
    <x v="0"/>
  </r>
  <r>
    <s v="&lt;s&gt; Ifølge UNICEF, har antallet barn som går i førskole eller barnehage økt betraktelig de siste årene. 43 prosent av barn fra tre til fem år går på førskole eller i barnehage (2018). &lt;/s&gt;"/>
    <s v="snl.no"/>
    <s v="2021-01-27 17:51"/>
    <s v="Ifølge UNICEF, har antallet barn som går i førskole eller barnehage økt betraktelig de siste årene. 43 prosent av barn fra tre til fem år går på førskole eller i barnehage (2018)."/>
    <x v="305"/>
  </r>
  <r>
    <s v="&lt;s&gt; Hva koster det å gå på NTG Geilo ? &lt;/s&gt;"/>
    <s v="ntg.no"/>
    <s v="2020-12-23 11:03"/>
    <s v="Hva koster det å gå på NTG Geilo ?"/>
    <x v="0"/>
  </r>
  <r>
    <s v="&lt;s&gt; Fabrikken i Sunderland har vært stengt og senere gått på lavere produksjonstakt enn normalt. &lt;/s&gt;"/>
    <s v="tv2.no"/>
    <s v="2020-12-24 20:44"/>
    <s v="Fabrikken i Sunderland har vært stengt og senere gått på lavere produksjonstakt enn normalt."/>
    <x v="0"/>
  </r>
  <r>
    <s v="&lt;s&gt; – I Norge går vi fortsatt klassisk når vi går på tur . &lt;/s&gt;"/>
    <s v="nrk.no"/>
    <s v="2020-12-31 22:50"/>
    <s v="– I Norge går vi fortsatt klassisk når vi går på tur ."/>
    <x v="83"/>
  </r>
  <r>
    <s v="&lt;s&gt; Vladimir Putin gikk på talerstolen i Manezjhallen like utenfor murene av Kreml i Moskva, vel vitende om at det er en økende gruppe av hans landsmenn som ikke lenger er fornøyd med den politikken han fører. &lt;/s&gt;"/>
    <s v="nrk.no"/>
    <s v="2021-01-13 11:40"/>
    <s v="Vladimir Putin gikk på talerstolen i Manezjhallen like utenfor murene av Kreml i Moskva, vel vitende om at det er en økende gruppe av hans landsmenn som ikke lenger er fornøyd med den politikken han fører."/>
    <x v="256"/>
  </r>
  <r>
    <s v="&lt;s&gt; Jeg ble ikke såra når jeg satt der, men jeg syns godt man kan ta tak i ting som ikke bare går på utseende , sier han. &lt;/s&gt;"/>
    <s v="tv2.no"/>
    <s v="2021-01-13 15:20"/>
    <s v="Jeg ble ikke såra når jeg satt der, men jeg syns godt man kan ta tak i ting som ikke bare går på utseende , sier han."/>
    <x v="306"/>
  </r>
  <r>
    <s v="&lt;s&gt; Midthassel mener det er viktig å få til en god balanse der samarbeidet med skolen fungerer godt, men samtidig må det ikke går på bekostning av stillingens autonomi . &lt;/s&gt;"/>
    <s v="uis.no"/>
    <s v="2020-12-23 02:15"/>
    <s v="Midthassel mener det er viktig å få til en god balanse der samarbeidet med skolen fungerer godt, men samtidig må det ikke går på bekostning av stillingens autonomi ."/>
    <x v="25"/>
  </r>
  <r>
    <s v="&lt;s&gt; Noen flere modeller som kun går på strøm har imidlertid ikke dukket opp fra Nissan. &lt;/s&gt;"/>
    <s v="tv2.no"/>
    <s v="2020-12-23 10:29"/>
    <s v="Noen flere modeller som kun går på strøm har imidlertid ikke dukket opp fra Nissan."/>
    <x v="72"/>
  </r>
  <r>
    <s v="&lt;s&gt; Jeg så jo på TV at hun kom og spurte i baren om vi skulle gå på rommet . &lt;/s&gt;"/>
    <s v="tv2.no"/>
    <s v="2020-12-30 20:51"/>
    <s v="Jeg så jo på TV at hun kom og spurte i baren om vi skulle gå på rommet ."/>
    <x v="240"/>
  </r>
  <r>
    <s v="&lt;s&gt; Krf-leder Dagfinn Høybråten går på talerstolen på Quality Hotel i Kristiansand klokken 11.45. &lt;/s&gt;"/>
    <s v="tv2.no"/>
    <s v="2021-01-08 15:04"/>
    <s v="Krf-leder Dagfinn Høybråten går på talerstolen på Quality Hotel i Kristiansand klokken 11.45."/>
    <x v="256"/>
  </r>
  <r>
    <s v="&lt;s&gt; I skrivende stund har Vonn fått 2500 svar på meldingen – langt de fleste fra håpefulle menn og kvinner som er interessert i å gå på date med alpinstjernen. &lt;/s&gt;"/>
    <s v="tv2.no"/>
    <s v="2021-01-02 00:42"/>
    <s v="I skrivende stund har Vonn fått 2500 svar på meldingen – langt de fleste fra håpefulle menn og kvinner som er interessert i å gå på date med alpinstjernen."/>
    <x v="188"/>
  </r>
  <r>
    <s v="&lt;s&gt; Foto: Privat Hun kunne imidlertid ikke forhindre at Klepp gikk på sesongens andre tap , et surt 1-0-tap i Bergen var ikke mye til gave å ta med seg tilbake til Jæren igjen.- Jeg fikk vært sammen med familien på kvelden, og det ble også litt trøstekake-spising, smiler Soleng Hansen.Hun lover revansje i helgens hjemmekamp mot Vålerenga, og da sitter også tvillingøstrene på tribunen. &lt;/s&gt;"/>
    <s v="n24.no"/>
    <s v="2021-01-02 00:16"/>
    <s v="Foto: Privat Hun kunne imidlertid ikke forhindre at Klepp gikk på sesongens andre tap , et surt 1-0-tap i Bergen var ikke mye til gave å ta med seg tilbake til Jæren igjen.- Jeg fikk vært sammen med familien på kvelden, og det ble også litt trøstekake-spising, smiler Soleng Hansen.Hun lover revansje i helgens hjemmekamp mot Vålerenga, og da sitter også tvillingøstrene på tribunen."/>
    <x v="307"/>
  </r>
  <r>
    <s v="&lt;s&gt; Dermed får du trolig sove uforstyrret om natten, uten å måtte opp flere ganger for å gå på toalettet . &lt;/s&gt;"/>
    <s v="lhl.no"/>
    <s v="2020-12-18 23:16"/>
    <s v="Dermed får du trolig sove uforstyrret om natten, uten å måtte opp flere ganger for å gå på toalettet ."/>
    <x v="163"/>
  </r>
  <r>
    <s v="&lt;s&gt; – Sammen med oppdragsgiver har vi hatt som mål å gjennomføre et prosjekt der unge og nyetablerte kan få råd til å kjøpe seg en bolig uten at det skal gå på bekostning av kvalitet. &lt;/s&gt;"/>
    <s v="lpo.no"/>
    <s v="2020-12-19 23:23"/>
    <s v="– Sammen med oppdragsgiver har vi hatt som mål å gjennomføre et prosjekt der unge og nyetablerte kan få råd til å kjøpe seg en bolig uten at det skal gå på bekostning av kvalitet."/>
    <x v="25"/>
  </r>
  <r>
    <s v="&lt;s&gt; Selv om jeg har holdt på med dette i mange år og spilt massevis av konserter blir jeg likevel nervøs hver gang jeg skal gå på scenen . &lt;/s&gt;"/>
    <s v="n24.no"/>
    <s v="2020-12-23 15:40"/>
    <s v="Selv om jeg har holdt på med dette i mange år og spilt massevis av konserter blir jeg likevel nervøs hver gang jeg skal gå på scenen ."/>
    <x v="33"/>
  </r>
  <r>
    <s v="&lt;s&gt; Barna går på do etter tur . &lt;/s&gt;"/>
    <s v="smp.no"/>
    <s v="2021-01-06 21:00"/>
    <s v="Barna går på do etter tur ."/>
    <x v="28"/>
  </r>
  <r>
    <s v="&lt;s&gt; Han mener at det svenske skiforbundet må gjøre det attraktivt å gå på ski igjen for at det svenske herrelandslaget skal kunne hevde seg i toppen. &lt;/s&gt;"/>
    <s v="nrk.no"/>
    <s v="2021-01-09 11:03"/>
    <s v="Han mener at det svenske skiforbundet må gjøre det attraktivt å gå på ski igjen for at det svenske herrelandslaget skal kunne hevde seg i toppen."/>
    <x v="12"/>
  </r>
  <r>
    <s v="&lt;s&gt; – Vi liker oss veldig godt her, og jeg kan se Hania gå på skole her i fremtiden. &lt;/s&gt;"/>
    <s v="tv2.no"/>
    <s v="2021-02-06 00:09"/>
    <s v="– Vi liker oss veldig godt her, og jeg kan se Hania gå på skole her i fremtiden."/>
    <x v="8"/>
  </r>
  <r>
    <s v="&lt;s&gt; Nå skal også den resterende bilparken som ikke går på strøm byttes ut. &lt;/s&gt;"/>
    <s v="nrk.no"/>
    <s v="2021-02-15 01:34"/>
    <s v="Nå skal også den resterende bilparken som ikke går på strøm byttes ut."/>
    <x v="72"/>
  </r>
  <r>
    <s v="&lt;s&gt; Nils Grandelius, som svært overraskende ledet turneringen, gikk på tap med svarte brikker mot Anish Giri. &lt;/s&gt;"/>
    <s v="tv2.no"/>
    <s v="2021-02-10 06:34"/>
    <s v="Nils Grandelius, som svært overraskende ledet turneringen, gikk på tap med svarte brikker mot Anish Giri."/>
    <x v="308"/>
  </r>
  <r>
    <s v="&lt;s&gt; Da hadde Olav gått på cellegift i ni måneder. &lt;/s&gt;"/>
    <s v="tv2.no"/>
    <s v="2021-02-13 20:16"/>
    <s v="Da hadde Olav gått på cellegift i ni måneder."/>
    <x v="0"/>
  </r>
  <r>
    <s v="&lt;s&gt; NHO varslet at de ville nekte 500 sykepleiere å gå på jobb tirsdag, men Sykepleierforbundet mener varselet om lockout er ugyldig. &lt;/s&gt;"/>
    <s v="nrk.no"/>
    <s v="2021-02-06 16:44"/>
    <s v="NHO varslet at de ville nekte 500 sykepleiere å gå på jobb tirsdag, men Sykepleierforbundet mener varselet om lockout er ugyldig."/>
    <x v="2"/>
  </r>
  <r>
    <s v="&lt;s&gt; Voksne som har allsidig praksis innenfor et fag kan gå opp til en fag- eller svenneprøve uten å ha gått på skole eller vært lærling. &lt;/s&gt;"/>
    <s v="mlf.no"/>
    <s v="2020-12-23 17:47"/>
    <s v="Voksne som har allsidig praksis innenfor et fag kan gå opp til en fag- eller svenneprøve uten å ha gått på skole eller vært lærling."/>
    <x v="8"/>
  </r>
  <r>
    <s v="&lt;s&gt; Du kan legge inn så mange videoer du vil!!! jo flere du har jo større er vinnersjansen også, så lenge det ikke går på bekostning av kavliteten du leverer... &lt;/s&gt;"/>
    <s v="fpv.no"/>
    <s v="2020-12-25 01:35"/>
    <s v="Du kan legge inn så mange videoer du vil!!! jo flere du har jo større er vinnersjansen også, så lenge det ikke går på bekostning av kavliteten du leverer..."/>
    <x v="25"/>
  </r>
  <r>
    <s v="&lt;s&gt; jeg har vældig mye angst om dt å tenker på dt hver dag... jeg bare vil ikke gå på ungdomskolen ...... &lt;/s&gt;"/>
    <s v="ung.no"/>
    <s v="2020-12-25 12:09"/>
    <s v="jeg har vældig mye angst om dt å tenker på dt hver dag... jeg bare vil ikke gå på ungdomskolen ......"/>
    <x v="309"/>
  </r>
  <r>
    <s v="&lt;s&gt; I transportnæringen synker utslippene fordi folk kjøper biler som går på strøm i stedet for bensin og diesel, de sykler, går og velger kollektivtransport til jobb. &lt;/s&gt;"/>
    <s v="nab.no"/>
    <s v="2020-12-27 14:14"/>
    <s v="I transportnæringen synker utslippene fordi folk kjøper biler som går på strøm i stedet for bensin og diesel, de sykler, går og velger kollektivtransport til jobb."/>
    <x v="72"/>
  </r>
  <r>
    <s v="&lt;s&gt; Går på antibiotika kur (Doxylin) i 10 dager, funker dette også hvis jeg har det i halsen eller burde jeg teste meg? &lt;/s&gt;"/>
    <s v="ung.no"/>
    <s v="2021-01-21 00:58"/>
    <s v="Går på antibiotika kur (Doxylin) i 10 dager, funker dette også hvis jeg har det i halsen eller burde jeg teste meg?"/>
    <x v="0"/>
  </r>
  <r>
    <s v="&lt;s&gt; Jeg går på klatring og orientering og jeg spiller piano, trombone og klarinett. &lt;/s&gt;"/>
    <s v="ung.no"/>
    <s v="2021-01-25 09:39"/>
    <s v="Jeg går på klatring og orientering og jeg spiller piano, trombone og klarinett."/>
    <x v="310"/>
  </r>
  <r>
    <s v="&lt;s&gt; Jeg er en norsk ungdom og har akuratt flyttet til Svergie, men jeg går på vgs i Norge . &lt;/s&gt;"/>
    <s v="ung.no"/>
    <s v="2020-12-25 12:48"/>
    <s v="Jeg er en norsk ungdom og har akuratt flyttet til Svergie, men jeg går på vgs i Norge ."/>
    <x v="0"/>
  </r>
  <r>
    <s v="&lt;s&gt; Jeg synes det står respekt av å spørre en jente om å gå på date ansikt til ansikt. &lt;/s&gt;"/>
    <s v="ung.no"/>
    <s v="2020-12-25 13:29"/>
    <s v="Jeg synes det står respekt av å spørre en jente om å gå på date ansikt til ansikt."/>
    <x v="188"/>
  </r>
  <r>
    <s v="&lt;s&gt; Så lenge du går på videregående skole , så er det stipend- og låneordningene som Lånekassen har som du må benytte, i ditt tilfelle sannsynligvis bostipend og kanskje grunnstipend. &lt;/s&gt;"/>
    <s v="ung.no"/>
    <s v="2020-12-30 09:03"/>
    <s v="Så lenge du går på videregående skole , så er det stipend- og låneordningene som Lånekassen har som du må benytte, i ditt tilfelle sannsynligvis bostipend og kanskje grunnstipend."/>
    <x v="0"/>
  </r>
  <r>
    <s v="&lt;s&gt; Noen typiske utholdenhetsaktiviteter kan være å jogge, sykle, svømme, gå på ski eller skøyter , ro eller padle, spinning, step, crosstrainer, danse, diverse ballspill og lange turer i naturen. &lt;/s&gt;"/>
    <s v="ung.no"/>
    <s v="2021-01-07 14:38"/>
    <s v="Noen typiske utholdenhetsaktiviteter kan være å jogge, sykle, svømme, gå på ski eller skøyter , ro eller padle, spinning, step, crosstrainer, danse, diverse ballspill og lange turer i naturen."/>
    <x v="12"/>
  </r>
  <r>
    <s v="&lt;s&gt; Jeg er vandt til å reise alene, og tar ofte fly hjem siden jeg går på VGS på andre siden av landet. &lt;/s&gt;"/>
    <s v="ung.no"/>
    <s v="2021-01-15 23:45"/>
    <s v="Jeg er vandt til å reise alene, og tar ofte fly hjem siden jeg går på VGS på andre siden av landet."/>
    <x v="0"/>
  </r>
  <r>
    <s v="&lt;s&gt; Hei Jeg er en 15 år gammel gutt fra Rogaland-fylke, og vil gjerne gå på Oslo handelsgymnasium i 2 vidergående. &lt;/s&gt;"/>
    <s v="ung.no"/>
    <s v="2021-01-17 06:49"/>
    <s v="Hei Jeg er en 15 år gammel gutt fra Rogaland-fylke, og vil gjerne gå på Oslo handelsgymnasium i 2 vidergående."/>
    <x v="0"/>
  </r>
  <r>
    <s v="&lt;s&gt; Jeg antar det er fordi hen ikke vil gå på do på skolen . &lt;/s&gt;"/>
    <s v="ncf.no"/>
    <s v="2020-12-19 00:25"/>
    <s v="Jeg antar det er fordi hen ikke vil gå på do på skolen ."/>
    <x v="28"/>
  </r>
  <r>
    <s v="&lt;s&gt; Da er det en beslutning som er tatt, og som går på sportslige vurderinger med tanke på hva vi har behov for i høst, sier Pedersen. &lt;/s&gt;"/>
    <s v="tv2.no"/>
    <s v="2020-12-19 10:35"/>
    <s v="Da er det en beslutning som er tatt, og som går på sportslige vurderinger med tanke på hva vi har behov for i høst, sier Pedersen."/>
    <x v="0"/>
  </r>
  <r>
    <s v="&lt;s&gt; Midt oppi denne usikkerheten er det noen som hver dag har brettet opp ermene, og gått på jobb for å skape trygghet for oss alle. &lt;/s&gt;"/>
    <s v="ksu.no"/>
    <s v="2020-12-25 03:32"/>
    <s v="Midt oppi denne usikkerheten er det noen som hver dag har brettet opp ermene, og gått på jobb for å skape trygghet for oss alle."/>
    <x v="2"/>
  </r>
  <r>
    <s v="&lt;s&gt; Du kan gå på ski , sykle deg en tur, trene yoga hjemme, osv. Det er mange muligheter. &lt;/s&gt;"/>
    <s v="ung.no"/>
    <s v="2020-12-29 17:55"/>
    <s v="Du kan gå på ski , sykle deg en tur, trene yoga hjemme, osv. Det er mange muligheter."/>
    <x v="12"/>
  </r>
  <r>
    <s v="&lt;s&gt; Må jeg gå på kurs for å få penger fra NAV? &lt;/s&gt;"/>
    <s v="ung.no"/>
    <s v="2021-01-22 09:26"/>
    <s v="Må jeg gå på kurs for å få penger fra NAV?"/>
    <x v="235"/>
  </r>
  <r>
    <s v="&lt;s&gt; Jeg har alltid gått på skole i Oslo, men mamma har flyttet ut av Oslo kommune, og inn i Bærum kommune. &lt;/s&gt;"/>
    <s v="ung.no"/>
    <s v="2020-12-21 16:26"/>
    <s v="Jeg har alltid gått på skole i Oslo, men mamma har flyttet ut av Oslo kommune, og inn i Bærum kommune."/>
    <x v="8"/>
  </r>
  <r>
    <s v="&lt;s&gt; Jeg går på videregående i tredje klasse . &lt;/s&gt;"/>
    <s v="ung.no"/>
    <s v="2020-12-26 09:39"/>
    <s v="Jeg går på videregående i tredje klasse ."/>
    <x v="0"/>
  </r>
  <r>
    <s v="&lt;s&gt; Så jeg fikk resept på Microgynon da jeg gikk på apoteket fikk jeg Oralcon de sa den var billigere. &lt;/s&gt;"/>
    <s v="ung.no"/>
    <s v="2020-12-23 18:24"/>
    <s v="Så jeg fikk resept på Microgynon da jeg gikk på apoteket fikk jeg Oralcon de sa den var billigere."/>
    <x v="55"/>
  </r>
  <r>
    <s v="&lt;s&gt; Hei, jeg går på pillene loette, men apoteket ville ikke gi meg de gratis lenger så jeg har gått på mirbella i ca 2-3 mnd nå. &lt;/s&gt;"/>
    <s v="ung.no"/>
    <s v="2021-01-01 01:26"/>
    <s v="Hei, jeg går på pillene loette, men apoteket ville ikke gi meg de gratis lenger så jeg har gått på mirbella i ca 2-3 mnd nå."/>
    <x v="311"/>
  </r>
  <r>
    <s v="&lt;s&gt; Jeg har gått på sal og scene på skolen og meldt meg på auditioner i Norge, har aldri blitt plukket ut til å være med i reklamer og slike ting. &lt;/s&gt;"/>
    <s v="ung.no"/>
    <s v="2021-02-08 06:09"/>
    <s v="Jeg har gått på sal og scene på skolen og meldt meg på auditioner i Norge, har aldri blitt plukket ut til å være med i reklamer og slike ting."/>
    <x v="312"/>
  </r>
  <r>
    <s v="&lt;s&gt; VG4). hun begynner på universitet mens jeg som sakt ta påbygg for folk med fagbrev. jeg har ingen å reise med da alle kompisene mine går på skole . så jeg må finne en fellesreise med random folk, vil ikke reise bort i 1-3 mnd alene. men når jeg nevner at jeg å vil reise nå, blir hun sint og sier at jeg ødelegger hele planen hennes. har sakt og snakket om dette mange ganger nå. vet ikke hva jeg skal gjøre. vil ikke reise fra henne, men vil ut &lt;/s&gt;"/>
    <s v="ung.no"/>
    <s v="2021-01-31 07:26"/>
    <s v="VG4). hun begynner på universitet mens jeg som sakt ta påbygg for folk med fagbrev. jeg har ingen å reise med da alle kompisene mine går på skole . så jeg må finne en fellesreise med random folk, vil ikke reise bort i 1-3 mnd alene. men når jeg nevner at jeg å vil reise nå, blir hun sint og sier at jeg ødelegger hele planen hennes. har sakt og snakket om dette mange ganger nå. vet ikke hva jeg skal gjøre. vil ikke reise fra henne, men vil ut"/>
    <x v="8"/>
  </r>
  <r>
    <s v="&lt;s&gt; Jeg går på Greveskogen VGS 2. &lt;/s&gt;"/>
    <s v="ung.no"/>
    <s v="2021-01-31 13:48"/>
    <s v="Jeg går på Greveskogen VGS 2."/>
    <x v="0"/>
  </r>
  <r>
    <s v="&lt;s&gt; Jeg går på fotball men ikke friidrett , jeg vet at jeg har et talent og jeg har lyst til å utvikle det. &lt;/s&gt;"/>
    <s v="ung.no"/>
    <s v="2021-02-09 04:10"/>
    <s v="Jeg går på fotball men ikke friidrett , jeg vet at jeg har et talent og jeg har lyst til å utvikle det."/>
    <x v="313"/>
  </r>
  <r>
    <s v="&lt;s&gt; Jeg er en gutt som går på vgs og synes jeg har en god del venner. &lt;/s&gt;"/>
    <s v="ung.no"/>
    <s v="2021-02-13 13:28"/>
    <s v="Jeg er en gutt som går på vgs og synes jeg har en god del venner."/>
    <x v="314"/>
  </r>
  <r>
    <s v="&lt;s&gt; Den andre muligheten er å la kategoriene gå på rundgang , slik at hver pris blir delt ut annethvert år. &lt;/s&gt;"/>
    <s v="mic.no"/>
    <s v="2023-10-06 03:31"/>
    <s v="Den andre muligheten er å la kategoriene gå på rundgang , slik at hver pris blir delt ut annethvert år."/>
    <x v="111"/>
  </r>
  <r>
    <s v="&lt;s&gt; Jeg tror uansett at folk vil skjønne at det er kult å støtte bandene og artistene de liker, ved å gå på konsertene eller kjøpe plater, sier Eliassen til Avisa Nordlys. &lt;/s&gt;"/>
    <s v="mic.no"/>
    <s v="2023-10-06 11:24"/>
    <s v="Jeg tror uansett at folk vil skjønne at det er kult å støtte bandene og artistene de liker, ved å gå på konsertene eller kjøpe plater, sier Eliassen til Avisa Nordlys."/>
    <x v="315"/>
  </r>
  <r>
    <s v="&lt;s&gt; Hun viste til at moren hennes hadde tvunget henne til å gå på filosofiklubben . &lt;/s&gt;"/>
    <s v="buf.no"/>
    <s v="2023-09-22 19:35"/>
    <s v="Hun viste til at moren hennes hadde tvunget henne til å gå på filosofiklubben ."/>
    <x v="316"/>
  </r>
  <r>
    <s v="&lt;s&gt; Stadig flere går på dans &lt;/s&gt;"/>
    <s v="ssb.no"/>
    <s v="2023-10-13 15:57"/>
    <s v="Stadig flere går på dans"/>
    <x v="317"/>
  </r>
  <r>
    <s v="&lt;s&gt; Dagens Grevevei går på vestsiden av Ørfiske. &lt;/s&gt;"/>
    <s v="nab.no"/>
    <s v="2021-01-05 21:15"/>
    <s v="Dagens Grevevei går på vestsiden av Ørfiske."/>
    <x v="318"/>
  </r>
  <r>
    <s v="&lt;s&gt; Dette gjelder særlig fordi dette er en attest som gjelder ens helsetilstand generelt, noe som vil gå på helt grunnleggende trekk ved en person. &lt;/s&gt;"/>
    <s v="ldo.no"/>
    <s v="2020-12-22 22:44"/>
    <s v="Dette gjelder særlig fordi dette er en attest som gjelder ens helsetilstand generelt, noe som vil gå på helt grunnleggende trekk ved en person."/>
    <x v="0"/>
  </r>
  <r>
    <s v="&lt;s&gt; De mener rennet er bra, men hvilken dag det går på er for folk der ute helt uinteressant. &lt;/s&gt;"/>
    <s v="fvn.no"/>
    <s v="2020-12-23 17:56"/>
    <s v="De mener rennet er bra, men hvilken dag det går på er for folk der ute helt uinteressant."/>
    <x v="0"/>
  </r>
  <r>
    <s v="&lt;s&gt; Ungdommene, som alle gikk på skole eller universitet i Nordøst-England, ble spurt hvor ofte de hadde glemt ting de hadde planlagt eller hadde behov for å gjøre, som f.eks. å lukke døra, møte en venn eller poste et brev. &lt;/s&gt;"/>
    <s v="ung.no"/>
    <s v="2021-01-19 04:05"/>
    <s v="Ungdommene, som alle gikk på skole eller universitet i Nordøst-England, ble spurt hvor ofte de hadde glemt ting de hadde planlagt eller hadde behov for å gjøre, som f.eks. å lukke døra, møte en venn eller poste et brev."/>
    <x v="8"/>
  </r>
  <r>
    <s v="&lt;s&gt; En typisk barnevakt lager mat til barna, leker med dem, hjelper til med å gå på do . &lt;/s&gt;"/>
    <s v="ung.no"/>
    <s v="2020-12-25 23:44"/>
    <s v="En typisk barnevakt lager mat til barna, leker med dem, hjelper til med å gå på do ."/>
    <x v="28"/>
  </r>
  <r>
    <s v="&lt;s&gt; Det at du har hatt norsk fordypning på ungdomsskolen er i utgangspunktet ikke noe hinder for å få gå på skole i utlandet . &lt;/s&gt;"/>
    <s v="ung.no"/>
    <s v="2021-01-20 01:50"/>
    <s v="Det at du har hatt norsk fordypning på ungdomsskolen er i utgangspunktet ikke noe hinder for å få gå på skole i utlandet ."/>
    <x v="8"/>
  </r>
  <r>
    <s v="&lt;s&gt; For å studere medisin i Norge eller utlandet må du gå på studiespesialiserende linje på VGS. &lt;/s&gt;"/>
    <s v="ung.no"/>
    <s v="2021-02-11 00:19"/>
    <s v="For å studere medisin i Norge eller utlandet må du gå på studiespesialiserende linje på VGS."/>
    <x v="0"/>
  </r>
  <r>
    <s v="&lt;s&gt; Jeg er en jente på snart 18 år, og kunne tenke meg å gå på høyskole i Danmark, og studere på universitet i Danmark, Skottland eller Frankrike. &lt;/s&gt;"/>
    <s v="ung.no"/>
    <s v="2021-02-11 15:03"/>
    <s v="Jeg er en jente på snart 18 år, og kunne tenke meg å gå på høyskole i Danmark, og studere på universitet i Danmark, Skottland eller Frankrike."/>
    <x v="319"/>
  </r>
  <r>
    <s v="&lt;s&gt; Hei! jeg har en veninne som sliter en del med psykisk helse.. altså, hun har vært gjennom ganske mye, og byttet skole flere ganger, og har prøvd å passe inn på de skolene .. hun har flyttet og bodd i ett annet land og gikk på internasjonal skole og hun har flyttet tilbake og bodd på ett slags '' barnehjem'' for noen mnd siden.Det skjærer meg i hjertet når hun sier '' vet du hvor lett det hadde vært å bare avslutte livet her og nå ?'' .. Jeg vet ikke hva jeg skal &lt;/s&gt;"/>
    <s v="ung.no"/>
    <s v="2021-02-02 02:25"/>
    <s v="Hei! jeg har en veninne som sliter en del med psykisk helse.. altså, hun har vært gjennom ganske mye, og byttet skole flere ganger, og har prøvd å passe inn på de skolene .. hun har flyttet og bodd i ett annet land og gikk på internasjonal skole og hun har flyttet tilbake og bodd på ett slags '' barnehjem'' for noen mnd siden.Det skjærer meg i hjertet når hun sier '' vet du hvor lett det hadde vært å bare avslutte livet her og nå ?'' .. Jeg vet ikke hva jeg skal"/>
    <x v="0"/>
  </r>
  <r>
    <s v="&lt;s&gt; Man bor sammen, går på skole sammen og er sammen på kveldene, så du blir virkelig godt kjent med de menneskene du går på skolen sammen med. Jeg tror ikke opplevelsen hadde blitt helt den samme om du hadde gjort disse tingene sammen med en god venninne. &lt;/s&gt;"/>
    <s v="ung.no"/>
    <s v="2021-02-07 19:17"/>
    <s v="Man bor sammen, går på skole sammen og er sammen på kveldene, så du blir virkelig godt kjent med de menneskene du går på skolen sammen med. Jeg tror ikke opplevelsen hadde blitt helt den samme om du hadde gjort disse tingene sammen med en god venninne."/>
    <x v="320"/>
  </r>
  <r>
    <s v="&lt;s&gt; Hvorfor varer det så lenge selv når jeg går på pillen ? &lt;/s&gt;"/>
    <s v="ung.no"/>
    <s v="2021-02-13 18:23"/>
    <s v="Hvorfor varer det så lenge selv når jeg går på pillen ?"/>
    <x v="321"/>
  </r>
  <r>
    <s v="&lt;s&gt; Jeg er seksten år og er verken gravid eller direkte &quot;feit&quot;, og jeg nekter å gå på mammaavdelingen eller en (unnskyld at jeg sier det, men) kjerringbutikk for å finne klær. &lt;/s&gt;"/>
    <s v="smp.no"/>
    <s v="2020-12-24 21:12"/>
    <s v="Jeg er seksten år og er verken gravid eller direkte &quot;feit&quot;, og jeg nekter å gå på mammaavdelingen eller en (unnskyld at jeg sier det, men) kjerringbutikk for å finne klær."/>
    <x v="322"/>
  </r>
  <r>
    <s v="&lt;s&gt; Som elever regnes personer i videregående opplæring og annen videregående utdanning og personer som går på folkehøgskoler , fagskoler eller deltar på arbeidsmarkedskurs. &lt;/s&gt;"/>
    <s v="ssb.no"/>
    <s v="2021-01-13 07:24"/>
    <s v="Som elever regnes personer i videregående opplæring og annen videregående utdanning og personer som går på folkehøgskoler , fagskoler eller deltar på arbeidsmarkedskurs."/>
    <x v="323"/>
  </r>
  <r>
    <s v="&lt;s&gt; Gikk på grunn &lt;/s&gt;&lt;s&gt; Utenfor Fornebulandet går det i et par knops fart. &lt;/s&gt;"/>
    <s v="tv2.no"/>
    <s v="2021-01-23 04:35"/>
    <s v="Gikk på grunn  Utenfor Fornebulandet går det i et par knops fart."/>
    <x v="0"/>
  </r>
  <r>
    <s v="&lt;s&gt; Jeg har ønsket meg pupper lenge, jeg går på p-piller og alt, noen sier at puppene vokser av å gå på det, men det gjør ikke det til meg. &lt;/s&gt;"/>
    <s v="ung.no"/>
    <s v="2021-01-29 02:46"/>
    <s v="Jeg har ønsket meg pupper lenge, jeg går på p-piller og alt, noen sier at puppene vokser av å gå på det, men det gjør ikke det til meg."/>
    <x v="29"/>
  </r>
  <r>
    <s v="&lt;s&gt; I 2013 hadde 45 prosent syklet, 40 prosent hadde gått på ski , og like mange hadde jogget. &lt;/s&gt;"/>
    <s v="ssb.no"/>
    <s v="2023-10-14 01:28"/>
    <s v="I 2013 hadde 45 prosent syklet, 40 prosent hadde gått på ski , og like mange hadde jogget."/>
    <x v="12"/>
  </r>
  <r>
    <s v="&lt;s&gt; Selskapet og driften har som sagt gått på skinner siste halve året, etter år med skuffelser og trøtte aksjonærer. &lt;/s&gt;"/>
    <s v="vgd.no"/>
    <s v="2021-01-16 06:30"/>
    <s v="Selskapet og driften har som sagt gått på skinner siste halve året, etter år med skuffelser og trøtte aksjonærer."/>
    <x v="124"/>
  </r>
  <r>
    <s v="&lt;s&gt; Der kan man lese om hvordan gud skapte eva av adams ribbein, personer som går på vannet , mennesker som snakker med brennende busker, hav som deler seg og hvordan man skal bygge en båt som rommer alle verdens dyr. &lt;/s&gt;"/>
    <s v="vgd.no"/>
    <s v="2021-02-12 08:15"/>
    <s v="Der kan man lese om hvordan gud skapte eva av adams ribbein, personer som går på vannet , mennesker som snakker med brennende busker, hav som deler seg og hvordan man skal bygge en båt som rommer alle verdens dyr."/>
    <x v="61"/>
  </r>
  <r>
    <s v="&lt;s&gt; På konvolutten skriver du navn, telefonnummer og hvilken fordypning du går på &lt;/s&gt;&lt;s&gt; Leveres til Jorunn Yttri på kontor 432, i hyllen til Jorunn Yttri eller til ekspedisjonen, innen den 12.mai 2010 kl 15.00 Hvis spørsmål,ta kontakt på: EMAIL &lt;/s&gt;"/>
    <s v="uio.no"/>
    <s v="2021-01-28 20:57"/>
    <s v="På konvolutten skriver du navn, telefonnummer og hvilken fordypning du går på  Leveres til Jorunn Yttri på kontor 432, i hyllen til Jorunn Yttri eller til ekspedisjonen, innen den 12.mai 2010 kl 15.00 Hvis spørsmål,ta kontakt på: EMAIL"/>
    <x v="0"/>
  </r>
  <r>
    <s v="&lt;s&gt; Serien gikk på tv2 på lørdager og/eller søndager. mellom 1999 og 2003 tror jeg. &lt;/s&gt;"/>
    <s v="vgd.no"/>
    <s v="2020-12-26 07:58"/>
    <s v="Serien gikk på tv2 på lørdager og/eller søndager. mellom 1999 og 2003 tror jeg."/>
    <x v="0"/>
  </r>
  <r>
    <s v="&lt;s&gt; Da må elevene få fri en annen dag, for skolen skal man gå på fra mandag til fredag , sier Lodve Solholm til TV 2. &lt;/s&gt;"/>
    <s v="tv2.no"/>
    <s v="2021-01-27 00:23"/>
    <s v="Da må elevene få fri en annen dag, for skolen skal man gå på fra mandag til fredag , sier Lodve Solholm til TV 2."/>
    <x v="0"/>
  </r>
  <r>
    <s v="&lt;s&gt; Ute på tur lærer vi hvilken side av veien vi skal gå på, hvorfor vi skal gå på kanten , og hvordan vi skal sikre at bilene ser oss. &lt;/s&gt;"/>
    <s v="ahk.no"/>
    <s v="2023-09-23 00:17"/>
    <s v="Ute på tur lærer vi hvilken side av veien vi skal gå på, hvorfor vi skal gå på kanten , og hvordan vi skal sikre at bilene ser oss."/>
    <x v="324"/>
  </r>
  <r>
    <s v="&lt;s&gt; – Vi ville at stillheten skulle være mer stille og det intense mer intenst, sa Stavland til Agderposten backstage før de gikk på scenen , og de levde opp til løftet. &lt;/s&gt;"/>
    <s v="vamp.no"/>
    <s v="2020-12-19 18:27"/>
    <s v="– Vi ville at stillheten skulle være mer stille og det intense mer intenst, sa Stavland til Agderposten backstage før de gikk på scenen , og de levde opp til løftet."/>
    <x v="33"/>
  </r>
  <r>
    <s v="&lt;s&gt; – NOAS er bekymret for at fortsatt ensidig prioritering av retur skal gå på bekostning av styrket rettssikkerhet og raskest mulig innvilgelse av opphold til traumatiserte flyktninger fra blant annet Syria og Eritrea, sier Ann-Magrit Austenå, generalsekretær i NOAS. &lt;/s&gt;"/>
    <s v="noas.no"/>
    <s v="2020-12-22 00:06"/>
    <s v="– NOAS er bekymret for at fortsatt ensidig prioritering av retur skal gå på bekostning av styrket rettssikkerhet og raskest mulig innvilgelse av opphold til traumatiserte flyktninger fra blant annet Syria og Eritrea, sier Ann-Magrit Austenå, generalsekretær i NOAS."/>
    <x v="25"/>
  </r>
  <r>
    <s v="&lt;s&gt; - USA har laget nye regler som på mange områder går på tvers av våre regler (eks: terninger som lander på brikker teller...) Bør vi ikke ha felles regelverk for hele verden? &lt;/s&gt;"/>
    <s v="nbgf.no"/>
    <s v="2023-09-23 18:24"/>
    <s v="- USA har laget nye regler som på mange områder går på tvers av våre regler (eks: terninger som lander på brikker teller...) Bør vi ikke ha felles regelverk for hele verden?"/>
    <x v="17"/>
  </r>
  <r>
    <s v="&lt;s&gt; Vi blir tidlig utdannet, tjener penger og skaffer oss leilighet og bil, mens andre på samme alder fortsatt går på skole og har studielån , sier hun. &lt;/s&gt;"/>
    <s v="bygg.no"/>
    <s v="2020-12-25 04:10"/>
    <s v="Vi blir tidlig utdannet, tjener penger og skaffer oss leilighet og bil, mens andre på samme alder fortsatt går på skole og har studielån , sier hun."/>
    <x v="8"/>
  </r>
  <r>
    <s v="&lt;s&gt; Men vi klarer ikke å produsere nok til elektrisk gulvvarme, men til TV, kjøleskap (kolbe går på gass , 12V til drift), lys og kaffe så har vi det greitt. &lt;/s&gt;"/>
    <s v="nlck.no"/>
    <s v="2020-12-30 13:07"/>
    <s v="Men vi klarer ikke å produsere nok til elektrisk gulvvarme, men til TV, kjøleskap (kolbe går på gass , 12V til drift), lys og kaffe så har vi det greitt."/>
    <x v="130"/>
  </r>
  <r>
    <s v="&lt;s&gt; Vi ser at bemanningsbransjen står friere til å bedrive sosial dumping, og at tidligere faste ansatte som er organiserte blir byttet ut med arbeidere som går på kontrakter fra bemanningsbransjen. &lt;/s&gt;"/>
    <s v="umeu.no"/>
    <s v="2020-12-20 19:13"/>
    <s v="Vi ser at bemanningsbransjen står friere til å bedrive sosial dumping, og at tidligere faste ansatte som er organiserte blir byttet ut med arbeidere som går på kontrakter fra bemanningsbransjen."/>
    <x v="325"/>
  </r>
  <r>
    <s v="&lt;s&gt; I alt 57 % av de besøkende er på dagstur til fots, mens 33% gikk på flerdagers tur til fots. &lt;/s&gt;"/>
    <s v="nina.no"/>
    <s v="2020-12-29 11:03"/>
    <s v="I alt 57 % av de besøkende er på dagstur til fots, mens 33% gikk på flerdagers tur til fots."/>
    <x v="326"/>
  </r>
  <r>
    <s v="&lt;s&gt; Da kommer personalet inn og sier at hun ikke kan gå på arbeid i kjole . &lt;/s&gt;"/>
    <s v="naku.no"/>
    <s v="2020-12-21 21:49"/>
    <s v="Da kommer personalet inn og sier at hun ikke kan gå på arbeid i kjole ."/>
    <x v="67"/>
  </r>
  <r>
    <s v="&lt;s&gt; MEN; Skal det gå på bekostning av en hel bransje? &lt;/s&gt;"/>
    <s v="bygg.no"/>
    <s v="2020-12-26 21:11"/>
    <s v="MEN; Skal det gå på bekostning av en hel bransje?"/>
    <x v="25"/>
  </r>
  <r>
    <s v="&lt;s&gt; De to store som har forsøk gående på Ekkilsøy i dag er Marine Harvest og Lerøy Hydrotech. &lt;/s&gt;"/>
    <s v="bygg.no"/>
    <s v="2021-01-01 14:41"/>
    <s v="De to store som har forsøk gående på Ekkilsøy i dag er Marine Harvest og Lerøy Hydrotech."/>
    <x v="0"/>
  </r>
  <r>
    <s v="&lt;s&gt; Når Busi Ncube og hennes band gikk på scenen på Belleville kl 22.30, kunne publikum glede seg over en tett fusjon av tradisjonell musikk fra Zimbabwe, sørafrikansk populærmusikk, jazz, rock og funk. &lt;/s&gt;"/>
    <s v="trap.no"/>
    <s v="2023-09-22 19:55"/>
    <s v="Når Busi Ncube og hennes band gikk på scenen på Belleville kl 22.30, kunne publikum glede seg over en tett fusjon av tradisjonell musikk fra Zimbabwe, sørafrikansk populærmusikk, jazz, rock og funk."/>
    <x v="33"/>
  </r>
  <r>
    <s v="&lt;s&gt; På Hockeyskolen er fokuset å lære og mestre det å gå på skøyter . &lt;/s&gt;"/>
    <s v="toik.no"/>
    <s v="2023-09-22 19:55"/>
    <s v="På Hockeyskolen er fokuset å lære og mestre det å gå på skøyter ."/>
    <x v="113"/>
  </r>
  <r>
    <s v="&lt;s&gt; Blant aktivitetene kan vi nevne isfiske, bålbrenning, gå på skøyter og leke. &lt;/s&gt;"/>
    <s v="ffhb.no"/>
    <s v="2020-12-19 05:30"/>
    <s v="Blant aktivitetene kan vi nevne isfiske, bålbrenning, gå på skøyter og leke."/>
    <x v="113"/>
  </r>
  <r>
    <s v="&lt;s&gt; Difi mener at det er grunn til å stoppe opp og vurdere innretningen på styringen når omfanget av kontroll og rapportering enten oppleves å gå på bekostning av virksomhetens kjerneoppgaver eller å hemme innovasjon og nytenkning. &lt;/s&gt;"/>
    <s v="difi.no"/>
    <s v="2020-12-19 11:17"/>
    <s v="Difi mener at det er grunn til å stoppe opp og vurdere innretningen på styringen når omfanget av kontroll og rapportering enten oppleves å gå på bekostning av virksomhetens kjerneoppgaver eller å hemme innovasjon og nytenkning."/>
    <x v="25"/>
  </r>
  <r>
    <s v="&lt;s&gt; &quot;Men han var bare opptatt av å pusse opp sin egen lugar, og merket ikke at skuta gikk på grunn .&quot; &lt;/s&gt;"/>
    <s v="nupi.no"/>
    <s v="2020-12-31 10:43"/>
    <s v="&quot;Men han var bare opptatt av å pusse opp sin egen lugar, og merket ikke at skuta gikk på grunn .&quot;"/>
    <x v="60"/>
  </r>
  <r>
    <s v="&lt;s&gt; Restaurant Grevinnen blir drevet av skolens egne elever som går på utdanningsprogrammet Restaurant - og matfag. &lt;/s&gt;"/>
    <s v="vtfk.no"/>
    <s v="2021-01-19 04:28"/>
    <s v="Restaurant Grevinnen blir drevet av skolens egne elever som går på utdanningsprogrammet Restaurant - og matfag."/>
    <x v="327"/>
  </r>
  <r>
    <s v="&lt;s&gt; Her kan man på sommerstid blant annet sykle, gå på tur og kjøre motorcross. &lt;/s&gt;"/>
    <s v="ansa.no"/>
    <s v="2020-12-21 06:17"/>
    <s v="Her kan man på sommerstid blant annet sykle, gå på tur og kjøre motorcross."/>
    <x v="83"/>
  </r>
  <r>
    <s v="&lt;s&gt; Ideen oppsto da barna til gründerne kom stolte hjem etter å ha gått på epleslang i nabohagen . &lt;/s&gt;"/>
    <s v="magma.no"/>
    <s v="2020-12-30 16:17"/>
    <s v="Ideen oppsto da barna til gründerne kom stolte hjem etter å ha gått på epleslang i nabohagen ."/>
    <x v="328"/>
  </r>
  <r>
    <s v="&lt;s&gt; Viktigheten av å finne frem til det man tror er gode navn, kan ha gått på bekostning av helhetstenkningen i styresammensetningen (Huse og Søland, 2009; Bredal, 2000). &lt;/s&gt;"/>
    <s v="magma.no"/>
    <s v="2020-12-18 18:04"/>
    <s v="Viktigheten av å finne frem til det man tror er gode navn, kan ha gått på bekostning av helhetstenkningen i styresammensetningen (Huse og Søland, 2009; Bredal, 2000)."/>
    <x v="25"/>
  </r>
  <r>
    <s v="&lt;s&gt; Opplæringen er likevel ikke uten kostnader for kommunene, en viktig kostnad er vikarer når medarbeidere må ha fri for å gå på skole . &lt;/s&gt;"/>
    <s v="magma.no"/>
    <s v="2020-12-19 16:59"/>
    <s v="Opplæringen er likevel ikke uten kostnader for kommunene, en viktig kostnad er vikarer når medarbeidere må ha fri for å gå på skole ."/>
    <x v="8"/>
  </r>
  <r>
    <s v="&lt;s&gt; Hun gikk på Ragna Nielsens middelskole og gymnas og fikk deretter jobb som guvernante i Solør. &lt;/s&gt;"/>
    <s v="prosa.no"/>
    <s v="2020-12-20 02:21"/>
    <s v="Hun gikk på Ragna Nielsens middelskole og gymnas og fikk deretter jobb som guvernante i Solør."/>
    <x v="0"/>
  </r>
  <r>
    <s v="&lt;s&gt; Han går på kunstnervis ut fra sin konkrete livserfaring, både med teatret, skrivingen og erfaringen av det absurde, og tenker fra nytt av over menneskets (og sin egen) identitet og ansvar i filosofisk, ja metafysisk lys. &lt;/s&gt;"/>
    <s v="hugen.no"/>
    <s v="2020-12-23 00:08"/>
    <s v="Han går på kunstnervis ut fra sin konkrete livserfaring, både med teatret, skrivingen og erfaringen av det absurde, og tenker fra nytt av over menneskets (og sin egen) identitet og ansvar i filosofisk, ja metafysisk lys."/>
    <x v="0"/>
  </r>
  <r>
    <s v="&lt;s&gt; Alt var jo veldig spesielt de første to dagene, men etter det har det meste gått på skinner . &lt;/s&gt;"/>
    <s v="nouw.com"/>
    <s v="2020-12-20 10:05"/>
    <s v="Alt var jo veldig spesielt de første to dagene, men etter det har det meste gått på skinner ."/>
    <x v="124"/>
  </r>
  <r>
    <s v="&lt;s&gt; Det er artig å lese innlegget ditt snuppa mi;)) Artig å se de råfine bildene dine fra Oslo;)) Det er kost å gå på Operataket . &lt;/s&gt;"/>
    <s v="nouw.com"/>
    <s v="2021-01-01 20:26"/>
    <s v="Det er artig å lese innlegget ditt snuppa mi;)) Artig å se de råfine bildene dine fra Oslo;)) Det er kost å gå på Operataket ."/>
    <x v="329"/>
  </r>
  <r>
    <s v="&lt;s&gt; Argumentasjonen går på at Lysbakken først og fremst har blitt assosiert med SVs kjernesaker. &lt;/s&gt;"/>
    <s v="nored.no"/>
    <s v="2021-01-08 10:15"/>
    <s v="Argumentasjonen går på at Lysbakken først og fremst har blitt assosiert med SVs kjernesaker."/>
    <x v="0"/>
  </r>
  <r>
    <s v="&lt;s&gt; - Jeg har nylig uttrykt stor skepsis til utviklingen i prosedyreadvokatens fokus, blant annet fordi så mye av kritikken mot advokatstanden går på høye kostnader og konfliktfokus , heller enn konfliktløsning. &lt;/s&gt;"/>
    <s v="sands.no"/>
    <s v="2020-12-29 03:38"/>
    <s v="- Jeg har nylig uttrykt stor skepsis til utviklingen i prosedyreadvokatens fokus, blant annet fordi så mye av kritikken mot advokatstanden går på høye kostnader og konfliktfokus , heller enn konfliktløsning."/>
    <x v="0"/>
  </r>
  <r>
    <s v="&lt;s&gt; – De første rypene husker jeg veldig godt: Det var vinter og jeg gikk på ski . &lt;/s&gt;"/>
    <s v="jeger.no"/>
    <s v="2020-12-19 19:05"/>
    <s v="– De første rypene husker jeg veldig godt: Det var vinter og jeg gikk på ski ."/>
    <x v="12"/>
  </r>
  <r>
    <s v="&lt;s&gt; Jeg gikk på nettsiden til butikken Outland for å sjekke og de hadde begge jeg manglet, men jeg må ha gjort en feil under bestillingen under stress for jeg fikk en bok i pocket og den andre i hard cover. &lt;/s&gt;"/>
    <s v="nouw.com"/>
    <s v="2021-01-30 11:59"/>
    <s v="Jeg gikk på nettsiden til butikken Outland for å sjekke og de hadde begge jeg manglet, men jeg må ha gjort en feil under bestillingen under stress for jeg fikk en bok i pocket og den andre i hard cover."/>
    <x v="330"/>
  </r>
  <r>
    <s v="&lt;s&gt; Men det er altså fullt mulig å bli varig slank uten å gå på slankekur . &lt;/s&gt;"/>
    <s v="freak.no"/>
    <s v="2021-02-03 08:23"/>
    <s v="Men det er altså fullt mulig å bli varig slank uten å gå på slankekur ."/>
    <x v="331"/>
  </r>
  <r>
    <s v="&lt;s&gt; Har du lik foran, så må jo nødvendigvis begge utgver være lik bak og utveksling etc. Har jo hørt mange skrekkhistorier fra de som trudde frontdiffen var ett fett på T3, men det gikk på der samma ; front og bak må samsvare. &lt;/s&gt;"/>
    <s v="vwbus.no"/>
    <s v="2023-10-03 01:10"/>
    <s v="Har du lik foran, så må jo nødvendigvis begge utgver være lik bak og utveksling etc. Har jo hørt mange skrekkhistorier fra de som trudde frontdiffen var ett fett på T3, men det gikk på der samma ; front og bak må samsvare."/>
    <x v="0"/>
  </r>
  <r>
    <s v="&lt;s&gt; Mange her har nemlig fått løs mage og diverse her inne, og siden man bare har noen sekunder til å gå på do hver dag, så sier det seg selv hvor man må gjøre sitt fornødne. &lt;/s&gt;"/>
    <s v="daria.no"/>
    <s v="2023-09-27 05:50"/>
    <s v="Mange her har nemlig fått løs mage og diverse her inne, og siden man bare har noen sekunder til å gå på do hver dag, så sier det seg selv hvor man må gjøre sitt fornødne."/>
    <x v="28"/>
  </r>
  <r>
    <s v="&lt;s&gt; Men selv om du skulle gå på depotmedisin , er ikke det tilstrekkelig om det skulle blåse opp. &lt;/s&gt;"/>
    <s v="napha.no"/>
    <s v="2021-01-29 21:08"/>
    <s v="Men selv om du skulle gå på depotmedisin , er ikke det tilstrekkelig om det skulle blåse opp."/>
    <x v="332"/>
  </r>
  <r>
    <s v="&lt;s&gt; De tre kollegene Fredrik Lingås, Per Magnus Austnes og Håvard Furnes er gått på kjøkkenet for å lage til lunsj. &lt;/s&gt;"/>
    <s v="dagen.no"/>
    <s v="2020-12-25 19:10"/>
    <s v="De tre kollegene Fredrik Lingås, Per Magnus Austnes og Håvard Furnes er gått på kjøkkenet for å lage til lunsj."/>
    <x v="206"/>
  </r>
  <r>
    <s v="&lt;s&gt; Gå på visninger og sjekk interessen , sier han. &lt;/s&gt;"/>
    <s v="klikk.no"/>
    <s v="2020-12-29 11:00"/>
    <s v="Gå på visninger og sjekk interessen , sier han."/>
    <x v="333"/>
  </r>
  <r>
    <s v="&lt;s&gt; Volden trekker frem at mens man i Norge på nittitallet fikk inntrykk av at metadon var noe nytt, så står det i en biografi om Chet Baker at han gikk på metadon i USA allerede på 1960-tallet. &lt;/s&gt;"/>
    <s v="napha.no"/>
    <s v="2020-12-25 02:17"/>
    <s v="Volden trekker frem at mens man i Norge på nittitallet fikk inntrykk av at metadon var noe nytt, så står det i en biografi om Chet Baker at han gikk på metadon i USA allerede på 1960-tallet."/>
    <x v="334"/>
  </r>
  <r>
    <s v="&lt;s&gt; Grunnleggeren av People Can Fly, Adrian Chmielarz, gikk på podiet da EA skulle vise frem sine kremtitler i London i mai, og sammen med en kanalisert Cliffy B – han snakket til oss via et videoopptak – guidet de oss gjennom et av de første nivåene i spillet. &lt;/s&gt;"/>
    <s v="gamer.no"/>
    <s v="2020-12-27 17:00"/>
    <s v="Grunnleggeren av People Can Fly, Adrian Chmielarz, gikk på podiet da EA skulle vise frem sine kremtitler i London i mai, og sammen med en kanalisert Cliffy B – han snakket til oss via et videoopptak – guidet de oss gjennom et av de første nivåene i spillet."/>
    <x v="335"/>
  </r>
  <r>
    <s v="&lt;s&gt; Jeg gikk på kurs i stenografi og maskinskriving og bodde hos en tante og onkel i Oslo. &lt;/s&gt;"/>
    <s v="klikk.no"/>
    <s v="2020-12-19 17:33"/>
    <s v="Jeg gikk på kurs i stenografi og maskinskriving og bodde hos en tante og onkel i Oslo."/>
    <x v="235"/>
  </r>
  <r>
    <s v="&lt;s&gt; Men vi må ikke la alvoret gå på bekostning av jaktas gleder . &lt;/s&gt;"/>
    <s v="jeger.no"/>
    <s v="2020-12-20 21:09"/>
    <s v="Men vi må ikke la alvoret gå på bekostning av jaktas gleder ."/>
    <x v="25"/>
  </r>
  <r>
    <s v="&lt;s&gt; Jeg går på medisiner som gjør at jeg holder kroppen i sjakk til å fungere mer eller mindre normalt, men medisinen tar ikke regnbuehinnebetennelsene jeg tidligere har fått ca 1 gang i året, men som bare har blitt hyppigere og hyppigere, og kraftigere enn noen gang. &lt;/s&gt;"/>
    <s v="nouw.com"/>
    <s v="2020-12-24 07:21"/>
    <s v="Jeg går på medisiner som gjør at jeg holder kroppen i sjakk til å fungere mer eller mindre normalt, men medisinen tar ikke regnbuehinnebetennelsene jeg tidligere har fått ca 1 gang i året, men som bare har blitt hyppigere og hyppigere, og kraftigere enn noen gang."/>
    <x v="54"/>
  </r>
  <r>
    <s v="&lt;s&gt; Jeg bor i Petroskoi og går på skole nr. 17. &lt;/s&gt;"/>
    <s v="finsk.no"/>
    <s v="2020-12-18 18:17"/>
    <s v="Jeg bor i Petroskoi og går på skole nr. 17."/>
    <x v="8"/>
  </r>
  <r>
    <s v="&lt;s&gt; Anslagsvis halvparten av alle K-12-skoleelever i USA går for tiden på skoler som bare tilbyr online-undervisning, 32,5 prosent går på skoler med fullt og helt tilstedeværende undervisning, og nesten 17 prosent går på skoler med hybridundervisning . &lt;/s&gt;"/>
    <s v="wsws.org"/>
    <s v="2021-02-14 08:52"/>
    <s v="Anslagsvis halvparten av alle K-12-skoleelever i USA går for tiden på skoler som bare tilbyr online-undervisning, 32,5 prosent går på skoler med fullt og helt tilstedeværende undervisning, og nesten 17 prosent går på skoler med hybridundervisning ."/>
    <x v="336"/>
  </r>
  <r>
    <s v="&lt;s&gt; Armbånd for menn må være maskulin og praktisk, og på CHANTI finner du nøyaktig menns armbånd av høy kvalitet og til en rimelig pris uten at det går på stilen . &lt;/s&gt;"/>
    <s v="chanti.no"/>
    <s v="2021-01-16 17:36"/>
    <s v="Armbånd for menn må være maskulin og praktisk, og på CHANTI finner du nøyaktig menns armbånd av høy kvalitet og til en rimelig pris uten at det går på stilen ."/>
    <x v="337"/>
  </r>
  <r>
    <s v="&lt;s&gt; Vi passere broen her uten å gå på land . &lt;/s&gt;"/>
    <s v="kjiver.no"/>
    <s v="2020-12-18 17:48"/>
    <s v="Vi passere broen her uten å gå på land ."/>
    <x v="224"/>
  </r>
  <r>
    <s v="&lt;s&gt; Opptek tegner i hovedsak lærekontrakt med elever som har gått på Vg1 Teknikk og Industriell Produksjon (TIP) og som deretter har bestått et Vg 2 programområde. &lt;/s&gt;"/>
    <s v="opptek.no"/>
    <s v="2020-12-19 05:31"/>
    <s v="Opptek tegner i hovedsak lærekontrakt med elever som har gått på Vg1 Teknikk og Industriell Produksjon (TIP) og som deretter har bestått et Vg 2 programområde."/>
    <x v="49"/>
  </r>
  <r>
    <s v="&lt;s&gt; You2Toys Rotator er et maskulint onaniprodukt til deg som ikke går på kompromiss med verken nytelse eller design. &lt;/s&gt;"/>
    <s v="sinful.no"/>
    <s v="2020-12-21 15:04"/>
    <s v="You2Toys Rotator er et maskulint onaniprodukt til deg som ikke går på kompromiss med verken nytelse eller design."/>
    <x v="64"/>
  </r>
  <r>
    <s v="&lt;s&gt; Kryssinga over mot Øra gikk på automatgear - og god fart i flækkan. &lt;/s&gt;"/>
    <s v="turliv.no"/>
    <s v="2020-12-18 18:53"/>
    <s v="Kryssinga over mot Øra gikk på automatgear - og god fart i flækkan."/>
    <x v="338"/>
  </r>
  <r>
    <s v="&lt;s&gt; Var det noen som la merke til om fysio Torbjørnsen hadde på seg drakt og fotballsko lenge før han kom inn, eller virket dette mer som noe som skjedde i hui og hast? _________________ - Det er viktig å gå på banen for å være best mulig sjøl, men det er langt viktigere å gå på banen for å gjøre medspillerne gode. &lt;/s&gt;"/>
    <s v="rbkweb.no"/>
    <s v="2020-12-29 02:14"/>
    <s v="Var det noen som la merke til om fysio Torbjørnsen hadde på seg drakt og fotballsko lenge før han kom inn, eller virket dette mer som noe som skjedde i hui og hast? _________________ - Det er viktig å gå på banen for å være best mulig sjøl, men det er langt viktigere å gå på banen for å gjøre medspillerne gode."/>
    <x v="85"/>
  </r>
  <r>
    <s v="&lt;s&gt; Spillere med spilleminutter i Europa, foreløpig uten RBKweb-målpoeng: Hansen (660), Skjelvik (660), Konradsen (631), Lædre Bjørdal (385), Lundemo (93), Trondsen (90), Helland (75), Rashani (25), Gersbach (2). _________________ - Det er viktig å gå på banen for å være best mulig sjøl, men det er langt viktigere å gå på banen for å gjøre medspillerne &lt;/s&gt;"/>
    <s v="rbkweb.no"/>
    <s v="2021-01-04 19:34"/>
    <s v="Spillere med spilleminutter i Europa, foreløpig uten RBKweb-målpoeng: Hansen (660), Skjelvik (660), Konradsen (631), Lædre Bjørdal (385), Lundemo (93), Trondsen (90), Helland (75), Rashani (25), Gersbach (2). _________________ - Det er viktig å gå på banen for å være best mulig sjøl, men det er langt viktigere å gå på banen for å gjøre medspillerne"/>
    <x v="85"/>
  </r>
  <r>
    <s v="&lt;s&gt; Denne gangen går det til straffespark-konkurranse og Rosenborg går på trynet ut av cupen ....? &lt;/s&gt;"/>
    <s v="rbkweb.no"/>
    <s v="2021-01-15 14:35"/>
    <s v="Denne gangen går det til straffespark-konkurranse og Rosenborg går på trynet ut av cupen ....?"/>
    <x v="18"/>
  </r>
  <r>
    <s v="&lt;s&gt; – Jeg gikk på Sonans fordi jeg en dag skal slutte her. &lt;/s&gt;"/>
    <s v="sonans.no"/>
    <s v="2020-12-18 22:35"/>
    <s v="– Jeg gikk på Sonans fordi jeg en dag skal slutte her."/>
    <x v="0"/>
  </r>
  <r>
    <s v="&lt;s&gt; Publikum vil kunne gå på Lerkendal og få i det minste en light-versjon av følelsen de får av å reise på fotballtur til Barcelona og se Messi behandle en ball. &lt;/s&gt;"/>
    <s v="rbkweb.no"/>
    <s v="2020-12-31 02:16"/>
    <s v="Publikum vil kunne gå på Lerkendal og få i det minste en light-versjon av følelsen de får av å reise på fotballtur til Barcelona og se Messi behandle en ball."/>
    <x v="0"/>
  </r>
  <r>
    <s v="&lt;s&gt; Det går på manglende utvikling av laget, og tilsynelatende utilstrekkelig kompetanse til å snu den negative trenden. &lt;/s&gt;"/>
    <s v="rbkweb.no"/>
    <s v="2020-12-31 03:59"/>
    <s v="Det går på manglende utvikling av laget, og tilsynelatende utilstrekkelig kompetanse til å snu den negative trenden."/>
    <x v="0"/>
  </r>
  <r>
    <s v="&lt;s&gt; Illojale supportere som går på kamp legger igjen like mye som lojale supportere som går på kamp . &lt;/s&gt;"/>
    <s v="rbkweb.no"/>
    <s v="2021-01-10 09:58"/>
    <s v="Illojale supportere som går på kamp legger igjen like mye som lojale supportere som går på kamp ."/>
    <x v="339"/>
  </r>
  <r>
    <s v="&lt;s&gt; Vi gikk på banen for å vinne selvfølgelig, men innerst inne trodde vi ikke at vi skulle klare det. &lt;/s&gt;"/>
    <s v="rbkweb.no"/>
    <s v="2020-12-22 12:28"/>
    <s v="Vi gikk på banen for å vinne selvfølgelig, men innerst inne trodde vi ikke at vi skulle klare det."/>
    <x v="91"/>
  </r>
  <r>
    <s v="&lt;s&gt; Dette vil kunne gå på bekostning av resultater i enkeltkamper. - Europacupspill vil nok også prioriteres hardt denne høsten, så lenge det varer, og der også ligger det en mine med tanke på hjemlig serie. &lt;/s&gt;"/>
    <s v="rbkweb.no"/>
    <s v="2020-12-25 13:12"/>
    <s v="Dette vil kunne gå på bekostning av resultater i enkeltkamper. - Europacupspill vil nok også prioriteres hardt denne høsten, så lenge det varer, og der også ligger det en mine med tanke på hjemlig serie."/>
    <x v="25"/>
  </r>
  <r>
    <s v="&lt;s&gt; – Vi hadde et par henvendelser i går som gikk på handling , og så har det vært mange som har meldt seg som frivillige. &lt;/s&gt;"/>
    <s v="khrono.no"/>
    <s v="2021-01-03 06:57"/>
    <s v="– Vi hadde et par henvendelser i går som gikk på handling , og så har det vært mange som har meldt seg som frivillige."/>
    <x v="340"/>
  </r>
  <r>
    <s v="&lt;s&gt; best mulig sjøl, men det er langt viktigere å gå på banen for å gjøre medspillerne gode. &lt;/s&gt;"/>
    <s v="rbkweb.no"/>
    <s v="2020-12-26 06:34"/>
    <s v="best mulig sjøl, men det er langt viktigere å gå på banen for å gjøre medspillerne gode."/>
    <x v="91"/>
  </r>
  <r>
    <s v="&lt;s&gt; Det jeg la merke til var at mot Odd gjorde Reitan valg han vanligvis ikke tar, og gikk på løp i rom han vanligvis ikke løper i. &lt;/s&gt;"/>
    <s v="rbkweb.no"/>
    <s v="2021-02-15 22:33"/>
    <s v="Det jeg la merke til var at mot Odd gjorde Reitan valg han vanligvis ikke tar, og gikk på løp i rom han vanligvis ikke løper i."/>
    <x v="89"/>
  </r>
  <r>
    <s v="&lt;s&gt; Jönsson/supporterne bør glede seg over å ha DFH - en mann som &quot;tar en kule&quot; (eller en lyskestrekk) for sjefen/laget. _________________ - Det er viktig å gå på banen for å være best mulig sjøl, men det er langt viktigere å gå på banen for å gjøre medspillerne gode. &lt;/s&gt;"/>
    <s v="rbkweb.no"/>
    <s v="2021-02-11 10:08"/>
    <s v="Jönsson/supporterne bør glede seg over å ha DFH - en mann som &quot;tar en kule&quot; (eller en lyskestrekk) for sjefen/laget. _________________ - Det er viktig å gå på banen for å være best mulig sjøl, men det er langt viktigere å gå på banen for å gjøre medspillerne gode."/>
    <x v="85"/>
  </r>
  <r>
    <s v="&lt;s&gt; det som er så forferdelig synd er at han pga sitt driv kommer til meget gode avslutningsposisjoner. han har ingen selvtillit når han kommer på 20 meter, og prøver heller da å gå på tvers ellers sette opp ekstremt trange veggspill. &lt;/s&gt;"/>
    <s v="rbkweb.no"/>
    <s v="2023-10-25 23:46"/>
    <s v="det som er så forferdelig synd er at han pga sitt driv kommer til meget gode avslutningsposisjoner. han har ingen selvtillit når han kommer på 20 meter, og prøver heller da å gå på tvers ellers sette opp ekstremt trange veggspill."/>
    <x v="17"/>
  </r>
  <r>
    <s v="&lt;s&gt; Finnmarksløpet går i gang hvert år og går på tvers av Finnmark , fra Alta til Kirkenes og tilbake, totalt ett tusen kilometer. &lt;/s&gt;"/>
    <s v="vm2008.no"/>
    <s v="2023-09-22 19:51"/>
    <s v="Finnmarksløpet går i gang hvert år og går på tvers av Finnmark , fra Alta til Kirkenes og tilbake, totalt ett tusen kilometer."/>
    <x v="17"/>
  </r>
  <r>
    <s v="&lt;s&gt; Hovedpersonene viser også fram utfordringene ved å flytte til et nytt land, gå på norskkurs , få praksisplass og lære et nytt språk som voksen. &lt;/s&gt;"/>
    <s v="issuu.com"/>
    <s v="2020-12-20 13:58"/>
    <s v="Hovedpersonene viser også fram utfordringene ved å flytte til et nytt land, gå på norskkurs , få praksisplass og lære et nytt språk som voksen."/>
    <x v="341"/>
  </r>
  <r>
    <s v="&lt;s&gt; Kom med forslag til hvordan vi kan klare å bevare disse artene. 11.5.2 Gå på nettsiden til Artsdatabanken og finn rødliste for naturtyper. &lt;/s&gt;"/>
    <s v="issuu.com"/>
    <s v="2020-12-22 13:03"/>
    <s v="Kom med forslag til hvordan vi kan klare å bevare disse artene. 11.5.2 Gå på nettsiden til Artsdatabanken og finn rødliste for naturtyper."/>
    <x v="330"/>
  </r>
  <r>
    <s v="&lt;s&gt; Festivalsjef Per Hasse Andersen opplyser at mesteparten av programmet er på plass, men det arbeides fremdeles med flere spennende navn, så interesserte bør gå på http://maijazz . no/konserter/ for å få oppdatert oversikt. &lt;/s&gt;"/>
    <s v="issuu.com"/>
    <s v="2021-01-10 15:25"/>
    <s v="Festivalsjef Per Hasse Andersen opplyser at mesteparten av programmet er på plass, men det arbeides fremdeles med flere spennende navn, så interesserte bør gå på http://maijazz . no/konserter/ for å få oppdatert oversikt."/>
    <x v="0"/>
  </r>
  <r>
    <s v="&lt;s&gt; Johannes Hovd fra Ytterøy gikk på biologilinja ved Levanger Lærerskole på denne tida, og minnes at det ble røyka så mye i salongen at en knapt kunne se passasjerene som satt på den andre sida. &lt;/s&gt;"/>
    <s v="issuu.com"/>
    <s v="2021-01-14 22:41"/>
    <s v="Johannes Hovd fra Ytterøy gikk på biologilinja ved Levanger Lærerskole på denne tida, og minnes at det ble røyka så mye i salongen at en knapt kunne se passasjerene som satt på den andre sida."/>
    <x v="342"/>
  </r>
  <r>
    <s v="&lt;s&gt; Det betyr at når vi snakker om yoga, eller du sier at du går på yogakurs , kan det være veldig mye forskjellig som menes. &lt;/s&gt;"/>
    <s v="issuu.com"/>
    <s v="2020-12-20 22:23"/>
    <s v="Det betyr at når vi snakker om yoga, eller du sier at du går på yogakurs , kan det være veldig mye forskjellig som menes."/>
    <x v="343"/>
  </r>
  <r>
    <s v="&lt;s&gt; Den siste delen av reisa gikk på sykkel i bit ende kulde. &lt;/s&gt;"/>
    <s v="issuu.com"/>
    <s v="2020-12-21 13:01"/>
    <s v="Den siste delen av reisa gikk på sykkel i bit ende kulde."/>
    <x v="344"/>
  </r>
  <r>
    <s v="&lt;s&gt; (2016) (også med mulighet for å hekte på spørsmål som går på kultur - og kunstfeltet, på denne undersøkelsen). &lt;/s&gt;"/>
    <s v="issuu.com"/>
    <s v="2020-12-24 02:54"/>
    <s v="(2016) (også med mulighet for å hekte på spørsmål som går på kultur - og kunstfeltet, på denne undersøkelsen)."/>
    <x v="97"/>
  </r>
  <r>
    <s v="&lt;s&gt; Dette for blant annet å kunne kjøre aktiviteter uten at det skal gå på bekostning av tryggheten på senteret. – Vi er blant annet i gang med å aktivisere Rådhusplassen enda mer. &lt;/s&gt;"/>
    <s v="issuu.com"/>
    <s v="2021-01-07 20:28"/>
    <s v="Dette for blant annet å kunne kjøre aktiviteter uten at det skal gå på bekostning av tryggheten på senteret. – Vi er blant annet i gang med å aktivisere Rådhusplassen enda mer."/>
    <x v="25"/>
  </r>
  <r>
    <s v="&lt;s&gt; For at en slik bebyggelsesstruktur ikke skal gå på bekostning av dagens planleggingsideal om fortetting og den bærekraftige, grønne byen, er det to hensyn som må tas: for det første kan ikke områder med tett småhusbebyggelse gå på bekostning av en overordna grønnstruktur. &lt;/s&gt;"/>
    <s v="issuu.com"/>
    <s v="2021-01-08 09:42"/>
    <s v="For at en slik bebyggelsesstruktur ikke skal gå på bekostning av dagens planleggingsideal om fortetting og den bærekraftige, grønne byen, er det to hensyn som må tas: for det første kan ikke områder med tett småhusbebyggelse gå på bekostning av en overordna grønnstruktur."/>
    <x v="345"/>
  </r>
  <r>
    <s v="&lt;s&gt; For at en slik bebyggelsesstruktur ikke skal gå på bekostning av dagens planleggingsideal om fortetting og den bærekraftige, grønne byen, er det to hensyn som må tas: for det første kan ikke områder med tett småhusbebyggelse gå på bekostning av en overordna grønnstruktur. &lt;/s&gt;"/>
    <s v="issuu.com"/>
    <s v="2021-01-08 09:42"/>
    <s v="For at en slik bebyggelsesstruktur ikke skal gå på bekostning av dagens planleggingsideal om fortetting og den bærekraftige, grønne byen, er det to hensyn som må tas: for det første kan ikke områder med tett småhusbebyggelse gå på bekostning av en overordna grønnstruktur."/>
    <x v="345"/>
  </r>
  <r>
    <s v="&lt;s&gt; Når kommunale planleggere blir så opptatt av å tilrettelegge for sykler at det går på sikkerheten løs, så må vi reagere. &lt;/s&gt;"/>
    <s v="issuu.com"/>
    <s v="2020-12-24 17:07"/>
    <s v="Når kommunale planleggere blir så opptatt av å tilrettelegge for sykler at det går på sikkerheten løs, så må vi reagere."/>
    <x v="346"/>
  </r>
  <r>
    <s v="&lt;s&gt; De lærte seg å ri, ro, svømme og seile, og mange var gode til å gå på ski . &lt;/s&gt;"/>
    <s v="issuu.com"/>
    <s v="2020-12-22 22:01"/>
    <s v="De lærte seg å ri, ro, svømme og seile, og mange var gode til å gå på ski ."/>
    <x v="12"/>
  </r>
  <r>
    <s v="&lt;s&gt; Jeg husker for mange år da han og jeg spilte en turnering, og han fant et spektakuært motspill i en periode hvor han nesten gikk på vannet . &lt;/s&gt;"/>
    <s v="bridge.no"/>
    <s v="2021-01-10 09:17"/>
    <s v="Jeg husker for mange år da han og jeg spilte en turnering, og han fant et spektakuært motspill i en periode hvor han nesten gikk på vannet ."/>
    <x v="61"/>
  </r>
  <r>
    <s v="&lt;s&gt; Det opprinnelige initiativet kom fra fire personer, som alle hadde eierinteresser i &quot;Anna Colbjørnsdatter&quot;, et dampskip på Tyrifjorden, og det var dette skipet som skulle komme til å gå på Randsfjorden under navnet &quot;Harald Haarfager&quot;. &lt;/s&gt;"/>
    <s v="farkiv.no"/>
    <s v="2020-12-19 11:01"/>
    <s v="Det opprinnelige initiativet kom fra fire personer, som alle hadde eierinteresser i &quot;Anna Colbjørnsdatter&quot;, et dampskip på Tyrifjorden, og det var dette skipet som skulle komme til å gå på Randsfjorden under navnet &quot;Harald Haarfager&quot;."/>
    <x v="0"/>
  </r>
  <r>
    <s v="&lt;s&gt; Da jeg gikk på psykologistudiet lærte vi at spiseforstyrrelser er de mest dødelige psykiske lidelsene, og at åtti prosent av dem som har hatt en spiseforstyrrelse, får en forkortet levetid. &lt;/s&gt;"/>
    <s v="blabla.no"/>
    <s v="2020-12-19 23:52"/>
    <s v="Da jeg gikk på psykologistudiet lærte vi at spiseforstyrrelser er de mest dødelige psykiske lidelsene, og at åtti prosent av dem som har hatt en spiseforstyrrelse, får en forkortet levetid."/>
    <x v="347"/>
  </r>
  <r>
    <s v="&lt;s&gt; Fint foto, fint klippet og produsert, men det eneste egenartede den har å gå på er altså Hivju . &lt;/s&gt;"/>
    <s v="znett.com"/>
    <s v="2023-09-23 07:35"/>
    <s v="Fint foto, fint klippet og produsert, men det eneste egenartede den har å gå på er altså Hivju ."/>
    <x v="0"/>
  </r>
  <r>
    <s v="&lt;s&gt; Uansett om du legger kabler inn til enkeltstående hustander eller om du har en avtale for levering på landsbasis så gjelder det å minimere omkostningene uten å gå på akkord med kvaliteten . &lt;/s&gt;"/>
    <s v="wavin.com"/>
    <s v="2021-01-13 06:17"/>
    <s v="Uansett om du legger kabler inn til enkeltstående hustander eller om du har en avtale for levering på landsbasis så gjelder det å minimere omkostningene uten å gå på akkord med kvaliteten ."/>
    <x v="63"/>
  </r>
  <r>
    <s v="&lt;s&gt; NOR 92 viste mot Gjelleråsen en solid defensiv, selv om det ikke gikk på skinner fremover på banen, så er det bare et tidsspørsmål før det også løsner skikkelig fremover. &lt;/s&gt;"/>
    <s v="nor92.com"/>
    <s v="2020-12-19 00:07"/>
    <s v="NOR 92 viste mot Gjelleråsen en solid defensiv, selv om det ikke gikk på skinner fremover på banen, så er det bare et tidsspørsmål før det også løsner skikkelig fremover."/>
    <x v="124"/>
  </r>
  <r>
    <s v="&lt;s&gt; Ledelsen og familien da selskapet gikk på børs med preferanseaksjer på Frankfurt-børsen. &lt;/s&gt;"/>
    <s v="fuchs.com"/>
    <s v="2023-09-23 07:41"/>
    <s v="Ledelsen og familien da selskapet gikk på børs med preferanseaksjer på Frankfurt-børsen."/>
    <x v="211"/>
  </r>
  <r>
    <s v="&lt;s&gt; Hele livet hadde han et dårlig forhold til skolen; det var først etter et opphold i Berlin – dit han kom 15 år gammel for å gå på kunstskole – og et sommeruniversitet i Oxford, der han leste kunsthistorie og engelsk, at han tok studentexamen 1928. &lt;/s&gt;"/>
    <s v="snl.no"/>
    <s v="2020-12-21 04:14"/>
    <s v="Hele livet hadde han et dårlig forhold til skolen; det var først etter et opphold i Berlin – dit han kom 15 år gammel for å gå på kunstskole – og et sommeruniversitet i Oxford, der han leste kunsthistorie og engelsk, at han tok studentexamen 1928."/>
    <x v="348"/>
  </r>
  <r>
    <s v="&lt;s&gt; Helt enig i at dette er en utrolig viktig kamp å vinne, dette går på æren løs. &lt;/s&gt;"/>
    <s v="nnutilf.no"/>
    <s v="2021-01-16 17:06"/>
    <s v="Helt enig i at dette er en utrolig viktig kamp å vinne, dette går på æren løs."/>
    <x v="349"/>
  </r>
  <r>
    <s v="&lt;s&gt; Kampen går på Molde stadion torsdag 18. juni klokken 18. &lt;/s&gt;"/>
    <s v="mfkweb.org"/>
    <s v="2020-12-21 12:47"/>
    <s v="Kampen går på Molde stadion torsdag 18. juni klokken 18."/>
    <x v="0"/>
  </r>
  <r>
    <s v="&lt;s&gt; Forretningarkitektur er en muliggjører for å innøve virksomhetens rutineaktiviteter til å gå på autopilot . &lt;/s&gt;"/>
    <s v="asensio.no"/>
    <s v="2020-12-18 21:25"/>
    <s v="Forretningarkitektur er en muliggjører for å innøve virksomhetens rutineaktiviteter til å gå på autopilot ."/>
    <x v="167"/>
  </r>
  <r>
    <s v="&lt;s&gt; Som navnet antyder, er det her lagt mer vekt på komfort, men Jaguar har ikke gått på akkord med kjøreegenskapene . &lt;/s&gt;"/>
    <s v="bilinfo.no"/>
    <s v="2021-02-14 17:47"/>
    <s v="Som navnet antyder, er det her lagt mer vekt på komfort, men Jaguar har ikke gått på akkord med kjøreegenskapene ."/>
    <x v="63"/>
  </r>
  <r>
    <s v="&lt;s&gt; Dermed er nedgearingen gjort før inngangen til svingen, og jeg får fin rytme når jeg går på gassen igjen. &lt;/s&gt;"/>
    <s v="bilinfo.no"/>
    <s v="2021-02-14 17:47"/>
    <s v="Dermed er nedgearingen gjort før inngangen til svingen, og jeg får fin rytme når jeg går på gassen igjen."/>
    <x v="350"/>
  </r>
  <r>
    <s v="&lt;s&gt; Det er dessverre slik at majoriteten av de som går på Alfheim ikke er &quot;ekte&quot; supportere, de er tilskuere som vurderer en totalpakke før de går på match . &lt;/s&gt;"/>
    <s v="nnutilf.no"/>
    <s v="2021-02-14 18:52"/>
    <s v="Det er dessverre slik at majoriteten av de som går på Alfheim ikke er &quot;ekte&quot; supportere, de er tilskuere som vurderer en totalpakke før de går på match ."/>
    <x v="351"/>
  </r>
  <r>
    <s v="&lt;s&gt; eg la i gjenn hagla og gjekk på jakt med kameraet .. &lt;/s&gt;"/>
    <s v="fugler.net"/>
    <s v="2023-09-24 09:47"/>
    <s v="eg la i gjenn hagla og gjekk på jakt med kameraet .."/>
    <x v="0"/>
  </r>
  <r>
    <s v="&lt;s&gt; ja, tenkt på det hver gang jeg er der. burde vært endel flatskjermer oppe så man fikk vist div kamper som går. det kunne lokket folk tidligere til pøbben. trenger ikke vær lyd på de, men bilde iallefall. lerkendal har MYE å gå på mtp skjermer og lyd . burde vært det i pølsekiosken, og til og med på dass! for de som ikke klarer å holde seg til pausen(litt for mange øl) dette er da ikke noen stor kostnad for klubben. vi snakker om noen titusen. ev &lt;/s&gt;"/>
    <s v="rbkweb.com"/>
    <s v="2021-01-06 03:12"/>
    <s v="ja, tenkt på det hver gang jeg er der. burde vært endel flatskjermer oppe så man fikk vist div kamper som går. det kunne lokket folk tidligere til pøbben. trenger ikke vær lyd på de, men bilde iallefall. lerkendal har MYE å gå på mtp skjermer og lyd . burde vært det i pølsekiosken, og til og med på dass! for de som ikke klarer å holde seg til pausen(litt for mange øl) dette er da ikke noen stor kostnad for klubben. vi snakker om noen titusen. ev"/>
    <x v="0"/>
  </r>
  <r>
    <s v="&lt;s&gt; Sjelden vi har sett så mye grått kvelden før kamp. _________________ - Det er viktig å gå på banen for å være best mulig sjøl, men det er langt viktigere å gå på banen for å gjøre medspillerne gode. &lt;/s&gt;"/>
    <s v="rbkweb.com"/>
    <s v="2021-01-08 09:30"/>
    <s v="Sjelden vi har sett så mye grått kvelden før kamp. _________________ - Det er viktig å gå på banen for å være best mulig sjøl, men det er langt viktigere å gå på banen for å gjøre medspillerne gode."/>
    <x v="85"/>
  </r>
  <r>
    <s v="&lt;s&gt; Han har da flere ganger påpekt ettertrykkelig at vi har mye å gå på når det gjelder overganger , ja, til og med i spill mot etablert. &lt;/s&gt;"/>
    <s v="rbkweb.com"/>
    <s v="2021-01-08 13:47"/>
    <s v="Han har da flere ganger påpekt ettertrykkelig at vi har mye å gå på når det gjelder overganger , ja, til og med i spill mot etablert."/>
    <x v="0"/>
  </r>
  <r>
    <s v="&lt;s&gt; (Selveste) styreformannen har indikert at betalingen til dugnadsgjengen er i flytende form, skriver klubben på nettsiden sin. _________________ - Det er viktig å gå på banen for å være best mulig sjøl, men det er langt viktigere å gå på banen for å gjøre medspillerne gode. &lt;/s&gt;"/>
    <s v="rbkweb.com"/>
    <s v="2021-01-12 09:49"/>
    <s v="(Selveste) styreformannen har indikert at betalingen til dugnadsgjengen er i flytende form, skriver klubben på nettsiden sin. _________________ - Det er viktig å gå på banen for å være best mulig sjøl, men det er langt viktigere å gå på banen for å gjøre medspillerne gode."/>
    <x v="85"/>
  </r>
  <r>
    <s v="&lt;s&gt; Det er her Bjørkebollen Turforening gjør en innsats til glede for de som er glad i å gå på ski i Sollias fantastiske natur. &lt;/s&gt;"/>
    <s v="sollia.net"/>
    <s v="2020-12-18 18:34"/>
    <s v="Det er her Bjørkebollen Turforening gjør en innsats til glede for de som er glad i å gå på ski i Sollias fantastiske natur."/>
    <x v="12"/>
  </r>
  <r>
    <s v="&lt;s&gt; Hun kan heller ikke gå på do i arbeidstida . &lt;/s&gt;"/>
    <s v="hk-nytt.no"/>
    <s v="2020-12-21 18:52"/>
    <s v="Hun kan heller ikke gå på do i arbeidstida ."/>
    <x v="28"/>
  </r>
  <r>
    <s v="&lt;s&gt; Hun skal gå på skole og ta en utdanning. &lt;/s&gt;"/>
    <s v="fontene.no"/>
    <s v="2021-01-12 04:40"/>
    <s v="Hun skal gå på skole og ta en utdanning."/>
    <x v="8"/>
  </r>
  <r>
    <s v="&lt;s&gt; Jeg har møtt og blitt kjent med mye folk i miljøet som jeg fortsatt vil holde kontakten med, og som jeg fortsatt vil gå på toppturer med. Jeg ser tilbake på mine to år som High Camp-ansvarlig med kun glede og gode minner. &lt;/s&gt;"/>
    <s v="friflyt.no"/>
    <s v="2020-12-20 00:01"/>
    <s v="Jeg har møtt og blitt kjent med mye folk i miljøet som jeg fortsatt vil holde kontakten med, og som jeg fortsatt vil gå på toppturer med. Jeg ser tilbake på mine to år som High Camp-ansvarlig med kun glede og gode minner."/>
    <x v="352"/>
  </r>
  <r>
    <s v="&lt;s&gt; Ski for de som går på ski . &lt;/s&gt;"/>
    <s v="stikkut.no"/>
    <s v="2020-12-23 09:45"/>
    <s v="Ski for de som går på ski ."/>
    <x v="12"/>
  </r>
  <r>
    <s v="&lt;s&gt; Det vil være en befrielse for dyret å kunne leke, gå på tur og kose med en body istedenfor en skjerm. &lt;/s&gt;"/>
    <s v="2snuter.no"/>
    <s v="2021-01-18 21:43"/>
    <s v="Det vil være en befrielse for dyret å kunne leke, gå på tur og kose med en body istedenfor en skjerm."/>
    <x v="83"/>
  </r>
  <r>
    <s v="&lt;s&gt; Bodyen dekker ikke over kjønnsorganene så katten kan gå på do når den vil. &lt;/s&gt;"/>
    <s v="2snuter.no"/>
    <s v="2021-01-18 21:43"/>
    <s v="Bodyen dekker ikke over kjønnsorganene så katten kan gå på do når den vil."/>
    <x v="28"/>
  </r>
  <r>
    <s v="&lt;s&gt; Gled deg til fortsettelsen mann, og bruk gjerne &quot;landsbyen&quot; (Lerkendal) i den videre oppdragelsen til dere når Nirvana _________________ - Det er viktig å gå på banen for å være best mulig sjøl, men det er langt viktigere å gå på banen for å gjøre medspillerne gode. &lt;/s&gt;"/>
    <s v="rbkweb.com"/>
    <s v="2021-01-19 00:19"/>
    <s v="Gled deg til fortsettelsen mann, og bruk gjerne &quot;landsbyen&quot; (Lerkendal) i den videre oppdragelsen til dere når Nirvana _________________ - Det er viktig å gå på banen for å være best mulig sjøl, men det er langt viktigere å gå på banen for å gjøre medspillerne gode."/>
    <x v="85"/>
  </r>
  <r>
    <s v="&lt;s&gt; Den nye interesse for antikkens tenkere, kunst og litteratur økte stort i den tidlige italienske renessanse, og dette gikk på bekostning av andre vitenskaper. &lt;/s&gt;"/>
    <s v="nowiki.org"/>
    <s v="2021-01-26 03:01"/>
    <s v="Den nye interesse for antikkens tenkere, kunst og litteratur økte stort i den tidlige italienske renessanse, og dette gikk på bekostning av andre vitenskaper."/>
    <x v="25"/>
  </r>
  <r>
    <s v="&lt;s&gt; Den kunne også gå på parafin eller etanol . &lt;/s&gt;"/>
    <s v="nowiki.org"/>
    <s v="2021-01-03 13:10"/>
    <s v="Den kunne også gå på parafin eller etanol ."/>
    <x v="353"/>
  </r>
  <r>
    <s v="&lt;s&gt; Det angret han nok på da han etter 165 km gikk på hodet i isen og pådrog seg hjernerystelse. &lt;/s&gt;"/>
    <s v="cfnorge.no"/>
    <s v="2020-12-19 18:50"/>
    <s v="Det angret han nok på da han etter 165 km gikk på hodet i isen og pådrog seg hjernerystelse."/>
    <x v="354"/>
  </r>
  <r>
    <s v="&lt;s&gt; – Husk å holde en meter avstand nå, sier de, idet jeg henter meg en stol og setter med ved siden av Ole Bjønnum, som er en av dem som har gått på Strand Café i nesten 40 år. &lt;/s&gt;"/>
    <s v="sornett.no"/>
    <s v="2020-12-23 04:10"/>
    <s v="– Husk å holde en meter avstand nå, sier de, idet jeg henter meg en stol og setter med ved siden av Ole Bjønnum, som er en av dem som har gått på Strand Café i nesten 40 år."/>
    <x v="0"/>
  </r>
  <r>
    <s v="&lt;s&gt; I år fikk et prosjekt som skulle få vinterturister fra Storbritannia støtte, mens et prosjekt i 2008-09 gikk på markedsføring av Troms som destinasjon. &lt;/s&gt;"/>
    <s v="itromso.no"/>
    <s v="2021-02-03 01:13"/>
    <s v="I år fikk et prosjekt som skulle få vinterturister fra Storbritannia støtte, mens et prosjekt i 2008-09 gikk på markedsføring av Troms som destinasjon."/>
    <x v="355"/>
  </r>
  <r>
    <s v="&lt;s&gt; Som syttenåring dro Kari Postma til USA for å gå på dramaskole .[ &lt;/s&gt;"/>
    <s v="nowiki.org"/>
    <s v="2021-02-15 16:14"/>
    <s v="Som syttenåring dro Kari Postma til USA for å gå på dramaskole .["/>
    <x v="356"/>
  </r>
  <r>
    <s v="&lt;s&gt; John Skien, Per Inge Torkelsen og Kjetil Wold: Det gjekk på engelsk og norsk . &lt;/s&gt;"/>
    <s v="nowiki.org"/>
    <s v="2021-02-10 09:09"/>
    <s v="John Skien, Per Inge Torkelsen og Kjetil Wold: Det gjekk på engelsk og norsk ."/>
    <x v="0"/>
  </r>
  <r>
    <s v="&lt;s&gt; Han gikk på Frogner skole og gikk ut av Krigsskolen i 1918. &lt;/s&gt;"/>
    <s v="nowiki.org"/>
    <s v="2021-02-10 01:05"/>
    <s v="Han gikk på Frogner skole og gikk ut av Krigsskolen i 1918."/>
    <x v="0"/>
  </r>
  <r>
    <s v="&lt;s&gt; Galtvortekspressen er toget som frakter elevene som går på Galtvort til trollmannsskolen Galtvort. &lt;/s&gt;"/>
    <s v="nowiki.org"/>
    <s v="2021-02-08 12:49"/>
    <s v="Galtvortekspressen er toget som frakter elevene som går på Galtvort til trollmannsskolen Galtvort."/>
    <x v="0"/>
  </r>
  <r>
    <s v="&lt;s&gt; Lang batterikapasitet, men ikke helt overbevist om støydempingen, så tror det er mer å gå på der med storebroren 1000XM2 , for å ikke sprenge budsjettet helt om en skal kjøpe slikt til neste reise. &lt;/s&gt;"/>
    <s v="asianet.no"/>
    <s v="2023-09-24 03:42"/>
    <s v="Lang batterikapasitet, men ikke helt overbevist om støydempingen, så tror det er mer å gå på der med storebroren 1000XM2 , for å ikke sprenge budsjettet helt om en skal kjøpe slikt til neste reise."/>
    <x v="0"/>
  </r>
  <r>
    <s v="&lt;s&gt; Det er du som tar initiativ til alt – når dere skal gå på tur , når dere spiser, når dere leker, når dere koser, når dere sover ... &lt;/s&gt;"/>
    <s v="gooddog.no"/>
    <s v="2023-09-22 21:03"/>
    <s v="Det er du som tar initiativ til alt – når dere skal gå på tur , når dere spiser, når dere leker, når dere koser, når dere sover ..."/>
    <x v="83"/>
  </r>
  <r>
    <s v="&lt;s&gt; Har da koblet til 4 høyttalere direkte til spiller, 1 sub til forsterker som går på spilleren , så 2 høyttalere til så går på denne forsterkeren eg fikk med i bilen, blir ulyd da. Men viss eg fjerner den forsterkeren som eg fikk med bilen så er det 0 ulyder (utenom at diskanten i høyttalerene er ødlagt men det er nå så. &lt;/s&gt;"/>
    <s v="calibra.no"/>
    <s v="2020-12-20 16:45"/>
    <s v="Har da koblet til 4 høyttalere direkte til spiller, 1 sub til forsterker som går på spilleren , så 2 høyttalere til så går på denne forsterkeren eg fikk med i bilen, blir ulyd da. Men viss eg fjerner den forsterkeren som eg fikk med bilen så er det 0 ulyder (utenom at diskanten i høyttalerene er ødlagt men det er nå så."/>
    <x v="357"/>
  </r>
  <r>
    <s v="&lt;s&gt; Senyor Alegre gikk for å se, og gikk på vei til togstasjonen Sarrià . &lt;/s&gt;"/>
    <s v="katolsk.no"/>
    <s v="2021-01-04 20:43"/>
    <s v="Senyor Alegre gikk for å se, og gikk på vei til togstasjonen Sarrià ."/>
    <x v="358"/>
  </r>
  <r>
    <s v="&lt;s&gt; Han gikk på skole i det lille klosteret Menat ved bredden av elven Sioule, en sideelv til Allier, nær Riom i Auvergne, en av regionens eldste monastiske grunnleggelser. &lt;/s&gt;"/>
    <s v="katolsk.no"/>
    <s v="2020-12-24 08:40"/>
    <s v="Han gikk på skole i det lille klosteret Menat ved bredden av elven Sioule, en sideelv til Allier, nær Riom i Auvergne, en av regionens eldste monastiske grunnleggelser."/>
    <x v="8"/>
  </r>
  <r>
    <s v="&lt;s&gt; Men han tenker selvsagt også mye på hvordan dette går på litt lenge sikt . &lt;/s&gt;"/>
    <s v="friflyt.no"/>
    <s v="2020-12-19 19:18"/>
    <s v="Men han tenker selvsagt også mye på hvordan dette går på litt lenge sikt ."/>
    <x v="0"/>
  </r>
  <r>
    <s v="&lt;s&gt; Videre undersøkes det om de i ulik grad har inntektsgivende arbeid, for å se om deltidsarbeid går på bekostning av studiene . &lt;/s&gt;"/>
    <s v="uio.no"/>
    <s v="2021-01-02 00:43"/>
    <s v="Videre undersøkes det om de i ulik grad har inntektsgivende arbeid, for å se om deltidsarbeid går på bekostning av studiene ."/>
    <x v="25"/>
  </r>
  <r>
    <s v="&lt;s&gt; Om du går på nettsiden til Völkl , sorterer den under &quot;freeride&quot;-ski – og i likhet med et par av de andre skiene i... denne testen ligger i skjæringspunktet mellom topptur og frikjøring. &lt;/s&gt;"/>
    <s v="friflyt.no"/>
    <s v="2020-12-19 05:20"/>
    <s v="Om du går på nettsiden til Völkl , sorterer den under &quot;freeride&quot;-ski – og i likhet med et par av de andre skiene i... denne testen ligger i skjæringspunktet mellom topptur og frikjøring."/>
    <x v="330"/>
  </r>
  <r>
    <s v="&lt;s&gt; Amiga-scener kjent fra IRC skal delta på en TV-serie som skal gå på TV3 til våren &lt;/s&gt;"/>
    <s v="amiga.zone"/>
    <s v="2023-09-23 10:42"/>
    <s v="Amiga-scener kjent fra IRC skal delta på en TV-serie som skal gå på TV3 til våren"/>
    <x v="0"/>
  </r>
  <r>
    <s v="&lt;s&gt; På Norges eldste og enda oppegående IRC-kanal #amigano fortelles det av Amiga-freaken mikeri, aka Michael R. Ilsaas, at han er plukket ut til å delta i en TV-serie som skal gå på TV3 til våren. &lt;/s&gt;"/>
    <s v="amiga.zone"/>
    <s v="2023-09-23 10:42"/>
    <s v="På Norges eldste og enda oppegående IRC-kanal #amigano fortelles det av Amiga-freaken mikeri, aka Michael R. Ilsaas, at han er plukket ut til å delta i en TV-serie som skal gå på TV3 til våren."/>
    <x v="0"/>
  </r>
  <r>
    <s v="&lt;s&gt; Går på Hib ja .. &lt;/s&gt;"/>
    <s v="calibra.no"/>
    <s v="2023-09-23 01:30"/>
    <s v="Går på Hib ja .."/>
    <x v="0"/>
  </r>
  <r>
    <s v="&lt;s&gt; Sportsmagasinet går på TV2 Zebra kl. 18.00. og vil bli sendt på mandager utover høsten. &lt;/s&gt;"/>
    <s v="boksing.no"/>
    <s v="2023-09-22 22:49"/>
    <s v="Sportsmagasinet går på TV2 Zebra kl. 18.00. og vil bli sendt på mandager utover høsten."/>
    <x v="0"/>
  </r>
  <r>
    <s v="&lt;s&gt; Godset skal gå på dagens bane mellom Ringebu og Lundamo. &lt;/s&gt;"/>
    <s v="banenor.no"/>
    <s v="2020-12-24 06:15"/>
    <s v="Godset skal gå på dagens bane mellom Ringebu og Lundamo."/>
    <x v="359"/>
  </r>
  <r>
    <s v="&lt;s&gt; Jeg har rett og slett gått på svært mange toppturer med familie og venner for å filme disse klippene, ikke noe snarvei her, forteller Haughom. &lt;/s&gt;"/>
    <s v="skiinfo.no"/>
    <s v="2020-12-19 13:59"/>
    <s v="Jeg har rett og slett gått på svært mange toppturer med familie og venner for å filme disse klippene, ikke noe snarvei her, forteller Haughom."/>
    <x v="0"/>
  </r>
  <r>
    <s v="&lt;s&gt; Klauvene bør bli vasket før salg og kyrne bør gå gjennom fotbad før de går på kjøretøyet . &lt;/s&gt;"/>
    <s v="fatland.no"/>
    <s v="2020-12-20 19:02"/>
    <s v="Klauvene bør bli vasket før salg og kyrne bør gå gjennom fotbad før de går på kjøretøyet ."/>
    <x v="360"/>
  </r>
  <r>
    <s v="&lt;s&gt; Folk kunne bevege seg fritt, gå på jobb , gjøre det de ville. &lt;/s&gt;"/>
    <s v="katolsk.no"/>
    <s v="2020-12-29 09:26"/>
    <s v="Folk kunne bevege seg fritt, gå på jobb , gjøre det de ville."/>
    <x v="2"/>
  </r>
  <r>
    <s v="&lt;s&gt; blir litt som senkefjører, dem går på nr på fjørene , og fjørene &quot;masseproduseres&quot; &lt;/s&gt;"/>
    <s v="bimmers.no"/>
    <s v="2023-10-05 17:45"/>
    <s v="blir litt som senkefjører, dem går på nr på fjørene , og fjørene &quot;masseproduseres&quot;"/>
    <x v="361"/>
  </r>
  <r>
    <s v="&lt;s&gt; I de fleste felt, også i nyplantingene, fant de soppen Phomopsis vaccinium (se bilde) som går på greiner , knopper og frukt og som også kan gi råte ved basis av plantene. &lt;/s&gt;"/>
    <s v="nlr.no"/>
    <s v="2023-09-23 14:04"/>
    <s v="I de fleste felt, også i nyplantingene, fant de soppen Phomopsis vaccinium (se bilde) som går på greiner , knopper og frukt og som også kan gi råte ved basis av plantene."/>
    <x v="362"/>
  </r>
  <r>
    <s v="&lt;s&gt; Har holdt det skjult en stund her på forumet, men i februar ble det hentet en som går på diesel . &lt;/s&gt;"/>
    <s v="bimmers.no"/>
    <s v="2023-09-28 23:22"/>
    <s v="Har holdt det skjult en stund her på forumet, men i februar ble det hentet en som går på diesel ."/>
    <x v="1"/>
  </r>
  <r>
    <s v="&lt;s&gt; Distriktsårsmøtet kan bestemme at styremedlemskap i stedet skal gå på omgang mellom sommersiidaene . &lt;/s&gt;"/>
    <s v="lovdata.no"/>
    <s v="2023-09-23 13:36"/>
    <s v="Distriktsårsmøtet kan bestemme at styremedlemskap i stedet skal gå på omgang mellom sommersiidaene ."/>
    <x v="283"/>
  </r>
  <r>
    <s v="&lt;s&gt; Har byttet begge lyktene pga. dugg i blinklys delen på hovedlykta, det gikk på garantien (dette skjedde 1. året jeg hadde bilen). &lt;/s&gt;"/>
    <s v="bimmers.no"/>
    <s v="2023-09-26 17:17"/>
    <s v="Har byttet begge lyktene pga. dugg i blinklys delen på hovedlykta, det gikk på garantien (dette skjedde 1. året jeg hadde bilen)."/>
    <x v="363"/>
  </r>
  <r>
    <s v="&lt;s&gt; Det var en tid før internet, før hver eneste mikrobragd trengte en &quot;like&quot;, før hver lille opptur i hverdagen måtte dokumenteres, før folk fikk så ræva selvtillit og så lite tro på seg selv at selv det å trekke pusten eller gå på do krever en bekreftelse fra liksomvenner med liksomviktige liv. &lt;/s&gt;"/>
    <s v="meitas.net"/>
    <s v="2020-12-21 15:08"/>
    <s v="Det var en tid før internet, før hver eneste mikrobragd trengte en &quot;like&quot;, før hver lille opptur i hverdagen måtte dokumenteres, før folk fikk så ræva selvtillit og så lite tro på seg selv at selv det å trekke pusten eller gå på do krever en bekreftelse fra liksomvenner med liksomviktige liv."/>
    <x v="28"/>
  </r>
  <r>
    <s v="&lt;s&gt; Han tror dog ikke at folk vil slutte å gå på kino ved en eventuell prisøkning på billettene. &lt;/s&gt;"/>
    <s v="itromso.no"/>
    <s v="2021-02-05 06:04"/>
    <s v="Han tror dog ikke at folk vil slutte å gå på kino ved en eventuell prisøkning på billettene."/>
    <x v="32"/>
  </r>
  <r>
    <s v="&lt;s&gt; Du elsker å gå på skattejakt . &lt;/s&gt;"/>
    <s v="epistel.no"/>
    <s v="2023-09-22 23:13"/>
    <s v="Du elsker å gå på skattejakt ."/>
    <x v="150"/>
  </r>
  <r>
    <s v="&lt;s&gt; Det går på institusjonens ære og verdighet løs om retten skulle ha tatt feil. &lt;/s&gt;"/>
    <s v="uio.no"/>
    <s v="2020-12-20 17:28"/>
    <s v="Det går på institusjonens ære og verdighet løs om retten skulle ha tatt feil."/>
    <x v="364"/>
  </r>
  <r>
    <s v="&lt;s&gt; Jeg presenterte også studie som mer direkte går på samhandlingen mellom gener og miljø og som dermed faller innenfor faggrenen epigenetikk (Caspi, McClay, Moffitt, Mill, Martin, Craig &amp; Taylor, 2002). &lt;/s&gt;"/>
    <s v="uio.no"/>
    <s v="2020-12-20 17:45"/>
    <s v="Jeg presenterte også studie som mer direkte går på samhandlingen mellom gener og miljø og som dermed faller innenfor faggrenen epigenetikk (Caspi, McClay, Moffitt, Mill, Martin, Craig &amp; Taylor, 2002)."/>
    <x v="365"/>
  </r>
  <r>
    <s v="&lt;s&gt; Det er også påvist ulvekull i de tre revirene Rotna, Skugghøyden og Kynnefjäll som går på tvers av grensa mot Sverige. &lt;/s&gt;"/>
    <s v="rovdata.no"/>
    <s v="2020-12-20 21:14"/>
    <s v="Det er også påvist ulvekull i de tre revirene Rotna, Skugghøyden og Kynnefjäll som går på tvers av grensa mot Sverige."/>
    <x v="17"/>
  </r>
  <r>
    <s v="&lt;s&gt; Pistolen går på runde stålkuler , som puttes i patroner, igjen i et 6 skudds tønnemagasin. &lt;/s&gt;"/>
    <s v="pentagon.no"/>
    <s v="2020-12-19 21:43"/>
    <s v="Pistolen går på runde stålkuler , som puttes i patroner, igjen i et 6 skudds tønnemagasin."/>
    <x v="0"/>
  </r>
  <r>
    <s v="&lt;s&gt; En el-bil bør gå på 2CV-hjul . &lt;/s&gt;"/>
    <s v="yrkesbil.no"/>
    <s v="2020-12-23 16:03"/>
    <s v="En el-bil bør gå på 2CV-hjul ."/>
    <x v="366"/>
  </r>
  <r>
    <s v="&lt;s&gt; Og Fred Franken som driver dette fenomenet, og som hadde ideen og som også har konstruert det og fått det bygget, ville absolutt at det også skulle kunne få lov til å gå på land . &lt;/s&gt;"/>
    <s v="yrkesbil.no"/>
    <s v="2020-12-25 16:45"/>
    <s v="Og Fred Franken som driver dette fenomenet, og som hadde ideen og som også har konstruert det og fått det bygget, ville absolutt at det også skulle kunne få lov til å gå på land ."/>
    <x v="224"/>
  </r>
  <r>
    <s v="&lt;s&gt; Når Jacobsen går på talerstolen i Frogner menighetshus i morgen, er det for å fortelle om Lierbyen i mellomkrigstiden. &lt;/s&gt;"/>
    <s v="liernett.no"/>
    <s v="2021-01-02 01:33"/>
    <s v="Når Jacobsen går på talerstolen i Frogner menighetshus i morgen, er det for å fortelle om Lierbyen i mellomkrigstiden."/>
    <x v="256"/>
  </r>
  <r>
    <s v="&lt;s&gt; Årets 24-timersløp er det 37. i rekken og går på verdens lengste racerbane, den 25 kilometer lange Nürburgring som for anledningen kombinerer Nordschleife med den moderne Grand Prix-banen. &lt;/s&gt;"/>
    <s v="yrkesbil.no"/>
    <s v="2021-01-03 08:58"/>
    <s v="Årets 24-timersløp er det 37. i rekken og går på verdens lengste racerbane, den 25 kilometer lange Nürburgring som for anledningen kombinerer Nordschleife med den moderne Grand Prix-banen."/>
    <x v="367"/>
  </r>
  <r>
    <s v="&lt;s&gt; Du bør vurdere å legge byggplast: http://megaflis.no/pergo-polyetenfolie-0-2mm-33-75m2-rull.html mellom depronen og laminaten. 3 eller 6 mm avhenger igrunn av hvor mye du har å gå på i forhold til høyde opp til dørkarm osv. 6 mm vil naturlig nok isolere bedre enn 3 mm platene. &lt;/s&gt;"/>
    <s v="megaflis.no"/>
    <s v="2020-12-20 04:10"/>
    <s v="Du bør vurdere å legge byggplast: http://megaflis.no/pergo-polyetenfolie-0-2mm-33-75m2-rull.html mellom depronen og laminaten. 3 eller 6 mm avhenger igrunn av hvor mye du har å gå på i forhold til høyde opp til dørkarm osv. 6 mm vil naturlig nok isolere bedre enn 3 mm platene."/>
    <x v="0"/>
  </r>
  <r>
    <s v="&lt;s&gt; Biler som går på komprimert luft , eller drives fra solcellepaneler er i og for seg trist nok, men når de blir markedsført med en intensitet som de mest ihuga predikanter kunne lært noe av, tipper det hele over og begynner å bli morsomt. &lt;/s&gt;"/>
    <s v="bilnorge.no"/>
    <s v="2021-01-07 05:45"/>
    <s v="Biler som går på komprimert luft , eller drives fra solcellepaneler er i og for seg trist nok, men når de blir markedsført med en intensitet som de mest ihuga predikanter kunne lært noe av, tipper det hele over og begynner å bli morsomt."/>
    <x v="0"/>
  </r>
  <r>
    <s v="&lt;s&gt; Daniel: Jeg har aldri vært opptatt av om folk går på do eller kommer ut av do før. &lt;/s&gt;"/>
    <s v="tragisk.com"/>
    <s v="2020-12-20 07:09"/>
    <s v="Daniel: Jeg har aldri vært opptatt av om folk går på do eller kommer ut av do før."/>
    <x v="28"/>
  </r>
  <r>
    <s v="&lt;s&gt; Derfor hadde jeg prøvd å lære litt samisk på egen hand mens jeg gikk på lærerskolen i Volda, men jeg hadde bare skriftlige kjelder å hjelpe meg med. For å bevise at jeg kunne litt samisk, skreiv jeg søknaden til Porsanger skolestyre parallelt på norsk og samisk. &lt;/s&gt;"/>
    <s v="skuvla.info"/>
    <s v="2023-09-23 06:06"/>
    <s v="Derfor hadde jeg prøvd å lære litt samisk på egen hand mens jeg gikk på lærerskolen i Volda, men jeg hadde bare skriftlige kjelder å hjelpe meg med. For å bevise at jeg kunne litt samisk, skreiv jeg søknaden til Porsanger skolestyre parallelt på norsk og samisk."/>
    <x v="368"/>
  </r>
  <r>
    <s v="&lt;s&gt; Anita Lervoll er fra Kåfjord og gikk på Nordreisa videregående skole sist på 1980-tallet. &lt;/s&gt;"/>
    <s v="skuvla.info"/>
    <s v="2023-09-23 06:06"/>
    <s v="Anita Lervoll er fra Kåfjord og gikk på Nordreisa videregående skole sist på 1980-tallet."/>
    <x v="0"/>
  </r>
  <r>
    <s v="&lt;s&gt; (= de kommende vare-systemer som går på tjeneste for for sin neste). &lt;/s&gt;"/>
    <s v="galactic.no"/>
    <s v="2020-12-18 17:28"/>
    <s v="(= de kommende vare-systemer som går på tjeneste for for sin neste)."/>
    <x v="369"/>
  </r>
  <r>
    <s v="&lt;s&gt; Bemerk: Da reiseprogrammets avvikling er avhengig av atskillige innenriksfly, kan det i noen tilfelle være nødvendig å endre rekkefølgen på programmet for å få plass på fly som går på korrekt tidspunkt – f.eks. vil vi på noen avganger besøke Påskeøya før Torres del Paine nasjonalpark. &lt;/s&gt;"/>
    <s v="albatros.no"/>
    <s v="2020-12-21 00:46"/>
    <s v="Bemerk: Da reiseprogrammets avvikling er avhengig av atskillige innenriksfly, kan det i noen tilfelle være nødvendig å endre rekkefølgen på programmet for å få plass på fly som går på korrekt tidspunkt – f.eks. vil vi på noen avganger besøke Påskeøya før Torres del Paine nasjonalpark."/>
    <x v="0"/>
  </r>
  <r>
    <s v="&lt;s&gt; Ami Bera ble født i Los Angeles og oppvokst i Orange County- byen La Palma . Han gikk på John F. Kennedy videregående skole mens han bodde der. &lt;/s&gt;"/>
    <s v="qaz.wiki"/>
    <s v="2021-01-13 18:21"/>
    <s v="Ami Bera ble født i Los Angeles og oppvokst i Orange County- byen La Palma . Han gikk på John F. Kennedy videregående skole mens han bodde der."/>
    <x v="0"/>
  </r>
  <r>
    <s v="&lt;s&gt; Disa gikk på St. Joseph High School og ble uteksaminert fra Northern Illinois University i 1987 med grader i kunst og dataprogrammering. &lt;/s&gt;"/>
    <s v="qaz.wiki"/>
    <s v="2021-01-22 07:44"/>
    <s v="Disa gikk på St. Joseph High School og ble uteksaminert fra Northern Illinois University i 1987 med grader i kunst og dataprogrammering."/>
    <x v="109"/>
  </r>
  <r>
    <s v="&lt;s&gt; En ubåt fra den sovjetiske marinen kalt Спрут (&quot;Octopus&quot;) trekker for nær New England- kysten en septembermorgen da kapteinen ( Theodore Bikel ) ønsker å se godt på Amerika og går på grunn på en sandbar nær den fiktive Gloucester Island, som , fra andre referanser i filmen, ligger utenfor kysten av Cape Ann eller Cape Cod , Massachusetts , og har en betydelig befolkning på sommerbesøkende, men er nå nede på rundt 200 lokale innbyggere. &lt;/s&gt;"/>
    <s v="qaz.wiki"/>
    <s v="2021-01-22 08:29"/>
    <s v="En ubåt fra den sovjetiske marinen kalt Спрут (&quot;Octopus&quot;) trekker for nær New England- kysten en septembermorgen da kapteinen ( Theodore Bikel ) ønsker å se godt på Amerika og går på grunn på en sandbar nær den fiktive Gloucester Island, som , fra andre referanser i filmen, ligger utenfor kysten av Cape Ann eller Cape Cod , Massachusetts , og har en betydelig befolkning på sommerbesøkende, men er nå nede på rundt 200 lokale innbyggere."/>
    <x v="60"/>
  </r>
  <r>
    <s v="&lt;s&gt; Dagen er avsatt til at man på egen hånd kan gå på oppdagelsestur i byens gater. &lt;/s&gt;"/>
    <s v="albatros.no"/>
    <s v="2020-12-20 02:07"/>
    <s v="Dagen er avsatt til at man på egen hånd kan gå på oppdagelsestur i byens gater."/>
    <x v="125"/>
  </r>
  <r>
    <s v="&lt;s&gt; Han sa i et intervju at han ikke går på fest eller drikker alkohol. &lt;/s&gt;"/>
    <s v="qaz.wiki"/>
    <s v="2021-01-11 19:15"/>
    <s v="Han sa i et intervju at han ikke går på fest eller drikker alkohol."/>
    <x v="370"/>
  </r>
  <r>
    <s v="&lt;s&gt; Han ble oppvokst i bydelen Rosedale i overklassen i byen og gikk på internat ved St. Andrew 's College (selv om han gikk av 10. klasse av helsemessige årsaker). &lt;/s&gt;"/>
    <s v="qaz.wiki"/>
    <s v="2020-12-31 19:06"/>
    <s v="Han ble oppvokst i bydelen Rosedale i overklassen i byen og gikk på internat ved St. Andrew 's College (selv om han gikk av 10. klasse av helsemessige årsaker)."/>
    <x v="0"/>
  </r>
  <r>
    <s v="&lt;s&gt; Han gikk på Greenwich Hospital School (nå en del av National Maritime Museum ) og Grocers 'Company School (senere omdøpt til Hackney Downs School ). &lt;/s&gt;"/>
    <s v="qaz.wiki"/>
    <s v="2021-01-10 10:39"/>
    <s v="Han gikk på Greenwich Hospital School (nå en del av National Maritime Museum ) og Grocers 'Company School (senere omdøpt til Hackney Downs School )."/>
    <x v="0"/>
  </r>
  <r>
    <s v="&lt;s&gt; Familien hans immigrerte til Palestina da han var tre år gammel og bosatte seg i Tel Aviv . Galili gikk på skolen der og gikk i lære hos en skriver. &lt;/s&gt;"/>
    <s v="qaz.wiki"/>
    <s v="2021-01-12 00:11"/>
    <s v="Familien hans immigrerte til Palestina da han var tre år gammel og bosatte seg i Tel Aviv . Galili gikk på skolen der og gikk i lære hos en skriver."/>
    <x v="23"/>
  </r>
  <r>
    <s v="&lt;s&gt; Brennevinsbrenning, hvor redskapene gikk på omgang , ble regnet for en grov forbrytelse som ble straffet hardt. &lt;/s&gt;"/>
    <s v="vulkaner.no"/>
    <s v="2020-12-18 18:12"/>
    <s v="Brennevinsbrenning, hvor redskapene gikk på omgang , ble regnet for en grov forbrytelse som ble straffet hardt."/>
    <x v="283"/>
  </r>
  <r>
    <s v="&lt;s&gt; I februar 2016 rapporterte OCHA at 21 millioner mennesker (85% av befolkningen) hadde behov for en eller annen form for humanitær hjelp, 7,6 millioner mennesker var &quot;alvorlig&quot; usikre, og at mer enn 3,4 millioner barn ikke gikk på skolen . &lt;/s&gt;"/>
    <s v="qaz.wiki"/>
    <s v="2020-12-30 06:15"/>
    <s v="I februar 2016 rapporterte OCHA at 21 millioner mennesker (85% av befolkningen) hadde behov for en eller annen form for humanitær hjelp, 7,6 millioner mennesker var &quot;alvorlig&quot; usikre, og at mer enn 3,4 millioner barn ikke gikk på skolen ."/>
    <x v="23"/>
  </r>
  <r>
    <s v="&lt;s&gt; Storskolen gikk på skolen i tyve uker, da var skoledagen på seks timer. &lt;/s&gt;"/>
    <s v="skuvla.info"/>
    <s v="2020-12-20 22:53"/>
    <s v="Storskolen gikk på skolen i tyve uker, da var skoledagen på seks timer."/>
    <x v="23"/>
  </r>
  <r>
    <s v="&lt;s&gt; Estetikk er selvfølgelig viktig, men dersom det går på bekostning av bruk, rengjøring eller sikkerhet, er det ikke verdt det. &lt;/s&gt;"/>
    <s v="vb.no"/>
    <s v="2020-12-21 00:02"/>
    <s v="Estetikk er selvfølgelig viktig, men dersom det går på bekostning av bruk, rengjøring eller sikkerhet, er det ikke verdt det."/>
    <x v="25"/>
  </r>
  <r>
    <s v="&lt;s&gt; Gå på bane og øv med stålskudd når du har skutt lenge nokk til og få til en god montering og sving på hagla så prøv gjerne og skyt en runde med jaktskudd og se om du &lt;/s&gt;"/>
    <s v="kammeret.no"/>
    <s v="2021-02-02 08:08"/>
    <s v="Gå på bane og øv med stålskudd når du har skutt lenge nokk til og få til en god montering og sving på hagla så prøv gjerne og skyt en runde med jaktskudd og se om du"/>
    <x v="371"/>
  </r>
  <r>
    <s v="&lt;s&gt; Sendingen gikk på lufta finklipt 25. mai. &lt;/s&gt;"/>
    <s v="archive.org"/>
    <s v="2021-02-02 15:13"/>
    <s v="Sendingen gikk på lufta finklipt 25. mai."/>
    <x v="105"/>
  </r>
  <r>
    <s v="&lt;s&gt; Syklet med luftgeværet på ryggen til en kamerat, gikk på jakt etter duer og troster. &lt;/s&gt;"/>
    <s v="kammeret.no"/>
    <s v="2021-02-06 19:04"/>
    <s v="Syklet med luftgeværet på ryggen til en kamerat, gikk på jakt etter duer og troster."/>
    <x v="92"/>
  </r>
  <r>
    <s v="&lt;s&gt; City Guys var hovedsakelig sentrert om de to hovedpersonene, Jamal Grant (Wesley Jonathan) og Chris Anderson (Scott Whyte), to tenåringer fra forskjellige bakgrunner - Chris kommer fra en velstående familie, og Jamal kommer fra en arbeiderklassefamilie - som hadde å holde seg på ballen mens man gikk på Manhattan High School (som i kallenavnet ble kalt &quot;Manny High&quot;) og unngå problemer, mens deres rektor Karen Noble (Marcella Lowery) forsøkte å holde dem i kø og ut av trøbbel. &lt;/s&gt;"/>
    <s v="qaz.wiki"/>
    <s v="2021-02-06 19:07"/>
    <s v="City Guys var hovedsakelig sentrert om de to hovedpersonene, Jamal Grant (Wesley Jonathan) og Chris Anderson (Scott Whyte), to tenåringer fra forskjellige bakgrunner - Chris kommer fra en velstående familie, og Jamal kommer fra en arbeiderklassefamilie - som hadde å holde seg på ballen mens man gikk på Manhattan High School (som i kallenavnet ble kalt &quot;Manny High&quot;) og unngå problemer, mens deres rektor Karen Noble (Marcella Lowery) forsøkte å holde dem i kø og ut av trøbbel."/>
    <x v="0"/>
  </r>
  <r>
    <s v="&lt;s&gt; Med høye bensinpriser og en svak amerikansk økonomi sommeren 2008 rapporterte Toyota en tosifret nedgang i salget for juni måned, i likhet med tall rapportert av Detroit Big Three . For Toyota ble disse hovedsakelig tilskrevet langsomt salg av Tundra-pickupen , samt mangel på drivstoffeffektive kjøretøyer som Prius , Corolla og Yaris . Som svar har selskapet kunngjort planer om å gå på tomgang for lastebilanleggene mens de skifter produksjon ved andre anlegg for å produsere etterspurte kjøretøy. 22. desember 2008 erklærte Toyota at det forventet det første tapet på 70 år i sin kjernevirksomhet innen bilproduksjon. &lt;/s&gt;"/>
    <s v="qaz.wiki"/>
    <s v="2021-02-10 22:49"/>
    <s v="Med høye bensinpriser og en svak amerikansk økonomi sommeren 2008 rapporterte Toyota en tosifret nedgang i salget for juni måned, i likhet med tall rapportert av Detroit Big Three . For Toyota ble disse hovedsakelig tilskrevet langsomt salg av Tundra-pickupen , samt mangel på drivstoffeffektive kjøretøyer som Prius , Corolla og Yaris . Som svar har selskapet kunngjort planer om å gå på tomgang for lastebilanleggene mens de skifter produksjon ved andre anlegg for å produsere etterspurte kjøretøy. 22. desember 2008 erklærte Toyota at det forventet det første tapet på 70 år i sin kjernevirksomhet innen bilproduksjon."/>
    <x v="24"/>
  </r>
  <r>
    <s v="&lt;s&gt; Enda bedre ved gjensyn Jeg var over gjennomsnittet begeistret for Star Trek da den gikk på kino , og har ikke så mye å tilføye ... &lt;/s&gt;"/>
    <s v="cinerama.no"/>
    <s v="2020-12-26 01:04"/>
    <s v="Enda bedre ved gjensyn Jeg var over gjennomsnittet begeistret for Star Trek da den gikk på kino , og har ikke så mye å tilføye ..."/>
    <x v="32"/>
  </r>
  <r>
    <s v="&lt;s&gt; Espen Odberg hos AviVet i Oslo - ser av mailadressen din at du går på UiO ! :) Når et dyr har infeksjon, blir det ofte slapt, nedstemt og mister endel av matlysten. &lt;/s&gt;"/>
    <s v="dyrenett.no"/>
    <s v="2020-12-21 12:10"/>
    <s v="Espen Odberg hos AviVet i Oslo - ser av mailadressen din at du går på UiO ! :) Når et dyr har infeksjon, blir det ofte slapt, nedstemt og mister endel av matlysten."/>
    <x v="0"/>
  </r>
  <r>
    <s v="&lt;s&gt; JAL har gått på par for dagen ,og er et stykke ned på lista. &lt;/s&gt;"/>
    <s v="scangolf.no"/>
    <s v="2023-10-02 20:45"/>
    <s v="JAL har gått på par for dagen ,og er et stykke ned på lista."/>
    <x v="372"/>
  </r>
  <r>
    <s v="&lt;s&gt; Dersom man har spesielle behov som gjør at man ikke har tid til å vente litt i prime-time så får man heller gå på tidspunkter hvor man får gå i fred. &lt;/s&gt;"/>
    <s v="scangolf.no"/>
    <s v="2023-10-02 11:34"/>
    <s v="Dersom man har spesielle behov som gjør at man ikke har tid til å vente litt i prime-time så får man heller gå på tidspunkter hvor man får gå i fred."/>
    <x v="373"/>
  </r>
  <r>
    <s v="&lt;s&gt; Denne jølsterkjerringa er kledd i rødt, lik figuren vi ser komme gående på stien i Vår med hvit hest. &lt;/s&gt;"/>
    <s v="uio.no"/>
    <s v="2020-12-23 00:31"/>
    <s v="Denne jølsterkjerringa er kledd i rødt, lik figuren vi ser komme gående på stien i Vår med hvit hest."/>
    <x v="275"/>
  </r>
  <r>
    <s v="&lt;s&gt; Man kan også spørre om effektivitet går på bekostning av rettssikkerhet. &lt;/s&gt;"/>
    <s v="juristen.no"/>
    <s v="2020-12-23 14:41"/>
    <s v="Man kan også spørre om effektivitet går på bekostning av rettssikkerhet."/>
    <x v="25"/>
  </r>
  <r>
    <s v="&lt;s&gt; Du kan gå på skole på mest alle akkrediterte universitet, selv om ikke alle skoler skal tilby et PhD-program. &lt;/s&gt;"/>
    <s v="evisdom.com"/>
    <s v="2020-12-18 19:34"/>
    <s v="Du kan gå på skole på mest alle akkrediterte universitet, selv om ikke alle skoler skal tilby et PhD-program."/>
    <x v="8"/>
  </r>
  <r>
    <s v="&lt;s&gt; Hunt og Millais begge gikk på Royal Academy of Arts og hadde tidligere tilhørt samme skissere klubb, kalt Cyclographic klubben. &lt;/s&gt;"/>
    <s v="evisdom.com"/>
    <s v="2020-12-21 06:51"/>
    <s v="Hunt og Millais begge gikk på Royal Academy of Arts og hadde tidligere tilhørt samme skissere klubb, kalt Cyclographic klubben."/>
    <x v="0"/>
  </r>
  <r>
    <s v="&lt;s&gt; Samme kveld som hetsprogrammet mot Hanvold gikk på lufta , sendte NRK-programmet Urix en helt ekstrem fremstilling av palestinske foreldres bruk av sine barn i konflikten med israelske myndigheter hvor konklusjonen som ventet var at det er Israels skyld at palestinske foreldre oppdrar sine barn til terrorister. &lt;/s&gt;"/>
    <s v="document.no"/>
    <s v="2020-12-19 08:46"/>
    <s v="Samme kveld som hetsprogrammet mot Hanvold gikk på lufta , sendte NRK-programmet Urix en helt ekstrem fremstilling av palestinske foreldres bruk av sine barn i konflikten med israelske myndigheter hvor konklusjonen som ventet var at det er Israels skyld at palestinske foreldre oppdrar sine barn til terrorister."/>
    <x v="105"/>
  </r>
  <r>
    <s v="&lt;s&gt; Det er en britisk dramaserie som gikk på ITV fra 1992 til 2010. &lt;/s&gt;"/>
    <s v="document.no"/>
    <s v="2021-01-04 01:35"/>
    <s v="Det er en britisk dramaserie som gikk på ITV fra 1992 til 2010."/>
    <x v="0"/>
  </r>
  <r>
    <s v="&lt;s&gt; Når en ikke kan gå på gaten og føle seg trygg, mister man en rett alle bør ha, sier Jacobsen. &lt;/s&gt;"/>
    <s v="document.no"/>
    <s v="2020-12-28 03:44"/>
    <s v="Når en ikke kan gå på gaten og føle seg trygg, mister man en rett alle bør ha, sier Jacobsen."/>
    <x v="208"/>
  </r>
  <r>
    <s v="&lt;s&gt; Det betyr at det er naturlig å gå på kommunen . &lt;/s&gt;"/>
    <s v="kammeret.no"/>
    <s v="2021-02-01 18:25"/>
    <s v="Det betyr at det er naturlig å gå på kommunen ."/>
    <x v="374"/>
  </r>
  <r>
    <s v="&lt;s&gt; Denne går på strøm , og er rigget for strømnettet i USA-markedet, Den trenger derfor adapter for å fungere på europeisk strømnett. &lt;/s&gt;"/>
    <s v="mye-moro.no"/>
    <s v="2023-09-23 02:57"/>
    <s v="Denne går på strøm , og er rigget for strømnettet i USA-markedet, Den trenger derfor adapter for å fungere på europeisk strømnett."/>
    <x v="72"/>
  </r>
  <r>
    <s v="&lt;s&gt; Holger Drachmann og Edvard Grieg går på fottur i Jotunheimen og blir svært inspirerte av kvinnene de møter &lt;/s&gt;"/>
    <s v="tidsaand.no"/>
    <s v="2020-12-22 09:51"/>
    <s v="Holger Drachmann og Edvard Grieg går på fottur i Jotunheimen og blir svært inspirerte av kvinnene de møter"/>
    <x v="165"/>
  </r>
  <r>
    <s v="&lt;s&gt; Jeg har eid 2stk før,men de haddee desverre gått på østlandet uten nevneverdig stell. &lt;/s&gt;"/>
    <s v="lrforum.com"/>
    <s v="2020-12-31 22:34"/>
    <s v="Jeg har eid 2stk før,men de haddee desverre gått på østlandet uten nevneverdig stell."/>
    <x v="375"/>
  </r>
  <r>
    <s v="&lt;s&gt; Du har tid til å være med på hatteparaden (påmelding mellom kl 13.00-14.00, finalen ca kl 17.15), la barna ri på ponni, besøke markedsboder, gå på restaurant , tivoli, ta en hamburger, et glass champagne, se hester i paddock, finne vinnere, vedde litt, se løpene, gå på spilleskole, treffe kjente, flanere, se kjendiser og kanskje hente en liten gevinst? &lt;/s&gt;"/>
    <s v="ovrevoll.no"/>
    <s v="2020-12-19 05:01"/>
    <s v="Du har tid til å være med på hatteparaden (påmelding mellom kl 13.00-14.00, finalen ca kl 17.15), la barna ri på ponni, besøke markedsboder, gå på restaurant , tivoli, ta en hamburger, et glass champagne, se hester i paddock, finne vinnere, vedde litt, se løpene, gå på spilleskole, treffe kjente, flanere, se kjendiser og kanskje hente en liten gevinst?"/>
    <x v="376"/>
  </r>
  <r>
    <s v="&lt;s&gt; De fleste ønsker gikk på kommunikasjon mellom hest og utøver, samt anatomi/fysiske forbedringer vi kan tilføre i trening av hester og ponnier. &lt;/s&gt;"/>
    <s v="biritrav.no"/>
    <s v="2023-09-23 01:34"/>
    <s v="De fleste ønsker gikk på kommunikasjon mellom hest og utøver, samt anatomi/fysiske forbedringer vi kan tilføre i trening av hester og ponnier."/>
    <x v="377"/>
  </r>
  <r>
    <s v="&lt;s&gt; Men først fortalte hun om det å gå på folkehøgskole , som hun anbefalte til alle. &lt;/s&gt;"/>
    <s v="hadeland.no"/>
    <s v="2021-02-10 23:40"/>
    <s v="Men først fortalte hun om det å gå på folkehøgskole , som hun anbefalte til alle."/>
    <x v="220"/>
  </r>
  <r>
    <s v="&lt;s&gt; Det er absolutte begrensninger for hva kinesiske medier kan rapportere, og for politisk organisering generelt, men det er til samme tid relativt bred dekning og debatt av saker og politiske forhold som går på korrupsjon , behovet for reformer, folkelig deltakelse og former for demokratisering. &lt;/s&gt;"/>
    <s v="bt.no"/>
    <s v="2023-09-24 23:52"/>
    <s v="Det er absolutte begrensninger for hva kinesiske medier kan rapportere, og for politisk organisering generelt, men det er til samme tid relativt bred dekning og debatt av saker og politiske forhold som går på korrupsjon , behovet for reformer, folkelig deltakelse og former for demokratisering."/>
    <x v="378"/>
  </r>
  <r>
    <s v="&lt;s&gt; Men da jeg var blitt atten og et halvt, ble jeg sendt til England for å gå på skole og sette meg inn i bransjen. &lt;/s&gt;"/>
    <s v="bt.no"/>
    <s v="2023-09-22 22:55"/>
    <s v="Men da jeg var blitt atten og et halvt, ble jeg sendt til England for å gå på skole og sette meg inn i bransjen."/>
    <x v="8"/>
  </r>
  <r>
    <s v="&lt;s&gt; Og da var alle delene kommet . Kjører ned til det lokale verkstedet neste torsdag, hvor VI går på jobben med full styrke. &lt;/s&gt;"/>
    <s v="lrforum.com"/>
    <s v="2021-01-03 03:45"/>
    <s v="Og da var alle delene kommet . Kjører ned til det lokale verkstedet neste torsdag, hvor VI går på jobben med full styrke."/>
    <x v="244"/>
  </r>
  <r>
    <s v="&lt;s&gt; Gro var også litt redd for at hun kunne bli gravid siden hun ikke gikk på pillen , men hun klarte ikke stoppe. &lt;/s&gt;"/>
    <s v="nyevibber.no"/>
    <s v="2020-12-20 04:23"/>
    <s v="Gro var også litt redd for at hun kunne bli gravid siden hun ikke gikk på pillen , men hun klarte ikke stoppe."/>
    <x v="321"/>
  </r>
  <r>
    <s v="&lt;s&gt; Nå har jeg parkert krykker og rullestol, og er ute og går på bene mine ! &lt;/s&gt;"/>
    <s v="meforum.info"/>
    <s v="2021-01-02 06:35"/>
    <s v="Nå har jeg parkert krykker og rullestol, og er ute og går på bene mine !"/>
    <x v="379"/>
  </r>
  <r>
    <s v="&lt;s&gt; Jeg skal forsøke å poste erfaringer når jeg har gått på ldn en stund.. &lt;/s&gt;"/>
    <s v="meforum.info"/>
    <s v="2021-01-09 11:45"/>
    <s v="Jeg skal forsøke å poste erfaringer når jeg har gått på ldn en stund.."/>
    <x v="380"/>
  </r>
  <r>
    <s v="&lt;s&gt; Gikk på afipram , er det der du får? &lt;/s&gt;"/>
    <s v="meforum.info"/>
    <s v="2021-01-12 23:17"/>
    <s v="Gikk på afipram , er det der du får?"/>
    <x v="0"/>
  </r>
  <r>
    <s v="&lt;s&gt; Du kan gå på toalett på kurset, han går på jobb uansett hvor vondt han har i magen. &lt;/s&gt;"/>
    <s v="meforum.info"/>
    <s v="2021-01-12 23:56"/>
    <s v="Du kan gå på toalett på kurset, han går på jobb uansett hvor vondt han har i magen."/>
    <x v="381"/>
  </r>
  <r>
    <s v="&lt;s&gt; Når man har gått på AAP i fire år må man i tillegg fylle kravene i AAP-forskriften § 2a: &lt;/s&gt;"/>
    <s v="meforum.info"/>
    <s v="2021-01-18 12:50"/>
    <s v="Når man har gått på AAP i fire år må man i tillegg fylle kravene i AAP-forskriften § 2a:"/>
    <x v="0"/>
  </r>
  <r>
    <s v="&lt;s&gt; Lappen gikk på fredag , 79 i 50 sone... :evil: nå skal det vel ta 3 mnd bare i behandlingstid før jeg får vite bot og lengde uten førerkort. &lt;/s&gt;"/>
    <s v="mazda-ogn.no"/>
    <s v="2020-12-20 13:26"/>
    <s v="Lappen gikk på fredag , 79 i 50 sone... :evil: nå skal det vel ta 3 mnd bare i behandlingstid før jeg får vite bot og lengde uten førerkort."/>
    <x v="382"/>
  </r>
  <r>
    <s v="&lt;s&gt; Ideen bak El Sistema er å gi alle barn muligheten til å spille, uansett oppvekstmiljø, og å nå frem til de som ellers ikke ville gått på kulturskolen . &lt;/s&gt;"/>
    <s v="eikernytt.no"/>
    <s v="2020-12-21 07:55"/>
    <s v="Ideen bak El Sistema er å gi alle barn muligheten til å spille, uansett oppvekstmiljø, og å nå frem til de som ellers ikke ville gått på kulturskolen ."/>
    <x v="383"/>
  </r>
  <r>
    <s v="&lt;s&gt; Han gikk 3 under par på de fire siste hullene på den tøffe banen og endte opp på 11. plass med bare et slag å gå på ned til grensen . - I didn't ever give up. &lt;/s&gt;"/>
    <s v="golfsiden.no"/>
    <s v="2020-12-29 14:23"/>
    <s v="Han gikk 3 under par på de fire siste hullene på den tøffe banen og endte opp på 11. plass med bare et slag å gå på ned til grensen . - I didn't ever give up."/>
    <x v="0"/>
  </r>
  <r>
    <s v="&lt;s&gt; For å være ærlig var jeg nesten litt lettet at det var bare meg som skulle gå på ferie fordi noen ganger syns jeg at det er deilig å være helt for meg selv, kunne gjøre akkurat det jeg hadde lyst på og ikke måtte ta hensikt til noen. &lt;/s&gt;"/>
    <s v="flirtfair.no"/>
    <s v="2020-12-25 06:25"/>
    <s v="For å være ærlig var jeg nesten litt lettet at det var bare meg som skulle gå på ferie fordi noen ganger syns jeg at det er deilig å være helt for meg selv, kunne gjøre akkurat det jeg hadde lyst på og ikke måtte ta hensikt til noen."/>
    <x v="384"/>
  </r>
  <r>
    <s v="&lt;s&gt; P3morgen med Ronny, Live og Yngve går på podcasten ! &lt;/s&gt;"/>
    <s v="radionytt.no"/>
    <s v="2020-12-20 11:25"/>
    <s v="P3morgen med Ronny, Live og Yngve går på podcasten !"/>
    <x v="385"/>
  </r>
  <r>
    <s v="&lt;s&gt; Svetter under armene i det jeg står opp, går på badet etc. Leser avisen og gjør dagligdagse ting i hjemmet. &lt;/s&gt;"/>
    <s v="meforum.info"/>
    <s v="2020-12-29 21:01"/>
    <s v="Svetter under armene i det jeg står opp, går på badet etc. Leser avisen og gjør dagligdagse ting i hjemmet."/>
    <x v="290"/>
  </r>
  <r>
    <s v="&lt;s&gt; Mine særpreg som lærer er forståelse, og vet triksene til å holde et godt foredrag da det var en av mine sterke kvaliteter da jeg gikk på skolen . &lt;/s&gt;"/>
    <s v="superprof.no"/>
    <s v="2021-02-03 17:27"/>
    <s v="Mine særpreg som lærer er forståelse, og vet triksene til å holde et godt foredrag da det var en av mine sterke kvaliteter da jeg gikk på skolen ."/>
    <x v="23"/>
  </r>
  <r>
    <s v="&lt;s&gt; Sprangkurs: Dette kurset forutsetter at rytteren har gått på flere ridekurs og mestrer hesten godt. &lt;/s&gt;"/>
    <s v="tjernagel.no"/>
    <s v="2020-12-19 04:49"/>
    <s v="Sprangkurs: Dette kurset forutsetter at rytteren har gått på flere ridekurs og mestrer hesten godt."/>
    <x v="0"/>
  </r>
  <r>
    <s v="&lt;s&gt; Arbeidsoppgavene går på kommunaltekniske anlegg , komplette grunnarbeidsoppdrag, bolig- og næringsbygg, massetransport, fjellsprenging m.m. &lt;/s&gt;"/>
    <s v="gulesider.no"/>
    <s v="2020-12-20 04:59"/>
    <s v="Arbeidsoppgavene går på kommunaltekniske anlegg , komplette grunnarbeidsoppdrag, bolig- og næringsbygg, massetransport, fjellsprenging m.m."/>
    <x v="0"/>
  </r>
  <r>
    <s v="&lt;s&gt; Hvis du ønsker å gå på kulturelle turer til Koh Samui, er det også mulighet til å oppleve øyas lokale liv og hverdagsliv, samt å ta noen opplevelser med hjem som du ikke får andre steder i verden. &lt;/s&gt;"/>
    <s v="hideaways.no"/>
    <s v="2020-12-25 05:30"/>
    <s v="Hvis du ønsker å gå på kulturelle turer til Koh Samui, er det også mulighet til å oppleve øyas lokale liv og hverdagsliv, samt å ta noen opplevelser med hjem som du ikke får andre steder i verden."/>
    <x v="0"/>
  </r>
  <r>
    <s v="&lt;s&gt; En annen ulempe med buss er at du ofte må sta lenge å vente i regnet, og bussen slutter også å gå på kvelden en gang.. &lt;/s&gt;"/>
    <s v="diskusjon.no"/>
    <s v="2021-01-26 12:50"/>
    <s v="En annen ulempe med buss er at du ofte må sta lenge å vente i regnet, og bussen slutter også å gå på kvelden en gang.."/>
    <x v="386"/>
  </r>
  <r>
    <s v="&lt;s&gt; Selskapene sender ut phishing-liknende e-poster hver uke, og forventer at folk ikke skal gå på phishing , fortsetter Nyre. &lt;/s&gt;"/>
    <s v="autofil.no"/>
    <s v="2020-12-26 03:39"/>
    <s v="Selskapene sender ut phishing-liknende e-poster hver uke, og forventer at folk ikke skal gå på phishing , fortsetter Nyre."/>
    <x v="387"/>
  </r>
  <r>
    <s v="&lt;s&gt; Mange barn og voksne er analfabeter fordi de aldri har gått på skole . &lt;/s&gt;"/>
    <s v="reddbarna.no"/>
    <s v="2020-12-30 17:13"/>
    <s v="Mange barn og voksne er analfabeter fordi de aldri har gått på skole ."/>
    <x v="8"/>
  </r>
  <r>
    <s v="&lt;s&gt; Eneste jenta i søskenflokken ville gjerne lære seg å svømme, og har gått på begynnerkurs i svømming, noe hun gjerne vil fortsette med neste semester. &lt;/s&gt;"/>
    <s v="reddbarna.no"/>
    <s v="2020-12-21 07:48"/>
    <s v="Eneste jenta i søskenflokken ville gjerne lære seg å svømme, og har gått på begynnerkurs i svømming, noe hun gjerne vil fortsette med neste semester."/>
    <x v="388"/>
  </r>
  <r>
    <s v="&lt;s&gt; Mange av studentene går på stedbaserte heltidsutdanninger, men flertallet går på samlings -/nettstøttede utdanninger. &lt;/s&gt;"/>
    <s v="utdanning.no"/>
    <s v="2021-02-14 03:56"/>
    <s v="Mange av studentene går på stedbaserte heltidsutdanninger, men flertallet går på samlings -/nettstøttede utdanninger."/>
    <x v="0"/>
  </r>
  <r>
    <s v="&lt;s&gt; Gøy å gå på jobb &lt;/s&gt;&lt;s&gt; SmartWeb har en flat organisasjonsstruktur hvor hver enkelt ansatt har gode muligheter til å bidra aktivt med ideer og kompetanse. &lt;/s&gt;"/>
    <s v="smart-web.no"/>
    <s v="2023-09-26 13:16"/>
    <s v="Gøy å gå på jobb  SmartWeb har en flat organisasjonsstruktur hvor hver enkelt ansatt har gode muligheter til å bidra aktivt med ideer og kompetanse."/>
    <x v="2"/>
  </r>
  <r>
    <s v="&lt;s&gt; Det kan gjelde for aktiviteter som å spise i en restaurant, drikke fra en vannfontene, bruke et bad, gå på skole, gå på kino eller i leie eller kjøp av et hjem. &lt;/s&gt;"/>
    <s v="lxjkh.com"/>
    <s v="2023-09-29 02:22"/>
    <s v="Det kan gjelde for aktiviteter som å spise i en restaurant, drikke fra en vannfontene, bruke et bad, gå på skole, gå på kino eller i leie eller kjøp av et hjem."/>
    <x v="389"/>
  </r>
  <r>
    <s v="&lt;s&gt; Skipperens utålmodighet og engstelse for å gå på grunn , tvang oss inn til en liten brygge helt ytterst ute ved Blindsandodden. &lt;/s&gt;"/>
    <s v="oledavid.com"/>
    <s v="2023-10-05 21:08"/>
    <s v="Skipperens utålmodighet og engstelse for å gå på grunn , tvang oss inn til en liten brygge helt ytterst ute ved Blindsandodden."/>
    <x v="60"/>
  </r>
  <r>
    <s v="&lt;s&gt; Det at filmen ikke fikk de beste kritikkene da den gikk på kino tror jeg at kan forklare det relativt lave kinobesøket for filmen. &lt;/s&gt;"/>
    <s v="filmfront.no"/>
    <s v="2020-12-18 21:15"/>
    <s v="Det at filmen ikke fikk de beste kritikkene da den gikk på kino tror jeg at kan forklare det relativt lave kinobesøket for filmen."/>
    <x v="32"/>
  </r>
  <r>
    <s v="&lt;s&gt; Bruker rundt 11 cm drop, så det må være kort nok headtube uten å gå på akkord med str . &lt;/s&gt;"/>
    <s v="bergentri.no"/>
    <s v="2020-12-18 22:17"/>
    <s v="Bruker rundt 11 cm drop, så det må være kort nok headtube uten å gå på akkord med str ."/>
    <x v="63"/>
  </r>
  <r>
    <s v="&lt;s&gt; Siste 8 km i fletta nye Five-fingers der de siste 5 gikk på asfalt i 4.30-tempo i nedoverbakkene mot fjorden. &lt;/s&gt;"/>
    <s v="bergentri.no"/>
    <s v="2020-12-20 18:00"/>
    <s v="Siste 8 km i fletta nye Five-fingers der de siste 5 gikk på asfalt i 4.30-tempo i nedoverbakkene mot fjorden."/>
    <x v="81"/>
  </r>
  <r>
    <s v="&lt;s&gt; Før 2.kamp Returen går på Ullevaal Lørdag 17.november. &lt;/s&gt;"/>
    <s v="fotballen.eu"/>
    <s v="2020-12-21 06:49"/>
    <s v="Før 2.kamp Returen går på Ullevaal Lørdag 17.november."/>
    <x v="0"/>
  </r>
  <r>
    <s v="&lt;s&gt; Man må få gå på skole , og opplæringen i skolen må være god - man må lære noe. &lt;/s&gt;"/>
    <s v="frana.vgs.no"/>
    <s v="2020-12-19 01:43"/>
    <s v="Man må få gå på skole , og opplæringen i skolen må være god - man må lære noe."/>
    <x v="8"/>
  </r>
  <r>
    <s v="&lt;s&gt; Første &quot;Lille lørdag&quot; gikk på lufta våren 1995. &lt;/s&gt;"/>
    <s v="dagbladet.no"/>
    <s v="2020-12-21 21:00"/>
    <s v="Første &quot;Lille lørdag&quot; gikk på lufta våren 1995."/>
    <x v="105"/>
  </r>
  <r>
    <s v="&lt;s&gt; Barn som går på AKS på Prinsdal skole blir hentet/levert der om ønskelig. &lt;/s&gt;"/>
    <s v="hauketoif.no"/>
    <s v="2021-01-09 11:15"/>
    <s v="Barn som går på AKS på Prinsdal skole blir hentet/levert der om ønskelig."/>
    <x v="0"/>
  </r>
  <r>
    <s v="&lt;s&gt; Spillet er veldig enkel og klar, så må du velge en bil og gå på veien , for å vise hva du kan, klemme ut av det hele hva du kan gjøre. &lt;/s&gt;"/>
    <s v="mob-core.com"/>
    <s v="2020-12-18 23:14"/>
    <s v="Spillet er veldig enkel og klar, så må du velge en bil og gå på veien , for å vise hva du kan, klemme ut av det hele hva du kan gjøre."/>
    <x v="390"/>
  </r>
  <r>
    <s v="&lt;s&gt; Danmark tjener vanligvis som et skrekkens eksempel på hvordan det kan gå når den kommunale handlefriheten går på bekostning av statlig styring med sektoren. &lt;/s&gt;"/>
    <s v="nfunorge.org"/>
    <s v="2020-12-19 03:13"/>
    <s v="Danmark tjener vanligvis som et skrekkens eksempel på hvordan det kan gå når den kommunale handlefriheten går på bekostning av statlig styring med sektoren."/>
    <x v="25"/>
  </r>
  <r>
    <s v="&lt;s&gt; Musa jager kattene, hundeeieren løper etter pinner, babyen mater mamma med grøt og dinosaurene går på museum for å se menneskeskjeletter. &lt;/s&gt;"/>
    <s v="adlibris.com"/>
    <s v="2021-01-31 07:22"/>
    <s v="Musa jager kattene, hundeeieren løper etter pinner, babyen mater mamma med grøt og dinosaurene går på museum for å se menneskeskjeletter."/>
    <x v="391"/>
  </r>
  <r>
    <s v="&lt;s&gt; Men øynene er som isspyd, og menn med sterke Glava-minner kan slå seg sammen med kvinner som har kysset skogvoktere, og de kan sammen nyte synet av en storvokst, utemma patriark som aldri kommer til å gå på spansk Frp-strand i blomstrete bensinstasjonsshorts. &lt;/s&gt;"/>
    <s v="arilabra.com"/>
    <s v="2020-12-18 16:51"/>
    <s v="Men øynene er som isspyd, og menn med sterke Glava-minner kan slå seg sammen med kvinner som har kysset skogvoktere, og de kan sammen nyte synet av en storvokst, utemma patriark som aldri kommer til å gå på spansk Frp-strand i blomstrete bensinstasjonsshorts."/>
    <x v="0"/>
  </r>
  <r>
    <s v="&lt;s&gt; Det var elever til den mannlige yrkesskolen og barna fra det nordenfjelske Norge som skulle gå på Dalen . &lt;/s&gt;"/>
    <s v="kildenett.no"/>
    <s v="2020-12-19 21:45"/>
    <s v="Det var elever til den mannlige yrkesskolen og barna fra det nordenfjelske Norge som skulle gå på Dalen ."/>
    <x v="0"/>
  </r>
  <r>
    <s v="&lt;s&gt; Om artistene Guro Kitterød går på Barratt Due – Unge talenter på tredje året, og har Sverre Riise som instrumentallærer. &lt;/s&gt;"/>
    <s v="underskog.no"/>
    <s v="2020-12-22 21:43"/>
    <s v="Om artistene Guro Kitterød går på Barratt Due – Unge talenter på tredje året, og har Sverre Riise som instrumentallærer."/>
    <x v="0"/>
  </r>
  <r>
    <s v="&lt;s&gt; 55 (24 prosent) av de 230 påpekte manglene gikk på sikkerhetskrav knyttet til elektrisitet . &lt;/s&gt;"/>
    <s v="framtiden.no"/>
    <s v="2020-12-19 14:46"/>
    <s v="55 (24 prosent) av de 230 påpekte manglene gikk på sikkerhetskrav knyttet til elektrisitet ."/>
    <x v="392"/>
  </r>
  <r>
    <s v="&lt;s&gt; Melde opp via høgskolen (hvis du går på forkurs til ingeniør høgskole ) eller privatist kontor/privatistweb kjemi 1 og fysikk 1 eksamen hver for seg &lt;/s&gt;"/>
    <s v="mattekurs.no"/>
    <s v="2020-12-18 21:13"/>
    <s v="Melde opp via høgskolen (hvis du går på forkurs til ingeniør høgskole ) eller privatist kontor/privatistweb kjemi 1 og fysikk 1 eksamen hver for seg"/>
    <x v="393"/>
  </r>
  <r>
    <s v="&lt;s&gt; Jeg gikk på sørsiden av Langeneset, slik at jeg fikk gledet av å gå helt flatt på vannet. &lt;/s&gt;"/>
    <s v="peakbook.org"/>
    <s v="2023-09-28 06:41"/>
    <s v="Jeg gikk på sørsiden av Langeneset, slik at jeg fikk gledet av å gå helt flatt på vannet."/>
    <x v="394"/>
  </r>
  <r>
    <s v="&lt;s&gt; Jeg bruker selv veier når jeg går på fortauet og kjører andres/leide biler. &lt;/s&gt;"/>
    <s v="diskusjon.no"/>
    <s v="2021-01-23 08:35"/>
    <s v="Jeg bruker selv veier når jeg går på fortauet og kjører andres/leide biler."/>
    <x v="395"/>
  </r>
  <r>
    <s v="&lt;s&gt; Maria Amelie, monstermaster og nå Anders Behring Brevik – medier og fagfolk kjører på med så massiv kritikk at det går på tilliten til systemet løs &lt;/s&gt;"/>
    <s v="magnelero.no"/>
    <s v="2020-12-21 02:16"/>
    <s v="Maria Amelie, monstermaster og nå Anders Behring Brevik – medier og fagfolk kjører på med så massiv kritikk at det går på tilliten til systemet løs"/>
    <x v="396"/>
  </r>
  <r>
    <s v="&lt;s&gt; Den er også på svensk, en det er for at svenskene skal forstå den, og fordi jeg bor i Sverige og går på skole her. &lt;/s&gt;"/>
    <s v="serienett.no"/>
    <s v="2020-12-25 08:03"/>
    <s v="Den er også på svensk, en det er for at svenskene skal forstå den, og fordi jeg bor i Sverige og går på skole her."/>
    <x v="8"/>
  </r>
  <r>
    <s v="&lt;s&gt; Hvis du absolutt er så interessert i å vite hvilken nummer en bruker har, kan jo vedkommende bare gå på profilen . &lt;/s&gt;"/>
    <s v="diskusjon.no"/>
    <s v="2021-01-05 03:47"/>
    <s v="Hvis du absolutt er så interessert i å vite hvilken nummer en bruker har, kan jo vedkommende bare gå på profilen ."/>
    <x v="397"/>
  </r>
  <r>
    <s v="&lt;s&gt; Det skal nok ordne seg, da de ønsker at folk skal gå på skole på HiG. &lt;/s&gt;"/>
    <s v="diskusjon.no"/>
    <s v="2020-12-27 12:35"/>
    <s v="Det skal nok ordne seg, da de ønsker at folk skal gå på skole på HiG."/>
    <x v="8"/>
  </r>
  <r>
    <s v="&lt;s&gt; Når det er sagt, så virker det som om du har stor interresse for slike temaer som vi diskuterer, og fysikk generelt, så jeg vil i hvertfall anbefale deg å studere det eller velge det på skolen hvis du går på videregående skole . &lt;/s&gt;"/>
    <s v="diskusjon.no"/>
    <s v="2021-02-15 11:24"/>
    <s v="Når det er sagt, så virker det som om du har stor interresse for slike temaer som vi diskuterer, og fysikk generelt, så jeg vil i hvertfall anbefale deg å studere det eller velge det på skolen hvis du går på videregående skole ."/>
    <x v="0"/>
  </r>
  <r>
    <s v="&lt;s&gt; Jeg har gått på Cipralex 20 mg om dg. i over et år. &lt;/s&gt;"/>
    <s v="diskusjon.no"/>
    <s v="2021-01-31 15:34"/>
    <s v="Jeg har gått på Cipralex 20 mg om dg. i over et år."/>
    <x v="0"/>
  </r>
  <r>
    <s v="&lt;s&gt; Totalt kan Ruter tilby 750 flere avganger per uke i Follo. 90 prosent av bussparken går på fornybar energi fra 21. juni, og blir landets mest miljøvennlige busspark. &lt;/s&gt;"/>
    <s v="moss-avis.no"/>
    <s v="2020-12-29 08:03"/>
    <s v="Totalt kan Ruter tilby 750 flere avganger per uke i Follo. 90 prosent av bussparken går på fornybar energi fra 21. juni, og blir landets mest miljøvennlige busspark."/>
    <x v="0"/>
  </r>
  <r>
    <s v="&lt;s&gt; FS blir nedprioritert til en og annen flytur før jeg går på jobb . &lt;/s&gt;"/>
    <s v="flightsim.no"/>
    <s v="2023-09-24 05:41"/>
    <s v="FS blir nedprioritert til en og annen flytur før jeg går på jobb ."/>
    <x v="2"/>
  </r>
  <r>
    <s v="&lt;s&gt; Navn: Trine Linderud Alder: 17 Bosted: Elverum, mastmoen Hei, jeg er ei jente som går på Elverum videregående skole, har vært fan av både deg og bildene siden slutten av ungdomsskolen, syntes det hadde vært utfordrende å prøve å være din model! &lt;/s&gt;"/>
    <s v="blogg.no"/>
    <s v="2020-12-20 01:50"/>
    <s v="Navn: Trine Linderud Alder: 17 Bosted: Elverum, mastmoen Hei, jeg er ei jente som går på Elverum videregående skole, har vært fan av både deg og bildene siden slutten av ungdomsskolen, syntes det hadde vært utfordrende å prøve å være din model!"/>
    <x v="0"/>
  </r>
  <r>
    <s v="&lt;s&gt; Knevinkelen får man ikke gjort stort med(om man ikke bytter til justerbart fothvilersett som går på bekostning av nedleggsvinkel), men man får jo strukket på beina i fart, så jeg ser ikke helt det store problemet Eneste er å huske på at man ikke må ligge å hvile på skulderne, for det er drepen. &lt;/s&gt;"/>
    <s v="mc-forumet.no"/>
    <s v="2021-01-07 07:53"/>
    <s v="Knevinkelen får man ikke gjort stort med(om man ikke bytter til justerbart fothvilersett som går på bekostning av nedleggsvinkel), men man får jo strukket på beina i fart, så jeg ser ikke helt det store problemet Eneste er å huske på at man ikke må ligge å hvile på skulderne, for det er drepen."/>
    <x v="25"/>
  </r>
  <r>
    <s v="&lt;s&gt; Det at noen av oss går på skole og jobber i tillegg gjør jo at alle ikke er tilgjengelig til tider. &lt;/s&gt;"/>
    <s v="charlottes.no"/>
    <s v="2020-12-18 18:26"/>
    <s v="Det at noen av oss går på skole og jobber i tillegg gjør jo at alle ikke er tilgjengelig til tider."/>
    <x v="8"/>
  </r>
  <r>
    <s v="&lt;s&gt; Eigil, John, Ole Marius og Armand gikk på scenen kl. 22.30 og leverte hele 37 låter fra scenen, stort sett hentet fra NJS' platerepertoar, men tradisjonen tro, også ispedd en god del tradisjonell, klassisk rock'n'roll. &lt;/s&gt;"/>
    <s v="newjordal.net"/>
    <s v="2020-12-18 16:56"/>
    <s v="Eigil, John, Ole Marius og Armand gikk på scenen kl. 22.30 og leverte hele 37 låter fra scenen, stort sett hentet fra NJS' platerepertoar, men tradisjonen tro, også ispedd en god del tradisjonell, klassisk rock'n'roll."/>
    <x v="33"/>
  </r>
  <r>
    <s v="&lt;s&gt; Bare man får brøytet så er det helt greit å gå på snøføre . &lt;/s&gt;"/>
    <s v="erdetmulig.no"/>
    <s v="2020-12-19 21:13"/>
    <s v="Bare man får brøytet så er det helt greit å gå på snøføre ."/>
    <x v="398"/>
  </r>
  <r>
    <s v="&lt;s&gt; Grad 1a går innendørs, mens grad III og IV går på utebane . &lt;/s&gt;"/>
    <s v="hestesport.no"/>
    <s v="2020-12-19 13:15"/>
    <s v="Grad 1a går innendørs, mens grad III og IV går på utebane ."/>
    <x v="399"/>
  </r>
  <r>
    <s v="&lt;s&gt; - Bare det å gå på truger er i seg selv nok til å få lyst til å gjenta aktiviteten. &lt;/s&gt;"/>
    <s v="langsveien.no"/>
    <s v="2020-12-20 09:14"/>
    <s v="- Bare det å gå på truger er i seg selv nok til å få lyst til å gjenta aktiviteten."/>
    <x v="400"/>
  </r>
  <r>
    <s v="&lt;s&gt; Eriksen - Det er en nødvendighet, som går på liv og død . &lt;/s&gt;"/>
    <s v="hildekat.blog"/>
    <s v="2020-12-19 07:28"/>
    <s v="Eriksen - Det er en nødvendighet, som går på liv og død ."/>
    <x v="401"/>
  </r>
  <r>
    <s v="&lt;s&gt; På Karidammen ute i Karihola er det flott skøyteis for den som vil gå på skøyter . &lt;/s&gt;"/>
    <s v="rogernaas.net"/>
    <s v="2020-12-20 02:14"/>
    <s v="På Karidammen ute i Karihola er det flott skøyteis for den som vil gå på skøyter ."/>
    <x v="113"/>
  </r>
  <r>
    <s v="&lt;s&gt; De siste 100 metrene nå og så skal jeg gå på tryne tenkte jeg, men heldigvis gikk det fint. &lt;/s&gt;"/>
    <s v="mc-forumet.no"/>
    <s v="2021-01-20 03:04"/>
    <s v="De siste 100 metrene nå og så skal jeg gå på tryne tenkte jeg, men heldigvis gikk det fint."/>
    <x v="0"/>
  </r>
  <r>
    <s v="&lt;s&gt; På spørsmål om jeg liker å gå på ski , svarer jeg alltid at jeg liker å gå langrenn. &lt;/s&gt;"/>
    <s v="kristiane.org"/>
    <s v="2020-12-19 02:26"/>
    <s v="På spørsmål om jeg liker å gå på ski , svarer jeg alltid at jeg liker å gå langrenn."/>
    <x v="12"/>
  </r>
  <r>
    <s v="&lt;s&gt; En naken mann gikk i natt rundt i Oslos gater og fremstod forvirret.Ifølge politiet skulle mannen gå på do hos den han var besøk hos, men gikk altså veldig feil.De to er nå gjenforent. &lt;/s&gt;"/>
    <s v="sistenytt.com"/>
    <s v="2020-12-19 22:21"/>
    <s v="En naken mann gikk i natt rundt i Oslos gater og fremstod forvirret.Ifølge politiet skulle mannen gå på do hos den han var besøk hos, men gikk altså veldig feil.De to er nå gjenforent."/>
    <x v="28"/>
  </r>
  <r>
    <s v="&lt;s&gt; Han spiser, drikker, leker, sover og går på do som normalt. &lt;/s&gt;"/>
    <s v="katteprat.net"/>
    <s v="2020-12-26 17:25"/>
    <s v="Han spiser, drikker, leker, sover og går på do som normalt."/>
    <x v="28"/>
  </r>
  <r>
    <s v="&lt;s&gt; Den russiske ubåten U-137 (russisk S-363) av &quot;Whiskey&quot;-klassen fra den sovjetiske østersjøflåten gikk på grunn ved innløpet til Gåsefjärden utenfor utenfor marinebasen i et svensk militært område i Karlskrona i Blekinge i Sverige. &lt;/s&gt;"/>
    <s v="nilsmartin.no"/>
    <s v="2020-12-27 13:14"/>
    <s v="Den russiske ubåten U-137 (russisk S-363) av &quot;Whiskey&quot;-klassen fra den sovjetiske østersjøflåten gikk på grunn ved innløpet til Gåsefjärden utenfor utenfor marinebasen i et svensk militært område i Karlskrona i Blekinge i Sverige."/>
    <x v="60"/>
  </r>
  <r>
    <s v="&lt;s&gt; Kampen gikk på Åsmyra med glimrende forhold og en god tone. &lt;/s&gt;"/>
    <s v="lensvik-il.no"/>
    <s v="2020-12-29 02:39"/>
    <s v="Kampen gikk på Åsmyra med glimrende forhold og en god tone."/>
    <x v="0"/>
  </r>
  <r>
    <s v="&lt;s&gt; Det stemmer svært godt; da Team Antonsen gikk på TV , begynte jeg til min forundring å drømme foruroligende ofte om Atle Antonsen om natten. &lt;/s&gt;"/>
    <s v="kristiane.org"/>
    <s v="2020-12-18 16:54"/>
    <s v="Det stemmer svært godt; da Team Antonsen gikk på TV , begynte jeg til min forundring å drømme foruroligende ofte om Atle Antonsen om natten."/>
    <x v="4"/>
  </r>
  <r>
    <s v="&lt;s&gt; Håper bare jeg kommer hjem fra eksamen tidsnok.. går på skole langt unna, buss,båt og hele pakken :/ &lt;/s&gt;"/>
    <s v="katteprat.net"/>
    <s v="2021-01-23 20:53"/>
    <s v="Håper bare jeg kommer hjem fra eksamen tidsnok.. går på skole langt unna, buss,båt og hele pakken :/"/>
    <x v="8"/>
  </r>
  <r>
    <s v="&lt;s&gt; Lavkarbo er ikke noe for Brann-spiller Fredrik Nordkvelle.-Jeg savnet et normalt kosthold, forteller han til BT.Spilleren forteller at han følte han manglet energi da han gikk på lavkarbo , og derfor valgte å droppe dietten. &lt;/s&gt;"/>
    <s v="sistenytt.com"/>
    <s v="2020-12-20 14:08"/>
    <s v="Lavkarbo er ikke noe for Brann-spiller Fredrik Nordkvelle.-Jeg savnet et normalt kosthold, forteller han til BT.Spilleren forteller at han følte han manglet energi da han gikk på lavkarbo , og derfor valgte å droppe dietten."/>
    <x v="20"/>
  </r>
  <r>
    <s v="&lt;s&gt; AUBO har kjøkken i flere forskjellige prisklasser, hvor man ikke går på kompromiss med kvalitet . &lt;/s&gt;"/>
    <s v="slidepoint.no"/>
    <s v="2021-01-12 06:45"/>
    <s v="AUBO har kjøkken i flere forskjellige prisklasser, hvor man ikke går på kompromiss med kvalitet ."/>
    <x v="64"/>
  </r>
  <r>
    <s v="&lt;s&gt; Det er lenge siden man gikk på hodejakt på Borneo. &lt;/s&gt;"/>
    <s v="sistenytt.com"/>
    <s v="2020-12-22 04:49"/>
    <s v="Det er lenge siden man gikk på hodejakt på Borneo."/>
    <x v="402"/>
  </r>
  <r>
    <s v="&lt;s&gt; I familier med små leiligheter og flere barn må bruken av en arbeidspult gå på omgang . &lt;/s&gt;"/>
    <s v="dagsavisen.no"/>
    <s v="2020-12-22 04:50"/>
    <s v="I familier med små leiligheter og flere barn må bruken av en arbeidspult gå på omgang ."/>
    <x v="283"/>
  </r>
  <r>
    <s v="&lt;s&gt; Kun 5000g kamelhår kan høstes per kamel per år, så dette er en nøysom prosess, men en prosess som ikke går på bekostning av kamelens hårsyklus og velferd. &lt;/s&gt;"/>
    <s v="beeorganic.no"/>
    <s v="2020-12-24 01:02"/>
    <s v="Kun 5000g kamelhår kan høstes per kamel per år, så dette er en nøysom prosess, men en prosess som ikke går på bekostning av kamelens hårsyklus og velferd."/>
    <x v="25"/>
  </r>
  <r>
    <s v="&lt;s&gt; Da har det holdt å gå på lighet foret ett par måneder. &lt;/s&gt;"/>
    <s v="katteprat.net"/>
    <s v="2021-01-10 03:25"/>
    <s v="Da har det holdt å gå på lighet foret ett par måneder."/>
    <x v="403"/>
  </r>
  <r>
    <s v="&lt;s&gt; – Det blir litt artigere å gå på kamp når det er litt folk og liv og røre. &lt;/s&gt;"/>
    <s v="orn-horten.no"/>
    <s v="2021-02-03 23:40"/>
    <s v="– Det blir litt artigere å gå på kamp når det er litt folk og liv og røre."/>
    <x v="155"/>
  </r>
  <r>
    <s v="&lt;s&gt; Den kan spise, drikke, sove, bevege armer og ben, gå på potten – og fordi den er vanntett kan barna også bade den. &lt;/s&gt;"/>
    <s v="ranaposten.no"/>
    <s v="2023-09-26 02:22"/>
    <s v="Den kan spise, drikke, sove, bevege armer og ben, gå på potten – og fordi den er vanntett kan barna også bade den."/>
    <x v="404"/>
  </r>
  <r>
    <s v="&lt;s&gt; Vi står ovenfor utfordringer som går på tvers av sektorer , og som kan få store konsekvenser for både samfunnet og næringslivet. &lt;/s&gt;"/>
    <s v="bodøposten.no"/>
    <s v="2023-09-25 06:02"/>
    <s v="Vi står ovenfor utfordringer som går på tvers av sektorer , og som kan få store konsekvenser for både samfunnet og næringslivet."/>
    <x v="17"/>
  </r>
  <r>
    <s v="&lt;s&gt; Som om det ikke er imponerende nok, så ordner reiselederen &quot;Ung-treff&quot;, som er et tilbud til ungdommene som går på skole andre steder og kommer hjem til Steigen i helgene. &lt;/s&gt;"/>
    <s v="bodøposten.no"/>
    <s v="2023-09-24 04:29"/>
    <s v="Som om det ikke er imponerende nok, så ordner reiselederen &quot;Ung-treff&quot;, som er et tilbud til ungdommene som går på skole andre steder og kommer hjem til Steigen i helgene."/>
    <x v="8"/>
  </r>
  <r>
    <s v="&lt;s&gt; Noen går på bensin ,de er lettere å fyre opp,trenger ikke lange oppvarmingstiden,,men hvordan er holbarheten til disse nymotens greiene.. &lt;/s&gt;"/>
    <s v="glomfjord.com"/>
    <s v="2020-12-19 13:07"/>
    <s v="Noen går på bensin ,de er lettere å fyre opp,trenger ikke lange oppvarmingstiden,,men hvordan er holbarheten til disse nymotens greiene.."/>
    <x v="102"/>
  </r>
  <r>
    <s v="&lt;s&gt; Det gikk på gammel vane . &lt;/s&gt;"/>
    <s v="infodesign.no"/>
    <s v="2020-12-22 09:39"/>
    <s v="Det gikk på gammel vane ."/>
    <x v="0"/>
  </r>
  <r>
    <s v="&lt;s&gt; Vi har oppgradert websiden – hvis du vil lese mer om spilldagen kan du gå på Spilldag.no Vi har også ny logo for året: &lt;/s&gt;"/>
    <s v="smutthull.net"/>
    <s v="2020-12-18 16:44"/>
    <s v="Vi har oppgradert websiden – hvis du vil lese mer om spilldagen kan du gå på Spilldag.no Vi har også ny logo for året:"/>
    <x v="0"/>
  </r>
  <r>
    <s v="&lt;s&gt; Han ble igjen i Moskva for å gå på skole . &lt;/s&gt;"/>
    <s v="sulisavisa.no"/>
    <s v="2020-12-22 07:33"/>
    <s v="Han ble igjen i Moskva for å gå på skole ."/>
    <x v="8"/>
  </r>
  <r>
    <s v="&lt;s&gt; Samtidig synes vi det er synd hvis det skal gå på bekostning av ungdomstilbud som har eksistert i mange år, og som definitivt har blitt oppfattet som permanent av ungdommer og andre. &lt;/s&gt;"/>
    <s v="sageneavis.no"/>
    <s v="2020-12-24 13:39"/>
    <s v="Samtidig synes vi det er synd hvis det skal gå på bekostning av ungdomstilbud som har eksistert i mange år, og som definitivt har blitt oppfattet som permanent av ungdommer og andre."/>
    <x v="25"/>
  </r>
  <r>
    <s v="&lt;s&gt; Det meste av turen går på traktorvei . &lt;/s&gt;"/>
    <s v="hyttegrend.no"/>
    <s v="2020-12-18 18:29"/>
    <s v="Det meste av turen går på traktorvei ."/>
    <x v="405"/>
  </r>
  <r>
    <s v="&lt;s&gt; Det var gøy og stå opp klokka 4 for å gå på sauesanking med Rosskreppfjorden . &lt;/s&gt;"/>
    <s v="bondelaget.no"/>
    <s v="2020-12-26 00:04"/>
    <s v="Det var gøy og stå opp klokka 4 for å gå på sauesanking med Rosskreppfjorden ."/>
    <x v="406"/>
  </r>
  <r>
    <s v="&lt;s&gt; Jeg ble nødt til å gå på foten i bratt og ulendt terreng i halvannen time, for å komme meg hjem. &lt;/s&gt;"/>
    <s v="lommelegen.no"/>
    <s v="2020-12-26 00:05"/>
    <s v="Jeg ble nødt til å gå på foten i bratt og ulendt terreng i halvannen time, for å komme meg hjem."/>
    <x v="407"/>
  </r>
  <r>
    <s v="&lt;s&gt; Allerede nå får friske innbyggere i Wuhan lov til å forlate boligene sine, gå på nærbutikken og gå en tur, skriver The Guardian. &lt;/s&gt;"/>
    <s v="dagsavisen.no"/>
    <s v="2020-12-24 19:46"/>
    <s v="Allerede nå får friske innbyggere i Wuhan lov til å forlate boligene sine, gå på nærbutikken og gå en tur, skriver The Guardian."/>
    <x v="408"/>
  </r>
  <r>
    <s v="&lt;s&gt; Kulturkonsulenten i Bydel Sagene, Andreas Fætten, er glad for at vi har så mange muligheter til å gå på skøyter i bydelen. &lt;/s&gt;"/>
    <s v="sageneavis.no"/>
    <s v="2021-02-11 01:28"/>
    <s v="Kulturkonsulenten i Bydel Sagene, Andreas Fætten, er glad for at vi har så mange muligheter til å gå på skøyter i bydelen."/>
    <x v="113"/>
  </r>
  <r>
    <s v="&lt;s&gt; Spesielt ikke når man ser hvor krevende og tøft det kan være i tider når ikke alt går på skinner for kommunen . &lt;/s&gt;"/>
    <s v="altaposten.no"/>
    <s v="2021-02-10 12:39"/>
    <s v="Spesielt ikke når man ser hvor krevende og tøft det kan være i tider når ikke alt går på skinner for kommunen ."/>
    <x v="124"/>
  </r>
  <r>
    <s v="&lt;s&gt; Det meste går på rene bildetekniske ting . &lt;/s&gt;"/>
    <s v="foto.no"/>
    <s v="2023-09-23 18:40"/>
    <s v="Det meste går på rene bildetekniske ting ."/>
    <x v="0"/>
  </r>
  <r>
    <s v="&lt;s&gt; Fiksdal ønsker mer fokus på hvordan man gir ansatte incentiv til å gå på jobb i stedet for å sykmelde seg. &lt;/s&gt;"/>
    <s v="smaalenene.no"/>
    <s v="2021-01-12 15:54"/>
    <s v="Fiksdal ønsker mer fokus på hvordan man gir ansatte incentiv til å gå på jobb i stedet for å sykmelde seg."/>
    <x v="2"/>
  </r>
  <r>
    <s v="&lt;s&gt; Dette er forskjellige typer karbohydrater som er naturlig i enkelte matvarer (typiske ting man har i salater), og som noen mennesker har problemer med å bryte ned i tarmen, men som tarmbakteriene elsker, og som derfor vil gi luftplager og trang til å gå på do (irritabel tarm-lignende plager). &lt;/s&gt;"/>
    <s v="lommelegen.no"/>
    <s v="2021-01-08 14:39"/>
    <s v="Dette er forskjellige typer karbohydrater som er naturlig i enkelte matvarer (typiske ting man har i salater), og som noen mennesker har problemer med å bryte ned i tarmen, men som tarmbakteriene elsker, og som derfor vil gi luftplager og trang til å gå på do (irritabel tarm-lignende plager)."/>
    <x v="28"/>
  </r>
  <r>
    <s v="&lt;s&gt; Fikk beskjed av lege å gå på fysioterapi , noe jeg ikke syntes hjalp i det hele tatt, og legen skrev bare ut mer ibux og paracett. &lt;/s&gt;"/>
    <s v="lommelegen.no"/>
    <s v="2020-12-21 04:42"/>
    <s v="Fikk beskjed av lege å gå på fysioterapi , noe jeg ikke syntes hjalp i det hele tatt, og legen skrev bare ut mer ibux og paracett."/>
    <x v="409"/>
  </r>
  <r>
    <s v="&lt;s&gt; Jeg går på treningsenter og trener kondisjon og styrke. holder på ca. 110 minutter. &lt;/s&gt;"/>
    <s v="lommelegen.no"/>
    <s v="2021-01-09 15:04"/>
    <s v="Jeg går på treningsenter og trener kondisjon og styrke. holder på ca. 110 minutter."/>
    <x v="410"/>
  </r>
  <r>
    <s v="&lt;s&gt; &quot;Tablåteater som går på skinner &quot; &lt;/s&gt;"/>
    <s v="ostkantliv.no"/>
    <s v="2020-12-20 00:27"/>
    <s v="&quot;Tablåteater som går på skinner &quot;"/>
    <x v="124"/>
  </r>
  <r>
    <s v="&lt;s&gt; Nxa7 Rde7 { vinner en bonde, men det går på bekostning av aktivitet })) 33. &lt;/s&gt;"/>
    <s v="follosjakk.no"/>
    <s v="2023-09-22 21:29"/>
    <s v="Nxa7 Rde7 { vinner en bonde, men det går på bekostning av aktivitet })) 33."/>
    <x v="25"/>
  </r>
  <r>
    <s v="&lt;s&gt; CSS blir gjennomgått automatisk og det man ikke bruker blir fjernet, bilder blir &quot;minimized&quot; og alt går på skinner . &lt;/s&gt;"/>
    <s v="webforumet.no"/>
    <s v="2023-09-24 06:40"/>
    <s v="CSS blir gjennomgått automatisk og det man ikke bruker blir fjernet, bilder blir &quot;minimized&quot; og alt går på skinner ."/>
    <x v="124"/>
  </r>
  <r>
    <s v="&lt;s&gt; Ho blir hindra frå å gå på skulen , ho har ingen fødselsattest (innen familien er dei ikkje ein gong einige om kva dag som er fødselsdagen hennar, dei veit berre at det er på hausten ein gong!), ho arbeider for faren i utrygge omgivningar, ho blir banka og mishandla av ein bror, ho blir på sett og vis hjernevaska - legar er farlege, utdanna menneske er løgnarar og bedragarar som er hjernevaska av myndigheitene, myndigheitene er ute etter å ta dei, osv osv... &lt;/s&gt;"/>
    <s v="bokelskere.no"/>
    <s v="2023-10-12 22:40"/>
    <s v="Ho blir hindra frå å gå på skulen , ho har ingen fødselsattest (innen familien er dei ikkje ein gong einige om kva dag som er fødselsdagen hennar, dei veit berre at det er på hausten ein gong!), ho arbeider for faren i utrygge omgivningar, ho blir banka og mishandla av ein bror, ho blir på sett og vis hjernevaska - legar er farlege, utdanna menneske er løgnarar og bedragarar som er hjernevaska av myndigheitene, myndigheitene er ute etter å ta dei, osv osv..."/>
    <x v="411"/>
  </r>
  <r>
    <s v="&lt;s&gt; - Ja, jeg har en god del å gå på når det gjelder duellspillet , men jeg jobber med saken, sier Martin. &lt;/s&gt;"/>
    <s v="lierposten.no"/>
    <s v="2020-12-30 09:13"/>
    <s v="- Ja, jeg har en god del å gå på når det gjelder duellspillet , men jeg jobber med saken, sier Martin."/>
    <x v="0"/>
  </r>
  <r>
    <s v="&lt;s&gt; VE-5 er også ideel til gatemusikanter som vil gjøre deres performance mere kreativ, da den kan gå på batterier og har innebygget phrase looping. &lt;/s&gt;"/>
    <s v="gitarhuset.no"/>
    <s v="2020-12-20 19:37"/>
    <s v="VE-5 er også ideel til gatemusikanter som vil gjøre deres performance mere kreativ, da den kan gå på batterier og har innebygget phrase looping."/>
    <x v="412"/>
  </r>
  <r>
    <s v="&lt;s&gt; Og når koret går på scenen i kulturkirken i morgen, har det med seg et variert program, som spenner fra fransk og engelsk renessansemusikk til et Knutsen og Ludvigsen-potpurri. &lt;/s&gt;"/>
    <s v="lierposten.no"/>
    <s v="2021-01-20 13:19"/>
    <s v="Og når koret går på scenen i kulturkirken i morgen, har det med seg et variert program, som spenner fra fransk og engelsk renessansemusikk til et Knutsen og Ludvigsen-potpurri."/>
    <x v="33"/>
  </r>
  <r>
    <s v="&lt;s&gt; Alternativet for disse barna er derfor å gå på skole i Etiopia eller Norge. &lt;/s&gt;"/>
    <s v="stortinget.no"/>
    <s v="2021-01-20 18:29"/>
    <s v="Alternativet for disse barna er derfor å gå på skole i Etiopia eller Norge."/>
    <x v="8"/>
  </r>
  <r>
    <s v="&lt;s&gt; Fra 15. november fikk jødiske barn ikke lov til å gå på tyske skoler . &lt;/s&gt;"/>
    <s v="hlsenteret.no"/>
    <s v="2020-12-24 15:33"/>
    <s v="Fra 15. november fikk jødiske barn ikke lov til å gå på tyske skoler ."/>
    <x v="0"/>
  </r>
  <r>
    <s v="&lt;s&gt; Det kan fastsettes i samarbeidsavtalen at vervene som leder og nestleder skal gå på omgang mellom deltakerne . &lt;/s&gt;"/>
    <s v="stortinget.no"/>
    <s v="2020-12-30 22:23"/>
    <s v="Det kan fastsettes i samarbeidsavtalen at vervene som leder og nestleder skal gå på omgang mellom deltakerne ."/>
    <x v="283"/>
  </r>
  <r>
    <s v="&lt;s&gt; Det går på varsling , det går på eksempler på at man ikke grep til de represaliene man skulle. &lt;/s&gt;"/>
    <s v="stortinget.no"/>
    <s v="2021-01-12 16:28"/>
    <s v="Det går på varsling , det går på eksempler på at man ikke grep til de represaliene man skulle."/>
    <x v="413"/>
  </r>
  <r>
    <s v="&lt;s&gt; Han meinte at nærpolitireforma går på skinner . &lt;/s&gt;"/>
    <s v="stortinget.no"/>
    <s v="2021-01-20 17:00"/>
    <s v="Han meinte at nærpolitireforma går på skinner ."/>
    <x v="124"/>
  </r>
  <r>
    <s v="&lt;s&gt; Hele veien har barna gått på internasjonale skoler . &lt;/s&gt;"/>
    <s v="abcnyheter.no"/>
    <s v="2020-12-19 05:57"/>
    <s v="Hele veien har barna gått på internasjonale skoler ."/>
    <x v="0"/>
  </r>
  <r>
    <s v="&lt;s&gt; Å stå i spontanspørretimen og liksom skulle se i spåkulen med hensyn til hvordan debatten går på mandag , blir meget spesielt. &lt;/s&gt;"/>
    <s v="stortinget.no"/>
    <s v="2021-01-25 18:20"/>
    <s v="Å stå i spontanspørretimen og liksom skulle se i spåkulen med hensyn til hvordan debatten går på mandag , blir meget spesielt."/>
    <x v="414"/>
  </r>
  <r>
    <s v="&lt;s&gt; Men en 26 m veg gir plass slik at vedlikeholdsmaskiner kan stå eller gå på vegskulderen uten å redusere antall felt. &lt;/s&gt;"/>
    <s v="stortinget.no"/>
    <s v="2021-02-01 14:55"/>
    <s v="Men en 26 m veg gir plass slik at vedlikeholdsmaskiner kan stå eller gå på vegskulderen uten å redusere antall felt."/>
    <x v="415"/>
  </r>
  <r>
    <s v="&lt;s&gt; Da jeg gikk på skolen , lærte vi at om vi var usikre på en skrivemåte, skulle vi i alle fall ikke bruke to forskjellige kjønn. &lt;/s&gt;"/>
    <s v="sprakradet.no"/>
    <s v="2023-09-24 08:38"/>
    <s v="Da jeg gikk på skolen , lærte vi at om vi var usikre på en skrivemåte, skulle vi i alle fall ikke bruke to forskjellige kjønn."/>
    <x v="23"/>
  </r>
  <r>
    <s v="&lt;s&gt; Representanten Woldseth nevnte bl.a. utfordringer som går på deler av den kulturelle arven som ikke er spesifikk for romfolket, men som handler om likestilling mellom menn og kvinner og gutter og jenter. &lt;/s&gt;"/>
    <s v="stortinget.no"/>
    <s v="2021-01-02 17:17"/>
    <s v="Representanten Woldseth nevnte bl.a. utfordringer som går på deler av den kulturelle arven som ikke er spesifikk for romfolket, men som handler om likestilling mellom menn og kvinner og gutter og jenter."/>
    <x v="416"/>
  </r>
  <r>
    <s v="&lt;s&gt; For så å gå rett på forslagene: Senterpartiet støtter forslag nr. 3, fra Arbeiderpartiet, som går på at retten til overgangsstønad skal bortfalle etter samboerskap av seks måneders varighet, og at stønad kun kan mottas under ett samboerskap én gang i løpet av stønadsperioden. &lt;/s&gt;"/>
    <s v="stortinget.no"/>
    <s v="2021-01-06 00:17"/>
    <s v="For så å gå rett på forslagene: Senterpartiet støtter forslag nr. 3, fra Arbeiderpartiet, som går på at retten til overgangsstønad skal bortfalle etter samboerskap av seks måneders varighet, og at stønad kun kan mottas under ett samboerskap én gang i løpet av stønadsperioden."/>
    <x v="0"/>
  </r>
  <r>
    <s v="&lt;s&gt; I den høringa som har vært, har det vært noen innsigelser mot forslaget som nettopp går på tredjeland – med tanke på mulighet for løyve – det er jo en innskjerping i forhold til i dag. &lt;/s&gt;"/>
    <s v="stortinget.no"/>
    <s v="2020-12-21 00:12"/>
    <s v="I den høringa som har vært, har det vært noen innsigelser mot forslaget som nettopp går på tredjeland – med tanke på mulighet for løyve – det er jo en innskjerping i forhold til i dag."/>
    <x v="417"/>
  </r>
  <r>
    <s v="&lt;s&gt; Jeg har tidligere vært imot oppløsningsrett, og vi har behandlet det flere ganger, fordi det kun har gått på oppløsningsrett . &lt;/s&gt;"/>
    <s v="stortinget.no"/>
    <s v="2020-12-31 10:11"/>
    <s v="Jeg har tidligere vært imot oppløsningsrett, og vi har behandlet det flere ganger, fordi det kun har gått på oppløsningsrett ."/>
    <x v="418"/>
  </r>
  <r>
    <s v="&lt;s&gt; Dette blir det viktig å få til, både for å få flere til å sykle og også for at de som ønsker å bruke apostlenes hester, kan gå på vanlig måte som på Adams tid. &lt;/s&gt;"/>
    <s v="stortinget.no"/>
    <s v="2021-01-12 00:52"/>
    <s v="Dette blir det viktig å få til, både for å få flere til å sykle og også for at de som ønsker å bruke apostlenes hester, kan gå på vanlig måte som på Adams tid."/>
    <x v="0"/>
  </r>
  <r>
    <s v="&lt;s&gt; Oppgavemeldingen endte i et mageplask, hvor kommunene stort sett får overført administrative oppgaver som notarialforretninger, idrettsfunksjonell godkjenning av svømmebasseng, vigselsrett til ordførere samt noe som går på forvaltning av enkelte fiskearter . &lt;/s&gt;"/>
    <s v="stortinget.no"/>
    <s v="2020-12-28 01:49"/>
    <s v="Oppgavemeldingen endte i et mageplask, hvor kommunene stort sett får overført administrative oppgaver som notarialforretninger, idrettsfunksjonell godkjenning av svømmebasseng, vigselsrett til ordførere samt noe som går på forvaltning av enkelte fiskearter ."/>
    <x v="419"/>
  </r>
  <r>
    <s v="&lt;s&gt; Mer ansvar skal til kommunene, og polikliniske tilbud skal styrkes uten å gå på bekostning av døgnbehandling der det trengs. &lt;/s&gt;"/>
    <s v="stortinget.no"/>
    <s v="2021-02-13 10:30"/>
    <s v="Mer ansvar skal til kommunene, og polikliniske tilbud skal styrkes uten å gå på bekostning av døgnbehandling der det trengs."/>
    <x v="25"/>
  </r>
  <r>
    <s v="&lt;s&gt; Det går på oppgavefordeling i fylkeskommune, kommune og stat. &lt;/s&gt;"/>
    <s v="stortinget.no"/>
    <s v="2021-01-31 19:05"/>
    <s v="Det går på oppgavefordeling i fylkeskommune, kommune og stat."/>
    <x v="420"/>
  </r>
  <r>
    <s v="&lt;s&gt; Det er veldig dumt å gå på pub etter matchen, for å bli fortalt hva som skjedde. &lt;/s&gt;"/>
    <s v="arildronsen.no"/>
    <s v="2020-12-19 02:25"/>
    <s v="Det er veldig dumt å gå på pub etter matchen, for å bli fortalt hva som skjedde."/>
    <x v="280"/>
  </r>
  <r>
    <s v="&lt;s&gt; Gå på turer . &lt;/s&gt;"/>
    <s v="tangot.com"/>
    <s v="2020-12-19 11:47"/>
    <s v="Gå på turer ."/>
    <x v="421"/>
  </r>
  <r>
    <s v="&lt;s&gt; Etter musikklinja ved Heimdal videregående skole valgte hun å reise til Hamar for å gå på Toneheim folkehøgskole . &lt;/s&gt;"/>
    <s v="vivasandnes.no"/>
    <s v="2020-12-19 22:56"/>
    <s v="Etter musikklinja ved Heimdal videregående skole valgte hun å reise til Hamar for å gå på Toneheim folkehøgskole ."/>
    <x v="0"/>
  </r>
  <r>
    <s v="&lt;s&gt; La tauet gå på kryss og tvers slik at det danner et spennende tornekratt! &lt;/s&gt;"/>
    <s v="fantasifull.no"/>
    <s v="2020-12-19 22:56"/>
    <s v="La tauet gå på kryss og tvers slik at det danner et spennende tornekratt!"/>
    <x v="9"/>
  </r>
  <r>
    <s v="&lt;s&gt; Tror også det ville vært ulovlig å forsøke å innføre det i hockeyhaller. det handler ikke om at det ikke er en menneskerett å gå på hockeykamp . det handler om personvern og privatliv. &lt;/s&gt;"/>
    <s v="hockeyforum.no"/>
    <s v="2020-12-21 07:48"/>
    <s v="Tror også det ville vært ulovlig å forsøke å innføre det i hockeyhaller. det handler ikke om at det ikke er en menneskerett å gå på hockeykamp . det handler om personvern og privatliv."/>
    <x v="422"/>
  </r>
  <r>
    <s v="&lt;s&gt; Om det er Sverige du mener ,må du være veldig forsiktig . Du kan gå på badestrender ,men ikke noe annet. &lt;/s&gt;"/>
    <s v="samlerforum.no"/>
    <s v="2020-12-23 23:09"/>
    <s v="Om det er Sverige du mener ,må du være veldig forsiktig . Du kan gå på badestrender ,men ikke noe annet."/>
    <x v="423"/>
  </r>
  <r>
    <s v="&lt;s&gt; – Barna har mer uro i kroppen, og mange flere barn går på delte tilbud , flytter, eller går i barnehagen i kortere tidsrom. &lt;/s&gt;"/>
    <s v="kommunenvar.no"/>
    <s v="2021-01-06 21:42"/>
    <s v="– Barna har mer uro i kroppen, og mange flere barn går på delte tilbud , flytter, eller går i barnehagen i kortere tidsrom."/>
    <x v="0"/>
  </r>
  <r>
    <s v="&lt;s&gt; &quot;Du har den kristne tro, og så kan du i tillegg ha åndelige opplevelser uten at det går på tvers av troen din&quot;, sier Märtha Louise til A-magasinet. &lt;/s&gt;"/>
    <s v="verdidebatt.no"/>
    <s v="2020-12-19 11:50"/>
    <s v="&quot;Du har den kristne tro, og så kan du i tillegg ha åndelige opplevelser uten at det går på tvers av troen din&quot;, sier Märtha Louise til A-magasinet."/>
    <x v="17"/>
  </r>
  <r>
    <s v="&lt;s&gt; Jeg kan varmt anbefale skolen og området - det er flott for å gå/sykle turer, gå på markeder og vinsmaking og gå på restauranter og kafeer hvor de færreste snakker engelsk. &lt;/s&gt;"/>
    <s v="stupstipend.no"/>
    <s v="2020-12-23 01:28"/>
    <s v="Jeg kan varmt anbefale skolen og området - det er flott for å gå/sykle turer, gå på markeder og vinsmaking og gå på restauranter og kafeer hvor de færreste snakker engelsk."/>
    <x v="424"/>
  </r>
  <r>
    <s v="&lt;s&gt; En ung mann fra Bangladesh gikk på kristen folkehøgskole i Norge . &lt;/s&gt;"/>
    <s v="verdidebatt.no"/>
    <s v="2020-12-23 22:48"/>
    <s v="En ung mann fra Bangladesh gikk på kristen folkehøgskole i Norge ."/>
    <x v="0"/>
  </r>
  <r>
    <s v="&lt;s&gt; Jeg har gått på flere smeller , men har lært meg å gjenkjenne signalene før det faktisk skjer. &lt;/s&gt;"/>
    <s v="inmagasinet.no"/>
    <s v="2020-12-29 02:40"/>
    <s v="Jeg har gått på flere smeller , men har lært meg å gjenkjenne signalene før det faktisk skjer."/>
    <x v="0"/>
  </r>
  <r>
    <s v="&lt;s&gt; All partikulær ideologisert teologi som går på tvers av dette stiller seg i veien for Gud selv. &lt;/s&gt;"/>
    <s v="verdidebatt.no"/>
    <s v="2021-01-10 13:06"/>
    <s v="All partikulær ideologisert teologi som går på tvers av dette stiller seg i veien for Gud selv."/>
    <x v="17"/>
  </r>
  <r>
    <s v="&lt;s&gt; Ropte keeper, bomma på ballen og skal vel være sjeleglad for at headinga gikk på feil side av stolpa . &lt;/s&gt;"/>
    <s v="sotahjornet.no"/>
    <s v="2020-12-20 11:41"/>
    <s v="Ropte keeper, bomma på ballen og skal vel være sjeleglad for at headinga gikk på feil side av stolpa ."/>
    <x v="0"/>
  </r>
  <r>
    <s v="&lt;s&gt; Her er det ikke behov for å gå på akkord med kvaliteten, sier Harald Wishman på Silurveien produksjonskjøkken. &lt;/s&gt;"/>
    <s v="akersposten.no"/>
    <s v="2021-01-19 07:37"/>
    <s v="Her er det ikke behov for å gå på akkord med kvaliteten, sier Harald Wishman på Silurveien produksjonskjøkken."/>
    <x v="63"/>
  </r>
  <r>
    <s v="&lt;s&gt; Fem venner gikk på høyskolen sammen. &lt;/s&gt;"/>
    <s v="xn--gte-ula.no"/>
    <s v="2021-02-13 21:57"/>
    <s v="Fem venner gikk på høyskolen sammen."/>
    <x v="425"/>
  </r>
  <r>
    <s v="&lt;s&gt; Som velgere i et demokrati som har hatt både høyre og venstreorienterte regjeringer, deler vi ansvaret for den fatale kursen med dem: 2007, 2009, 2059(?). - Det går på skinner mot stupet , så vi må tenke nytt. &lt;/s&gt;"/>
    <s v="verdidebatt.no"/>
    <s v="2021-02-13 23:03"/>
    <s v="Som velgere i et demokrati som har hatt både høyre og venstreorienterte regjeringer, deler vi ansvaret for den fatale kursen med dem: 2007, 2009, 2059(?). - Det går på skinner mot stupet , så vi må tenke nytt."/>
    <x v="124"/>
  </r>
  <r>
    <s v="&lt;s&gt; Det forste jeg gjorde var spise på et ordentlig sted og gå på kino.Og syntest at Me'hico var så ordentlig . At mexicanere var veldig flinke sjåforer og ble helt imponert over at det tilogmed var såpe og toalettpapir. &lt;/s&gt;"/>
    <s v="heime.net"/>
    <s v="2023-09-23 12:28"/>
    <s v="Det forste jeg gjorde var spise på et ordentlig sted og gå på kino.Og syntest at Me'hico var så ordentlig . At mexicanere var veldig flinke sjåforer og ble helt imponert over at det tilogmed var såpe og toalettpapir."/>
    <x v="32"/>
  </r>
  <r>
    <s v="&lt;s&gt; - Abu går på lån til DC United og ut dette året, etter at vi i dag ble endelig enige med klubben der borte. &lt;/s&gt;"/>
    <s v="vif-fotball.no"/>
    <s v="2020-12-19 02:40"/>
    <s v="- Abu går på lån til DC United og ut dette året, etter at vi i dag ble endelig enige med klubben der borte."/>
    <x v="69"/>
  </r>
  <r>
    <s v="&lt;s&gt; Kjører en '00 VW California Coach (vippetak) syncro på femte året og jeg eier en aldrende Vespa sånn for å kjøre inn og ut av bymuren med (sku gått på diesel eller køl). &lt;/s&gt;"/>
    <s v="turpaahjul.com"/>
    <s v="2021-01-19 06:10"/>
    <s v="Kjører en '00 VW California Coach (vippetak) syncro på femte året og jeg eier en aldrende Vespa sånn for å kjøre inn og ut av bymuren med (sku gått på diesel eller køl)."/>
    <x v="1"/>
  </r>
  <r>
    <s v="&lt;s&gt; Kjører en '00 VW California Coach (vippetak) syncro på femte året og jeg eier en aldrende Vespa sånn for å kjøre inn og ut av bymuren med (sku gått på diesel eller køl ). &lt;/s&gt;"/>
    <s v="turpaahjul.com"/>
    <s v="2021-01-19 06:10"/>
    <s v="Kjører en '00 VW California Coach (vippetak) syncro på femte året og jeg eier en aldrende Vespa sånn for å kjøre inn og ut av bymuren med (sku gått på diesel eller køl )."/>
    <x v="1"/>
  </r>
  <r>
    <s v="&lt;s&gt; Faktum er at barn går på skolen med vesker til tusenvis av kroner og vi hvert år spiser potetgull og sjokolade for like mye som det koster å ta imot 10000 flyktinger (Norsk Folkehjelp). &lt;/s&gt;"/>
    <s v="verdidebatt.no"/>
    <s v="2020-12-19 12:41"/>
    <s v="Faktum er at barn går på skolen med vesker til tusenvis av kroner og vi hvert år spiser potetgull og sjokolade for like mye som det koster å ta imot 10000 flyktinger (Norsk Folkehjelp)."/>
    <x v="23"/>
  </r>
  <r>
    <s v="&lt;s&gt; Noen som har videofil av oppsummeringa/målene av Lyn - RBK kampen som gikk på Ulevaal Søndag 27. april 2003? &lt;/s&gt;"/>
    <s v="rosenborg.info"/>
    <s v="2020-12-22 06:26"/>
    <s v="Noen som har videofil av oppsummeringa/målene av Lyn - RBK kampen som gikk på Ulevaal Søndag 27. april 2003?"/>
    <x v="0"/>
  </r>
  <r>
    <s v="&lt;s&gt; På et kurs jeg gikk på for mange år siden, var der en ellers hyggelig mann, som hadde oppdaget at jeg hadde kunnskaper i et visst emne. &lt;/s&gt;"/>
    <s v="verdidebatt.no"/>
    <s v="2020-12-29 10:10"/>
    <s v="På et kurs jeg gikk på for mange år siden, var der en ellers hyggelig mann, som hadde oppdaget at jeg hadde kunnskaper i et visst emne."/>
    <x v="0"/>
  </r>
  <r>
    <s v="&lt;s&gt; På lørdager stenger militæret av denne veien, og palestinerne må gå på stien ved siden av veien, mens bosetterne får gå på veien. &lt;/s&gt;"/>
    <s v="verdidebatt.no"/>
    <s v="2020-12-29 10:38"/>
    <s v="På lørdager stenger militæret av denne veien, og palestinerne må gå på stien ved siden av veien, mens bosetterne får gå på veien."/>
    <x v="426"/>
  </r>
  <r>
    <s v="&lt;s&gt; Ettersom det er hovedskyldneren som egentlig skal betale gjelden må kreditor prøve å få betaling av ham først, men det vil variere hvor store anstrengelser han må gjøre før han kan gå på kausjonisten (e). &lt;/s&gt;"/>
    <s v="jusleksikon.no"/>
    <s v="2020-12-25 11:39"/>
    <s v="Ettersom det er hovedskyldneren som egentlig skal betale gjelden må kreditor prøve å få betaling av ham først, men det vil variere hvor store anstrengelser han må gjøre før han kan gå på kausjonisten (e)."/>
    <x v="427"/>
  </r>
  <r>
    <s v="&lt;s&gt; Vanskelig å gå på veien og samtidig foholde seg til alle bedrag en møter. &lt;/s&gt;"/>
    <s v="verdidebatt.no"/>
    <s v="2020-12-19 10:26"/>
    <s v="Vanskelig å gå på veien og samtidig foholde seg til alle bedrag en møter."/>
    <x v="390"/>
  </r>
  <r>
    <s v="&lt;s&gt; Og hvem var det som gikk på gatene i London og delte ut hvite fjær til menn, for å ydmyke dem og presse dem til å gå og drepe og bli drept i første verdenskrig? &lt;/s&gt;"/>
    <s v="verdidebatt.no"/>
    <s v="2020-12-27 02:22"/>
    <s v="Og hvem var det som gikk på gatene i London og delte ut hvite fjær til menn, for å ydmyke dem og presse dem til å gå og drepe og bli drept i første verdenskrig?"/>
    <x v="428"/>
  </r>
  <r>
    <s v="&lt;s&gt; For det er vel det det går på innvandringen av islam . &lt;/s&gt;"/>
    <s v="verdidebatt.no"/>
    <s v="2021-01-06 22:25"/>
    <s v="For det er vel det det går på innvandringen av islam ."/>
    <x v="429"/>
  </r>
  <r>
    <s v="&lt;s&gt; Du trenger ikke egen bass for å gå på kurs hos oss. &lt;/s&gt;"/>
    <s v="kursagenten.no"/>
    <s v="2023-09-25 03:52"/>
    <s v="Du trenger ikke egen bass for å gå på kurs hos oss."/>
    <x v="235"/>
  </r>
  <r>
    <s v="&lt;s&gt; Alle som går på Lilleaker skole har fått fri til å være med å spille 13.mai – musikanter som går på ungdomsskolen/videregående som har lyst/anledning til å være med – må søke om fritak selv &lt;/s&gt;"/>
    <s v="lilleaker.info"/>
    <s v="2023-09-24 16:24"/>
    <s v="Alle som går på Lilleaker skole har fått fri til å være med å spille 13.mai – musikanter som går på ungdomsskolen/videregående som har lyst/anledning til å være med – må søke om fritak selv"/>
    <x v="31"/>
  </r>
  <r>
    <s v="&lt;s&gt; Da klarer vi oss med nød og neppe på spissplass. _________________ &quot;Det er viktig å gå på banen for å være best mulig sjøl. &lt;/s&gt;"/>
    <s v="rosenborg.info"/>
    <s v="2023-09-24 06:39"/>
    <s v="Da klarer vi oss med nød og neppe på spissplass. _________________ &quot;Det er viktig å gå på banen for å være best mulig sjøl."/>
    <x v="91"/>
  </r>
  <r>
    <s v="&lt;s&gt; Første del av turen gikk på motorveien til Randers , deretter kjørte vi landeveier med bobilen til Mariager og videre til Bilka i Ålborg. &lt;/s&gt;"/>
    <s v="bobilreiser.no"/>
    <s v="2023-09-23 16:29"/>
    <s v="Første del av turen gikk på motorveien til Randers , deretter kjørte vi landeveier med bobilen til Mariager og videre til Bilka i Ålborg."/>
    <x v="430"/>
  </r>
  <r>
    <s v="&lt;s&gt; Tracy oppdaget først talentet sitt for skuespill mens han gikk på Ripon College , og han mottok senere et stipend for American Academy of Dramatic Arts . Han tilbrakte syv år i teatret, jobbet i en rekke aksjeselskaper og periodisk på Broadway . Hans gjennombrudd kom i 1930, da hans hovedprestasjoner i The Last Mile fanget Hollywoods oppmerksomhet . Etter en vellykket debut i John Ford 's Up elven (der spilte han med Humphrey Bogart ), ble han signert en kontrakt med Fox Film Corporation . Tracy fem år med Fox holdt en fungerende tour de &lt;/s&gt;"/>
    <s v="abcdef.wiki"/>
    <s v="2023-09-28 19:35"/>
    <s v="Tracy oppdaget først talentet sitt for skuespill mens han gikk på Ripon College , og han mottok senere et stipend for American Academy of Dramatic Arts . Han tilbrakte syv år i teatret, jobbet i en rekke aksjeselskaper og periodisk på Broadway . Hans gjennombrudd kom i 1930, da hans hovedprestasjoner i The Last Mile fanget Hollywoods oppmerksomhet . Etter en vellykket debut i John Ford 's Up elven (der spilte han med Humphrey Bogart ), ble han signert en kontrakt med Fox Film Corporation . Tracy fem år med Fox holdt en fungerende tour de"/>
    <x v="0"/>
  </r>
  <r>
    <s v="&lt;s&gt; Jeg går på nav og klarer meg sånn passe økonomisk, men det er virkelig en stiv pris om man må behandles regelmessig! &lt;/s&gt;"/>
    <s v="sidetmedord.no"/>
    <s v="2020-12-20 16:09"/>
    <s v="Jeg går på nav og klarer meg sånn passe økonomisk, men det er virkelig en stiv pris om man må behandles regelmessig!"/>
    <x v="36"/>
  </r>
  <r>
    <s v="&lt;s&gt; Vet ikke om jeg klarer å gå på jobb mer før jul. &lt;/s&gt;"/>
    <s v="sidetmedord.no"/>
    <s v="2020-12-24 12:50"/>
    <s v="Vet ikke om jeg klarer å gå på jobb mer før jul."/>
    <x v="2"/>
  </r>
  <r>
    <s v="&lt;s&gt; På grunn av sin priviligerte beliggenhet kan du gå på tur 5 minutter til sykehuset Negrin og wellconnected til offentlig transport, parker, apoteker, skoler og kjøpesentre. &lt;/s&gt;"/>
    <s v="gabinohome.com"/>
    <s v="2020-12-23 07:20"/>
    <s v="På grunn av sin priviligerte beliggenhet kan du gå på tur 5 minutter til sykehuset Negrin og wellconnected til offentlig transport, parker, apoteker, skoler og kjøpesentre."/>
    <x v="83"/>
  </r>
  <r>
    <s v="&lt;s&gt; &quot;Hold kjeft da.&quot;Så da tok vi heller med oss Mac'en og gikk på Dollys , satte oss nærme andre mennesker, og vips så måtte vi oppføre oss. &lt;/s&gt;"/>
    <s v="komikerfrue.no"/>
    <s v="2020-12-18 18:39"/>
    <s v="&quot;Hold kjeft da.&quot;Så da tok vi heller med oss Mac'en og gikk på Dollys , satte oss nærme andre mennesker, og vips så måtte vi oppføre oss."/>
    <x v="0"/>
  </r>
  <r>
    <s v="&lt;s&gt; Oljeservice tar jeg rett før jeg går på land , og dieselfiltre rett før ferien til sommeren. &lt;/s&gt;"/>
    <s v="baatplassen.no"/>
    <s v="2020-12-18 21:27"/>
    <s v="Oljeservice tar jeg rett før jeg går på land , og dieselfiltre rett før ferien til sommeren."/>
    <x v="224"/>
  </r>
  <r>
    <s v="&lt;s&gt; Jeg liker å reise, gå på kino , feste, shopping, gå tur, være med venner, samboer, famllie, osv. Jeg ønsker å bli kjent med flere kvinner mellom 20-30 år. &lt;/s&gt;"/>
    <s v="sidetmedord.no"/>
    <s v="2020-12-27 15:14"/>
    <s v="Jeg liker å reise, gå på kino , feste, shopping, gå tur, være med venner, samboer, famllie, osv. Jeg ønsker å bli kjent med flere kvinner mellom 20-30 år."/>
    <x v="32"/>
  </r>
  <r>
    <s v="&lt;s&gt; Liker å gå på cafe', kino, tur, lese, svømme, gå på konsert og reise. &lt;/s&gt;"/>
    <s v="sidetmedord.no"/>
    <s v="2021-01-31 05:46"/>
    <s v="Liker å gå på cafe', kino, tur, lese, svømme, gå på konsert og reise."/>
    <x v="47"/>
  </r>
  <r>
    <s v="&lt;s&gt; Og i årene som kom fortsatte den fine utviklingen til Benjamin som gikk på NTG i skoleåret 2009-2010. &lt;/s&gt;"/>
    <s v="tromsosjakk.no"/>
    <s v="2023-09-25 18:58"/>
    <s v="Og i årene som kom fortsatte den fine utviklingen til Benjamin som gikk på NTG i skoleåret 2009-2010."/>
    <x v="0"/>
  </r>
  <r>
    <s v="&lt;s&gt; Området de skal gå på vil bestå av jord i bunnen og grus (veldig fin grus, &lt;/s&gt;"/>
    <s v="fuglepraten.no"/>
    <s v="2020-12-22 13:03"/>
    <s v="Området de skal gå på vil bestå av jord i bunnen og grus (veldig fin grus,"/>
    <x v="0"/>
  </r>
  <r>
    <s v="&lt;s&gt; Singles Day-kampanjen som lanseres i år, kommer til å gå på TV og i den populære datingappen Tinder. &lt;/s&gt;"/>
    <s v="mynewsdesk.com"/>
    <s v="2021-01-13 14:45"/>
    <s v="Singles Day-kampanjen som lanseres i år, kommer til å gå på TV og i den populære datingappen Tinder."/>
    <x v="4"/>
  </r>
  <r>
    <s v="&lt;s&gt; Kampen går på kunstgresset i Porsgrunn . &lt;/s&gt;"/>
    <s v="godsetmedia.no"/>
    <s v="2020-12-20 05:54"/>
    <s v="Kampen går på kunstgresset i Porsgrunn ."/>
    <x v="431"/>
  </r>
  <r>
    <s v="&lt;s&gt; Dette har jeg hørt fra alle de overnevnte som har relevant erfaring og flere andre som går på siv.ing . linjer på NTNU (elektronikk/nano). &lt;/s&gt;"/>
    <s v="battlefield.no"/>
    <s v="2020-12-22 09:01"/>
    <s v="Dette har jeg hørt fra alle de overnevnte som har relevant erfaring og flere andre som går på siv.ing . linjer på NTNU (elektronikk/nano)."/>
    <x v="432"/>
  </r>
  <r>
    <s v="&lt;s&gt; Stralis NP 460 bidrar også til å redusere karbon-fotavtrykket fra transportindustrien ved å redusere CO2-utslippene med inntil 95% når kjøretøyet går på komprimert eller flytende biogass . &lt;/s&gt;"/>
    <s v="mynewsdesk.com"/>
    <s v="2021-01-07 01:29"/>
    <s v="Stralis NP 460 bidrar også til å redusere karbon-fotavtrykket fra transportindustrien ved å redusere CO2-utslippene med inntil 95% når kjøretøyet går på komprimert eller flytende biogass ."/>
    <x v="0"/>
  </r>
  <r>
    <s v="&lt;s&gt; De nye 40 bussene skal gå på Hydrogenated Vegetable Oil (HVO). &lt;/s&gt;"/>
    <s v="mynewsdesk.com"/>
    <s v="2020-12-21 18:05"/>
    <s v="De nye 40 bussene skal gå på Hydrogenated Vegetable Oil (HVO)."/>
    <x v="0"/>
  </r>
  <r>
    <s v="&lt;s&gt; Hei .eg er ny her.og eg trenger noen å skrive med.Eg bur i Rogsland er ensom og sliter med angst og smerter.Livet er av og til ikkje solskin og glede.Og da er det godt å skrive med noen..eg likar musikk og gå på tur.. det er gjere godt .Det er balsam for helda. &lt;/s&gt;"/>
    <s v="sidetmedord.no"/>
    <s v="2021-01-21 23:20"/>
    <s v="Hei .eg er ny her.og eg trenger noen å skrive med.Eg bur i Rogsland er ensom og sliter med angst og smerter.Livet er av og til ikkje solskin og glede.Og da er det godt å skrive med noen..eg likar musikk og gå på tur.. det er gjere godt .Det er balsam for helda."/>
    <x v="83"/>
  </r>
  <r>
    <s v="&lt;s&gt; Den andre er en 16 år gammel gutt som ikke gidder å stå opp og gå på skolen om morgenen. &lt;/s&gt;"/>
    <s v="ndla.no"/>
    <s v="2020-12-19 00:46"/>
    <s v="Den andre er en 16 år gammel gutt som ikke gidder å stå opp og gå på skolen om morgenen."/>
    <x v="23"/>
  </r>
  <r>
    <s v="&lt;s&gt; Den andre er en 16 år gammel gutt som ikke gidder å stå opp og gå på skolen om morgenen . &lt;/s&gt;"/>
    <s v="ndla.no"/>
    <s v="2020-12-19 00:46"/>
    <s v="Den andre er en 16 år gammel gutt som ikke gidder å stå opp og gå på skolen om morgenen ."/>
    <x v="23"/>
  </r>
  <r>
    <s v="&lt;s&gt; Jeg trodde helt sikkert at hun ville gå ned mens hun gikk på kurs , men var livredd for at hun ville gå opp igjen etterpå og oppleve nok et nederlag. &lt;/s&gt;"/>
    <s v="jenteporten.no"/>
    <s v="2020-12-19 01:32"/>
    <s v="Jeg trodde helt sikkert at hun ville gå ned mens hun gikk på kurs , men var livredd for at hun ville gå opp igjen etterpå og oppleve nok et nederlag."/>
    <x v="235"/>
  </r>
  <r>
    <s v="&lt;s&gt; Rittet går på veier som jeg ofte trener på og arrangørene har klart å få gjort mye ut av et ritt som ikke har noen status, sier 20-åringen fra Åmot. &lt;/s&gt;"/>
    <s v="bygdeposten.no"/>
    <s v="2020-12-20 03:35"/>
    <s v="Rittet går på veier som jeg ofte trener på og arrangørene har klart å få gjort mye ut av et ritt som ikke har noen status, sier 20-åringen fra Åmot."/>
    <x v="433"/>
  </r>
  <r>
    <s v="&lt;s&gt; – Man tenker jo at menn oftere enn kvinner tar med mobilen, et blad eller en bok når de går på toalettet . &lt;/s&gt;"/>
    <s v="mynewsdesk.com"/>
    <s v="2021-01-05 00:26"/>
    <s v="– Man tenker jo at menn oftere enn kvinner tar med mobilen, et blad eller en bok når de går på toalettet ."/>
    <x v="163"/>
  </r>
  <r>
    <s v="&lt;s&gt; Etter hvert ble denne modellen forlatt, og fyr etter fyr ble klassifisert som &quot;utestasjon&quot;, hvilket innebar at 2 eller 3 mann gikk på vakt mens familiene bodde i land. &lt;/s&gt;"/>
    <s v="nord-salten.no"/>
    <s v="2020-12-19 23:20"/>
    <s v="Etter hvert ble denne modellen forlatt, og fyr etter fyr ble klassifisert som &quot;utestasjon&quot;, hvilket innebar at 2 eller 3 mann gikk på vakt mens familiene bodde i land."/>
    <x v="194"/>
  </r>
  <r>
    <s v="&lt;s&gt; Visst dere absolutt skal gå på skole til dere er 40, så ta en yrkesrettet ingentingiør utdanning. &lt;/s&gt;"/>
    <s v="battlefield.no"/>
    <s v="2021-01-14 20:53"/>
    <s v="Visst dere absolutt skal gå på skole til dere er 40, så ta en yrkesrettet ingentingiør utdanning."/>
    <x v="8"/>
  </r>
  <r>
    <s v="&lt;s&gt; Og forresten.. går på datanørd skole og takk for at jeg fikk et skikkelig godt eksempel på hva som kan gå gæærnt når man ikke har backup. &lt;/s&gt;"/>
    <s v="battlefield.no"/>
    <s v="2021-01-15 00:25"/>
    <s v="Og forresten.. går på datanørd skole og takk for at jeg fikk et skikkelig godt eksempel på hva som kan gå gæærnt når man ikke har backup."/>
    <x v="0"/>
  </r>
  <r>
    <s v="&lt;s&gt; ba deg ikke om å flame meg, men alle de som faktisk bor hjemme og er lærlinger/ går på skole samtidig.. &lt;/s&gt;"/>
    <s v="battlefield.no"/>
    <s v="2021-01-29 08:17"/>
    <s v="ba deg ikke om å flame meg, men alle de som faktisk bor hjemme og er lærlinger/ går på skole samtidig.."/>
    <x v="8"/>
  </r>
  <r>
    <s v="&lt;s&gt; Hun fikk ideen til denne romanen da hun gikk på Pasadena City College om kvelden. &lt;/s&gt;"/>
    <s v="bokstabburet.no"/>
    <s v="2020-12-18 22:02"/>
    <s v="Hun fikk ideen til denne romanen da hun gikk på Pasadena City College om kvelden."/>
    <x v="0"/>
  </r>
  <r>
    <s v="&lt;s&gt; Sentrumsgateløpet i Kongsvinger. 10 km: Artig løp, men ganske tøff trasé med endel krappe vendinger, og et strekke som gikk på gress som sugde krefter , spesielt på andre runden da det striregnet. &lt;/s&gt;"/>
    <s v="kondis.no"/>
    <s v="2021-01-01 00:58"/>
    <s v="Sentrumsgateløpet i Kongsvinger. 10 km: Artig løp, men ganske tøff trasé med endel krappe vendinger, og et strekke som gikk på gress som sugde krefter , spesielt på andre runden da det striregnet."/>
    <x v="434"/>
  </r>
  <r>
    <s v="&lt;s&gt; Men allerede 30.07 1900 klarte hun å gå på grunn ved Mandal , og det samme skjedde 10.04 1903 ved Stavanger. &lt;/s&gt;"/>
    <s v="vrakdykking.com"/>
    <s v="2020-12-19 14:10"/>
    <s v="Men allerede 30.07 1900 klarte hun å gå på grunn ved Mandal , og det samme skjedde 10.04 1903 ved Stavanger."/>
    <x v="60"/>
  </r>
  <r>
    <s v="&lt;s&gt; Materialene ble raskt fraktet til byggeplassen der tilsammen 5 personer gikk på for full maskin for å få opp mest mulig av veggene mens været var på det beste. &lt;/s&gt;"/>
    <s v="skaalvaervel.no"/>
    <s v="2020-12-20 14:41"/>
    <s v="Materialene ble raskt fraktet til byggeplassen der tilsammen 5 personer gikk på for full maskin for å få opp mest mulig av veggene mens været var på det beste."/>
    <x v="0"/>
  </r>
  <r>
    <s v="&lt;s&gt; Selve navnet Shagma er forresten tatt fra den fantastiske franske tegnefilmserien med samme navn, som gikk på NRK på slutten av 80-tallet. &lt;/s&gt;"/>
    <s v="studvest.no"/>
    <s v="2020-12-20 19:28"/>
    <s v="Selve navnet Shagma er forresten tatt fra den fantastiske franske tegnefilmserien med samme navn, som gikk på NRK på slutten av 80-tallet."/>
    <x v="0"/>
  </r>
  <r>
    <s v="&lt;s&gt; I tro ser vi for oss Jesus gå på vannet , helbrede syke, mette fem tusen og fire tusen, og stå opp fra de døde, og ved dette kan vår tro vokse til mer enn det naturlige, og da ser vi den Gud som er over alt og alle. &lt;/s&gt;"/>
    <s v="solbu.net"/>
    <s v="2020-12-20 20:14"/>
    <s v="I tro ser vi for oss Jesus gå på vannet , helbrede syke, mette fem tusen og fire tusen, og stå opp fra de døde, og ved dette kan vår tro vokse til mer enn det naturlige, og da ser vi den Gud som er over alt og alle."/>
    <x v="61"/>
  </r>
  <r>
    <s v="&lt;s&gt; Da slapp vi å gå på tiggern etter lån av en trakter i nabolaget :) Det er helt greit å ha ett lite repertoar av langpannekaker å variere i. &lt;/s&gt;"/>
    <s v="ingvildsmat.com"/>
    <s v="2020-12-20 12:18"/>
    <s v="Da slapp vi å gå på tiggern etter lån av en trakter i nabolaget :) Det er helt greit å ha ett lite repertoar av langpannekaker å variere i."/>
    <x v="435"/>
  </r>
  <r>
    <s v="&lt;s&gt; Jeg går på sykkelgymnaset på Melhus vgs. &lt;/s&gt;"/>
    <s v="sunnanrittet.no"/>
    <s v="2020-12-21 00:16"/>
    <s v="Jeg går på sykkelgymnaset på Melhus vgs."/>
    <x v="436"/>
  </r>
  <r>
    <s v="&lt;s&gt; Det er elever som gikk på skolen i fjor og som har ansvar for at du trives. &lt;/s&gt;"/>
    <s v="bjerkely.fhs.no"/>
    <s v="2020-12-19 00:32"/>
    <s v="Det er elever som gikk på skolen i fjor og som har ansvar for at du trives."/>
    <x v="23"/>
  </r>
  <r>
    <s v="&lt;s&gt; I mellomtiden vil jeg ikke gå på akkord med sannheten &quot;. &lt;/s&gt;"/>
    <s v="bibelstudie.org"/>
    <s v="2020-12-19 22:35"/>
    <s v="I mellomtiden vil jeg ikke gå på akkord med sannheten &quot;."/>
    <x v="63"/>
  </r>
  <r>
    <s v="&lt;s&gt; Snakk kundens språk Dette henger litt sammen med punkt 4, men går på kundens premisser. &lt;/s&gt;"/>
    <s v="gambit.no"/>
    <s v="2020-12-18 20:59"/>
    <s v="Snakk kundens språk Dette henger litt sammen med punkt 4, men går på kundens premisser."/>
    <x v="437"/>
  </r>
  <r>
    <s v="&lt;s&gt; Det var en tykk bok, eller en slags protokoll, hvor ulike beretninger ble håndskrevet inn, hvorpå boken gikk på rundgang i bygda. &lt;/s&gt;"/>
    <s v="venstresida.net"/>
    <s v="2020-12-18 22:35"/>
    <s v="Det var en tykk bok, eller en slags protokoll, hvor ulike beretninger ble håndskrevet inn, hvorpå boken gikk på rundgang i bygda."/>
    <x v="111"/>
  </r>
  <r>
    <s v="&lt;s&gt; Estimert tid: 5 timer Lengde: 15 km Startpunkt: Fløyen eller Ulriken Om vinteren er det flott å gå på langrenn over Vidden , men merk at sesongen kan variere mye fra år til år. &lt;/s&gt;"/>
    <s v="visitbergen.com"/>
    <s v="2020-12-20 00:36"/>
    <s v="Estimert tid: 5 timer Lengde: 15 km Startpunkt: Fløyen eller Ulriken Om vinteren er det flott å gå på langrenn over Vidden , men merk at sesongen kan variere mye fra år til år."/>
    <x v="438"/>
  </r>
  <r>
    <s v="&lt;s&gt; Er du en av de som syntes at pub-besøk ofte går på bekostning av god mat, rene toaletter og et sted å sitte? &lt;/s&gt;"/>
    <s v="londonguiden.no"/>
    <s v="2020-12-18 17:32"/>
    <s v="Er du en av de som syntes at pub-besøk ofte går på bekostning av god mat, rene toaletter og et sted å sitte?"/>
    <x v="25"/>
  </r>
  <r>
    <s v="&lt;s&gt; Det ble satt søkelys, med navn og bilde, på daglig leder som hadde blitt bedt om å gå på dagen . &lt;/s&gt;"/>
    <s v="journalisten.no"/>
    <s v="2020-12-19 12:42"/>
    <s v="Det ble satt søkelys, med navn og bilde, på daglig leder som hadde blitt bedt om å gå på dagen ."/>
    <x v="26"/>
  </r>
  <r>
    <s v="&lt;s&gt; Innebærer &quot;kan din styrke fortsette, gå på rett ,&quot; dvs., &quot;du gjort bra! &lt;/s&gt;"/>
    <s v="termwiki.com"/>
    <s v="2020-12-23 20:39"/>
    <s v="Innebærer &quot;kan din styrke fortsette, gå på rett ,&quot; dvs., &quot;du gjort bra!"/>
    <x v="439"/>
  </r>
  <r>
    <s v="&lt;s&gt; – Jeg tror det er flere enn meg som har det sånn at man ikke orker å gå på møter og ikke orker planlegge ting lenger. &lt;/s&gt;"/>
    <s v="ivarjohansen.no"/>
    <s v="2020-12-24 05:28"/>
    <s v="– Jeg tror det er flere enn meg som har det sånn at man ikke orker å gå på møter og ikke orker planlegge ting lenger."/>
    <x v="440"/>
  </r>
  <r>
    <s v="&lt;s&gt; Helsesekretær Profesjonell Aromaterapeut Kurs i Maling med Mindfullness, København Har også gått på kurs i oljemaling , akvarellmaling og Silkemaling. &lt;/s&gt;"/>
    <s v="artportable.com"/>
    <s v="2021-02-14 05:22"/>
    <s v="Helsesekretær Profesjonell Aromaterapeut Kurs i Maling med Mindfullness, København Har også gått på kurs i oljemaling , akvarellmaling og Silkemaling."/>
    <x v="235"/>
  </r>
  <r>
    <s v="&lt;s&gt; Noen som har ideer; såvidt jeg ser er det 2 sikringer som går på panelet over hovedbryterne; men det ser OK ut der. mvh Jan Inge &lt;/s&gt;"/>
    <s v="sagaforumet.com"/>
    <s v="2021-02-06 20:00"/>
    <s v="Noen som har ideer; såvidt jeg ser er det 2 sikringer som går på panelet over hovedbryterne; men det ser OK ut der. mvh Jan Inge"/>
    <x v="441"/>
  </r>
  <r>
    <s v="&lt;s&gt; Å gå for et grønnere valg av ytterdør trenger derfor ikke gå på bekostning av estetikken . &lt;/s&gt;"/>
    <s v="produktfakta.no"/>
    <s v="2023-09-24 15:21"/>
    <s v="Å gå for et grønnere valg av ytterdør trenger derfor ikke gå på bekostning av estetikken ."/>
    <x v="25"/>
  </r>
  <r>
    <s v="&lt;s&gt; Å gå på tur er typisk norsk, og igjen litt vanskelig å forklare for andre nasjonaliteter. &lt;/s&gt;"/>
    <s v="munchs-ekely.no"/>
    <s v="2023-09-23 00:18"/>
    <s v="Å gå på tur er typisk norsk, og igjen litt vanskelig å forklare for andre nasjonaliteter."/>
    <x v="83"/>
  </r>
  <r>
    <s v="&lt;s&gt; Andre NM runde går på søndag med start kl 13.00. &lt;/s&gt;"/>
    <s v="norsk-rally.com"/>
    <s v="2020-12-22 18:51"/>
    <s v="Andre NM runde går på søndag med start kl 13.00."/>
    <x v="442"/>
  </r>
  <r>
    <s v="&lt;s&gt; FAFOs rapport bekrefter at de største utfordringene ved ulovlig opphold går på barns situasjon, helse og arbeid. &lt;/s&gt;"/>
    <s v="ivarjohansen.no"/>
    <s v="2021-01-02 06:34"/>
    <s v="FAFOs rapport bekrefter at de største utfordringene ved ulovlig opphold går på barns situasjon, helse og arbeid."/>
    <x v="443"/>
  </r>
  <r>
    <s v="&lt;s&gt; Og diskusjonene gikk på innhold og historie fremfor smak. &lt;/s&gt;"/>
    <s v="journalisten.no"/>
    <s v="2021-01-25 19:31"/>
    <s v="Og diskusjonene gikk på innhold og historie fremfor smak."/>
    <x v="444"/>
  </r>
  <r>
    <s v="&lt;s&gt; Hovedfokus er å lære å gå på ski gjennom lek og moro i snøen. &lt;/s&gt;"/>
    <s v="lorenskogski.no"/>
    <s v="2023-09-22 23:49"/>
    <s v="Hovedfokus er å lære å gå på ski gjennom lek og moro i snøen."/>
    <x v="12"/>
  </r>
  <r>
    <s v="&lt;s&gt; Vi skal ha et demokratisk samfunn av likeverdige, der ledelse, politikk og administrasjon er noe som går på omgang mellom vanlige folk . &lt;/s&gt;"/>
    <s v="virksommeord.no"/>
    <s v="2023-09-23 19:24"/>
    <s v="Vi skal ha et demokratisk samfunn av likeverdige, der ledelse, politikk og administrasjon er noe som går på omgang mellom vanlige folk ."/>
    <x v="283"/>
  </r>
  <r>
    <s v="&lt;s&gt; &quot;For min del var det bra at jeg gikk på utlån til Flora Tallin i Estland. &lt;/s&gt;"/>
    <s v="kanarifansen.no"/>
    <s v="2023-09-23 12:53"/>
    <s v="&quot;For min del var det bra at jeg gikk på utlån til Flora Tallin i Estland."/>
    <x v="445"/>
  </r>
  <r>
    <s v="&lt;s&gt; Man kan heller ikke gå på skolen på vanlig måte. &lt;/s&gt;"/>
    <s v="gullstandard.no"/>
    <s v="2023-09-23 03:18"/>
    <s v="Man kan heller ikke gå på skolen på vanlig måte."/>
    <x v="23"/>
  </r>
  <r>
    <s v="&lt;s&gt; Men alt jeg har sett og hørt har gått på husholdninger og vanlige forbrukere . &lt;/s&gt;"/>
    <s v="gullstandard.no"/>
    <s v="2023-09-23 03:28"/>
    <s v="Men alt jeg har sett og hørt har gått på husholdninger og vanlige forbrukere ."/>
    <x v="446"/>
  </r>
  <r>
    <s v="&lt;s&gt; Googles begrunnelse gikk på Swebb-TVs publisering av uttalelser om klima, om Corona-epidemien og om innvandring (mer i artikkelen fra Resett linket til nedenfor). &lt;/s&gt;"/>
    <s v="gullstandard.no"/>
    <s v="2023-09-23 03:28"/>
    <s v="Googles begrunnelse gikk på Swebb-TVs publisering av uttalelser om klima, om Corona-epidemien og om innvandring (mer i artikkelen fra Resett linket til nedenfor)."/>
    <x v="0"/>
  </r>
  <r>
    <s v="&lt;s&gt; Vi hørte at i Drevja i Vefsn er det funnet ski fra vel 3 000 år før vår tidsregning, og ved å gå på ski føyet vi oss inn i en mer enn 5 000 år lang norsk tradisjon. &lt;/s&gt;"/>
    <s v="tidsskriftet.no"/>
    <s v="2020-12-21 19:29"/>
    <s v="Vi hørte at i Drevja i Vefsn er det funnet ski fra vel 3 000 år før vår tidsregning, og ved å gå på ski føyet vi oss inn i en mer enn 5 000 år lang norsk tradisjon."/>
    <x v="12"/>
  </r>
  <r>
    <s v="&lt;s&gt; To håndtak og et stort trinn gjør at truckføreren kan gå på trucken med ergonomisk tre-punkts-kontakt . &lt;/s&gt;"/>
    <s v="jungheinrich.no"/>
    <s v="2021-01-13 10:02"/>
    <s v="To håndtak og et stort trinn gjør at truckføreren kan gå på trucken med ergonomisk tre-punkts-kontakt ."/>
    <x v="447"/>
  </r>
  <r>
    <s v="&lt;s&gt; Tilbudet om å gå på lån til Østfolds stolthet gikk først til tredjekeeper Rune Nilssen. &lt;/s&gt;"/>
    <s v="ffksupporter.no"/>
    <s v="2020-12-19 21:18"/>
    <s v="Tilbudet om å gå på lån til Østfolds stolthet gikk først til tredjekeeper Rune Nilssen."/>
    <x v="69"/>
  </r>
  <r>
    <s v="&lt;s&gt; For hester som går på utegang derimot, vil barbering ikke være aktuelt. &lt;/s&gt;"/>
    <s v="felleskjopet.no"/>
    <s v="2020-12-21 20:34"/>
    <s v="For hester som går på utegang derimot, vil barbering ikke være aktuelt."/>
    <x v="246"/>
  </r>
  <r>
    <s v="&lt;s&gt; Arbeidsmengden i enkelte verv er etter hvert blitt så stor at det kan bli vanskelig å rekruttere yngre kolleger fordi arbeidet går på bekostning av familieliv og fritid. &lt;/s&gt;"/>
    <s v="tidsskriftet.no"/>
    <s v="2020-12-27 21:37"/>
    <s v="Arbeidsmengden i enkelte verv er etter hvert blitt så stor at det kan bli vanskelig å rekruttere yngre kolleger fordi arbeidet går på bekostning av familieliv og fritid."/>
    <x v="25"/>
  </r>
  <r>
    <s v="&lt;s&gt; Med folk vokser mer og mer forsiktige av de finere følelsen av møbler, har de blitt mer nøyaktig i hvordan de trenger deres møbler til å se ut, ikke gå på akkord med møbler som ikke har en tilstedeværelse. &lt;/s&gt;"/>
    <s v="livet-helse.com"/>
    <s v="2023-10-10 05:02"/>
    <s v="Med folk vokser mer og mer forsiktige av de finere følelsen av møbler, har de blitt mer nøyaktig i hvordan de trenger deres møbler til å se ut, ikke gå på akkord med møbler som ikke har en tilstedeværelse."/>
    <x v="63"/>
  </r>
  <r>
    <s v="&lt;s&gt; Hvis det ser ut som katten er i ferd med å gå på do , plukke den opp og transportere den til søppel boksen. &lt;/s&gt;"/>
    <s v="livet-helse.com"/>
    <s v="2023-10-18 10:00"/>
    <s v="Hvis det ser ut som katten er i ferd med å gå på do , plukke den opp og transportere den til søppel boksen."/>
    <x v="28"/>
  </r>
  <r>
    <s v="&lt;s&gt; Ta dem for en god lang tur før vi går i ring og sørge for at de har gått på do . &lt;/s&gt;"/>
    <s v="livet-helse.com"/>
    <s v="2023-09-26 13:37"/>
    <s v="Ta dem for en god lang tur før vi går i ring og sørge for at de har gått på do ."/>
    <x v="28"/>
  </r>
  <r>
    <s v="&lt;s&gt; – For å bygge landet trenger vi ikke bare folk som går på jobb i dress , vi trenger flere som går på jobb i kjeledress. &lt;/s&gt;"/>
    <s v="murmesteren.net"/>
    <s v="2023-09-24 06:15"/>
    <s v="– For å bygge landet trenger vi ikke bare folk som går på jobb i dress , vi trenger flere som går på jobb i kjeledress."/>
    <x v="152"/>
  </r>
  <r>
    <s v="&lt;s&gt; De ønsker bare å gå på til slutten , eller bare slå den høyeste poengsummen satt av en annen spiller. &lt;/s&gt;"/>
    <s v="livet-helse.com"/>
    <s v="2023-10-17 01:23"/>
    <s v="De ønsker bare å gå på til slutten , eller bare slå den høyeste poengsummen satt av en annen spiller."/>
    <x v="0"/>
  </r>
  <r>
    <s v="&lt;s&gt; I 1991 var det bare 16 prosent av 15-17-åringene som gikk på videregående skole . &lt;/s&gt;"/>
    <s v="archive.org"/>
    <s v="2021-01-31 05:25"/>
    <s v="I 1991 var det bare 16 prosent av 15-17-åringene som gikk på videregående skole ."/>
    <x v="0"/>
  </r>
  <r>
    <s v="&lt;s&gt; Før utenriksministeren gikk på scenen , spurte vi henne hva hun tenker om Eyde-klyngens rolle i dette? &lt;/s&gt;"/>
    <s v="eydecluster.com"/>
    <s v="2023-09-23 20:36"/>
    <s v="Før utenriksministeren gikk på scenen , spurte vi henne hva hun tenker om Eyde-klyngens rolle i dette?"/>
    <x v="33"/>
  </r>
  <r>
    <s v="&lt;s&gt; Vil man være i god form til utendørs sykling, kan man ha en sterk motivasjon for å gå på spinning . &lt;/s&gt;"/>
    <s v="bris-trening.no"/>
    <s v="2020-12-22 22:54"/>
    <s v="Vil man være i god form til utendørs sykling, kan man ha en sterk motivasjon for å gå på spinning ."/>
    <x v="448"/>
  </r>
  <r>
    <s v="&lt;s&gt; Han og faren Gustav Søbak etablerte minilagerselskapet for 12 år siden, og selskapet gikk på børs i slutten av oktober i 2017. &lt;/s&gt;"/>
    <s v="finansavisen.no"/>
    <s v="2021-01-13 15:40"/>
    <s v="Han og faren Gustav Søbak etablerte minilagerselskapet for 12 år siden, og selskapet gikk på børs i slutten av oktober i 2017."/>
    <x v="211"/>
  </r>
  <r>
    <s v="&lt;s&gt; Kose og selskapsegenskapene går på bekostning av hundens helse er det vel ingen tvil om. &lt;/s&gt;"/>
    <s v="archive.org"/>
    <s v="2020-12-26 21:04"/>
    <s v="Kose og selskapsegenskapene går på bekostning av hundens helse er det vel ingen tvil om."/>
    <x v="25"/>
  </r>
  <r>
    <s v="&lt;s&gt; Å gå på jobben er viktig i seg selv, selv om det kanskje er kjedelig (Noen yrker er jo selvfølgelig totalt ubrukelige, som for eksempel musikkanmelder eller trancemusikk-producer). &lt;/s&gt;"/>
    <s v="archive.org"/>
    <s v="2020-12-26 21:04"/>
    <s v="Å gå på jobben er viktig i seg selv, selv om det kanskje er kjedelig (Noen yrker er jo selvfølgelig totalt ubrukelige, som for eksempel musikkanmelder eller trancemusikk-producer)."/>
    <x v="244"/>
  </r>
  <r>
    <s v="&lt;s&gt; Testen er gratis og avslører personlige problemer som scientologien har råd mot - hvis man går på kurs . &lt;/s&gt;"/>
    <s v="archive.org"/>
    <s v="2020-12-21 22:52"/>
    <s v="Testen er gratis og avslører personlige problemer som scientologien har råd mot - hvis man går på kurs ."/>
    <x v="235"/>
  </r>
  <r>
    <s v="&lt;s&gt; De har kanskje fått penger av foreldrene for å gå på kino , og så har de slett ikke vært på kino, men vimset omkring og brukt pengene på noe helt annet, og hjemme vanker det en masse skjenn og trusler om inndraging av lommepenger, husarrest og det som verre er. &lt;/s&gt;"/>
    <s v="vinduet.no"/>
    <s v="2020-12-18 17:51"/>
    <s v="De har kanskje fått penger av foreldrene for å gå på kino , og så har de slett ikke vært på kino, men vimset omkring og brukt pengene på noe helt annet, og hjemme vanker det en masse skjenn og trusler om inndraging av lommepenger, husarrest og det som verre er."/>
    <x v="32"/>
  </r>
  <r>
    <s v="&lt;s&gt; Dersom du har et brennende ønske om å delta, men ikke har ww2 kit(og i tillegg har fått igjen på skatten), kan du gå på følgende adresser og dresse deg opp etter eget ønske: http://www.1944airborne.com - ..Eller Soldier of fortune. &lt;/s&gt;"/>
    <s v="airsoftguns.info"/>
    <s v="2020-12-26 21:23"/>
    <s v="Dersom du har et brennende ønske om å delta, men ikke har ww2 kit(og i tillegg har fått igjen på skatten), kan du gå på følgende adresser og dresse deg opp etter eget ønske: http://www.1944airborne.com - ..Eller Soldier of fortune."/>
    <x v="0"/>
  </r>
  <r>
    <s v="&lt;s&gt; Først litt brød og pålegg, med friskpresset appelsinjuice Ba også om eggerøre, hvilket tok litt tid da de slet med elektronikken der fremme, så eggerøreproduksjonen gikk på halvmaskin . &lt;/s&gt;"/>
    <s v="flyprat.no"/>
    <s v="2021-01-03 09:30"/>
    <s v="Først litt brød og pålegg, med friskpresset appelsinjuice Ba også om eggerøre, hvilket tok litt tid da de slet med elektronikken der fremme, så eggerøreproduksjonen gikk på halvmaskin ."/>
    <x v="449"/>
  </r>
  <r>
    <s v="&lt;s&gt; Like før pushback ble det nedfelt et sete som gikk på tvers av døren inn til cockpit, og en kvinnelig passasjer satt seg i dette setet og fikk oppleve hele turen fra cockpit. &lt;/s&gt;"/>
    <s v="flyprat.no"/>
    <s v="2021-01-13 20:44"/>
    <s v="Like før pushback ble det nedfelt et sete som gikk på tvers av døren inn til cockpit, og en kvinnelig passasjer satt seg i dette setet og fikk oppleve hele turen fra cockpit."/>
    <x v="17"/>
  </r>
  <r>
    <s v="&lt;s&gt; Negative ting som bør nevnes var å få $150 I bot for å gå på rød mann andre dagen jeg var I Berkeley, så se etter politibiler før man krysser gata. &lt;/s&gt;"/>
    <s v="studenttorget.no"/>
    <s v="2020-12-23 04:18"/>
    <s v="Negative ting som bør nevnes var å få $150 I bot for å gå på rød mann andre dagen jeg var I Berkeley, så se etter politibiler før man krysser gata."/>
    <x v="0"/>
  </r>
  <r>
    <s v="&lt;s&gt; Hvem var så denne Bernt Børretzen ? Han var bondesønn fra Nordfjord, født i 1762, og faren kom til Bergen som arbeider, hvor gutten gikk på fattigskole . &lt;/s&gt;"/>
    <s v="uib.no"/>
    <s v="2020-12-19 15:41"/>
    <s v="Hvem var så denne Bernt Børretzen ? Han var bondesønn fra Nordfjord, født i 1762, og faren kom til Bergen som arbeider, hvor gutten gikk på fattigskole ."/>
    <x v="450"/>
  </r>
  <r>
    <s v="&lt;s&gt; Et stykke fra havnen har Pireus et berømt marked der mange turister prøver å få et røverkjøp, før de går inn på kjøpesentrene eller går på sightseeing og ser på den historiske arkitekturen. &lt;/s&gt;"/>
    <s v="directferries.no"/>
    <s v="2020-12-19 08:47"/>
    <s v="Et stykke fra havnen har Pireus et berømt marked der mange turister prøver å få et røverkjøp, før de går inn på kjøpesentrene eller går på sightseeing og ser på den historiske arkitekturen."/>
    <x v="451"/>
  </r>
  <r>
    <s v="&lt;s&gt; Også Ida Zachariassen Sagberg er student, og hun går på forfatterstudiet i Tromsø. &lt;/s&gt;"/>
    <s v="studenttorget.no"/>
    <s v="2020-12-23 08:43"/>
    <s v="Også Ida Zachariassen Sagberg er student, og hun går på forfatterstudiet i Tromsø."/>
    <x v="452"/>
  </r>
  <r>
    <s v="&lt;s&gt; Neil Armstrong, første mann til å gå på månen . &lt;/s&gt;"/>
    <s v="studenttorget.no"/>
    <s v="2021-01-12 05:23"/>
    <s v="Neil Armstrong, første mann til å gå på månen ."/>
    <x v="95"/>
  </r>
  <r>
    <s v="&lt;s&gt; Her kan du jakte på fjellrypene eller gå på myrene etter fjellets gull. &lt;/s&gt;"/>
    <s v="laurgardseter.no"/>
    <s v="2021-02-10 20:25"/>
    <s v="Her kan du jakte på fjellrypene eller gå på myrene etter fjellets gull."/>
    <x v="453"/>
  </r>
  <r>
    <s v="&lt;s&gt; I dette tilfellet er ingen anførselstegn nødvendig, og en forfatter / side sitatet går på slutten av sitatet . &lt;/s&gt;"/>
    <s v="sarpat.com"/>
    <s v="2023-09-24 17:26"/>
    <s v="I dette tilfellet er ingen anførselstegn nødvendig, og en forfatter / side sitatet går på slutten av sitatet ."/>
    <x v="454"/>
  </r>
  <r>
    <s v="&lt;s&gt; Vet at historien trenger ikke starte fra noe vanlig, som å pusse tennene, eller gå på jobb . &lt;/s&gt;"/>
    <s v="sarpat.com"/>
    <s v="2023-09-24 03:25"/>
    <s v="Vet at historien trenger ikke starte fra noe vanlig, som å pusse tennene, eller gå på jobb ."/>
    <x v="2"/>
  </r>
  <r>
    <s v="&lt;s&gt; Han gikk på middelskole og handelsgymnas i Bergen, hvor han også ble bankassistent. &lt;/s&gt;"/>
    <s v="gestapomuseet.no"/>
    <s v="2020-12-19 23:10"/>
    <s v="Han gikk på middelskole og handelsgymnas i Bergen, hvor han også ble bankassistent."/>
    <x v="455"/>
  </r>
  <r>
    <s v="&lt;s&gt; Michael Mosely gikk ned i vekt og fikk en bedre helse, men ikke alle tåler å gå på såkalte dietter fordi signalene for sult er ulike fra menneske til menneske og blodsukkerreguleringen er også ulikt fra person til person. &lt;/s&gt;"/>
    <s v="treningsforum.no"/>
    <s v="2020-12-20 14:37"/>
    <s v="Michael Mosely gikk ned i vekt og fikk en bedre helse, men ikke alle tåler å gå på såkalte dietter fordi signalene for sult er ulike fra menneske til menneske og blodsukkerreguleringen er også ulikt fra person til person."/>
    <x v="0"/>
  </r>
  <r>
    <s v="&lt;s&gt; Svenn Magne Brokke er fra Mandal og gikk på Mandal videregående skole. &lt;/s&gt;"/>
    <s v="setesdalswiki.no"/>
    <s v="2020-12-21 15:30"/>
    <s v="Svenn Magne Brokke er fra Mandal og gikk på Mandal videregående skole."/>
    <x v="0"/>
  </r>
  <r>
    <s v="&lt;s&gt; Svenn Magne Brokke er fra Mandal og gikk på Mandal videregående skole . &lt;/s&gt;"/>
    <s v="setesdalswiki.no"/>
    <s v="2020-12-21 15:30"/>
    <s v="Svenn Magne Brokke er fra Mandal og gikk på Mandal videregående skole ."/>
    <x v="0"/>
  </r>
  <r>
    <s v="&lt;s&gt; Så hvor lenge kan verden gå på olje fra Lofoten , Vesterålen og Senja? &lt;/s&gt;"/>
    <s v="folkeaksjonen.no"/>
    <s v="2020-12-19 14:17"/>
    <s v="Så hvor lenge kan verden gå på olje fra Lofoten , Vesterålen og Senja?"/>
    <x v="456"/>
  </r>
  <r>
    <s v="&lt;s&gt; Å gå på middag der i huset er en fest, selv på en mandag. &lt;/s&gt;"/>
    <s v="ingvildtelle.com"/>
    <s v="2020-12-19 20:07"/>
    <s v="Å gå på middag der i huset er en fest, selv på en mandag."/>
    <x v="186"/>
  </r>
  <r>
    <s v="&lt;s&gt; – Dette er en nasjonal festival og det kommer tilreisende til Oppdal for å gå på kino . &lt;/s&gt;"/>
    <s v="kinomagasinet.no"/>
    <s v="2020-12-20 20:16"/>
    <s v="– Dette er en nasjonal festival og det kommer tilreisende til Oppdal for å gå på kino ."/>
    <x v="32"/>
  </r>
  <r>
    <s v="&lt;s&gt; Han er en av fire gutter fra Eritrea som går på Hallingdal folkehøgskule dette året. &lt;/s&gt;"/>
    <s v="folkehogskole.no"/>
    <s v="2020-12-21 14:44"/>
    <s v="Han er en av fire gutter fra Eritrea som går på Hallingdal folkehøgskule dette året."/>
    <x v="0"/>
  </r>
  <r>
    <s v="&lt;s&gt; I tv-serien som om dagen går på Canal + (kommer snart på NRK), forsøker de to og lykkes som band i New York. &lt;/s&gt;"/>
    <s v="musikknyheter.no"/>
    <s v="2020-12-30 05:45"/>
    <s v="I tv-serien som om dagen går på Canal + (kommer snart på NRK), forsøker de to og lykkes som band i New York."/>
    <x v="0"/>
  </r>
  <r>
    <s v="&lt;s&gt; For å oppmuntre henne litt. Men på vei til Oltanita ringte de å sa at hun hadde gått på skolen . &lt;/s&gt;"/>
    <s v="make-a-change.no"/>
    <s v="2020-12-18 18:22"/>
    <s v="For å oppmuntre henne litt. Men på vei til Oltanita ringte de å sa at hun hadde gått på skolen ."/>
    <x v="23"/>
  </r>
  <r>
    <s v="&lt;s&gt; Det er derfor jeg går på boksing . &lt;/s&gt;"/>
    <s v="foreningenles.no"/>
    <s v="2020-12-20 01:28"/>
    <s v="Det er derfor jeg går på boksing ."/>
    <x v="457"/>
  </r>
  <r>
    <s v="&lt;s&gt; Blant annet har det vært søkt på natten i områder der oljeskadet fugl har gått på land . &lt;/s&gt;"/>
    <s v="oiledwildlife.no"/>
    <s v="2020-12-18 19:02"/>
    <s v="Blant annet har det vært søkt på natten i områder der oljeskadet fugl har gått på land ."/>
    <x v="224"/>
  </r>
  <r>
    <s v="&lt;s&gt; Han gikk på malerskole i København og Paris, men valgte altså lyrikken som uttrykksform. &lt;/s&gt;"/>
    <s v="petersplassen.no"/>
    <s v="2020-12-20 04:56"/>
    <s v="Han gikk på malerskole i København og Paris, men valgte altså lyrikken som uttrykksform."/>
    <x v="458"/>
  </r>
  <r>
    <s v="&lt;s&gt; I tillegg må halvparten av godstransportene flyttes over til tog, mens resten kjøres av vogntog som går på biodrivstoff og biogass. &lt;/s&gt;"/>
    <s v="123onweb.no"/>
    <s v="2023-09-23 14:29"/>
    <s v="I tillegg må halvparten av godstransportene flyttes over til tog, mens resten kjøres av vogntog som går på biodrivstoff og biogass."/>
    <x v="459"/>
  </r>
  <r>
    <s v="&lt;s&gt; Hun gikk på Colombo International School. &lt;/s&gt;"/>
    <s v="wikipedia.org"/>
    <s v="2023-10-29 01:02"/>
    <s v="Hun gikk på Colombo International School."/>
    <x v="0"/>
  </r>
  <r>
    <s v="&lt;s&gt; Hun har deltatt i UKM og gikk på fotballinja ved Orkdal videregående skole i Orkdal kommune. &lt;/s&gt;"/>
    <s v="wikipedia.org"/>
    <s v="2023-10-29 04:10"/>
    <s v="Hun har deltatt i UKM og gikk på fotballinja ved Orkdal videregående skole i Orkdal kommune."/>
    <x v="460"/>
  </r>
  <r>
    <s v="&lt;s&gt; Hagem gikk på Southbury High School i Connecticut i USA, og tok examen artium ved Frydenberg gymnas i Fredrikstad i 1973. &lt;/s&gt;"/>
    <s v="wikipedia.org"/>
    <s v="2023-10-29 07:18"/>
    <s v="Hagem gikk på Southbury High School i Connecticut i USA, og tok examen artium ved Frydenberg gymnas i Fredrikstad i 1973."/>
    <x v="0"/>
  </r>
  <r>
    <s v="&lt;s&gt; Hans andre sønn, Gary Reid, gikk på Lenzie Academy. &lt;/s&gt;"/>
    <s v="wikipedia.org"/>
    <s v="2023-10-29 08:14"/>
    <s v="Hans andre sønn, Gary Reid, gikk på Lenzie Academy."/>
    <x v="0"/>
  </r>
  <r>
    <s v="&lt;s&gt; Grensen mellom Oslo kommune og Aker kommune gikk på nedsiden av nederste del av Brannfjellveien. &lt;/s&gt;"/>
    <s v="wikipedia.org"/>
    <s v="2023-10-29 10:17"/>
    <s v="Grensen mellom Oslo kommune og Aker kommune gikk på nedsiden av nederste del av Brannfjellveien."/>
    <x v="461"/>
  </r>
  <r>
    <s v="&lt;s&gt; Gascoyne vokste opp i England og Skottland og gikk på Salisburys katedralskole og Regent Streets polytekniske i London. &lt;/s&gt;"/>
    <s v="wikipedia.org"/>
    <s v="2023-10-29 18:48"/>
    <s v="Gascoyne vokste opp i England og Skottland og gikk på Salisburys katedralskole og Regent Streets polytekniske i London."/>
    <x v="0"/>
  </r>
  <r>
    <s v="&lt;s&gt; I 1040 begynte krigen å gå på tverke . &lt;/s&gt;"/>
    <s v="wikipedia.org"/>
    <s v="2023-10-29 23:07"/>
    <s v="I 1040 begynte krigen å gå på tverke ."/>
    <x v="295"/>
  </r>
  <r>
    <s v="&lt;s&gt; Da han var ni år gammel flyttet familien til Manchester, der han gikk på Claremont Road Primary School &lt;/s&gt;"/>
    <s v="wikipedia.org"/>
    <s v="2023-10-30 00:43"/>
    <s v="Da han var ni år gammel flyttet familien til Manchester, der han gikk på Claremont Road Primary School"/>
    <x v="0"/>
  </r>
  <r>
    <s v="&lt;s&gt; Da han gikk på skolen var Drillo geografiinteressert, og han pugget alle verdens hovedsteder. &lt;/s&gt;"/>
    <s v="wikipedia.org"/>
    <s v="2023-10-30 01:20"/>
    <s v="Da han gikk på skolen var Drillo geografiinteressert, og han pugget alle verdens hovedsteder."/>
    <x v="23"/>
  </r>
  <r>
    <s v="&lt;s&gt; Mange kjente musikere er født og oppvokst i El Sobrante, og de fleste av dem gikk på De Anza High School : &lt;/s&gt;"/>
    <s v="wikipedia.org"/>
    <s v="2023-10-30 01:59"/>
    <s v="Mange kjente musikere er født og oppvokst i El Sobrante, og de fleste av dem gikk på De Anza High School :"/>
    <x v="0"/>
  </r>
  <r>
    <s v="&lt;s&gt; Fjodor Matjusjkin ble født i Stuttgart der faren var diplomat ved den russiske ambassade til hertugen av Württemberg, gikk på skole i St. Petersburg ved Petrischule (Петришуле), og ble uteksaminert fra lyceet i Tsarskoje Selo i 1817. &lt;/s&gt;"/>
    <s v="wikipedia.org"/>
    <s v="2023-10-30 07:58"/>
    <s v="Fjodor Matjusjkin ble født i Stuttgart der faren var diplomat ved den russiske ambassade til hertugen av Württemberg, gikk på skole i St. Petersburg ved Petrischule (Петришуле), og ble uteksaminert fra lyceet i Tsarskoje Selo i 1817."/>
    <x v="8"/>
  </r>
  <r>
    <s v="&lt;s&gt; Hun gikk på skole i Tyskland og fikk fra 1998 til 2006 undervisning på den katolske Sankt-Ansgar-Schule i Hamburg. &lt;/s&gt;"/>
    <s v="wikipedia.org"/>
    <s v="2023-10-31 04:40"/>
    <s v="Hun gikk på skole i Tyskland og fikk fra 1998 til 2006 undervisning på den katolske Sankt-Ansgar-Schule i Hamburg."/>
    <x v="8"/>
  </r>
  <r>
    <s v="&lt;s&gt; Før han grunnla sin menighet, hadde Falwell gått på Lynchburg College , men forlatt skolen som sophomore, det vil si i annet studieår. &lt;/s&gt;"/>
    <s v="wikipedia.org"/>
    <s v="2023-10-31 06:54"/>
    <s v="Før han grunnla sin menighet, hadde Falwell gått på Lynchburg College , men forlatt skolen som sophomore, det vil si i annet studieår."/>
    <x v="0"/>
  </r>
  <r>
    <s v="&lt;s&gt; Felde gikk på Firda videregående skole fra 1981 til 1985, og ble uteksaminert fra Norges idrettshøgskole i 1991. &lt;/s&gt;"/>
    <s v="wikipedia.org"/>
    <s v="2023-10-31 17:07"/>
    <s v="Felde gikk på Firda videregående skole fra 1981 til 1985, og ble uteksaminert fra Norges idrettshøgskole i 1991."/>
    <x v="0"/>
  </r>
  <r>
    <s v="&lt;s&gt; Danseren begynner med noen lette springsteg før han tar mer avanserte godkarsstykke, som å slå stiften, gå på hendene med sprett tilbake til stående, og mer avanserte turer som korketrekkaren, nakkespretten (rulle tilbake mot nakken for så å sprette opp i stående), hoppe over leggen (heldehopp) (bruke den ene hånda og en legg som &quot;hoppetau)&quot;, kaste over geita, kruking (sitte nede med benspark – &quot;kosakkdans&quot;) og så videre. &lt;/s&gt;"/>
    <s v="wikipedia.org"/>
    <s v="2023-10-31 20:43"/>
    <s v="Danseren begynner med noen lette springsteg før han tar mer avanserte godkarsstykke, som å slå stiften, gå på hendene med sprett tilbake til stående, og mer avanserte turer som korketrekkaren, nakkespretten (rulle tilbake mot nakken for så å sprette opp i stående), hoppe over leggen (heldehopp) (bruke den ene hånda og en legg som &quot;hoppetau)&quot;, kaste over geita, kruking (sitte nede med benspark – &quot;kosakkdans&quot;) og så videre."/>
    <x v="279"/>
  </r>
  <r>
    <s v="&lt;s&gt; Husstanden deres hadde bare seks ansatte, og Dagmar og søsknene hennes måtte gå rundt i Københavns gater i barndommen og gjøre slike ting som å gå på markedet og besøke kafeer . &lt;/s&gt;"/>
    <s v="wikipedia.org"/>
    <s v="2023-11-01 07:33"/>
    <s v="Husstanden deres hadde bare seks ansatte, og Dagmar og søsknene hennes måtte gå rundt i Københavns gater i barndommen og gjøre slike ting som å gå på markedet og besøke kafeer ."/>
    <x v="462"/>
  </r>
  <r>
    <s v="&lt;s&gt; Martin og Mikkelsen var en norsk humorserie som gikk på TV-kanalen NRK1 i to sesonger, sesong 1 hadde premiere i 2017 og sesong 2 i 2018. &lt;/s&gt;"/>
    <s v="wikipedia.org"/>
    <s v="2023-11-01 08:50"/>
    <s v="Martin og Mikkelsen var en norsk humorserie som gikk på TV-kanalen NRK1 i to sesonger, sesong 1 hadde premiere i 2017 og sesong 2 i 2018."/>
    <x v="463"/>
  </r>
  <r>
    <s v="&lt;s&gt; Han gikk på American Academy of Dramatic Arts i Pasadena, California, der han blant andre møtte skuespilleren Paul Rudd, og senere begynte han ved teater-skolen Circle Square i New York City. &lt;/s&gt;"/>
    <s v="wikipedia.org"/>
    <s v="2023-11-01 09:32"/>
    <s v="Han gikk på American Academy of Dramatic Arts i Pasadena, California, der han blant andre møtte skuespilleren Paul Rudd, og senere begynte han ved teater-skolen Circle Square i New York City."/>
    <x v="0"/>
  </r>
  <r>
    <s v="&lt;s&gt; Han gikk på Notre Dame High School i Marbel fra 1950 til 1954. &lt;/s&gt;"/>
    <s v="wikipedia.org"/>
    <s v="2023-11-01 22:55"/>
    <s v="Han gikk på Notre Dame High School i Marbel fra 1950 til 1954."/>
    <x v="0"/>
  </r>
  <r>
    <s v="&lt;s&gt; Han gikk på Notre Dame High School i Marbel fra 1950 til 1954. &lt;/s&gt;"/>
    <s v="wikipedia.org"/>
    <s v="2023-11-01 22:55"/>
    <s v="Han gikk på Notre Dame High School i Marbel fra 1950 til 1954."/>
    <x v="0"/>
  </r>
  <r>
    <s v="&lt;s&gt; Etter å ha gått på land i havnebyen Pireus begynte han å sette Athen under beleiring, men oppdaget at tyrkerne hadde befestet seg på Akropolis som var umulig å storme og derfra kunne tyrkerne fortar flere utfall mot beleiringshæren. &lt;/s&gt;"/>
    <s v="wikipedia.org"/>
    <s v="2023-11-01 23:37"/>
    <s v="Etter å ha gått på land i havnebyen Pireus begynte han å sette Athen under beleiring, men oppdaget at tyrkerne hadde befestet seg på Akropolis som var umulig å storme og derfra kunne tyrkerne fortar flere utfall mot beleiringshæren."/>
    <x v="224"/>
  </r>
  <r>
    <s v="&lt;s&gt; Hitchens gikk på Mount House School, Tavistock, Leys School og Oxford College of Further Education før han matrikulerte ved University of York, hvor han studerte filosofi og politikk og var medlem av Alcuin College. &lt;/s&gt;"/>
    <s v="wikipedia.org"/>
    <s v="2023-11-02 02:51"/>
    <s v="Hitchens gikk på Mount House School, Tavistock, Leys School og Oxford College of Further Education før han matrikulerte ved University of York, hvor han studerte filosofi og politikk og var medlem av Alcuin College."/>
    <x v="0"/>
  </r>
  <r>
    <s v="&lt;s&gt; Radio 2 er en norsk situasjonskomedie av Tore Ryen som gikk på TV 2 fra 1995 til 1996. &lt;/s&gt;"/>
    <s v="wikipedia.org"/>
    <s v="2023-11-02 07:18"/>
    <s v="Radio 2 er en norsk situasjonskomedie av Tore Ryen som gikk på TV 2 fra 1995 til 1996."/>
    <x v="0"/>
  </r>
  <r>
    <s v="&lt;s&gt; De seks siste gikk på skjermen fra 23. januar 1996. &lt;/s&gt;"/>
    <s v="wikipedia.org"/>
    <s v="2023-11-02 07:18"/>
    <s v="De seks siste gikk på skjermen fra 23. januar 1996."/>
    <x v="148"/>
  </r>
  <r>
    <s v="&lt;s&gt; Reidar Morset, som gikk på lærerskolen i Levanger , tok seg fram på ski fra Levanger sentrum, via Frolfjellet og over grensen til Sverige. &lt;/s&gt;"/>
    <s v="wikipedia.org"/>
    <s v="2023-11-02 08:34"/>
    <s v="Reidar Morset, som gikk på lærerskolen i Levanger , tok seg fram på ski fra Levanger sentrum, via Frolfjellet og over grensen til Sverige."/>
    <x v="368"/>
  </r>
  <r>
    <s v="&lt;s&gt; Sejer – Elskede Poona er en norsk krim- og dramaserie om etterforskeren Konrad Sejer som gikk på NRK1 i 2003. &lt;/s&gt;"/>
    <s v="wikipedia.org"/>
    <s v="2023-11-02 16:28"/>
    <s v="Sejer – Elskede Poona er en norsk krim- og dramaserie om etterforskeren Konrad Sejer som gikk på NRK1 i 2003."/>
    <x v="0"/>
  </r>
  <r>
    <s v="&lt;s&gt; Albumet inneholder alle sangene fra TV-julekalenderen The Julekalender (unntatt &quot;It's Hard to Be a Spikkemann&quot;), som gikk på TV 2 1.-24. desember 1994. &lt;/s&gt;"/>
    <s v="wikipedia.org"/>
    <s v="2023-11-02 21:30"/>
    <s v="Albumet inneholder alle sangene fra TV-julekalenderen The Julekalender (unntatt &quot;It's Hard to Be a Spikkemann&quot;), som gikk på TV 2 1.-24. desember 1994."/>
    <x v="0"/>
  </r>
  <r>
    <s v="&lt;s&gt; Stjerner i sikte var en norsk talentkonkurranse med Jahn Teigen som gikk på TV 2 fra 1996 til 1998. &lt;/s&gt;"/>
    <s v="wikipedia.org"/>
    <s v="2023-11-03 00:04"/>
    <s v="Stjerner i sikte var en norsk talentkonkurranse med Jahn Teigen som gikk på TV 2 fra 1996 til 1998."/>
    <x v="0"/>
  </r>
  <r>
    <s v="&lt;s&gt; Suksesskolen er en TV-serie i seks episoder som gikk på TV 2 Humor i 2015. &lt;/s&gt;"/>
    <s v="wikipedia.org"/>
    <s v="2023-11-03 01:16"/>
    <s v="Suksesskolen er en TV-serie i seks episoder som gikk på TV 2 Humor i 2015."/>
    <x v="0"/>
  </r>
  <r>
    <s v="&lt;s&gt; Programmet gikk på torsdager . &lt;/s&gt;"/>
    <s v="wikipedia.org"/>
    <s v="2023-11-03 11:57"/>
    <s v="Programmet gikk på torsdager ."/>
    <x v="464"/>
  </r>
  <r>
    <s v="&lt;s&gt; D/S Tryg (1904), gått på Stors Le og Femsjøen, ombygd med Penta-motor i 1919, restaurert tilbake til damp &lt;/s&gt;"/>
    <s v="wikipedia.org"/>
    <s v="2023-11-03 12:34"/>
    <s v="D/S Tryg (1904), gått på Stors Le og Femsjøen, ombygd med Penta-motor i 1919, restaurert tilbake til damp"/>
    <x v="0"/>
  </r>
  <r>
    <s v="&lt;s&gt; Finalene gikk på Stade Jean-Bouin , hjemmebanen til Stade Français Paris. &lt;/s&gt;"/>
    <s v="wikipedia.org"/>
    <s v="2023-11-03 16:52"/>
    <s v="Finalene gikk på Stade Jean-Bouin , hjemmebanen til Stade Français Paris."/>
    <x v="0"/>
  </r>
  <r>
    <s v="&lt;s&gt; Hvem kan tilby fiske, golf, og hvor kan du gå på konsert ? &lt;/s&gt;"/>
    <s v="osloairports.com"/>
    <s v="2020-12-22 10:04"/>
    <s v="Hvem kan tilby fiske, golf, og hvor kan du gå på konsert ?"/>
    <x v="47"/>
  </r>
  <r>
    <s v="&lt;s&gt; Rute som i sin helhet går på Slemmestadveien , med start i krysset ved Rustadveien. &lt;/s&gt;"/>
    <s v="skiforeningen.no"/>
    <s v="2020-12-27 04:25"/>
    <s v="Rute som i sin helhet går på Slemmestadveien , med start i krysset ved Rustadveien."/>
    <x v="0"/>
  </r>
  <r>
    <s v="&lt;s&gt; Gå på oppdagelsestur i området og let etter løven med vinger, symbolet for Venezia. &lt;/s&gt;"/>
    <s v="reiseplaneten.no"/>
    <s v="2020-12-22 01:05"/>
    <s v="Gå på oppdagelsestur i området og let etter løven med vinger, symbolet for Venezia."/>
    <x v="125"/>
  </r>
  <r>
    <s v="&lt;s&gt; Løype 709 går langs vestsiden av Skarselva mens løype 710 går på østsiden . &lt;/s&gt;"/>
    <s v="skiforeningen.no"/>
    <s v="2020-12-22 03:13"/>
    <s v="Løype 709 går langs vestsiden av Skarselva mens løype 710 går på østsiden ."/>
    <x v="465"/>
  </r>
  <r>
    <s v="&lt;s&gt; Passer best for den som allerede har gått på Torshus eller annen folkehøgskole, men annen erfaringsbakgrunn kan vurderes. &lt;/s&gt;"/>
    <s v="folkehogskole.no"/>
    <s v="2020-12-21 07:17"/>
    <s v="Passer best for den som allerede har gått på Torshus eller annen folkehøgskole, men annen erfaringsbakgrunn kan vurderes."/>
    <x v="0"/>
  </r>
  <r>
    <s v="&lt;s&gt; Dette hadde ikke vært mulig uten innsatsen til de ansatte som får alt til å gå på skinner , sier han. &lt;/s&gt;"/>
    <s v="osloairports.com"/>
    <s v="2020-12-23 23:38"/>
    <s v="Dette hadde ikke vært mulig uten innsatsen til de ansatte som får alt til å gå på skinner , sier han."/>
    <x v="124"/>
  </r>
  <r>
    <s v="&lt;s&gt; Prøven arrangeres i regi FCI og går på rundgang i Europa. &lt;/s&gt;"/>
    <s v="dunkerringen.org"/>
    <s v="2020-12-18 17:08"/>
    <s v="Prøven arrangeres i regi FCI og går på rundgang i Europa."/>
    <x v="111"/>
  </r>
  <r>
    <s v="&lt;s&gt; AL: Det er vel gjerne sånn at man f.eks. går på Skrivekunstakademiet , og der møter folk som har hatt sin litterære læreperiode i samme periode som en selv. &lt;/s&gt;"/>
    <s v="localmotives.com"/>
    <s v="2020-12-18 22:44"/>
    <s v="AL: Det er vel gjerne sånn at man f.eks. går på Skrivekunstakademiet , og der møter folk som har hatt sin litterære læreperiode i samme periode som en selv."/>
    <x v="0"/>
  </r>
  <r>
    <s v="&lt;s&gt; Resultatet er at Jørgen går på jobb med dårlig samvittighet . &lt;/s&gt;"/>
    <s v="webpsykologen.no"/>
    <s v="2023-09-23 09:27"/>
    <s v="Resultatet er at Jørgen går på jobb med dårlig samvittighet ."/>
    <x v="2"/>
  </r>
  <r>
    <s v="&lt;s&gt; Det er kanskje et høytrykkskompressortrinn også som har mindre diameter og går på høyere turtall i motoren. &lt;/s&gt;"/>
    <s v="modellflynytt.no"/>
    <s v="2020-12-22 15:44"/>
    <s v="Det er kanskje et høytrykkskompressortrinn også som har mindre diameter og går på høyere turtall i motoren."/>
    <x v="0"/>
  </r>
  <r>
    <s v="&lt;s&gt; Are Odin rotet det til med startgalopp, og da ble det for tøft i knallhardt lag. 27.0v/2100 meter var tangering av volterekorden og det raskeste han har gått på mellomdistanse volte, men det holdt ikke til premie i et løp strekhesten Solvang Balder vant på 24.7v/2100 meter. &lt;/s&gt;"/>
    <s v="jennythygesen.no"/>
    <s v="2020-12-20 04:28"/>
    <s v="Are Odin rotet det til med startgalopp, og da ble det for tøft i knallhardt lag. 27.0v/2100 meter var tangering av volterekorden og det raskeste han har gått på mellomdistanse volte, men det holdt ikke til premie i et løp strekhesten Solvang Balder vant på 24.7v/2100 meter."/>
    <x v="466"/>
  </r>
  <r>
    <s v="&lt;s&gt; Bygger opp trykk i tanken jeg har prøvd å prime den ved å tørne motor 10 ganger ifølge manualen.. har også brukt starter, starter som sagt med en gang.. men problemet er at den ikke går fint... varierer veldig på rmp og vill ikke gå på tomgang eller fullgass ... har prøvd å justere fullgass nåla et og et knepp ut og inn, men uten noe særlig forskjell Dette er min første ys, og håper virkelig jeg får en ordning på dette, da jeg tror dette er en fin motor... &lt;/s&gt;"/>
    <s v="modellflynytt.no"/>
    <s v="2021-01-01 21:03"/>
    <s v="Bygger opp trykk i tanken jeg har prøvd å prime den ved å tørne motor 10 ganger ifølge manualen.. har også brukt starter, starter som sagt med en gang.. men problemet er at den ikke går fint... varierer veldig på rmp og vill ikke gå på tomgang eller fullgass ... har prøvd å justere fullgass nåla et og et knepp ut og inn, men uten noe særlig forskjell Dette er min første ys, og håper virkelig jeg får en ordning på dette, da jeg tror dette er en fin motor..."/>
    <x v="24"/>
  </r>
  <r>
    <s v="&lt;s&gt; Poenget mitt er at treningsmonotonien kan brytes opp uten at det går på bekostning av treningskvaliteten , og at med mindre monotoni blir det mindre skader, mer kontinuitet og dermed bedre prestasjoner. &lt;/s&gt;"/>
    <s v="bif-friidrett.no"/>
    <s v="2020-12-25 10:25"/>
    <s v="Poenget mitt er at treningsmonotonien kan brytes opp uten at det går på bekostning av treningskvaliteten , og at med mindre monotoni blir det mindre skader, mer kontinuitet og dermed bedre prestasjoner."/>
    <x v="25"/>
  </r>
  <r>
    <s v="&lt;s&gt; Før jeg gikk på bilen med CFP og Orange Scholl, denne komboen etterlater seg en sinnsyk blank overflate...... &lt;/s&gt;"/>
    <s v="detailersclub.no"/>
    <s v="2021-01-13 18:13"/>
    <s v="Før jeg gikk på bilen med CFP og Orange Scholl, denne komboen etterlater seg en sinnsyk blank overflate......"/>
    <x v="467"/>
  </r>
  <r>
    <s v="&lt;s&gt; Her kan du gå på konserter med både nasjonale og internasjonale stjerner, det er teaterforestillinger, show, foredrag og utstillinger. &lt;/s&gt;"/>
    <s v="visittelemark.no"/>
    <s v="2023-09-24 01:01"/>
    <s v="Her kan du gå på konserter med både nasjonale og internasjonale stjerner, det er teaterforestillinger, show, foredrag og utstillinger."/>
    <x v="297"/>
  </r>
  <r>
    <s v="&lt;s&gt; Lærere har sagt ifra om mye som går på helsa løs, ting som må forbedres, bevilgninger som må gies for å bedre læremulighetene for barna våre.. vår fremtid. &lt;/s&gt;"/>
    <s v="radikalportal.no"/>
    <s v="2020-12-18 22:04"/>
    <s v="Lærere har sagt ifra om mye som går på helsa løs, ting som må forbedres, bevilgninger som må gies for å bedre læremulighetene for barna våre.. vår fremtid."/>
    <x v="468"/>
  </r>
  <r>
    <s v="&lt;s&gt; Tidspunktet var nesten 1 1/2 time etter at hun skulle ha kunnet gå på bussen i Kvål sentrum. &lt;/s&gt;"/>
    <s v="tronderbladet.no"/>
    <s v="2020-12-26 05:27"/>
    <s v="Tidspunktet var nesten 1 1/2 time etter at hun skulle ha kunnet gå på bussen i Kvål sentrum."/>
    <x v="264"/>
  </r>
  <r>
    <s v="&lt;s&gt; Jeg har selv gått på ketolysekuren over lengre tid. &lt;/s&gt;"/>
    <s v="lavkarbo.no"/>
    <s v="2020-12-18 22:48"/>
    <s v="Jeg har selv gått på ketolysekuren over lengre tid."/>
    <x v="236"/>
  </r>
  <r>
    <s v="&lt;s&gt; &quot;Jeg har aldri gått på skolen og lært og lese. &lt;/s&gt;"/>
    <s v="tenkerenketil.com"/>
    <s v="2020-12-19 06:59"/>
    <s v="&quot;Jeg har aldri gått på skolen og lært og lese."/>
    <x v="23"/>
  </r>
  <r>
    <s v="&lt;s&gt; Jeg går på p-sprøyte , og den tapper visstnok kalsiumlagrene i kroppen min, samtidig går jeg på ketolyse og får ikke nok kalsium gjennom kosten. &lt;/s&gt;"/>
    <s v="lavkarbo.no"/>
    <s v="2020-12-19 15:49"/>
    <s v="Jeg går på p-sprøyte , og den tapper visstnok kalsiumlagrene i kroppen min, samtidig går jeg på ketolyse og får ikke nok kalsium gjennom kosten."/>
    <x v="0"/>
  </r>
  <r>
    <s v="&lt;s&gt; Her kan man enten gå på kjente stier , eller oppdage helt nye. &lt;/s&gt;"/>
    <s v="kommune.no"/>
    <s v="2020-12-20 06:44"/>
    <s v="Her kan man enten gå på kjente stier , eller oppdage helt nye."/>
    <x v="0"/>
  </r>
  <r>
    <s v="&lt;s&gt; Men det skal IKKE medisineres :nei: Det er RIKTIG at kroppen går på sparebluss når den får tilført så lite energi :ja: :klem: &lt;/s&gt;"/>
    <s v="lavkarbo.no"/>
    <s v="2020-12-25 09:38"/>
    <s v="Men det skal IKKE medisineres :nei: Det er RIKTIG at kroppen går på sparebluss når den får tilført så lite energi :ja: :klem:"/>
    <x v="50"/>
  </r>
  <r>
    <s v="&lt;s&gt; Jeg har nå gått på Ed i 45 dager og har gått ned 8,5 kg.. &lt;/s&gt;"/>
    <s v="lavkarbo.no"/>
    <s v="2021-01-01 02:03"/>
    <s v="Jeg har nå gått på Ed i 45 dager og har gått ned 8,5 kg.."/>
    <x v="0"/>
  </r>
  <r>
    <s v="&lt;s&gt; Hei, jeg har gått på ED fra mars til juli og gikk ned 21 kg, har hatt en sommer hvor jeg mistet all kontroll... og har problemer med å hente meg inn igjen. &lt;/s&gt;"/>
    <s v="lavkarbo.no"/>
    <s v="2021-01-25 01:49"/>
    <s v="Hei, jeg har gått på ED fra mars til juli og gikk ned 21 kg, har hatt en sommer hvor jeg mistet all kontroll... og har problemer med å hente meg inn igjen."/>
    <x v="0"/>
  </r>
  <r>
    <s v="&lt;s&gt; Dedikerte fagfolk med det høyeste fokus på kvalitet og detaljer, og en logistikk som gir lavest mulig ventetid uten at det går på bekostning av kvaliteten. &lt;/s&gt;"/>
    <s v="hesbylakkering.no"/>
    <s v="2020-12-20 05:21"/>
    <s v="Dedikerte fagfolk med det høyeste fokus på kvalitet og detaljer, og en logistikk som gir lavest mulig ventetid uten at det går på bekostning av kvaliteten."/>
    <x v="25"/>
  </r>
  <r>
    <s v="&lt;s&gt; I de kaldeste månedene er det vintersport som gjelder, så man kan faktisk reise til Kypros for å gå på ski ! &lt;/s&gt;"/>
    <s v="renatesreiser.com"/>
    <s v="2020-12-23 02:14"/>
    <s v="I de kaldeste månedene er det vintersport som gjelder, så man kan faktisk reise til Kypros for å gå på ski !"/>
    <x v="12"/>
  </r>
  <r>
    <s v="&lt;s&gt; Monsen oppfordrer oss til å gå på oppdagelsesferd i vårt eget reaksjonsmønster. &lt;/s&gt;"/>
    <s v="lavkarbo.no"/>
    <s v="2021-01-09 00:50"/>
    <s v="Monsen oppfordrer oss til å gå på oppdagelsesferd i vårt eget reaksjonsmønster."/>
    <x v="469"/>
  </r>
  <r>
    <s v="&lt;s&gt; Jøss Nett, jeg har også gått på Ingers Rugbrød med dårlig resultat! &lt;/s&gt;"/>
    <s v="lavkarbo.no"/>
    <s v="2020-12-19 08:35"/>
    <s v="Jøss Nett, jeg har også gått på Ingers Rugbrød med dårlig resultat!"/>
    <x v="0"/>
  </r>
  <r>
    <s v="&lt;s&gt; Har gått på ED en gang før i forbindelse med PCOS og at jeg ikke ble gravid. &lt;/s&gt;"/>
    <s v="lavkarbo.no"/>
    <s v="2021-01-13 23:38"/>
    <s v="Har gått på ED en gang før i forbindelse med PCOS og at jeg ikke ble gravid."/>
    <x v="0"/>
  </r>
  <r>
    <s v="&lt;s&gt; Litt vanskelig å si akkurat nå, for jeg tør ikke å gå på vekta etter en måneds tid med bare tulling. &lt;/s&gt;"/>
    <s v="lavkarbo.no"/>
    <s v="2021-02-12 01:12"/>
    <s v="Litt vanskelig å si akkurat nå, for jeg tør ikke å gå på vekta etter en måneds tid med bare tulling."/>
    <x v="147"/>
  </r>
  <r>
    <s v="&lt;s&gt; Har vært på sporet igjen en stund nå, og regner med å gå på vekta igjen på mandag, men siden jeg ikke turde å sjekke på vekta hvor mye jeg hadde ødelagt går det eda en uke før jeg ser hvordan det går. &lt;/s&gt;"/>
    <s v="lavkarbo.no"/>
    <s v="2021-02-12 01:12"/>
    <s v="Har vært på sporet igjen en stund nå, og regner med å gå på vekta igjen på mandag, men siden jeg ikke turde å sjekke på vekta hvor mye jeg hadde ødelagt går det eda en uke før jeg ser hvordan det går."/>
    <x v="147"/>
  </r>
  <r>
    <s v="&lt;s&gt; Jeg har gått på GR i 3 uker og riktignok har jeg bare gått ned 4 kg, men jeg har gjort noe med vanene mine, og det er det som teller. &lt;/s&gt;"/>
    <s v="lavkarbo.no"/>
    <s v="2021-02-10 03:03"/>
    <s v="Jeg har gått på GR i 3 uker og riktignok har jeg bare gått ned 4 kg, men jeg har gjort noe med vanene mine, og det er det som teller."/>
    <x v="0"/>
  </r>
  <r>
    <s v="&lt;s&gt; Skal en som går på lavkarbo kun spise når en er sulten? &lt;/s&gt;"/>
    <s v="lavkarbo.no"/>
    <s v="2021-02-12 03:18"/>
    <s v="Skal en som går på lavkarbo kun spise når en er sulten?"/>
    <x v="20"/>
  </r>
  <r>
    <s v="&lt;s&gt; Det ble skrevet ut medisiner til meg, og da jeg etter ett år sa at jeg hadde sluttet å gå på pub og for første gang satt gjennom en hel samtale uten å gråte, proklamerte terapeuten min at jeg var kurert og sendte meg ut i livet igjen. &lt;/s&gt;"/>
    <s v="blogspot.com"/>
    <s v="2023-09-24 13:03"/>
    <s v="Det ble skrevet ut medisiner til meg, og da jeg etter ett år sa at jeg hadde sluttet å gå på pub og for første gang satt gjennom en hel samtale uten å gråte, proklamerte terapeuten min at jeg var kurert og sendte meg ut i livet igjen."/>
    <x v="280"/>
  </r>
  <r>
    <s v="&lt;s&gt; I februar/mars i år vil Mathilde gå på museumstokt til Lofoten . &lt;/s&gt;"/>
    <s v="stiftelsen-uni.no"/>
    <s v="2023-09-23 14:07"/>
    <s v="I februar/mars i år vil Mathilde gå på museumstokt til Lofoten ."/>
    <x v="470"/>
  </r>
  <r>
    <s v="&lt;s&gt; Brukervennligheten skal ikke gå på bekostning av portens utseende; vi leverer ulike modeller, farger og med mange muligheter når det gjelder vindusruter i porten - slik får du en port som passer helt til din garasje! &lt;/s&gt;"/>
    <s v="wergelandglass.no"/>
    <s v="2020-12-18 18:34"/>
    <s v="Brukervennligheten skal ikke gå på bekostning av portens utseende; vi leverer ulike modeller, farger og med mange muligheter når det gjelder vindusruter i porten - slik får du en port som passer helt til din garasje!"/>
    <x v="25"/>
  </r>
  <r>
    <s v="&lt;s&gt; Været var ikke spesielt bra, så det fristet ikke så mye å gå på tur selv om det ble noen muligheter ettersom den nye kontingenten ble tryggere på sine arbeidsoppgaver. &lt;/s&gt;"/>
    <s v="meldal-johnsen.no"/>
    <s v="2020-12-24 10:25"/>
    <s v="Været var ikke spesielt bra, så det fristet ikke så mye å gå på tur selv om det ble noen muligheter ettersom den nye kontingenten ble tryggere på sine arbeidsoppgaver."/>
    <x v="83"/>
  </r>
  <r>
    <s v="&lt;s&gt; Det er allikevel interessant å teste hvor mye hver og en av oss kan bidra med enkle grep uten at det går på bekostning av komforten i særlig grad, og samtidig spare penger. &lt;/s&gt;"/>
    <s v="ringerikskraft.no"/>
    <s v="2020-12-19 04:31"/>
    <s v="Det er allikevel interessant å teste hvor mye hver og en av oss kan bidra med enkle grep uten at det går på bekostning av komforten i særlig grad, og samtidig spare penger."/>
    <x v="25"/>
  </r>
  <r>
    <s v="&lt;s&gt; Gutta bak merket har likevel aldri latt dette gå på beksotning av designene . &lt;/s&gt;"/>
    <s v="hoyertrondheim.no"/>
    <s v="2023-09-23 10:06"/>
    <s v="Gutta bak merket har likevel aldri latt dette gå på beksotning av designene ."/>
    <x v="471"/>
  </r>
  <r>
    <s v="&lt;s&gt; Vil ikke &quot;fair use&quot; eller tilsvarende gå på tvers med Creative Commons-lisensen som Wikinytt har valgt? 139.115.80.166 13. jan 2006 kl.13:26 (UTC) &lt;/s&gt;"/>
    <s v="wikinews.org"/>
    <s v="2023-10-01 16:55"/>
    <s v="Vil ikke &quot;fair use&quot; eller tilsvarende gå på tvers med Creative Commons-lisensen som Wikinytt har valgt? 139.115.80.166 13. jan 2006 kl.13:26 (UTC)"/>
    <x v="17"/>
  </r>
  <r>
    <s v="&lt;s&gt; Hvordan spille spillet online Papa Louie kommer til å lage en ny pizza og bare gikk på markedet , det er bare nedover veien, mistet han alle pengene sine, og nå besøkende kan måtte bo sulten. &lt;/s&gt;"/>
    <s v="kot-i-pios.com"/>
    <s v="2023-09-27 15:50"/>
    <s v="Hvordan spille spillet online Papa Louie kommer til å lage en ny pizza og bare gikk på markedet , det er bare nedover veien, mistet han alle pengene sine, og nå besøkende kan måtte bo sulten."/>
    <x v="462"/>
  </r>
  <r>
    <s v="&lt;s&gt; Så vi legger opp til egentrening og fellestreninger over vi jogger, går på ski eller gjør andre aktiviteter. &lt;/s&gt;"/>
    <s v="rebekkajennie.com"/>
    <s v="2023-09-23 12:13"/>
    <s v="Så vi legger opp til egentrening og fellestreninger over vi jogger, går på ski eller gjør andre aktiviteter."/>
    <x v="12"/>
  </r>
  <r>
    <s v="&lt;s&gt; Vi gikk på Ellen Andrea Wang, en konsert jeg primært valgte ut på fordi hun var avbildet med en kontrabass i programmet. &lt;/s&gt;"/>
    <s v="calcuttagutta.com"/>
    <s v="2023-09-24 23:03"/>
    <s v="Vi gikk på Ellen Andrea Wang, en konsert jeg primært valgte ut på fordi hun var avbildet med en kontrabass i programmet."/>
    <x v="0"/>
  </r>
  <r>
    <s v="&lt;s&gt; Listen over 2007 Nissan biler inkluderer 2007 Nissan Versa som har blitt opprettet for å sette standarder og ikke gå på akkord med funksjoner som den har med normer for auto verden. &lt;/s&gt;"/>
    <s v="bilindustrien.com"/>
    <s v="2023-09-27 04:56"/>
    <s v="Listen over 2007 Nissan biler inkluderer 2007 Nissan Versa som har blitt opprettet for å sette standarder og ikke gå på akkord med funksjoner som den har med normer for auto verden."/>
    <x v="63"/>
  </r>
  <r>
    <s v="&lt;s&gt; Selv om man er for syk til å gå på jobb akkurat mens sykdommen står på, så er man ikke forhindret fra å &quot;være i arbeid&quot; når man er kortvarig syk. &lt;/s&gt;"/>
    <s v="advisioadvokat.no"/>
    <s v="2023-09-23 04:37"/>
    <s v="Selv om man er for syk til å gå på jobb akkurat mens sykdommen står på, så er man ikke forhindret fra å &quot;være i arbeid&quot; når man er kortvarig syk."/>
    <x v="2"/>
  </r>
  <r>
    <s v="&lt;s&gt; • Gå på skøyter . &lt;/s&gt;"/>
    <s v="bilindustrien.com"/>
    <s v="2023-09-26 16:34"/>
    <s v="• Gå på skøyter ."/>
    <x v="113"/>
  </r>
  <r>
    <s v="&lt;s&gt; – Da Total Recall gikk på kino hadde de selvsagt originalen på BD. &lt;/s&gt;"/>
    <s v="videomagasinet.no"/>
    <s v="2023-09-25 09:04"/>
    <s v="– Da Total Recall gikk på kino hadde de selvsagt originalen på BD."/>
    <x v="32"/>
  </r>
  <r>
    <s v="&lt;s&gt; Alle brukte biler på forplassen har vært grundig sjekket og reparert før du går på salg til publikum. &lt;/s&gt;"/>
    <s v="bilindustrien.com"/>
    <s v="2023-10-01 08:41"/>
    <s v="Alle brukte biler på forplassen har vært grundig sjekket og reparert før du går på salg til publikum."/>
    <x v="472"/>
  </r>
  <r>
    <s v="&lt;s&gt; McLaren følte byrden på spenning og rivalisering mellom sine drivere i kvalifiseringen for den ungarske GP der første Lewis Hamilton nektet å la Alonso gikk på banen og deretter Alonso holdt opp Hamilton i gropene, melder Planet-F1. &lt;/s&gt;"/>
    <s v="bilindustrien.com"/>
    <s v="2023-10-23 22:53"/>
    <s v="McLaren følte byrden på spenning og rivalisering mellom sine drivere i kvalifiseringen for den ungarske GP der første Lewis Hamilton nektet å la Alonso gikk på banen og deretter Alonso holdt opp Hamilton i gropene, melder Planet-F1."/>
    <x v="91"/>
  </r>
  <r>
    <s v="&lt;s&gt; – Jeg pleide å drømme om å reise til USA da jeg gikk på college , sier han. &lt;/s&gt;"/>
    <s v="hioa.no"/>
    <s v="2020-12-24 20:12"/>
    <s v="– Jeg pleide å drømme om å reise til USA da jeg gikk på college , sier han."/>
    <x v="473"/>
  </r>
  <r>
    <s v="&lt;s&gt; Franske Alina Constantin går på animasjonslinja ved Høgskulen i Volda. &lt;/s&gt;"/>
    <s v="norskanimasjon.no"/>
    <s v="2020-12-19 13:51"/>
    <s v="Franske Alina Constantin går på animasjonslinja ved Høgskulen i Volda."/>
    <x v="474"/>
  </r>
  <r>
    <s v="&lt;s&gt; Like lager på disse, men lagerholder er forskjellig, går på dimensjon til bremseskive &lt;/s&gt;"/>
    <s v="fordclubnorway.no"/>
    <s v="2023-10-01 06:16"/>
    <s v="Like lager på disse, men lagerholder er forskjellig, går på dimensjon til bremseskive"/>
    <x v="475"/>
  </r>
  <r>
    <s v="&lt;s&gt; Har isen gått på Rødenessjøen f.eks? &lt;/s&gt;"/>
    <s v="fluefiskesiden.no"/>
    <s v="2020-12-27 04:19"/>
    <s v="Har isen gått på Rødenessjøen f.eks?"/>
    <x v="0"/>
  </r>
  <r>
    <s v="&lt;s&gt; Han har også gått på ski over Grønland, 100 år etter Nansen, og på ski til Sydpolen, 100 år etter Amundsen. &lt;/s&gt;"/>
    <s v="skøytehistorie.no"/>
    <s v="2023-09-23 07:38"/>
    <s v="Han har også gått på ski over Grønland, 100 år etter Nansen, og på ski til Sydpolen, 100 år etter Amundsen."/>
    <x v="12"/>
  </r>
  <r>
    <s v="&lt;s&gt; For det kommer jo en dag etter disse 3 månedene og det kommer en tid hvor du kommer til å klikke fordi du faktisk ikke orker å gå på fler museum . &lt;/s&gt;"/>
    <s v="sorlandsavisen.no"/>
    <s v="2023-09-23 08:28"/>
    <s v="For det kommer jo en dag etter disse 3 månedene og det kommer en tid hvor du kommer til å klikke fordi du faktisk ikke orker å gå på fler museum ."/>
    <x v="476"/>
  </r>
  <r>
    <s v="&lt;s&gt; Føler jeg konstant går på Progynova !!! &lt;/s&gt;"/>
    <s v="onskebarn.no"/>
    <s v="2021-01-02 23:53"/>
    <s v="Føler jeg konstant går på Progynova !!!"/>
    <x v="0"/>
  </r>
  <r>
    <s v="&lt;s&gt; Holdt på å gå på veggen selv på slutten. &lt;/s&gt;"/>
    <s v="onskebarn.no"/>
    <s v="2021-01-31 11:01"/>
    <s v="Holdt på å gå på veggen selv på slutten."/>
    <x v="161"/>
  </r>
  <r>
    <s v="&lt;s&gt; Episode 1 er om BAS arkitekt Martina Eriksson som arbeider og bor på Gotland, i dette programmet blir flere av fokusområdene til arkitektutdanningen i Bergen flott belyst, Martina gikk på Bergen Arkitekthøgskole fra 1992-1995. &lt;/s&gt;"/>
    <s v="laboremus.info"/>
    <s v="2020-12-18 23:51"/>
    <s v="Episode 1 er om BAS arkitekt Martina Eriksson som arbeider og bor på Gotland, i dette programmet blir flere av fokusområdene til arkitektutdanningen i Bergen flott belyst, Martina gikk på Bergen Arkitekthøgskole fra 1992-1995."/>
    <x v="0"/>
  </r>
  <r>
    <s v="&lt;s&gt; Det er nettopp graden av tilstedeværelse som varierer alt ettersom hvor godt vi klarer å være bevisst på hva som faktisk foregår i dette øyeblikket, uten umiddelbart å gjøre oss opp en mening, gå på auto-pilot . &lt;/s&gt;"/>
    <s v="tankeflyt.no"/>
    <s v="2020-12-19 11:03"/>
    <s v="Det er nettopp graden av tilstedeværelse som varierer alt ettersom hvor godt vi klarer å være bevisst på hva som faktisk foregår i dette øyeblikket, uten umiddelbart å gjøre oss opp en mening, gå på auto-pilot ."/>
    <x v="477"/>
  </r>
  <r>
    <s v="&lt;s&gt; Jeg ble nysgjerrig på hva dette var for noe, og begynte å lese bøker, gå på kurs og fikk bruke familie og venner som &quot;prøvekluter&quot;. &lt;/s&gt;"/>
    <s v="torillshealing.com"/>
    <s v="2020-12-20 02:55"/>
    <s v="Jeg ble nysgjerrig på hva dette var for noe, og begynte å lese bøker, gå på kurs og fikk bruke familie og venner som &quot;prøvekluter&quot;."/>
    <x v="235"/>
  </r>
  <r>
    <s v="&lt;s&gt; Maksi Royal, en av åringene som har gått på utegangen , ble opereret for løs beinbit i går. &lt;/s&gt;"/>
    <s v="solbakken-gard.com"/>
    <s v="2020-12-18 17:19"/>
    <s v="Maksi Royal, en av åringene som har gått på utegangen , ble opereret for løs beinbit i går."/>
    <x v="242"/>
  </r>
  <r>
    <s v="&lt;s&gt; Gleder med til og gå på posten og hente den nye Carbon rammen i morra tidlig. &lt;/s&gt;"/>
    <s v="sykkelfantomet.com"/>
    <s v="2020-12-21 12:36"/>
    <s v="Gleder med til og gå på posten og hente den nye Carbon rammen i morra tidlig."/>
    <x v="239"/>
  </r>
  <r>
    <s v="&lt;s&gt; Det politiske lederskapet går på rundgang mellom ordførerne . &lt;/s&gt;"/>
    <s v="namdalregionrad.no"/>
    <s v="2021-01-03 02:33"/>
    <s v="Det politiske lederskapet går på rundgang mellom ordførerne ."/>
    <x v="111"/>
  </r>
  <r>
    <s v="&lt;s&gt; Derfor kan vi blant annet spenne på oss skiene utenfor døren vår og gå på skitur om vinteren. &lt;/s&gt;"/>
    <s v="slettabarnehave.no"/>
    <s v="2021-02-08 18:25"/>
    <s v="Derfor kan vi blant annet spenne på oss skiene utenfor døren vår og gå på skitur om vinteren."/>
    <x v="478"/>
  </r>
  <r>
    <s v="&lt;s&gt; Da jeg gikk på sprangtrening fikk jeg beskjed om å slå Tzatziki med pisken hver gang hun ikke ville hoppe. &lt;/s&gt;"/>
    <s v="hestemarked.no"/>
    <s v="2023-09-23 02:49"/>
    <s v="Da jeg gikk på sprangtrening fikk jeg beskjed om å slå Tzatziki med pisken hver gang hun ikke ville hoppe."/>
    <x v="479"/>
  </r>
  <r>
    <s v="&lt;s&gt; Men øk mye, og tenk økning av tempoet til du er godt forbi siste dommer, så han/hun ikke ser om hesten går på trynet i nedtagninga Ikke tenk for mye på den, med mindre du har hest som har en tendens til og stikke... &lt;/s&gt;"/>
    <s v="hundemarked.no"/>
    <s v="2023-09-29 20:16"/>
    <s v="Men øk mye, og tenk økning av tempoet til du er godt forbi siste dommer, så han/hun ikke ser om hesten går på trynet i nedtagninga Ikke tenk for mye på den, med mindre du har hest som har en tendens til og stikke..."/>
    <x v="18"/>
  </r>
  <r>
    <s v="&lt;s&gt; Men øk mye, og tenk økning av tempoet til du er godt forbi siste dommer, så han/hun ikke ser om hesten går på trynet i nedtagninga Ikke tenk for mye på den, med mindre du har hest som har en tendens til og stikke... &lt;/s&gt;"/>
    <s v="hundemarked.no"/>
    <s v="2023-09-29 20:16"/>
    <s v="Men øk mye, og tenk økning av tempoet til du er godt forbi siste dommer, så han/hun ikke ser om hesten går på trynet i nedtagninga Ikke tenk for mye på den, med mindre du har hest som har en tendens til og stikke..."/>
    <x v="18"/>
  </r>
  <r>
    <s v="&lt;s&gt; Men om hester skal gå på utegang utenom beite , så må de ha leskur med minst 3 vegger og tak. &lt;/s&gt;"/>
    <s v="hundemarked.no"/>
    <s v="2023-09-25 20:48"/>
    <s v="Men om hester skal gå på utegang utenom beite , så må de ha leskur med minst 3 vegger og tak."/>
    <x v="246"/>
  </r>
  <r>
    <s v="&lt;s&gt; 3.5.2007: Idag Rei jeg Begge hesta=) Rei Først zico=) Skulle akkurat til å gå på banen oxo kom kenny og han skulle på fotballtrening så jeg skritta en tur ned til barneskolen og var der til bussen hans kom=) oxo rei jeg opp igjen og trena zico litt på banen=) han er utrolig flink=D jeg prøvde å bruke en dressurpisk og Det funka kjempe bra=) Han har blitt så flink til sjenkelvirkninger=D Så Trena vi litt bommer=) Oxo tok jeg med lady ut på &lt;/s&gt;"/>
    <s v="hestemarked.no"/>
    <s v="2023-10-20 14:30"/>
    <s v="3.5.2007: Idag Rei jeg Begge hesta=) Rei Først zico=) Skulle akkurat til å gå på banen oxo kom kenny og han skulle på fotballtrening så jeg skritta en tur ned til barneskolen og var der til bussen hans kom=) oxo rei jeg opp igjen og trena zico litt på banen=) han er utrolig flink=D jeg prøvde å bruke en dressurpisk og Det funka kjempe bra=) Han har blitt så flink til sjenkelvirkninger=D Så Trena vi litt bommer=) Oxo tok jeg med lady ut på"/>
    <x v="91"/>
  </r>
  <r>
    <s v="&lt;s&gt; Enkelte av toppene kan man gå på ski helt til topps, men de fleste setter man igjen skiene litt nedenfor toppen og går på stegjern til topps. &lt;/s&gt;"/>
    <s v="alpineaddiction.no"/>
    <s v="2020-12-18 18:38"/>
    <s v="Enkelte av toppene kan man gå på ski helt til topps, men de fleste setter man igjen skiene litt nedenfor toppen og går på stegjern til topps."/>
    <x v="480"/>
  </r>
  <r>
    <s v="&lt;s&gt; Natur- og kulturstien går på sti , veg og gutu, og er ikke godt egnet for sykling. &lt;/s&gt;"/>
    <s v="visit-innlandet.no"/>
    <s v="2020-12-21 15:21"/>
    <s v="Natur- og kulturstien går på sti , veg og gutu, og er ikke godt egnet for sykling."/>
    <x v="481"/>
  </r>
  <r>
    <s v="&lt;s&gt; Både da programmet gikk på TV og etter finalen , har hun fått haugevis av e-poster og telefoner. &lt;/s&gt;"/>
    <s v="minkrystallkule.no"/>
    <s v="2020-12-23 17:17"/>
    <s v="Både da programmet gikk på TV og etter finalen , har hun fått haugevis av e-poster og telefoner."/>
    <x v="4"/>
  </r>
  <r>
    <s v="&lt;s&gt; Ettersom agentene bodde på Lines måtte Margit og de andre til stadighet gå på husundersøkelser i eget hjem. &lt;/s&gt;"/>
    <s v="helgelandmuseum.no"/>
    <s v="2020-12-26 21:39"/>
    <s v="Ettersom agentene bodde på Lines måtte Margit og de andre til stadighet gå på husundersøkelser i eget hjem."/>
    <x v="482"/>
  </r>
  <r>
    <s v="&lt;s&gt; Ap-politiker: – Snart har jeg ikke annet valg enn å gå på sosialkontoret &lt;/s&gt;&lt;s&gt; Fylkestingspolitiker Kari Aalerud er redd hun snart blir sosialklient. &lt;/s&gt;"/>
    <s v="frifagbevegelse.no"/>
    <s v="2021-02-12 06:56"/>
    <s v="Ap-politiker: – Snart har jeg ikke annet valg enn å gå på sosialkontoret  Fylkestingspolitiker Kari Aalerud er redd hun snart blir sosialklient."/>
    <x v="0"/>
  </r>
  <r>
    <s v="&lt;s&gt; Det humorbaserte talkshowet var inspirert av det amerikanske showet The Man Show, og gikk på TV 2 Zebra mellom 2006 og 2009. &lt;/s&gt;"/>
    <s v="kjonnsforskning.no"/>
    <s v="2020-12-21 03:26"/>
    <s v="Det humorbaserte talkshowet var inspirert av det amerikanske showet The Man Show, og gikk på TV 2 Zebra mellom 2006 og 2009."/>
    <x v="0"/>
  </r>
  <r>
    <s v="&lt;s&gt; Hold litt til venstre mens du leter opp stien som går på skrå oppover lia mot høyre. &lt;/s&gt;"/>
    <s v="hobbykjelleren.net"/>
    <s v="2020-12-20 19:30"/>
    <s v="Hold litt til venstre mens du leter opp stien som går på skrå oppover lia mot høyre."/>
    <x v="483"/>
  </r>
  <r>
    <s v="&lt;s&gt; På HiO benyttet vi også sjansen til å gå på do , og der fikk vi alle øye på denne fiffige løsningen: &lt;/s&gt;"/>
    <s v="slaskete.net"/>
    <s v="2023-09-23 13:12"/>
    <s v="På HiO benyttet vi også sjansen til å gå på do , og der fikk vi alle øye på denne fiffige løsningen:"/>
    <x v="28"/>
  </r>
  <r>
    <s v="&lt;s&gt; Sparebank1 Oslo/Akershus har en kampanje gående på sidene sine på Facebook hvor de gir en tier fra deg til en av 12 foreninger, og din favorittderbyklubb er nominert! &lt;/s&gt;"/>
    <s v="oslorollerderby.no"/>
    <s v="2020-12-18 16:52"/>
    <s v="Sparebank1 Oslo/Akershus har en kampanje gående på sidene sine på Facebook hvor de gir en tier fra deg til en av 12 foreninger, og din favorittderbyklubb er nominert!"/>
    <x v="484"/>
  </r>
  <r>
    <s v="&lt;s&gt; Med plysj hager, vakre promenader, restauranter og kafeer i tillegg til spenningen av å gå på taket , operaen er et must besøk sted i Oslo. &lt;/s&gt;"/>
    <s v="rentalcargroup.com"/>
    <s v="2020-12-20 03:08"/>
    <s v="Med plysj hager, vakre promenader, restauranter og kafeer i tillegg til spenningen av å gå på taket , operaen er et must besøk sted i Oslo."/>
    <x v="485"/>
  </r>
  <r>
    <s v="&lt;s&gt; En avklaring bør blant annet gå på hva verdifellesskapet er (dvs. hvilke verdier det består av) og hvem vi ønsker å identifisere oss med, og hvorvidt verdifellesskapet egentlig er en nødvendig del av sikkerhetsfelleskapet med USA. &lt;/s&gt;"/>
    <s v="tidsskriftet-ip.no"/>
    <s v="2020-12-19 16:29"/>
    <s v="En avklaring bør blant annet gå på hva verdifellesskapet er (dvs. hvilke verdier det består av) og hvem vi ønsker å identifisere oss med, og hvorvidt verdifellesskapet egentlig er en nødvendig del av sikkerhetsfelleskapet med USA."/>
    <x v="0"/>
  </r>
  <r>
    <s v="&lt;s&gt; Hadde tenkt å være med mannen til Oslo og gå på Zara og handle i dag, men med verkebekken kan jeg knapt gå, så det utgår *sukk*. &lt;/s&gt;"/>
    <s v="tilknyttet.no"/>
    <s v="2021-01-22 00:50"/>
    <s v="Hadde tenkt å være med mannen til Oslo og gå på Zara og handle i dag, men med verkebekken kan jeg knapt gå, så det utgår *sukk*."/>
    <x v="0"/>
  </r>
  <r>
    <s v="&lt;s&gt; Nå skal bilen gjennomgås og forhåpentligvis blir det en testdag før neste løp som går på Kinnekulle Ring i slutten av juli. &lt;/s&gt;"/>
    <s v="motorsportavisen.no"/>
    <s v="2020-12-20 15:39"/>
    <s v="Nå skal bilen gjennomgås og forhåpentligvis blir det en testdag før neste løp som går på Kinnekulle Ring i slutten av juli."/>
    <x v="0"/>
  </r>
  <r>
    <s v="&lt;s&gt; kvinne (f.eks: kvinne på engelsk, kvinne guiden, kvinneklinikken bergen, kvinneforum, kvinne søker yngre mann, kvinne vitser, kvinne 40 år, kvinne funnet død, kvinne synonym, kvinne går til lege mann går på byen , kvinneklær) &lt;/s&gt;"/>
    <s v="engelsk-ordbok.info"/>
    <s v="2020-12-22 23:27"/>
    <s v="kvinne (f.eks: kvinne på engelsk, kvinne guiden, kvinneklinikken bergen, kvinneforum, kvinne søker yngre mann, kvinne vitser, kvinne 40 år, kvinne funnet død, kvinne synonym, kvinne går til lege mann går på byen , kvinneklær)"/>
    <x v="65"/>
  </r>
  <r>
    <s v="&lt;s&gt; Du kan nesten se på sykkelen, ryggsekken og den teite hjelmen hvor de har gått på skole og hva de jobber med. Det er mye ordensmennesker som sykler om morgenen altså. &lt;/s&gt;"/>
    <s v="thorfinnarnesen.com"/>
    <s v="2020-12-19 12:03"/>
    <s v="Du kan nesten se på sykkelen, ryggsekken og den teite hjelmen hvor de har gått på skole og hva de jobber med. Det er mye ordensmennesker som sykler om morgenen altså."/>
    <x v="8"/>
  </r>
  <r>
    <s v="&lt;s&gt; Falun Gong hindrer ikke mennesker i å ta medisiner eller gå på sykehuset . &lt;/s&gt;"/>
    <s v="clearharmony.net"/>
    <s v="2020-12-20 05:15"/>
    <s v="Falun Gong hindrer ikke mennesker i å ta medisiner eller gå på sykehuset ."/>
    <x v="486"/>
  </r>
  <r>
    <s v="&lt;s&gt; Gikk på kjøkkenet og hentet litt mat, så på litt til. &lt;/s&gt;"/>
    <s v="foreldreportalen.no"/>
    <s v="2020-12-23 04:14"/>
    <s v="Gikk på kjøkkenet og hentet litt mat, så på litt til."/>
    <x v="0"/>
  </r>
  <r>
    <s v="&lt;s&gt; I dag tenkte jeg gå på ski selv, en gang litt senere, må komme meg etter kveldens aktiviteter i går først. &lt;/s&gt;"/>
    <s v="foreldreportalen.no"/>
    <s v="2021-01-06 01:58"/>
    <s v="I dag tenkte jeg gå på ski selv, en gang litt senere, må komme meg etter kveldens aktiviteter i går først."/>
    <x v="12"/>
  </r>
  <r>
    <s v="&lt;s&gt; Jeg mistet både vipper og bryn da jeg gikk på Taxol (cellegift). &lt;/s&gt;"/>
    <s v="foreldreportalen.no"/>
    <s v="2021-01-19 07:42"/>
    <s v="Jeg mistet både vipper og bryn da jeg gikk på Taxol (cellegift)."/>
    <x v="0"/>
  </r>
  <r>
    <s v="&lt;s&gt; Jeg våkner like sliten som jeg la meg ... Jeg har ikke lyst til å gå på skolen , lese til en av to eksamener, skrive eksamen, skrive på fremlegg med gruppe, eller tenke på bacheloren jeg må skrive etter jul. &lt;/s&gt;"/>
    <s v="foreldreportalen.no"/>
    <s v="2021-01-30 23:12"/>
    <s v="Jeg våkner like sliten som jeg la meg ... Jeg har ikke lyst til å gå på skolen , lese til en av to eksamener, skrive eksamen, skrive på fremlegg med gruppe, eller tenke på bacheloren jeg må skrive etter jul."/>
    <x v="23"/>
  </r>
  <r>
    <s v="&lt;s&gt; Jeg gikk på rommet , og sovnet omtrent før jeg traff puta. &lt;/s&gt;"/>
    <s v="foreldreportalen.no"/>
    <s v="2020-12-21 19:10"/>
    <s v="Jeg gikk på rommet , og sovnet omtrent før jeg traff puta."/>
    <x v="240"/>
  </r>
  <r>
    <s v="&lt;s&gt; Men altså, flanellografen var hyppig i bruk da jeg gikk på barneskolen . &lt;/s&gt;"/>
    <s v="foreldreportalen.no"/>
    <s v="2021-01-31 04:59"/>
    <s v="Men altså, flanellografen var hyppig i bruk da jeg gikk på barneskolen ."/>
    <x v="39"/>
  </r>
  <r>
    <s v="&lt;s&gt; I dag er resultatet at ca 3000 familier går på sosialen for å hente matkuponger. &lt;/s&gt;"/>
    <s v="thorfinnarnesen.com"/>
    <s v="2020-12-19 11:40"/>
    <s v="I dag er resultatet at ca 3000 familier går på sosialen for å hente matkuponger."/>
    <x v="487"/>
  </r>
  <r>
    <s v="&lt;s&gt; I likhet med Moi er over 40 prosent av dem går på gudstjeneste i Sjømannskirken en gang eller mer i måneden, sjelden eller aldri med på kristne aktiviteter i Norge. &lt;/s&gt;"/>
    <s v="sjomannskirken.no"/>
    <s v="2020-12-21 19:51"/>
    <s v="I likhet med Moi er over 40 prosent av dem går på gudstjeneste i Sjømannskirken en gang eller mer i måneden, sjelden eller aldri med på kristne aktiviteter i Norge."/>
    <x v="0"/>
  </r>
  <r>
    <s v="&lt;s&gt; Frøkna mi synes det er mye morsommere å gå på tur når det er en hemmelig skatt involvert. &lt;/s&gt;"/>
    <s v="foreldreportalen.no"/>
    <s v="2021-01-07 19:28"/>
    <s v="Frøkna mi synes det er mye morsommere å gå på tur når det er en hemmelig skatt involvert."/>
    <x v="83"/>
  </r>
  <r>
    <s v="&lt;s&gt; Jeg har gått på NABO skolen til OHG, men på samme linje. 3. &lt;/s&gt;"/>
    <s v="foreldreportalen.no"/>
    <s v="2021-01-30 18:56"/>
    <s v="Jeg har gått på NABO skolen til OHG, men på samme linje. 3."/>
    <x v="0"/>
  </r>
  <r>
    <s v="&lt;s&gt; Så diskusjonen på sikring av (spe)barn i bil, bør egentlig ikke gå på om bruk av boxette vs. bilstol, der bør rett og slett gå på sikring vs. ikke sikre barna i bilen. &lt;/s&gt;"/>
    <s v="foreldreportalen.no"/>
    <s v="2021-02-14 18:21"/>
    <s v="Så diskusjonen på sikring av (spe)barn i bil, bør egentlig ikke gå på om bruk av boxette vs. bilstol, der bør rett og slett gå på sikring vs. ikke sikre barna i bilen."/>
    <x v="488"/>
  </r>
  <r>
    <s v="&lt;s&gt; Hva gjør du? a) Går ut av salen for å gå på toalettet b) Går fra plassen din, men fiser ved nødutgangen c) Prøver å smyge ut en lydløs fis d) Prøver å overdøve kinolyden med tidenes fis Du møter din potensielle svigermor for første gang, og legger merke til at hun har forferdelig dårlig ånde. &lt;/s&gt;"/>
    <s v="foreldreportalen.no"/>
    <s v="2021-02-07 23:51"/>
    <s v="Hva gjør du? a) Går ut av salen for å gå på toalettet b) Går fra plassen din, men fiser ved nødutgangen c) Prøver å smyge ut en lydløs fis d) Prøver å overdøve kinolyden med tidenes fis Du møter din potensielle svigermor for første gang, og legger merke til at hun har forferdelig dårlig ånde."/>
    <x v="163"/>
  </r>
  <r>
    <s v="&lt;s&gt; Mesteparten av feltet valgte å gå på innsiden av Bastøy, dermed så de seg nødt til å gå på utsiden . – Dette må ha vært den vurderingen som på mange måter avgjorde regattaen for vår del, da det hadde dødd helt på innsiden, og vi stampet utover i fin vind, fortsetter de. &lt;/s&gt;"/>
    <s v="faerderhistorien.no"/>
    <s v="2023-09-23 06:18"/>
    <s v="Mesteparten av feltet valgte å gå på innsiden av Bastøy, dermed så de seg nødt til å gå på utsiden . – Dette må ha vært den vurderingen som på mange måter avgjorde regattaen for vår del, da det hadde dødd helt på innsiden, og vi stampet utover i fin vind, fortsetter de."/>
    <x v="489"/>
  </r>
  <r>
    <s v="&lt;s&gt; Man kunne gå på veikanten og den bøyde seg eller brakk av. &lt;/s&gt;"/>
    <s v="klimarealistene.com"/>
    <s v="2023-09-23 19:44"/>
    <s v="Man kunne gå på veikanten og den bøyde seg eller brakk av."/>
    <x v="490"/>
  </r>
  <r>
    <s v="&lt;s&gt; Nevner også at C-laget gikk på sesongens første tap. &lt;/s&gt;"/>
    <s v="kjelsaas-fotball.no"/>
    <s v="2021-01-05 06:30"/>
    <s v="Nevner også at C-laget gikk på sesongens første tap."/>
    <x v="307"/>
  </r>
  <r>
    <s v="&lt;s&gt; Møter skulle avholdes hver uke, og møtestedet rotere ved at det gikk på omgang på enkeltmedlemmenes arbeidssted. &lt;/s&gt;"/>
    <s v="rotary.no"/>
    <s v="2021-01-07 14:21"/>
    <s v="Møter skulle avholdes hver uke, og møtestedet rotere ved at det gikk på omgang på enkeltmedlemmenes arbeidssted."/>
    <x v="283"/>
  </r>
  <r>
    <s v="&lt;s&gt; Møter skulle avholdes hver uke, og møtestedet rotere ved at det gikk på omgang på enkeltmedlemmenes arbeidssted. &lt;/s&gt;"/>
    <s v="rotary.no"/>
    <s v="2021-01-07 14:21"/>
    <s v="Møter skulle avholdes hver uke, og møtestedet rotere ved at det gikk på omgang på enkeltmedlemmenes arbeidssted."/>
    <x v="283"/>
  </r>
  <r>
    <s v="&lt;s&gt; Møter skulle avholdes hver uke, og møtestedet rotere ved at det gikk på omgang på enkeltmedlemmenes arbeidssted . &lt;/s&gt;"/>
    <s v="rotary.no"/>
    <s v="2021-01-07 14:21"/>
    <s v="Møter skulle avholdes hver uke, og møtestedet rotere ved at det gikk på omgang på enkeltmedlemmenes arbeidssted ."/>
    <x v="283"/>
  </r>
  <r>
    <s v="&lt;s&gt; Her er man valgt som president for ett år, og vervet går på omgang blant klubbens medlemmer, og uten maktkamper. &lt;/s&gt;"/>
    <s v="rotary.no"/>
    <s v="2021-01-07 14:21"/>
    <s v="Her er man valgt som president for ett år, og vervet går på omgang blant klubbens medlemmer, og uten maktkamper."/>
    <x v="283"/>
  </r>
  <r>
    <s v="&lt;s&gt; Ja! :) Men jeg måtte dessverre gå før halvveis, for å gå på prøve til En folkefiende... :) &lt;/s&gt;"/>
    <s v="forteller.net"/>
    <s v="2023-09-23 14:57"/>
    <s v="Ja! :) Men jeg måtte dessverre gå før halvveis, for å gå på prøve til En folkefiende... :)"/>
    <x v="491"/>
  </r>
  <r>
    <s v="&lt;s&gt; Det første stykket går på god grusvei gjennom skog, resten på sti i åpent og oversiktlig lende. &lt;/s&gt;"/>
    <s v="tursti.net"/>
    <s v="2021-02-04 06:46"/>
    <s v="Det første stykket går på god grusvei gjennom skog, resten på sti i åpent og oversiktlig lende."/>
    <x v="0"/>
  </r>
  <r>
    <s v="&lt;s&gt; Lurer på om det kan være rasistisk av meg å gå på jobb imorgen...isåfall ville det jo være best å holde seg hjemme...?:) &lt;/s&gt;"/>
    <s v="bloghog.no"/>
    <s v="2020-12-20 21:23"/>
    <s v="Lurer på om det kan være rasistisk av meg å gå på jobb imorgen...isåfall ville det jo være best å holde seg hjemme...?:)"/>
    <x v="2"/>
  </r>
  <r>
    <s v="&lt;s&gt; Men vi kan også forstå at det ligger annet bak enn kun det busskortmessige, noe som går på forholdet til religiøs uniformering , tildekking og maskering i det offentlige rom. &lt;/s&gt;"/>
    <s v="bloghog.no"/>
    <s v="2020-12-20 21:23"/>
    <s v="Men vi kan også forstå at det ligger annet bak enn kun det busskortmessige, noe som går på forholdet til religiøs uniformering , tildekking og maskering i det offentlige rom."/>
    <x v="492"/>
  </r>
  <r>
    <s v="&lt;s&gt; Da har jeg gått på Adam og Eva Skolen enda en uke. &lt;/s&gt;"/>
    <s v="adamogeva.no"/>
    <s v="2023-09-27 07:22"/>
    <s v="Da har jeg gått på Adam og Eva Skolen enda en uke."/>
    <x v="0"/>
  </r>
  <r>
    <s v="&lt;s&gt; Når du går på siste vårsemesemester på bachelorstudiet , vil du bli kontaktet av studieadministrasjonen for masterstudier med informasjon, og spørsmål om valg av &quot;Major&quot;. &lt;/s&gt;"/>
    <s v="bi.no"/>
    <s v="2023-09-23 15:09"/>
    <s v="Når du går på siste vårsemesemester på bachelorstudiet , vil du bli kontaktet av studieadministrasjonen for masterstudier med informasjon, og spørsmål om valg av &quot;Major&quot;."/>
    <x v="0"/>
  </r>
  <r>
    <s v="&lt;s&gt; For å gjennomføre en prøvekjøring, gå på Periodiske rutiner – A-melding. &lt;/s&gt;"/>
    <s v="unimicro.no"/>
    <s v="2020-12-18 21:33"/>
    <s v="For å gjennomføre en prøvekjøring, gå på Periodiske rutiner – A-melding."/>
    <x v="0"/>
  </r>
  <r>
    <s v="&lt;s&gt; En annen forklaringstradisjon går på at malmårer ble avdekket ved tilfeldigheter som følge av svibrenning eller ved at et tre faller omkull og rotvelten avdekker en malmåre. &lt;/s&gt;"/>
    <s v="bergverkshistorie.no"/>
    <s v="2020-12-20 09:26"/>
    <s v="En annen forklaringstradisjon går på at malmårer ble avdekket ved tilfeldigheter som følge av svibrenning eller ved at et tre faller omkull og rotvelten avdekker en malmåre."/>
    <x v="0"/>
  </r>
  <r>
    <s v="&lt;s&gt; Den var nede i veien en sving før den løp tilbake der den kom fra. Etter et lite tap etter en times los finner Zalto ut at haren har gått på veien . &lt;/s&gt;"/>
    <s v="holdenoghimdalen.com"/>
    <s v="2020-12-20 10:41"/>
    <s v="Den var nede i veien en sving før den løp tilbake der den kom fra. Etter et lite tap etter en times los finner Zalto ut at haren har gått på veien ."/>
    <x v="390"/>
  </r>
  <r>
    <s v="&lt;s&gt; Det betyr at du kan gå på jobb mens du venter på testresultatet, så lenge du er symptomfri. &lt;/s&gt;"/>
    <s v="kommune.no"/>
    <s v="2021-01-17 11:03"/>
    <s v="Det betyr at du kan gå på jobb mens du venter på testresultatet, så lenge du er symptomfri."/>
    <x v="2"/>
  </r>
  <r>
    <s v="&lt;s&gt; Retten til fri skoleskyss er en del av Opplæringslovens kapittel 7, og gjelder elever som går på skole i Østfold og som har bostedsadresse i Østfold. &lt;/s&gt;"/>
    <s v="ostfold-kollektiv.no"/>
    <s v="2020-12-24 16:39"/>
    <s v="Retten til fri skoleskyss er en del av Opplæringslovens kapittel 7, og gjelder elever som går på skole i Østfold og som har bostedsadresse i Østfold."/>
    <x v="8"/>
  </r>
  <r>
    <s v="&lt;s&gt; At det ikke mangler mosaikker og malerier som viser riksepler i antikken eller middelalderen, øker ikke behovet for å gi kompliment til alle forfattere av lærebøker og populærvitenskap som har gått på bløffen om at man mente jorden var flat. &lt;/s&gt;"/>
    <s v="blogspot.com"/>
    <s v="2021-01-01 17:28"/>
    <s v="At det ikke mangler mosaikker og malerier som viser riksepler i antikken eller middelalderen, øker ikke behovet for å gi kompliment til alle forfattere av lærebøker og populærvitenskap som har gått på bløffen om at man mente jorden var flat."/>
    <x v="493"/>
  </r>
  <r>
    <s v="&lt;s&gt; Programmet går på ettermiddagen og kvelden, konkrete tidspunkt kommer. &lt;/s&gt;"/>
    <s v="ticketmaster.no"/>
    <s v="2020-12-20 20:05"/>
    <s v="Programmet går på ettermiddagen og kvelden, konkrete tidspunkt kommer."/>
    <x v="494"/>
  </r>
  <r>
    <s v="&lt;s&gt; Her møter du trådsneller som snakker, dykkerklokker som går på land og Vesle som aldri har sett noe så merkelig som et menneske. &lt;/s&gt;"/>
    <s v="xn--slvberget-l8a.no"/>
    <s v="2020-12-22 11:03"/>
    <s v="Her møter du trådsneller som snakker, dykkerklokker som går på land og Vesle som aldri har sett noe så merkelig som et menneske."/>
    <x v="224"/>
  </r>
  <r>
    <s v="&lt;s&gt; Det beste eksempelet er at mange har ønsket å få ha kildeinformasjon som i gammelt program, og det har vi fått - selv om det går på tvers av det Arkivverket anbefaler som korrekt kildehenvisning. &lt;/s&gt;"/>
    <s v="arkivverket.no"/>
    <s v="2020-12-30 18:23"/>
    <s v="Det beste eksempelet er at mange har ønsket å få ha kildeinformasjon som i gammelt program, og det har vi fått - selv om det går på tvers av det Arkivverket anbefaler som korrekt kildehenvisning."/>
    <x v="17"/>
  </r>
  <r>
    <s v="&lt;s&gt; Nå er jo løypa så godt merket at det ikke er noen som trenger GPS for å finne fram når løpet går på søndag , men med et spor på GPS kan være et godt hjelpemiddel for førstegangsløperen for å holde litt oversikt over framdriften, eller for andre som vil teste den utenom selve løpsdagen. &lt;/s&gt;"/>
    <s v="finnemarkabloggen.com"/>
    <s v="2020-12-18 23:35"/>
    <s v="Nå er jo løypa så godt merket at det ikke er noen som trenger GPS for å finne fram når løpet går på søndag , men med et spor på GPS kan være et godt hjelpemiddel for førstegangsløperen for å holde litt oversikt over framdriften, eller for andre som vil teste den utenom selve løpsdagen."/>
    <x v="442"/>
  </r>
  <r>
    <s v="&lt;s&gt; Noen liker å gå på pub , de fleste liker å gå på klubber... &lt;/s&gt;"/>
    <s v="blogspot.com"/>
    <s v="2021-01-06 03:47"/>
    <s v="Noen liker å gå på pub , de fleste liker å gå på klubber..."/>
    <x v="495"/>
  </r>
  <r>
    <s v="&lt;s&gt; Mye jobb (og ferie) utenlands har gått på bekostning av tida foran datamaskinen. &lt;/s&gt;"/>
    <s v="finnemarkabloggen.com"/>
    <s v="2020-12-20 06:18"/>
    <s v="Mye jobb (og ferie) utenlands har gått på bekostning av tida foran datamaskinen."/>
    <x v="25"/>
  </r>
  <r>
    <s v="&lt;s&gt; STOR INTERESSE FOR Å GÅ PÅ DANSEKURS Stor pågang på de minste partiene gjorde at klubben måtte splitte flere parti høsten 2013 og hente inn flere instruktører. &lt;/s&gt;"/>
    <s v="svebergswingklubb.com"/>
    <s v="2020-12-19 22:00"/>
    <s v="STOR INTERESSE FOR Å GÅ PÅ DANSEKURS Stor pågang på de minste partiene gjorde at klubben måtte splitte flere parti høsten 2013 og hente inn flere instruktører."/>
    <x v="0"/>
  </r>
  <r>
    <s v="&lt;s&gt; Navnene er godt kjent, skriften og fargene som brukes, som tegn gå på eventyr . &lt;/s&gt;"/>
    <s v="skrifttyperfonter.com"/>
    <s v="2020-12-18 20:01"/>
    <s v="Navnene er godt kjent, skriften og fargene som brukes, som tegn gå på eventyr ."/>
    <x v="496"/>
  </r>
  <r>
    <s v="&lt;s&gt; Han har gått på utallige cellegiftsbehandlinger og strålinger . &lt;/s&gt;"/>
    <s v="doktoronline.no"/>
    <s v="2020-12-30 09:43"/>
    <s v="Han har gått på utallige cellegiftsbehandlinger og strålinger ."/>
    <x v="0"/>
  </r>
  <r>
    <s v="&lt;s&gt; Mye tid og energi går med til å skape ro i klasserommet, og dette går på bekostning av lærerens undervisning og elevenes læring. &lt;/s&gt;"/>
    <s v="mikromarc.no"/>
    <s v="2021-01-29 09:25"/>
    <s v="Mye tid og energi går med til å skape ro i klasserommet, og dette går på bekostning av lærerens undervisning og elevenes læring."/>
    <x v="25"/>
  </r>
  <r>
    <s v="&lt;s&gt; Jeg har gått på synfase p-piller i litt over en måned. &lt;/s&gt;"/>
    <s v="doktoronline.no"/>
    <s v="2020-12-30 09:58"/>
    <s v="Jeg har gått på synfase p-piller i litt over en måned."/>
    <x v="497"/>
  </r>
  <r>
    <s v="&lt;s&gt; I denne vinden har Skrotføggel gått på trynet i genibedet igjen. &lt;/s&gt;"/>
    <s v="blogspot.com"/>
    <s v="2021-01-16 08:48"/>
    <s v="I denne vinden har Skrotføggel gått på trynet i genibedet igjen."/>
    <x v="18"/>
  </r>
  <r>
    <s v="&lt;s&gt; Må bare få sagt til alle dere som valgte å IKKE gå på REM i går, SHAME ON YOU! hehe.. &lt;/s&gt;"/>
    <s v="blogspot.com"/>
    <s v="2021-02-15 14:57"/>
    <s v="Må bare få sagt til alle dere som valgte å IKKE gå på REM i går, SHAME ON YOU! hehe.."/>
    <x v="0"/>
  </r>
  <r>
    <s v="&lt;s&gt; Vel, lærte ... jeg klarte å si &quot;tant' Halla&quot;, og det het hun så lenge jeg gikk på folkeskolen . &lt;/s&gt;"/>
    <s v="skoletjenesten.no"/>
    <s v="2023-09-23 09:09"/>
    <s v="Vel, lærte ... jeg klarte å si &quot;tant' Halla&quot;, og det het hun så lenge jeg gikk på folkeskolen ."/>
    <x v="108"/>
  </r>
  <r>
    <s v="&lt;s&gt; Norges Geotekniske Institutt (NGI) har laget en dokumentarfilm fra skredet som gikk på Rissa i 1978. &lt;/s&gt;"/>
    <s v="researchcatalogue.net"/>
    <s v="2020-12-31 16:06"/>
    <s v="Norges Geotekniske Institutt (NGI) har laget en dokumentarfilm fra skredet som gikk på Rissa i 1978."/>
    <x v="0"/>
  </r>
  <r>
    <s v="&lt;s&gt; Mann som går på nesa &lt;/s&gt;&lt;s&gt; Bøtte som står på hodet &lt;/s&gt;"/>
    <s v="digresjonsbloggen.com"/>
    <s v="2020-12-21 15:02"/>
    <s v="Mann som går på nesa  Bøtte som står på hodet"/>
    <x v="498"/>
  </r>
  <r>
    <s v="&lt;s&gt; Elever som går på dans , teater, sirkus m.m. vil derfor kunne lære sin kunstform til fulle også nå, men må gjennomføre de to overstående tiltakene for å kunne delta. &lt;/s&gt;"/>
    <s v="kommune.no"/>
    <s v="2020-12-19 12:30"/>
    <s v="Elever som går på dans , teater, sirkus m.m. vil derfor kunne lære sin kunstform til fulle også nå, men må gjennomføre de to overstående tiltakene for å kunne delta."/>
    <x v="317"/>
  </r>
  <r>
    <s v="&lt;s&gt; Klart jeg kunne gått på ski , men etpar av disse egnet seg igrunnen lite til det, det hadde blitt for mye klatring og av og på med skia. &lt;/s&gt;"/>
    <s v="blogspot.com"/>
    <s v="2023-10-05 19:45"/>
    <s v="Klart jeg kunne gått på ski , men etpar av disse egnet seg igrunnen lite til det, det hadde blitt for mye klatring og av og på med skia."/>
    <x v="12"/>
  </r>
  <r>
    <s v="&lt;s&gt; Da Ylva Johansson gikk på talerstolen foran svensk presse den 31. januar var den positive nyheten at tiden det tar for nyankomne å etablere seg på det svenske arbeidsmarkedet har gått ned. &lt;/s&gt;"/>
    <s v="arbeidslivinorden.org"/>
    <s v="2020-12-18 23:25"/>
    <s v="Da Ylva Johansson gikk på talerstolen foran svensk presse den 31. januar var den positive nyheten at tiden det tar for nyankomne å etablere seg på det svenske arbeidsmarkedet har gått ned."/>
    <x v="256"/>
  </r>
  <r>
    <s v="&lt;s&gt; Hvis du går på den i Spitalfields kan du kombinere med markedet der. &lt;/s&gt;"/>
    <s v="kvinneguiden.no"/>
    <s v="2021-02-04 09:53"/>
    <s v="Hvis du går på den i Spitalfields kan du kombinere med markedet der."/>
    <x v="0"/>
  </r>
  <r>
    <s v="&lt;s&gt; Jeg har også gått på kurs hos han så jeg kan hjelpe meg selv mer. &lt;/s&gt;"/>
    <s v="healerpetternyvoll.com"/>
    <s v="2020-12-19 18:31"/>
    <s v="Jeg har også gått på kurs hos han så jeg kan hjelpe meg selv mer."/>
    <x v="235"/>
  </r>
  <r>
    <s v="&lt;s&gt; Så når elevene er ferdig med med det de skal gjøre i matematikk for dagen kan de gå på nett og gjøre matematikk oppgaver isteden. &lt;/s&gt;"/>
    <s v="wordpress.com"/>
    <s v="2021-01-12 05:41"/>
    <s v="Så når elevene er ferdig med med det de skal gjøre i matematikk for dagen kan de gå på nett og gjøre matematikk oppgaver isteden."/>
    <x v="499"/>
  </r>
  <r>
    <s v="&lt;s&gt; Det er derfor viktig at familien fortsetter å gjøre hyggelige ting sammen selv om den som er syk ikke kan være med eller ikke har lyst til å være med. Fortsett å gjøre det du pleide å gjøre; gå på kino eller dra på trening uten å få dårlig samvittighet. &lt;/s&gt;"/>
    <s v="sykehuset-innlandet.no"/>
    <s v="2020-12-20 20:02"/>
    <s v="Det er derfor viktig at familien fortsetter å gjøre hyggelige ting sammen selv om den som er syk ikke kan være med eller ikke har lyst til å være med. Fortsett å gjøre det du pleide å gjøre; gå på kino eller dra på trening uten å få dårlig samvittighet."/>
    <x v="32"/>
  </r>
  <r>
    <s v="&lt;s&gt; Både Ola og Anna ble kjempeflinke til å gå på ski i fjor, så det hadde jo vært litt trist å ikke gå bittelitt på ski engang. &lt;/s&gt;"/>
    <s v="blogspot.com"/>
    <s v="2020-12-27 23:12"/>
    <s v="Både Ola og Anna ble kjempeflinke til å gå på ski i fjor, så det hadde jo vært litt trist å ikke gå bittelitt på ski engang."/>
    <x v="12"/>
  </r>
  <r>
    <s v="&lt;s&gt; Men nettopp fordi han går på autopilot , sier han aldri mer enn det vi kunne forutsi. &lt;/s&gt;"/>
    <s v="blogspot.com"/>
    <s v="2021-02-03 10:59"/>
    <s v="Men nettopp fordi han går på autopilot , sier han aldri mer enn det vi kunne forutsi."/>
    <x v="167"/>
  </r>
  <r>
    <s v="&lt;s&gt; Dieseltanken mer enn 20% full Varmeren starter og går på full effekt til kjølevannet har en temp på 80 grader, da slår den seg ned på halv effekt. &lt;/s&gt;"/>
    <s v="saabturboclub.net"/>
    <s v="2023-10-01 08:00"/>
    <s v="Dieseltanken mer enn 20% full Varmeren starter og går på full effekt til kjølevannet har en temp på 80 grader, da slår den seg ned på halv effekt."/>
    <x v="0"/>
  </r>
  <r>
    <s v="&lt;s&gt; For de av dere som har gått på The Craic i årevis, s vil dere være kjent med navn som Rory Gallagher, Gallie, Colin Munday og Graham Mills. &lt;/s&gt;"/>
    <s v="abbythetraveler.com"/>
    <s v="2020-12-27 09:59"/>
    <s v="For de av dere som har gått på The Craic i årevis, s vil dere være kjent med navn som Rory Gallagher, Gallie, Colin Munday og Graham Mills."/>
    <x v="0"/>
  </r>
  <r>
    <s v="&lt;s&gt; Lite er kjent om Karls barndom og tidlige tiv, annet enn at han ble født den 19 oktober og gikk på Valseløkka skole , hvor han bla.a ble mobbet den senere regnskapsføreren kjent som Musa.. &lt;/s&gt;"/>
    <s v="fandom.com"/>
    <s v="2020-12-20 20:06"/>
    <s v="Lite er kjent om Karls barndom og tidlige tiv, annet enn at han ble født den 19 oktober og gikk på Valseløkka skole , hvor han bla.a ble mobbet den senere regnskapsføreren kjent som Musa.."/>
    <x v="0"/>
  </r>
  <r>
    <s v="&lt;s&gt; Men en ikke-kristen nabo har vanligvis skikket seg slik at han spiser frokost når han står opp om morgenen, han pusser tennene før han går på jobb om morgenen, han legger om dekk på bilen sin når vinteren kommer etc. Slik har da sannelig du og jeg også skikket oss i våre liv. &lt;/s&gt;"/>
    <s v="blogspot.com"/>
    <s v="2023-10-06 17:52"/>
    <s v="Men en ikke-kristen nabo har vanligvis skikket seg slik at han spiser frokost når han står opp om morgenen, han pusser tennene før han går på jobb om morgenen, han legger om dekk på bilen sin når vinteren kommer etc. Slik har da sannelig du og jeg også skikket oss i våre liv."/>
    <x v="2"/>
  </r>
  <r>
    <s v="&lt;s&gt; Sam Eyde som gikk på teknisk høyskole i Tyskland på 1880-tallet mente at studentene der nede fikk altfor liten &quot;praktisk anskuelsesundervisning&quot; og &quot;altfor liten anledning til å besøke fabrikker og anlegg. &lt;/s&gt;"/>
    <s v="folkebibl.no"/>
    <s v="2020-12-20 19:59"/>
    <s v="Sam Eyde som gikk på teknisk høyskole i Tyskland på 1880-tallet mente at studentene der nede fikk altfor liten &quot;praktisk anskuelsesundervisning&quot; og &quot;altfor liten anledning til å besøke fabrikker og anlegg."/>
    <x v="0"/>
  </r>
  <r>
    <s v="&lt;s&gt; Turnérutene har helt siden starten gått på kryss og tvers over landegrenser. &lt;/s&gt;"/>
    <s v="nordiskesommernetter.no"/>
    <s v="2020-12-18 18:24"/>
    <s v="Turnérutene har helt siden starten gått på kryss og tvers over landegrenser."/>
    <x v="9"/>
  </r>
  <r>
    <s v="&lt;s&gt; Lagt merke til i vandremiljøet og blant turistene som ønsker å gå på tur i ferien sin. &lt;/s&gt;"/>
    <s v="trollheimsporten.no"/>
    <s v="2021-01-01 14:51"/>
    <s v="Lagt merke til i vandremiljøet og blant turistene som ønsker å gå på tur i ferien sin."/>
    <x v="83"/>
  </r>
  <r>
    <s v="&lt;s&gt; Lagt merke til i vandremiljøet og blant turistene som ønsker å gå på tur i ferien sin. &lt;/s&gt;"/>
    <s v="trollheimsporten.no"/>
    <s v="2021-01-01 14:51"/>
    <s v="Lagt merke til i vandremiljøet og blant turistene som ønsker å gå på tur i ferien sin."/>
    <x v="83"/>
  </r>
  <r>
    <s v="&lt;s&gt; Så kan du starte på kakebunn og topp Start med å piske eggehvitene til hvitt skum, hell sukkeret i mens maskinen går på medium hastighet. &lt;/s&gt;"/>
    <s v="blogspot.com"/>
    <s v="2021-01-06 05:44"/>
    <s v="Så kan du starte på kakebunn og topp Start med å piske eggehvitene til hvitt skum, hell sukkeret i mens maskinen går på medium hastighet."/>
    <x v="500"/>
  </r>
  <r>
    <s v="&lt;s&gt; Gå på oppdagelsesferd i eventyrlige hager, vakre rom og herlige sommerhjem, og drøm deg bort til deilige, late sommerdager. &lt;/s&gt;"/>
    <s v="trollheimsporten.no"/>
    <s v="2020-12-25 20:27"/>
    <s v="Gå på oppdagelsesferd i eventyrlige hager, vakre rom og herlige sommerhjem, og drøm deg bort til deilige, late sommerdager."/>
    <x v="469"/>
  </r>
  <r>
    <s v="&lt;s&gt; Stien går igjen oppover, og til sist når vi en høyde hvorfra vi kan se den andre ruten vi gikk på vei til Lo Mantang. &lt;/s&gt;"/>
    <s v="hoyfjellspesialisten.no"/>
    <s v="2020-12-19 20:27"/>
    <s v="Stien går igjen oppover, og til sist når vi en høyde hvorfra vi kan se den andre ruten vi gikk på vei til Lo Mantang."/>
    <x v="358"/>
  </r>
  <r>
    <s v="&lt;s&gt; Jeg aner ikke om det er noen av dere som har lest denne saken lenge nok, eller om det har kommet frem i det hele tatt, men jeg har gått fra å være den unge mannen jeg var i vår, en bitter, ulykksalig og selvhatende elev ved verdens mest bedritne videregående linje, medier og kommunikasjon, i skitbyen Kristiansand, til endelig å ha blitt ganske lykkelig, takket være at jeg endelig gjorde det eneste riktige, gå på skole i Mandal med alle mine beste venner konstant rundt meg, og for første gang &lt;/s&gt;"/>
    <s v="blogspot.com"/>
    <s v="2021-02-10 05:01"/>
    <s v="Jeg aner ikke om det er noen av dere som har lest denne saken lenge nok, eller om det har kommet frem i det hele tatt, men jeg har gått fra å være den unge mannen jeg var i vår, en bitter, ulykksalig og selvhatende elev ved verdens mest bedritne videregående linje, medier og kommunikasjon, i skitbyen Kristiansand, til endelig å ha blitt ganske lykkelig, takket være at jeg endelig gjorde det eneste riktige, gå på skole i Mandal med alle mine beste venner konstant rundt meg, og for første gang"/>
    <x v="8"/>
  </r>
  <r>
    <s v="&lt;s&gt; Et sted å gå på oppdagelsesferd . &lt;/s&gt;"/>
    <s v="homeandcottage.no"/>
    <s v="2023-09-23 06:43"/>
    <s v="Et sted å gå på oppdagelsesferd ."/>
    <x v="469"/>
  </r>
  <r>
    <s v="&lt;s&gt; Etter dette måtte hun gå på antihormonbehandling i 7,5 år. &lt;/s&gt;"/>
    <s v="brystkreftforeningen.no"/>
    <s v="2020-12-22 08:55"/>
    <s v="Etter dette måtte hun gå på antihormonbehandling i 7,5 år."/>
    <x v="501"/>
  </r>
  <r>
    <s v="&lt;s&gt; Vi har med kokk og det er jo nesten luksus, da. Turen har likevel sine utfordringer, jeg har aldri gått på tur i et så varmt og tørt klima, og om ikke det var nok så skal vi klatre Jebel Toubkal på drøyt 4000 moh. &lt;/s&gt;"/>
    <s v="blogspot.com"/>
    <s v="2021-01-11 12:11"/>
    <s v="Vi har med kokk og det er jo nesten luksus, da. Turen har likevel sine utfordringer, jeg har aldri gått på tur i et så varmt og tørt klima, og om ikke det var nok så skal vi klatre Jebel Toubkal på drøyt 4000 moh."/>
    <x v="83"/>
  </r>
  <r>
    <s v="&lt;s&gt; – Det er mye snakk om uskyldig tredjepart, men det er ikke bare bare å la være å gå på jobb dag etter dag. &lt;/s&gt;"/>
    <s v="opplysningskontoret.org"/>
    <s v="2020-12-18 16:43"/>
    <s v="– Det er mye snakk om uskyldig tredjepart, men det er ikke bare bare å la være å gå på jobb dag etter dag."/>
    <x v="2"/>
  </r>
  <r>
    <s v="&lt;s&gt; Vettene, Tussene og mosebarna kledde på seg og gikk på tur ut til hytta vår i skogen. &lt;/s&gt;"/>
    <s v="trimveien-barnehage.net"/>
    <s v="2021-02-05 10:21"/>
    <s v="Vettene, Tussene og mosebarna kledde på seg og gikk på tur ut til hytta vår i skogen."/>
    <x v="83"/>
  </r>
  <r>
    <s v="&lt;s&gt; Jeg er veldig forundret over de holdningene man møter, som f.eks &quot; det er ekkelt å amme så store barn&quot;, &quot;blir han ikke veldig mammadalt&quot;, &quot;er det ikke veldig slitsomt&quot;, &quot;savner du ikke å gå på byen &quot; etc. Min erfaring er at det har vært veldig positivt for oss begge. &lt;/s&gt;"/>
    <s v="blogspot.com"/>
    <s v="2021-01-17 18:49"/>
    <s v="Jeg er veldig forundret over de holdningene man møter, som f.eks &quot; det er ekkelt å amme så store barn&quot;, &quot;blir han ikke veldig mammadalt&quot;, &quot;er det ikke veldig slitsomt&quot;, &quot;savner du ikke å gå på byen &quot; etc. Min erfaring er at det har vært veldig positivt for oss begge."/>
    <x v="65"/>
  </r>
  <r>
    <s v="&lt;s&gt; Saker som går på politiske reformer og tilpasninger til Kina blir imidlertid fort kontroversielle og er ofte blitt stående i politisk stampe. &lt;/s&gt;"/>
    <s v="atlanterhavskomiteen.no"/>
    <s v="2020-12-20 07:09"/>
    <s v="Saker som går på politiske reformer og tilpasninger til Kina blir imidlertid fort kontroversielle og er ofte blitt stående i politisk stampe."/>
    <x v="0"/>
  </r>
  <r>
    <s v="&lt;s&gt; Spændende billede at gå på opdagelse i. &lt;/s&gt;"/>
    <s v="foto.no"/>
    <s v="2023-10-13 02:04"/>
    <s v="Spændende billede at gå på opdagelse i."/>
    <x v="502"/>
  </r>
  <r>
    <s v="&lt;s&gt; Hun har sluttet å gå på skolen grunnet kvalme og svimmelhet. &lt;/s&gt;"/>
    <s v="psykologtidsskriftet.no"/>
    <s v="2020-12-21 21:47"/>
    <s v="Hun har sluttet å gå på skolen grunnet kvalme og svimmelhet."/>
    <x v="23"/>
  </r>
  <r>
    <s v="&lt;s&gt; Jeg er en av dem som storkoste meg med serien Folkeopplysningen som gikk på NRK sist høst. &lt;/s&gt;"/>
    <s v="blogspot.com"/>
    <s v="2021-01-14 10:18"/>
    <s v="Jeg er en av dem som storkoste meg med serien Folkeopplysningen som gikk på NRK sist høst."/>
    <x v="0"/>
  </r>
  <r>
    <s v="&lt;s&gt; Det jeg egentlig vil er å jule: Bake småkaker, handle og pakke julegaver, skrive julebrev, pynte, besøke, gå på konsert . &lt;/s&gt;"/>
    <s v="blogspot.com"/>
    <s v="2021-02-02 02:55"/>
    <s v="Det jeg egentlig vil er å jule: Bake småkaker, handle og pakke julegaver, skrive julebrev, pynte, besøke, gå på konsert ."/>
    <x v="47"/>
  </r>
  <r>
    <s v="&lt;s&gt; De gamle høytalerene og forsterkeren har gått på dynga da de ikke funket lenger (takk gud for det) og vi har tatt vekk føttene på sjenken for å få litt mer plass over. &lt;/s&gt;"/>
    <s v="blogspot.com"/>
    <s v="2021-02-02 06:25"/>
    <s v="De gamle høytalerene og forsterkeren har gått på dynga da de ikke funket lenger (takk gud for det) og vi har tatt vekk føttene på sjenken for å få litt mer plass over."/>
    <x v="503"/>
  </r>
  <r>
    <s v="&lt;s&gt; Jeg er også litt... *kremt* Stresset, fordi siden de så meg med en annen gutt, utenlandsk og hele pakka, tror jeg kanskje det kommer til å svirre masse rykter om meg som går på date med andre utenlandske gutter, for her i Japan, her er gutter og jenter sjeldent ute sammen alene uten at det er en date. -sukk- Jeg håper bare det ikke kommer Mama og Yoshie for øret. &lt;/s&gt;"/>
    <s v="blogspot.com"/>
    <s v="2021-02-01 12:15"/>
    <s v="Jeg er også litt... *kremt* Stresset, fordi siden de så meg med en annen gutt, utenlandsk og hele pakka, tror jeg kanskje det kommer til å svirre masse rykter om meg som går på date med andre utenlandske gutter, for her i Japan, her er gutter og jenter sjeldent ute sammen alene uten at det er en date. -sukk- Jeg håper bare det ikke kommer Mama og Yoshie for øret."/>
    <x v="188"/>
  </r>
  <r>
    <s v="&lt;s&gt; SKISPORT Det er mange islendinger som liker å gå på ski og det er noen steder laget skitrekk som tar folk opp i fjellene i nærheten av byene. &lt;/s&gt;"/>
    <s v="stall-k-islandshester.no"/>
    <s v="2020-12-18 17:43"/>
    <s v="SKISPORT Det er mange islendinger som liker å gå på ski og det er noen steder laget skitrekk som tar folk opp i fjellene i nærheten av byene."/>
    <x v="12"/>
  </r>
  <r>
    <s v="&lt;s&gt; Mer om den gamle Bispeveien (middelaldervei, oldtidsvei) Som nevnt regner man med at den eldste ferdselsveien gjennom Lommedalen gikk på østsiden av dalen. &lt;/s&gt;"/>
    <s v="knuterikskarning.priv.no"/>
    <s v="2021-01-25 15:58"/>
    <s v="Mer om den gamle Bispeveien (middelaldervei, oldtidsvei) Som nevnt regner man med at den eldste ferdselsveien gjennom Lommedalen gikk på østsiden av dalen."/>
    <x v="465"/>
  </r>
  <r>
    <s v="&lt;s&gt; i dag har vi gått på tur og fått farge og møtt kjentfolk og spist på mækkern. mer om det... i måååren kanskje. i morgen skal jeg kjøre heimatt åt ho mor. eller. håkon skal kjøre heimatt, og jeg skal sitte på. &lt;/s&gt;"/>
    <s v="blogspot.com"/>
    <s v="2021-01-31 10:40"/>
    <s v="i dag har vi gått på tur og fått farge og møtt kjentfolk og spist på mækkern. mer om det... i måååren kanskje. i morgen skal jeg kjøre heimatt åt ho mor. eller. håkon skal kjøre heimatt, og jeg skal sitte på."/>
    <x v="83"/>
  </r>
  <r>
    <s v="&lt;s&gt; Mmmm - kor godt :) Dette husker jeg at vi laget da jeg gikk på hotell og næring på slutten av 90-tallet, og de var veldig populære da jeg tok med meg hjem :) Koselig innlegg og bilder i forbindelse med sønnen din sin bursdag. &lt;/s&gt;"/>
    <s v="blogspot.com"/>
    <s v="2021-02-02 21:18"/>
    <s v="Mmmm - kor godt :) Dette husker jeg at vi laget da jeg gikk på hotell og næring på slutten av 90-tallet, og de var veldig populære da jeg tok med meg hjem :) Koselig innlegg og bilder i forbindelse med sønnen din sin bursdag."/>
    <x v="504"/>
  </r>
  <r>
    <s v="&lt;s&gt; Det går på helsa løs, både fysisk og psykisk. &lt;/s&gt;"/>
    <s v="custompublish.com"/>
    <s v="2021-01-10 11:49"/>
    <s v="Det går på helsa løs, både fysisk og psykisk."/>
    <x v="468"/>
  </r>
  <r>
    <s v="&lt;s&gt; Her er det mulighet for noe å spise OG ikke minst, det er mulighet for å få gått på do . &lt;/s&gt;"/>
    <s v="wordpress.com"/>
    <s v="2021-01-12 05:05"/>
    <s v="Her er det mulighet for noe å spise OG ikke minst, det er mulighet for å få gått på do ."/>
    <x v="28"/>
  </r>
  <r>
    <s v="&lt;s&gt; Det er visst ganske stille her om vinteren, da ser han og kona nesten ikke et menneske, men tar turer til Narbonne for å gå på kino og i teater. &lt;/s&gt;"/>
    <s v="sykkelferie-frankrike.com"/>
    <s v="2020-12-18 20:21"/>
    <s v="Det er visst ganske stille her om vinteren, da ser han og kona nesten ikke et menneske, men tar turer til Narbonne for å gå på kino og i teater."/>
    <x v="32"/>
  </r>
  <r>
    <s v="&lt;s&gt; En av utfordringene er å sørge for at sårbare mennesker slipper å gå på tiltak etter tiltak , som oppleves som så meningsløse at de mister gløden og motivasjonen som de gikk inn i tiltaket med. &lt;/s&gt;"/>
    <s v="custompublish.com"/>
    <s v="2020-12-24 18:17"/>
    <s v="En av utfordringene er å sørge for at sårbare mennesker slipper å gå på tiltak etter tiltak , som oppleves som så meningsløse at de mister gløden og motivasjonen som de gikk inn i tiltaket med."/>
    <x v="505"/>
  </r>
  <r>
    <s v="&lt;s&gt; Gå på rabarbraslang i naboens eller svigerfars hage om du ikke har egen rabarbara ... &lt;/s&gt;"/>
    <s v="blogspot.com"/>
    <s v="2020-12-27 10:01"/>
    <s v="Gå på rabarbraslang i naboens eller svigerfars hage om du ikke har egen rabarbara ..."/>
    <x v="506"/>
  </r>
  <r>
    <s v="&lt;s&gt; Jeg ble kjent med dere via bladet: Ett Trykk etter å ha gått på kurs på Minnehjørnet for å lære å lage esker. 2. &lt;/s&gt;"/>
    <s v="blogspot.com"/>
    <s v="2021-01-09 08:45"/>
    <s v="Jeg ble kjent med dere via bladet: Ett Trykk etter å ha gått på kurs på Minnehjørnet for å lære å lage esker. 2."/>
    <x v="235"/>
  </r>
  <r>
    <s v="&lt;s&gt; Noen går på ski , mens andre driver med helt andre aktiviteter denne helgen. &lt;/s&gt;"/>
    <s v="blogspot.com"/>
    <s v="2023-09-24 20:20"/>
    <s v="Noen går på ski , mens andre driver med helt andre aktiviteter denne helgen."/>
    <x v="12"/>
  </r>
  <r>
    <s v="&lt;s&gt; Forhold som går på ansvar for finansiering, opparbeiding og vedlikehold av veger og parkeringsplasser kan ikke tas inn i reguleringsplanen og bestemmelsene til denne. &lt;/s&gt;"/>
    <s v="kommune.no"/>
    <s v="2020-12-19 02:58"/>
    <s v="Forhold som går på ansvar for finansiering, opparbeiding og vedlikehold av veger og parkeringsplasser kan ikke tas inn i reguleringsplanen og bestemmelsene til denne."/>
    <x v="507"/>
  </r>
  <r>
    <s v="&lt;s&gt; Ikke morsom å gå på!!! &lt;/s&gt;"/>
    <s v="blogspot.com"/>
    <s v="2021-01-25 23:59"/>
    <s v="Ikke morsom å gå på!!!"/>
    <x v="0"/>
  </r>
  <r>
    <s v="&lt;s&gt; Må gå på lav hastighet på natta , ellers er det umulig å sove i bråket. &lt;/s&gt;"/>
    <s v="norwegianforum.net"/>
    <s v="2021-01-01 15:57"/>
    <s v="Må gå på lav hastighet på natta , ellers er det umulig å sove i bråket."/>
    <x v="0"/>
  </r>
  <r>
    <s v="&lt;s&gt; &quot;Får prøve en tykkere pinne jeg da&quot;, og redd for at jeg skulle glemme hvor på marken mobilen lå, bandt jeg hunden fast i gjerdet og gikk på jakt etter en tykkere og litt lengre pinne. &lt;/s&gt;"/>
    <s v="blondie.no"/>
    <s v="2020-12-19 02:57"/>
    <s v="&quot;Får prøve en tykkere pinne jeg da&quot;, og redd for at jeg skulle glemme hvor på marken mobilen lå, bandt jeg hunden fast i gjerdet og gikk på jakt etter en tykkere og litt lengre pinne."/>
    <x v="92"/>
  </r>
  <r>
    <s v="&lt;s&gt; - av og til ringer min gåturvenninne Kari og ber meg med på tur innpå fjellet, som på disse første bildene her, vi tok oss den frihet og gikk på beina i skiløypene innpå der. &lt;/s&gt;"/>
    <s v="blogspot.com"/>
    <s v="2023-10-20 19:04"/>
    <s v="- av og til ringer min gåturvenninne Kari og ber meg med på tur innpå fjellet, som på disse første bildene her, vi tok oss den frihet og gikk på beina i skiløypene innpå der."/>
    <x v="146"/>
  </r>
  <r>
    <s v="&lt;s&gt; I tillegg til de nevnte obligatoriske fagene, tar studenter som går på fordypningen i Offentlig innovasjon emnet Innovasjon i offentlig sektor. &lt;/s&gt;"/>
    <s v="edutorium.no"/>
    <s v="2023-10-02 16:54"/>
    <s v="I tillegg til de nevnte obligatoriske fagene, tar studenter som går på fordypningen i Offentlig innovasjon emnet Innovasjon i offentlig sektor."/>
    <x v="508"/>
  </r>
  <r>
    <s v="&lt;s&gt; Jeg vil tro at det er liten praktisk betydning for alle som står opp om morgenen, går på jobben Regenten har satt ham til, tar seg betalt i Regentens papirpenger, betaler sin skatt til Regenten med glede og viderefører sine barn i samme Troskap til Regenten. &lt;/s&gt;"/>
    <s v="norwegianforum.net"/>
    <s v="2021-01-14 01:02"/>
    <s v="Jeg vil tro at det er liten praktisk betydning for alle som står opp om morgenen, går på jobben Regenten har satt ham til, tar seg betalt i Regentens papirpenger, betaler sin skatt til Regenten med glede og viderefører sine barn i samme Troskap til Regenten."/>
    <x v="244"/>
  </r>
  <r>
    <s v="&lt;s&gt; Bena fungerte, magen fungerte og jeg hadde ett minutt å gå på i forhold til å nå målsettingen min om sub 45 minutter. &lt;/s&gt;"/>
    <s v="blogspot.com"/>
    <s v="2021-01-30 01:57"/>
    <s v="Bena fungerte, magen fungerte og jeg hadde ett minutt å gå på i forhold til å nå målsettingen min om sub 45 minutter."/>
    <x v="0"/>
  </r>
  <r>
    <s v="&lt;s&gt; Skal dobbeltstemmen gå på rundgang ? &lt;/s&gt;"/>
    <s v="blogspot.com"/>
    <s v="2021-01-12 22:25"/>
    <s v="Skal dobbeltstemmen gå på rundgang ?"/>
    <x v="111"/>
  </r>
  <r>
    <s v="&lt;s&gt; Men må jo le litt...for da jeg jobbet og jeg plutselig hadde en fridag kunne jeg feks gå på Torg kvartalet uten sminke og med &quot; stygge&quot; joggeklær. &lt;/s&gt;"/>
    <s v="blogspot.com"/>
    <s v="2021-02-06 22:58"/>
    <s v="Men må jo le litt...for da jeg jobbet og jeg plutselig hadde en fridag kunne jeg feks gå på Torg kvartalet uten sminke og med &quot; stygge&quot; joggeklær."/>
    <x v="0"/>
  </r>
  <r>
    <s v="&lt;s&gt; Denne turen er ikke like spennende som lørdagens heller og derfor orker jeg ikke fortelle noe mer enn at vi gikk på Ryggjehøe og de to toppene på Glitter-rundhøe. &lt;/s&gt;"/>
    <s v="blogspot.com"/>
    <s v="2021-01-17 17:02"/>
    <s v="Denne turen er ikke like spennende som lørdagens heller og derfor orker jeg ikke fortelle noe mer enn at vi gikk på Ryggjehøe og de to toppene på Glitter-rundhøe."/>
    <x v="0"/>
  </r>
  <r>
    <s v="&lt;s&gt; Golva vert nydelege, og så deilige å gå på barfot :-) &lt;/s&gt;"/>
    <s v="blogspot.com"/>
    <s v="2021-02-03 00:20"/>
    <s v="Golva vert nydelege, og så deilige å gå på barfot :-)"/>
    <x v="509"/>
  </r>
  <r>
    <s v="&lt;s&gt; Madshus skal lære kineserne å gå på ski &lt;/s&gt;"/>
    <s v="sportsbransjen.no"/>
    <s v="2023-09-23 11:38"/>
    <s v="Madshus skal lære kineserne å gå på ski"/>
    <x v="12"/>
  </r>
  <r>
    <s v="&lt;s&gt; Så jeg har gått på smerteplaster for å få ned noen av smertene. &lt;/s&gt;"/>
    <s v="sonjas-stoffskifteforum.info"/>
    <s v="2020-12-25 11:00"/>
    <s v="Så jeg har gått på smerteplaster for å få ned noen av smertene."/>
    <x v="510"/>
  </r>
  <r>
    <s v="&lt;s&gt; Etter 6-8 uker skal dosen økes ifølge en artikkel i Tidskrift for Den Norske Legeforening. http://www.tidsskriftet.no/pls/lts/P...SEKS_ID=520952 Hvis du har gått på så lav dose Levaxin lenger enn 6-8 uker, så bør du ta opp dette med legen. &lt;/s&gt;"/>
    <s v="sonjas-stoffskifteforum.info"/>
    <s v="2021-01-21 02:53"/>
    <s v="Etter 6-8 uker skal dosen økes ifølge en artikkel i Tidskrift for Den Norske Legeforening. http://www.tidsskriftet.no/pls/lts/P...SEKS_ID=520952 Hvis du har gått på så lav dose Levaxin lenger enn 6-8 uker, så bør du ta opp dette med legen."/>
    <x v="0"/>
  </r>
  <r>
    <s v="&lt;s&gt; Bør man be om epikrise fra tidligere lege og gi til ny da, eller skal man si at man bare si at man har lavt stoffskifte og går på stoffskiftemedisin og la det bli med det..? &lt;/s&gt;"/>
    <s v="sonjas-stoffskifteforum.info"/>
    <s v="2021-01-09 05:36"/>
    <s v="Bør man be om epikrise fra tidligere lege og gi til ny da, eller skal man si at man bare si at man har lavt stoffskifte og går på stoffskiftemedisin og la det bli med det..?"/>
    <x v="511"/>
  </r>
  <r>
    <s v="&lt;s&gt; Jeg går på Balderklinikken . &lt;/s&gt;"/>
    <s v="sonjas-stoffskifteforum.info"/>
    <s v="2021-01-09 11:59"/>
    <s v="Jeg går på Balderklinikken ."/>
    <x v="0"/>
  </r>
  <r>
    <s v="&lt;s&gt; Min erfaring i oppstarten er at jeg kunne gå på for lav dose lenge - alt var bedre enn Levaxin. &lt;/s&gt;"/>
    <s v="sonjas-stoffskifteforum.info"/>
    <s v="2021-01-09 17:58"/>
    <s v="Min erfaring i oppstarten er at jeg kunne gå på for lav dose lenge - alt var bedre enn Levaxin."/>
    <x v="0"/>
  </r>
  <r>
    <s v="&lt;s&gt; Er veldig dårlig, men går på skolen og har gym til tross for dette. &lt;/s&gt;"/>
    <s v="sonjas-stoffskifteforum.info"/>
    <s v="2021-01-09 20:58"/>
    <s v="Er veldig dårlig, men går på skolen og har gym til tross for dette."/>
    <x v="23"/>
  </r>
  <r>
    <s v="&lt;s&gt; Har gått på Levaxin siden mars nå, og skjønner at det kan ta tid før plagene forsvinner, men hva med blodprøvene? &lt;/s&gt;"/>
    <s v="sonjas-stoffskifteforum.info"/>
    <s v="2021-01-26 13:19"/>
    <s v="Har gått på Levaxin siden mars nå, og skjønner at det kan ta tid før plagene forsvinner, men hva med blodprøvene?"/>
    <x v="0"/>
  </r>
  <r>
    <s v="&lt;s&gt; Det var jo først etter at jeg fikk en diagnose at man målte stoffskifteverdier og jeg hadde svært varierende fT4-verdier så lenge jeg gikk på Levaxin , og særlig til å begynne med. Uten varme knuter - uten antistoffer. &lt;/s&gt;"/>
    <s v="sonjas-stoffskifteforum.info"/>
    <s v="2021-02-10 14:05"/>
    <s v="Det var jo først etter at jeg fikk en diagnose at man målte stoffskifteverdier og jeg hadde svært varierende fT4-verdier så lenge jeg gikk på Levaxin , og særlig til å begynne med. Uten varme knuter - uten antistoffer."/>
    <x v="0"/>
  </r>
  <r>
    <s v="&lt;s&gt; Har gått på ERFA Thyroid nå i snart 1 1/2 år og vil fortsette med dette! :) &lt;/s&gt;"/>
    <s v="sonjas-stoffskifteforum.info"/>
    <s v="2021-02-13 02:06"/>
    <s v="Har gått på ERFA Thyroid nå i snart 1 1/2 år og vil fortsette med dette! :)"/>
    <x v="0"/>
  </r>
  <r>
    <s v="&lt;s&gt; Unge mennesker kan faktisk være veldig hypo og bare gå på viljen og adrenalin alene...det var en innom her som var ganske ung og som hadde enn TSh å 80-noe og etter flere år som hypo var hun i full jobb til det sa stopp og hun sovnet på jobb.... &lt;/s&gt;"/>
    <s v="sonjas-stoffskifteforum.info"/>
    <s v="2021-02-15 07:39"/>
    <s v="Unge mennesker kan faktisk være veldig hypo og bare gå på viljen og adrenalin alene...det var en innom her som var ganske ung og som hadde enn TSh å 80-noe og etter flere år som hypo var hun i full jobb til det sa stopp og hun sovnet på jobb...."/>
    <x v="512"/>
  </r>
  <r>
    <s v="&lt;s&gt; Som kjøper en stykk mat-i-hånda på Deli de Luca og går på Quiz for å drikke øl og briefe med all kunnskapen man har innenfor et felt det uansett er en marginal sjanse å få en jobb. &lt;/s&gt;"/>
    <s v="blogspot.com"/>
    <s v="2021-01-06 18:12"/>
    <s v="Som kjøper en stykk mat-i-hånda på Deli de Luca og går på Quiz for å drikke øl og briefe med all kunnskapen man har innenfor et felt det uansett er en marginal sjanse å få en jobb."/>
    <x v="0"/>
  </r>
  <r>
    <s v="&lt;s&gt; Når ble det å stå på patologi eksamen viktigere enn å ha tid til å bry seg? ...og det å lese to timer ekstra viktigere enn å gå på møte ? &lt;/s&gt;"/>
    <s v="blogspot.com"/>
    <s v="2021-02-03 21:21"/>
    <s v="Når ble det å stå på patologi eksamen viktigere enn å ha tid til å bry seg? ...og det å lese to timer ekstra viktigere enn å gå på møte ?"/>
    <x v="513"/>
  </r>
  <r>
    <s v="&lt;s&gt; Og hun vil gjerne gå på skole . &lt;/s&gt;"/>
    <s v="mikromarc.no"/>
    <s v="2021-01-29 09:19"/>
    <s v="Og hun vil gjerne gå på skole ."/>
    <x v="8"/>
  </r>
  <r>
    <s v="&lt;s&gt; Pass bare på at dere går på bussen som det står Sentrum på, og at dere gir beskjed om at dere skal til Rica Parken. &lt;/s&gt;"/>
    <s v="blogspot.com"/>
    <s v="2021-02-07 21:06"/>
    <s v="Pass bare på at dere går på bussen som det står Sentrum på, og at dere gir beskjed om at dere skal til Rica Parken."/>
    <x v="264"/>
  </r>
  <r>
    <s v="&lt;s&gt; Kampen går på Lusetjern torsdag 27. april kl 1815 og vil være debutkampen på hjemmebane for mange av gutta på rekruttlaget. &lt;/s&gt;"/>
    <s v="idrettenonline.no"/>
    <s v="2021-02-03 11:29"/>
    <s v="Kampen går på Lusetjern torsdag 27. april kl 1815 og vil være debutkampen på hjemmebane for mange av gutta på rekruttlaget."/>
    <x v="0"/>
  </r>
  <r>
    <s v="&lt;s&gt; Jeg prøver å finne ut om det er noen løyper jeg kan gå fra huset på de vanlige daglige turene som ikke krever at man må gå veldig lagt eller kjøre litt med bil først, og uten at man behøver å gå på bare på gangveiene og bilveiene...men foreløpig har skogen sett fryktelig tett og stiløs ut for meg, så jeg gleder meg til å finne ut om det er no hemmelige stier jeg ikke vet om! &lt;/s&gt;"/>
    <s v="norwegianforum.net"/>
    <s v="2020-12-25 20:26"/>
    <s v="Jeg prøver å finne ut om det er noen løyper jeg kan gå fra huset på de vanlige daglige turene som ikke krever at man må gå veldig lagt eller kjøre litt med bil først, og uten at man behøver å gå på bare på gangveiene og bilveiene...men foreløpig har skogen sett fryktelig tett og stiløs ut for meg, så jeg gleder meg til å finne ut om det er no hemmelige stier jeg ikke vet om!"/>
    <x v="0"/>
  </r>
  <r>
    <s v="&lt;s&gt; – Teltet på 450 m2 kom i container tirsdag 13 aug. og dugnadsgjengen og vi gikk på om ettermiddagen . &lt;/s&gt;"/>
    <s v="dd.no"/>
    <s v="2020-12-19 02:59"/>
    <s v="– Teltet på 450 m2 kom i container tirsdag 13 aug. og dugnadsgjengen og vi gikk på om ettermiddagen ."/>
    <x v="0"/>
  </r>
  <r>
    <s v="&lt;s&gt; På et fristed for dyr skal ikke menneskenes behov gå på bekostning av stedets ikke-menneskelige beboere. &lt;/s&gt;"/>
    <s v="kk.no"/>
    <s v="2021-01-17 21:17"/>
    <s v="På et fristed for dyr skal ikke menneskenes behov gå på bekostning av stedets ikke-menneskelige beboere."/>
    <x v="25"/>
  </r>
  <r>
    <s v="&lt;s&gt; – Når alle disse dingsene går på nett får vi en fantastisk datamengde. &lt;/s&gt;"/>
    <s v="tu.no"/>
    <s v="2021-01-09 00:50"/>
    <s v="– Når alle disse dingsene går på nett får vi en fantastisk datamengde."/>
    <x v="499"/>
  </r>
  <r>
    <s v="&lt;s&gt; Aktuell med tittelrollen i tv-serien &quot;Rita&quot;, som går på Netflix . &lt;/s&gt;"/>
    <s v="kk.no"/>
    <s v="2021-01-18 21:42"/>
    <s v="Aktuell med tittelrollen i tv-serien &quot;Rita&quot;, som går på Netflix ."/>
    <x v="0"/>
  </r>
  <r>
    <s v="&lt;s&gt; Prins William har også datet barndomsvenninnen Rose Farquhar (35), mens han gikk på Eton college . &lt;/s&gt;"/>
    <s v="kk.no"/>
    <s v="2021-01-07 03:15"/>
    <s v="Prins William har også datet barndomsvenninnen Rose Farquhar (35), mens han gikk på Eton college ."/>
    <x v="0"/>
  </r>
  <r>
    <s v="&lt;s&gt; Veldig få har installert scrubbere, enda færre går på gass og rederne vet ikke hvordan drivstoffsystem og motorer takler overgangen til lavsvovel diesel, sier Poulsson. &lt;/s&gt;"/>
    <s v="tu.no"/>
    <s v="2021-01-07 06:23"/>
    <s v="Veldig få har installert scrubbere, enda færre går på gass og rederne vet ikke hvordan drivstoffsystem og motorer takler overgangen til lavsvovel diesel, sier Poulsson."/>
    <x v="130"/>
  </r>
  <r>
    <s v="&lt;s&gt; Tidsmessig er det bare marin diesel med maks 0,5 prosent svovel som er innenfor rekkevidde for dem som ikke har bestilt scrubber eller går på gass . &lt;/s&gt;"/>
    <s v="tu.no"/>
    <s v="2021-01-07 06:23"/>
    <s v="Tidsmessig er det bare marin diesel med maks 0,5 prosent svovel som er innenfor rekkevidde for dem som ikke har bestilt scrubber eller går på gass ."/>
    <x v="130"/>
  </r>
  <r>
    <s v="&lt;s&gt; – Det har gått på forsyningssikkerheten løs. &lt;/s&gt;"/>
    <s v="tu.no"/>
    <s v="2021-01-09 00:20"/>
    <s v="– Det har gått på forsyningssikkerheten løs."/>
    <x v="514"/>
  </r>
  <r>
    <s v="&lt;s&gt; Muligheten bød seg da hun gikk på Norges Handelshøyskole i Bergen . &lt;/s&gt;"/>
    <s v="vi.no"/>
    <s v="2021-01-17 08:10"/>
    <s v="Muligheten bød seg da hun gikk på Norges Handelshøyskole i Bergen ."/>
    <x v="0"/>
  </r>
  <r>
    <s v="&lt;s&gt; Siden prosjektet er i en tidlig fase, og siden Dus arkitekter ønsker å gjøre 3D-printing av hus til en lukrativ forretningsmodell, er ikke Backer spesielt begeistret for spørsmål som går på konkrete tall . &lt;/s&gt;"/>
    <s v="tu.no"/>
    <s v="2021-01-22 01:36"/>
    <s v="Siden prosjektet er i en tidlig fase, og siden Dus arkitekter ønsker å gjøre 3D-printing av hus til en lukrativ forretningsmodell, er ikke Backer spesielt begeistret for spørsmål som går på konkrete tall ."/>
    <x v="0"/>
  </r>
  <r>
    <s v="&lt;s&gt; Riktignok kunne vi sett det som en fordel om 8600M GT hadde blitt benyttet, selv om det gikk på bekostning av andre ting, i hvert fall hvis pc-en skal benyttes mye til spill og man stiller høye krav til visuell kvalitet og ytelse. &lt;/s&gt;"/>
    <s v="cw.no"/>
    <s v="2020-12-20 20:38"/>
    <s v="Riktignok kunne vi sett det som en fordel om 8600M GT hadde blitt benyttet, selv om det gikk på bekostning av andre ting, i hvert fall hvis pc-en skal benyttes mye til spill og man stiller høye krav til visuell kvalitet og ytelse."/>
    <x v="25"/>
  </r>
  <r>
    <s v="&lt;s&gt; formen igjen når jeg kom hjem, men det var jeg aldeles ikke, jeg ble værende på sykehuset så lenge som fem dager, med to runder riestoppende midler, lungemodningssprøyter, uendelige mengder med lystgass når kroppen var sliten etter flere døgn med harde, og vonde rier. kroppen min ville opp og gå, jeg hadde en umenneskelig sterk trang til å føde, og måtte stritte i mot alt kroppen min ønsket,jeg fikk ikke en gang lov til å gå på toalettet.Alt for å holde den vesle jenta vår lengst mulig inne i magen. &lt;/s&gt;"/>
    <s v="vg.no"/>
    <s v="2020-12-27 15:39"/>
    <s v="formen igjen når jeg kom hjem, men det var jeg aldeles ikke, jeg ble værende på sykehuset så lenge som fem dager, med to runder riestoppende midler, lungemodningssprøyter, uendelige mengder med lystgass når kroppen var sliten etter flere døgn med harde, og vonde rier. kroppen min ville opp og gå, jeg hadde en umenneskelig sterk trang til å føde, og måtte stritte i mot alt kroppen min ønsket,jeg fikk ikke en gang lov til å gå på toalettet.Alt for å holde den vesle jenta vår lengst mulig inne i magen."/>
    <x v="163"/>
  </r>
  <r>
    <s v="&lt;s&gt; Stornes-Bjørnerå Grunnet flåteøvelse MF Ibestad i morgen 25.4 vil MF Lauvstad gå på Stangnes-Sørollnes og MF Strandebarm gå på Toppsundet fra 1000-1715 &lt;/s&gt;"/>
    <s v="ht.no"/>
    <s v="2020-12-20 19:49"/>
    <s v="Stornes-Bjørnerå Grunnet flåteøvelse MF Ibestad i morgen 25.4 vil MF Lauvstad gå på Stangnes-Sørollnes og MF Strandebarm gå på Toppsundet fra 1000-1715"/>
    <x v="0"/>
  </r>
  <r>
    <s v="&lt;s&gt; Gi dem ekstra oppfølging, og hvis det går, ha jevnlig kontakt med foreldrene deres for å fortelle hvordan det går på skolen , høre hvordan det går hjemme, og få innspill til hva slags typer tilrettelegging som passer for hver enkelt elev &lt;/s&gt;"/>
    <s v="fug.no"/>
    <s v="2021-01-30 10:31"/>
    <s v="Gi dem ekstra oppfølging, og hvis det går, ha jevnlig kontakt med foreldrene deres for å fortelle hvordan det går på skolen , høre hvordan det går hjemme, og få innspill til hva slags typer tilrettelegging som passer for hver enkelt elev"/>
    <x v="23"/>
  </r>
  <r>
    <s v="&lt;s&gt; Thorn går mellom ATGM og Stormwall og resten går på motsatt side . &lt;/s&gt;"/>
    <s v="2d6.no"/>
    <s v="2021-01-01 13:05"/>
    <s v="Thorn går mellom ATGM og Stormwall og resten går på motsatt side ."/>
    <x v="0"/>
  </r>
  <r>
    <s v="&lt;s&gt; Akkordens ånd er tilbøyeligheten til å gå på akkord , det vil i denne sammenheng si å slå av på sine krav for å komme til enighet, for å oppnå en fordel eller for å unngå ubehageligheter. &lt;/s&gt;"/>
    <s v="snl.no"/>
    <s v="2021-01-10 13:35"/>
    <s v="Akkordens ånd er tilbøyeligheten til å gå på akkord , det vil i denne sammenheng si å slå av på sine krav for å komme til enighet, for å oppnå en fordel eller for å unngå ubehageligheter."/>
    <x v="63"/>
  </r>
  <r>
    <s v="&lt;s&gt; Vi gikk på ski med feller over Styggebreen, var oppom Portpiggen 2250, PF 12170, 3 m) før vi gikk ned Porten med skiene på sekken og krysset over Storjuvbreen, først til Nørdre Heimre Illåbreatinden 2170, PF 25m). &lt;/s&gt;"/>
    <s v="wwv.no"/>
    <s v="2020-12-23 02:02"/>
    <s v="Vi gikk på ski med feller over Styggebreen, var oppom Portpiggen 2250, PF 12170, 3 m) før vi gikk ned Porten med skiene på sekken og krysset over Storjuvbreen, først til Nørdre Heimre Illåbreatinden 2170, PF 25m)."/>
    <x v="12"/>
  </r>
  <r>
    <s v="&lt;s&gt; Viktig som overfører er pestloppe (se rotteloppe), som lett går på mennesker , men under epidemier vil de fleste arter kunne overføre pest. &lt;/s&gt;"/>
    <s v="snl.no"/>
    <s v="2021-01-03 01:15"/>
    <s v="Viktig som overfører er pestloppe (se rotteloppe), som lett går på mennesker , men under epidemier vil de fleste arter kunne overføre pest."/>
    <x v="515"/>
  </r>
  <r>
    <s v="&lt;s&gt; Øyvor Hansson kom fra en middelklassefamilie, gikk på middelskole og handelsskole, hadde et opphold i USA og lærte engelsk stenografi og korrespondanse. &lt;/s&gt;"/>
    <s v="snl.no"/>
    <s v="2020-12-23 02:28"/>
    <s v="Øyvor Hansson kom fra en middelklassefamilie, gikk på middelskole og handelsskole, hadde et opphold i USA og lærte engelsk stenografi og korrespondanse."/>
    <x v="455"/>
  </r>
  <r>
    <s v="&lt;s&gt; Israel gikk på ny inn i Sør-Libanon for å nedkjempe Hizbollah i 2006. &lt;/s&gt;"/>
    <s v="snl.no"/>
    <s v="2021-01-03 20:36"/>
    <s v="Israel gikk på ny inn i Sør-Libanon for å nedkjempe Hizbollah i 2006."/>
    <x v="0"/>
  </r>
  <r>
    <s v="&lt;s&gt; Valget faller på Way of the Dragon (fremfor Licence to Kill som går på NRK ).. &lt;/s&gt;"/>
    <s v="hop.no"/>
    <s v="2020-12-18 17:51"/>
    <s v="Valget faller på Way of the Dragon (fremfor Licence to Kill som går på NRK ).."/>
    <x v="0"/>
  </r>
  <r>
    <s v="&lt;s&gt; Etter mitt syn er det først og fremst lagssystemet; med lag som har møter jevnlig, oftest en gang i måneden, der folk kjenner hverandre, og der ganske mye av diskusjonene går på saker medlemmer i laget jobber med politisk. &lt;/s&gt;"/>
    <s v="akp.no"/>
    <s v="2020-12-21 11:58"/>
    <s v="Etter mitt syn er det først og fremst lagssystemet; med lag som har møter jevnlig, oftest en gang i måneden, der folk kjenner hverandre, og der ganske mye av diskusjonene går på saker medlemmer i laget jobber med politisk."/>
    <x v="516"/>
  </r>
  <r>
    <s v="&lt;s&gt; Nå er han i tredje klasse på videregående, og han går på danselinjen på Edvard Munch skole i Oslo. &lt;/s&gt;"/>
    <s v="tv2.no"/>
    <s v="2021-01-28 15:17"/>
    <s v="Nå er han i tredje klasse på videregående, og han går på danselinjen på Edvard Munch skole i Oslo."/>
    <x v="517"/>
  </r>
  <r>
    <s v="&lt;s&gt; Avtalen gjeld for studentar som går på masterstudiet i rettsvitskap, som på tidspunktet for utreise har fullført alle emna i studieprogrammet til og med 3. studieår. &lt;/s&gt;"/>
    <s v="uib.no"/>
    <s v="2021-01-02 00:37"/>
    <s v="Avtalen gjeld for studentar som går på masterstudiet i rettsvitskap, som på tidspunktet for utreise har fullført alle emna i studieprogrammet til og med 3. studieår."/>
    <x v="518"/>
  </r>
  <r>
    <s v="&lt;s&gt; Det kan imidlertid være at noen tar turen til hytta på Josdal i løpet av påsken, sier korpsleder Torje Risøen i Flekkefjord Røde Kors til Agder.Heller ikke på Knaben er det mye snø, men det er ikke så langt opp til skimuligheter på fjellet. - Det er også noen områder i &quot;Husmorløypa&quot; der det er mulig å gå på ski , men de beste forholdene er oppe på fjellet, forklarer Risøen.- I flere år har Gyland Røde Kors sørget for beredskap på Knaben, men nå er det Flekkefjord Røde Kors? - &lt;/s&gt;"/>
    <s v="n24.no"/>
    <s v="2020-12-22 16:15"/>
    <s v="Det kan imidlertid være at noen tar turen til hytta på Josdal i løpet av påsken, sier korpsleder Torje Risøen i Flekkefjord Røde Kors til Agder.Heller ikke på Knaben er det mye snø, men det er ikke så langt opp til skimuligheter på fjellet. - Det er også noen områder i &quot;Husmorløypa&quot; der det er mulig å gå på ski , men de beste forholdene er oppe på fjellet, forklarer Risøen.- I flere år har Gyland Røde Kors sørget for beredskap på Knaben, men nå er det Flekkefjord Røde Kors? -"/>
    <x v="12"/>
  </r>
  <r>
    <s v="&lt;s&gt; Et annet alternativ er å gå på kredittkortselskapet om du har brukt kredittkort. &lt;/s&gt;"/>
    <s v="smp.no"/>
    <s v="2020-12-23 18:59"/>
    <s v="Et annet alternativ er å gå på kredittkortselskapet om du har brukt kredittkort."/>
    <x v="519"/>
  </r>
  <r>
    <s v="&lt;s&gt; eg lure på om eg kan ta påbygg før eg tar fagbrevet? eg går på salg service og sikkerhet i vg2 og eg har lyst å gå på påbygg før fagbrevet. &lt;/s&gt;"/>
    <s v="ung.no"/>
    <s v="2021-01-15 00:35"/>
    <s v="eg lure på om eg kan ta påbygg før eg tar fagbrevet? eg går på salg service og sikkerhet i vg2 og eg har lyst å gå på påbygg før fagbrevet."/>
    <x v="520"/>
  </r>
  <r>
    <s v="&lt;s&gt; Ifølge avisen New Yorker er det snakk om en hendelse mellom 53 år gamle Kavanaugh og en jevnaldrende kvinne da de begge gikk på videregående skole . &lt;/s&gt;"/>
    <s v="nrk.no"/>
    <s v="2021-01-15 23:50"/>
    <s v="Ifølge avisen New Yorker er det snakk om en hendelse mellom 53 år gamle Kavanaugh og en jevnaldrende kvinne da de begge gikk på videregående skole ."/>
    <x v="0"/>
  </r>
  <r>
    <s v="&lt;s&gt; Begge hadde vært noen dager i byen da ble meid ned mens de gikk på Ramblaen . &lt;/s&gt;"/>
    <s v="nrk.no"/>
    <s v="2021-01-09 04:49"/>
    <s v="Begge hadde vært noen dager i byen da ble meid ned mens de gikk på Ramblaen ."/>
    <x v="0"/>
  </r>
  <r>
    <s v="&lt;s&gt; Skogen Lund vil ha de under 30 år som går på AAP ut av ordningen og heller bruke pengene på mer målrettede tiltak for å få de unge inn i arbeidslivet. &lt;/s&gt;"/>
    <s v="nrk.no"/>
    <s v="2021-01-20 10:20"/>
    <s v="Skogen Lund vil ha de under 30 år som går på AAP ut av ordningen og heller bruke pengene på mer målrettede tiltak for å få de unge inn i arbeidslivet."/>
    <x v="0"/>
  </r>
  <r>
    <s v="&lt;s&gt; I sitt voksne liv flyttet Ellingsen ut av kommunen, og etter noen tiår vendte hun tilbake til Drag der hun etter hvert traff flere av dem hun hadde gått på skole sammen med. Mange hadde utviklet alvorlige psykiske lidelser. &lt;/s&gt;"/>
    <s v="nrk.no"/>
    <s v="2021-02-09 15:28"/>
    <s v="I sitt voksne liv flyttet Ellingsen ut av kommunen, og etter noen tiår vendte hun tilbake til Drag der hun etter hvert traff flere av dem hun hadde gått på skole sammen med. Mange hadde utviklet alvorlige psykiske lidelser."/>
    <x v="8"/>
  </r>
  <r>
    <s v="&lt;s&gt; Fregatten har gått på land , og tar nå inn vann. &lt;/s&gt;"/>
    <s v="tv2.no"/>
    <s v="2021-02-11 09:53"/>
    <s v="Fregatten har gått på land , og tar nå inn vann."/>
    <x v="224"/>
  </r>
  <r>
    <s v="&lt;s&gt; Var glad i å gå på tur &lt;/s&gt;&lt;s&gt; Brevsidene er tettskrevne og inneholder ved første øyesyn skildringer av en ung kvinnes dagligliv i Tromsø. &lt;/s&gt;"/>
    <s v="nrk.no"/>
    <s v="2021-02-01 10:28"/>
    <s v="Var glad i å gå på tur  Brevsidene er tettskrevne og inneholder ved første øyesyn skildringer av en ung kvinnes dagligliv i Tromsø."/>
    <x v="83"/>
  </r>
  <r>
    <s v="&lt;s&gt; Tilpassing av norske styrker til internasjonale operasjoner har gått på bekostning av denne treninga. &lt;/s&gt;"/>
    <s v="akp.no"/>
    <s v="2020-12-19 08:10"/>
    <s v="Tilpassing av norske styrker til internasjonale operasjoner har gått på bekostning av denne treninga."/>
    <x v="25"/>
  </r>
  <r>
    <s v="&lt;s&gt; Den indirekte utbyttinga av viktige, ikke-kapitalistiske sektorer i den 3. verden, ei utbytting som går på livet løs, formidles gjennom patriarkalske samfunnsforhold i landa i den 3. verden, men mye av profitten havner hos kapitalister i nord. &lt;/s&gt;"/>
    <s v="akp.no"/>
    <s v="2020-12-19 13:23"/>
    <s v="Den indirekte utbyttinga av viktige, ikke-kapitalistiske sektorer i den 3. verden, ei utbytting som går på livet løs, formidles gjennom patriarkalske samfunnsforhold i landa i den 3. verden, men mye av profitten havner hos kapitalister i nord."/>
    <x v="521"/>
  </r>
  <r>
    <s v="&lt;s&gt; Men de går på en anen skole så jeg har ingen venner på skolen, alle mobber meg. &lt;/s&gt;"/>
    <s v="ung.no"/>
    <s v="2021-01-03 06:07"/>
    <s v="Men de går på en anen skole så jeg har ingen venner på skolen, alle mobber meg."/>
    <x v="0"/>
  </r>
  <r>
    <s v="&lt;s&gt; Han skal flytte nå om en uke fordi han skal gå på VGs tre timer unna i en annen by. &lt;/s&gt;"/>
    <s v="ung.no"/>
    <s v="2021-01-10 14:06"/>
    <s v="Han skal flytte nå om en uke fordi han skal gå på VGs tre timer unna i en annen by."/>
    <x v="0"/>
  </r>
  <r>
    <s v="&lt;s&gt; Før man er 18 år eller så lenge man går på videregående skole , så er det foreldre som har plikt til å forsørge sine barn. &lt;/s&gt;"/>
    <s v="ung.no"/>
    <s v="2021-01-11 12:07"/>
    <s v="Før man er 18 år eller så lenge man går på videregående skole , så er det foreldre som har plikt til å forsørge sine barn."/>
    <x v="0"/>
  </r>
  <r>
    <s v="&lt;s&gt; Går på Oralcon og hopper over mensen til jeg får blødning. &lt;/s&gt;"/>
    <s v="ung.no"/>
    <s v="2021-01-11 13:49"/>
    <s v="Går på Oralcon og hopper over mensen til jeg får blødning."/>
    <x v="522"/>
  </r>
  <r>
    <s v="&lt;s&gt; Noen typiske utholdenhetsaktiviteter kan være å jogge, sykle, svømme, gå på ski eller skøyter, ro eller padle, spinning, step, crosstrainer, danse, diverse ballspill og lange turer i naturen. &lt;/s&gt;"/>
    <s v="ung.no"/>
    <s v="2020-12-20 06:27"/>
    <s v="Noen typiske utholdenhetsaktiviteter kan være å jogge, sykle, svømme, gå på ski eller skøyter, ro eller padle, spinning, step, crosstrainer, danse, diverse ballspill og lange turer i naturen."/>
    <x v="12"/>
  </r>
  <r>
    <s v="&lt;s&gt; Da må du istedenfor søke om studietillatelse for å gå på høyskole eller universitet (se lenger opp på siden). &lt;/s&gt;"/>
    <s v="udi.no"/>
    <s v="2020-12-21 06:15"/>
    <s v="Da må du istedenfor søke om studietillatelse for å gå på høyskole eller universitet (se lenger opp på siden)."/>
    <x v="319"/>
  </r>
  <r>
    <s v="&lt;s&gt; Grefsen-beboerne Tom Ole Bergerud og Haavard Nordlie tror ikke det kan bli plass til trikk, bil og sykkel i Grefsenveien, uten at det går på bekostning av trikkens fremkommelighet. &lt;/s&gt;"/>
    <s v="nab.no"/>
    <s v="2020-12-29 15:51"/>
    <s v="Grefsen-beboerne Tom Ole Bergerud og Haavard Nordlie tror ikke det kan bli plass til trikk, bil og sykkel i Grefsenveien, uten at det går på bekostning av trikkens fremkommelighet."/>
    <x v="25"/>
  </r>
  <r>
    <s v="&lt;s&gt; Jeg lurer på om man er trygg uka som kommer rett etter mensen når man går på p-piller . &lt;/s&gt;"/>
    <s v="ung.no"/>
    <s v="2021-01-06 19:44"/>
    <s v="Jeg lurer på om man er trygg uka som kommer rett etter mensen når man går på p-piller ."/>
    <x v="29"/>
  </r>
  <r>
    <s v="&lt;s&gt; Samarbeid med noen som kan motivere deg og støtte deg i å ta ansvar for gå på skolen hver dag. &lt;/s&gt;"/>
    <s v="ung.no"/>
    <s v="2021-01-21 14:18"/>
    <s v="Samarbeid med noen som kan motivere deg og støtte deg i å ta ansvar for gå på skolen hver dag."/>
    <x v="23"/>
  </r>
  <r>
    <s v="&lt;s&gt; Jeg vil kun gå på skolen ut året for å få stipend hver måned. &lt;/s&gt;"/>
    <s v="ung.no"/>
    <s v="2021-01-26 00:04"/>
    <s v="Jeg vil kun gå på skolen ut året for å få stipend hver måned."/>
    <x v="23"/>
  </r>
  <r>
    <s v="&lt;s&gt; Og jeg har gått på fotball helt siden 1.klasse. &lt;/s&gt;"/>
    <s v="ung.no"/>
    <s v="2021-01-28 10:02"/>
    <s v="Og jeg har gått på fotball helt siden 1.klasse."/>
    <x v="313"/>
  </r>
  <r>
    <s v="&lt;s&gt; Men problemet er at jeg går på videregående skole og hvis jeg ikke møter opp får jeg fravær. &lt;/s&gt;"/>
    <s v="ung.no"/>
    <s v="2021-01-30 00:22"/>
    <s v="Men problemet er at jeg går på videregående skole og hvis jeg ikke møter opp får jeg fravær."/>
    <x v="0"/>
  </r>
  <r>
    <s v="&lt;s&gt; Av og til må jeg rett som det er spørre om jeg kan få gå på do i timen , bare for å gråte. &lt;/s&gt;"/>
    <s v="ung.no"/>
    <s v="2020-12-31 06:16"/>
    <s v="Av og til må jeg rett som det er spørre om jeg kan få gå på do i timen , bare for å gråte."/>
    <x v="28"/>
  </r>
  <r>
    <s v="&lt;s&gt; hei, jeg går på vgs2 jeg har nå biologi 2, biologi 1, kjemi 1 og s1 som programfag. i utgangspunktet så har jeg nå 4 programfag men jeg hørte s1 telles ikke som programfag, og at jeg må ha 3 andre programfag (biologi 2, biologi1 og kjemi 1) for å fylle opp kravet. det jeg lurer på om er regnes s1 som programfag? hvis ja, er må jeg ha 4 programfag eller 3 programfag for å fylle opp kravet? &lt;/s&gt;"/>
    <s v="ung.no"/>
    <s v="2021-01-06 08:20"/>
    <s v="hei, jeg går på vgs2 jeg har nå biologi 2, biologi 1, kjemi 1 og s1 som programfag. i utgangspunktet så har jeg nå 4 programfag men jeg hørte s1 telles ikke som programfag, og at jeg må ha 3 andre programfag (biologi 2, biologi1 og kjemi 1) for å fylle opp kravet. det jeg lurer på om er regnes s1 som programfag? hvis ja, er må jeg ha 4 programfag eller 3 programfag for å fylle opp kravet?"/>
    <x v="0"/>
  </r>
  <r>
    <s v="&lt;s&gt; Noen gruer seg litt, mens andre gruer seg så mye at de ikke får til å gå på skolen den dagen de skal holde presentasjon. &lt;/s&gt;"/>
    <s v="ung.no"/>
    <s v="2021-01-10 03:08"/>
    <s v="Noen gruer seg litt, mens andre gruer seg så mye at de ikke får til å gå på skolen den dagen de skal holde presentasjon."/>
    <x v="23"/>
  </r>
  <r>
    <s v="&lt;s&gt; Og vi har sex, vi bruker kondom ! men vi har lyst til å prøve uten, men da vil jeg gå på p-pille . siden jeg er under 16år, må jeg vell spørre fastlegen min. men blir han å si det til foreldrene mine ? å hvor mye koster p-piller ? hilsn jente 15 : ) &lt;/s&gt;"/>
    <s v="ung.no"/>
    <s v="2021-01-10 03:45"/>
    <s v="Og vi har sex, vi bruker kondom ! men vi har lyst til å prøve uten, men da vil jeg gå på p-pille . siden jeg er under 16år, må jeg vell spørre fastlegen min. men blir han å si det til foreldrene mine ? å hvor mye koster p-piller ? hilsn jente 15 : )"/>
    <x v="523"/>
  </r>
  <r>
    <s v="&lt;s&gt; Jeg er ei jente på 18 år, som ikke går på p-piller . &lt;/s&gt;"/>
    <s v="ung.no"/>
    <s v="2021-01-14 05:49"/>
    <s v="Jeg er ei jente på 18 år, som ikke går på p-piller ."/>
    <x v="29"/>
  </r>
  <r>
    <s v="&lt;s&gt; Jeg går på p-pillen Yasminelle og har gått på dem i mange år. &lt;/s&gt;"/>
    <s v="ung.no"/>
    <s v="2021-01-14 05:52"/>
    <s v="Jeg går på p-pillen Yasminelle og har gått på dem i mange år."/>
    <x v="45"/>
  </r>
  <r>
    <s v="&lt;s&gt; Jeg er veldig sliten av dette og orker nesten ikke å gå på skolen . &lt;/s&gt;"/>
    <s v="ung.no"/>
    <s v="2021-01-18 20:05"/>
    <s v="Jeg er veldig sliten av dette og orker nesten ikke å gå på skolen ."/>
    <x v="23"/>
  </r>
  <r>
    <s v="&lt;s&gt; Kan jeg bli gravid den uken jeg bare går på sukkerpillene om jeg har sex &lt;/s&gt;"/>
    <s v="ung.no"/>
    <s v="2021-01-18 21:13"/>
    <s v="Kan jeg bli gravid den uken jeg bare går på sukkerpillene om jeg har sex"/>
    <x v="524"/>
  </r>
  <r>
    <s v="&lt;s&gt; Hei jeg har gått på loette p-piller . &lt;/s&gt;"/>
    <s v="ung.no"/>
    <s v="2021-01-22 10:04"/>
    <s v="Hei jeg har gått på loette p-piller ."/>
    <x v="0"/>
  </r>
  <r>
    <s v="&lt;s&gt; Du kan gå på nettsiden til din kommune og se hvor helsestasjon for ungdom er, og når det er åpent. &lt;/s&gt;"/>
    <s v="ung.no"/>
    <s v="2021-01-25 01:20"/>
    <s v="Du kan gå på nettsiden til din kommune og se hvor helsestasjon for ungdom er, og når det er åpent."/>
    <x v="330"/>
  </r>
  <r>
    <s v="&lt;s&gt; hallo..jeg er en gutt på 15 år som har sex med kjæresten min på 15 år..hun går på p-piller og har vel gått på det noen uker nå...men sist søndag var jeg hos henne og vi putte vel penisen litt inn og ut. men hun hadde vondt i magen å ville ikke mer som var okey, så jeg spermet aldri in i henne den dagen. men samme søndag glemte hun å ta den ene p-pillen å ringte meg nå idag å fortalte det..hun sa selv at vis vi baRE lot &lt;/s&gt;"/>
    <s v="ung.no"/>
    <s v="2021-01-25 06:20"/>
    <s v="hallo..jeg er en gutt på 15 år som har sex med kjæresten min på 15 år..hun går på p-piller og har vel gått på det noen uker nå...men sist søndag var jeg hos henne og vi putte vel penisen litt inn og ut. men hun hadde vondt i magen å ville ikke mer som var okey, så jeg spermet aldri in i henne den dagen. men samme søndag glemte hun å ta den ene p-pillen å ringte meg nå idag å fortalte det..hun sa selv at vis vi baRE lot"/>
    <x v="29"/>
  </r>
  <r>
    <s v="&lt;s&gt; Han hadde gått på sykkeltur med vennene sine i skogen. &lt;/s&gt;"/>
    <s v="ung.no"/>
    <s v="2021-01-26 22:30"/>
    <s v="Han hadde gått på sykkeltur med vennene sine i skogen."/>
    <x v="525"/>
  </r>
  <r>
    <s v="&lt;s&gt; Jeg angrer helt utroolig mye over det jeg søkte til videregående, det jeg har søkt hittil var mest med tanke på hvor venninda mi skulle gå.. nå har jeg tengt lenge å som sagt så er det ikke lurt å søke utifra hvor vennene dine går.. å i tilleg så har kjæresten min søkt på det samme som meg, noe han syns var en god ide.. men jeg ønsker absolutt ikke å gå på skole sammen med han.. &lt;/s&gt;"/>
    <s v="ung.no"/>
    <s v="2020-12-25 16:56"/>
    <s v="Jeg angrer helt utroolig mye over det jeg søkte til videregående, det jeg har søkt hittil var mest med tanke på hvor venninda mi skulle gå.. nå har jeg tengt lenge å som sagt så er det ikke lurt å søke utifra hvor vennene dine går.. å i tilleg så har kjæresten min søkt på det samme som meg, noe han syns var en god ide.. men jeg ønsker absolutt ikke å gå på skole sammen med han.."/>
    <x v="8"/>
  </r>
  <r>
    <s v="&lt;s&gt; Vi hadde ikke mye tid og jeg går på p-piller , så vi brukte ikke kondom. &lt;/s&gt;"/>
    <s v="ung.no"/>
    <s v="2020-12-27 05:11"/>
    <s v="Vi hadde ikke mye tid og jeg går på p-piller , så vi brukte ikke kondom."/>
    <x v="29"/>
  </r>
  <r>
    <s v="&lt;s&gt; Det går på høyde og tyngde , og det avslører seg særlig når du møter sånne kjøttlag som Kjelsås, sier Hansen Wold. &lt;/s&gt;"/>
    <s v="nab.no"/>
    <s v="2020-12-27 05:11"/>
    <s v="Det går på høyde og tyngde , og det avslører seg særlig når du møter sånne kjøttlag som Kjelsås, sier Hansen Wold."/>
    <x v="526"/>
  </r>
  <r>
    <s v="&lt;s&gt; Etter 26 seriekamper uten hovedsponsor kunne HamKam-gutta lørdag omsider gå på banen igjen med reklame på brystet. &lt;/s&gt;"/>
    <s v="h-a.no"/>
    <s v="2020-12-30 08:19"/>
    <s v="Etter 26 seriekamper uten hovedsponsor kunne HamKam-gutta lørdag omsider gå på banen igjen med reklame på brystet."/>
    <x v="91"/>
  </r>
  <r>
    <s v="&lt;s&gt; Sp finner også rom for å kutte flypassasjeravgiften for flyene som går på kortbanenettet og reversere økningen i bensin- og dieselavgiftene på henholdsvis 15 øre og 35 øre i sitt alternative forslag til revidert nasjonalbudsjett. &lt;/s&gt;"/>
    <s v="ksu.no"/>
    <s v="2020-12-30 09:32"/>
    <s v="Sp finner også rom for å kutte flypassasjeravgiften for flyene som går på kortbanenettet og reversere økningen i bensin- og dieselavgiftene på henholdsvis 15 øre og 35 øre i sitt alternative forslag til revidert nasjonalbudsjett."/>
    <x v="527"/>
  </r>
  <r>
    <s v="&lt;s&gt; Det å ha kontakt med venner kan være en ting, eller det å ha aktiviteter man går på i fritiden kan være noe annet, se også artikkel under. &lt;/s&gt;"/>
    <s v="ung.no"/>
    <s v="2021-01-08 01:13"/>
    <s v="Det å ha kontakt med venner kan være en ting, eller det å ha aktiviteter man går på i fritiden kan være noe annet, se også artikkel under."/>
    <x v="0"/>
  </r>
  <r>
    <s v="&lt;s&gt; Gruer meg hver dag til å gå på skolen . har null motivasjon for skolen og Har også kraftig migrene og mistenker at angsten for å gå på skolen er med på å forsterker dette. &lt;/s&gt;"/>
    <s v="ung.no"/>
    <s v="2021-01-10 05:12"/>
    <s v="Gruer meg hver dag til å gå på skolen . har null motivasjon for skolen og Har også kraftig migrene og mistenker at angsten for å gå på skolen er med på å forsterker dette."/>
    <x v="272"/>
  </r>
  <r>
    <s v="&lt;s&gt; Mulighetene er mange, og hvis du får med deg noen flere kan dere holde på i fritiden deres, uten å gå på idrett . &lt;/s&gt;"/>
    <s v="ung.no"/>
    <s v="2021-01-19 18:54"/>
    <s v="Mulighetene er mange, og hvis du får med deg noen flere kan dere holde på i fritiden deres, uten å gå på idrett ."/>
    <x v="528"/>
  </r>
  <r>
    <s v="&lt;s&gt; På mitt spørsmål om den filmen om dette som gikk på NRK for et par år sida og som framstilte Stalin som om han så på Hitler og Nazi-Tyskland som varige forbundsfeller med sammenfallende interesser og politikk, fastholdt Nistad at han mente at Stalin så på avtalen med Hitler som en kvasi-allianse. &lt;/s&gt;"/>
    <s v="obb.no"/>
    <s v="2021-01-20 19:07"/>
    <s v="På mitt spørsmål om den filmen om dette som gikk på NRK for et par år sida og som framstilte Stalin som om han så på Hitler og Nazi-Tyskland som varige forbundsfeller med sammenfallende interesser og politikk, fastholdt Nistad at han mente at Stalin så på avtalen med Hitler som en kvasi-allianse."/>
    <x v="0"/>
  </r>
  <r>
    <s v="&lt;s&gt; Man skal altså ikke gå på eliminasjonsdietten over lengre tid enn disse fire til seks ukene. &lt;/s&gt;"/>
    <s v="ung.no"/>
    <s v="2021-01-23 07:32"/>
    <s v="Man skal altså ikke gå på eliminasjonsdietten over lengre tid enn disse fire til seks ukene."/>
    <x v="529"/>
  </r>
  <r>
    <s v="&lt;s&gt; Eller har ppillene jeg går på noe innvirking på resultatet på testen? &lt;/s&gt;"/>
    <s v="ung.no"/>
    <s v="2021-01-28 04:47"/>
    <s v="Eller har ppillene jeg går på noe innvirking på resultatet på testen?"/>
    <x v="0"/>
  </r>
  <r>
    <s v="&lt;s&gt; Jeg ser folk som går på ski i skjørt og uten den nødvendigvis beste teknikken. &lt;/s&gt;"/>
    <s v="nab.no"/>
    <s v="2020-12-23 01:12"/>
    <s v="Jeg ser folk som går på ski i skjørt og uten den nødvendigvis beste teknikken."/>
    <x v="12"/>
  </r>
  <r>
    <s v="&lt;s&gt; Hei, jeg har snakket med en vekterselskap og spurt om å få lov til å gå på vekter kurs trinn 1-3. &lt;/s&gt;"/>
    <s v="ung.no"/>
    <s v="2020-12-28 10:33"/>
    <s v="Hei, jeg har snakket med en vekterselskap og spurt om å få lov til å gå på vekter kurs trinn 1-3."/>
    <x v="530"/>
  </r>
  <r>
    <s v="&lt;s&gt; De medesinene jeg går på er allergi medisin og jerntabletter. &lt;/s&gt;"/>
    <s v="ung.no"/>
    <s v="2020-12-29 13:09"/>
    <s v="De medesinene jeg går på er allergi medisin og jerntabletter."/>
    <x v="0"/>
  </r>
  <r>
    <s v="&lt;s&gt; Får ikke gå på skoleball &lt;/s&gt;"/>
    <s v="ung.no"/>
    <s v="2020-12-22 00:38"/>
    <s v="Får ikke gå på skoleball"/>
    <x v="531"/>
  </r>
  <r>
    <s v="&lt;s&gt; Jenter og gutter går på skole sammen, og er venner. &lt;/s&gt;"/>
    <s v="ung.no"/>
    <s v="2020-12-25 12:08"/>
    <s v="Jenter og gutter går på skole sammen, og er venner."/>
    <x v="8"/>
  </r>
  <r>
    <s v="&lt;s&gt; Har hatt sex uten kondom, men jeg går på p-piller . &lt;/s&gt;"/>
    <s v="ung.no"/>
    <s v="2021-01-01 05:14"/>
    <s v="Har hatt sex uten kondom, men jeg går på p-piller ."/>
    <x v="29"/>
  </r>
  <r>
    <s v="&lt;s&gt; Du forteller at du går på p-piller . &lt;/s&gt;"/>
    <s v="ung.no"/>
    <s v="2021-01-01 05:14"/>
    <s v="Du forteller at du går på p-piller ."/>
    <x v="29"/>
  </r>
  <r>
    <s v="&lt;s&gt; Tenker også at det er lurt å gå på par kurs før en får en liten baby. &lt;/s&gt;"/>
    <s v="ung.no"/>
    <s v="2021-01-02 10:10"/>
    <s v="Tenker også at det er lurt å gå på par kurs før en får en liten baby."/>
    <x v="372"/>
  </r>
  <r>
    <s v="&lt;s&gt; Jeg har nå gått på atntidepressiva i snart 10 måneder. &lt;/s&gt;"/>
    <s v="ung.no"/>
    <s v="2021-01-09 18:44"/>
    <s v="Jeg har nå gått på atntidepressiva i snart 10 måneder."/>
    <x v="532"/>
  </r>
  <r>
    <s v="&lt;s&gt; Hei jeg har gått på p pille i 4 år nå. &lt;/s&gt;"/>
    <s v="ung.no"/>
    <s v="2021-01-11 09:03"/>
    <s v="Hei jeg har gått på p pille i 4 år nå."/>
    <x v="0"/>
  </r>
  <r>
    <s v="&lt;s&gt; Må jeg gå på nytt med stryk i matematikk? &lt;/s&gt;"/>
    <s v="ung.no"/>
    <s v="2021-01-26 06:55"/>
    <s v="Må jeg gå på nytt med stryk i matematikk?"/>
    <x v="0"/>
  </r>
  <r>
    <s v="&lt;s&gt; Mine bestevenner bor og går på skole i Oslo, mens jeg bor og går på skole i Akershus . &lt;/s&gt;"/>
    <s v="ung.no"/>
    <s v="2021-01-30 10:25"/>
    <s v="Mine bestevenner bor og går på skole i Oslo, mens jeg bor og går på skole i Akershus ."/>
    <x v="533"/>
  </r>
  <r>
    <s v="&lt;s&gt; Lurer på hva jeg kan gjøre får å få mindre fravær, og å være motivert får å gå på skolen . &lt;/s&gt;"/>
    <s v="ung.no"/>
    <s v="2021-02-10 22:10"/>
    <s v="Lurer på hva jeg kan gjøre får å få mindre fravær, og å være motivert får å gå på skolen ."/>
    <x v="23"/>
  </r>
  <r>
    <s v="&lt;s&gt; Jeg tror personlig at det ikke er store forskjeller i kvaliteten på undervisningen de ulike stedene, men det at det er prestisje å gå på NMH har gjort at mange søker seg dit for skolens skyld, ikke for lærekreftene eller studierelevans for arbeidslivet. &lt;/s&gt;"/>
    <s v="mic.no"/>
    <s v="2023-10-02 12:16"/>
    <s v="Jeg tror personlig at det ikke er store forskjeller i kvaliteten på undervisningen de ulike stedene, men det at det er prestisje å gå på NMH har gjort at mange søker seg dit for skolens skyld, ikke for lærekreftene eller studierelevans for arbeidslivet."/>
    <x v="0"/>
  </r>
  <r>
    <s v="&lt;s&gt; T-fuzz (Trond Wiger) går på scenen alene og den eneste beaten han rapper til, er et publikum som småprater. &lt;/s&gt;"/>
    <s v="mic.no"/>
    <s v="2023-10-06 13:30"/>
    <s v="T-fuzz (Trond Wiger) går på scenen alene og den eneste beaten han rapper til, er et publikum som småprater."/>
    <x v="33"/>
  </r>
  <r>
    <s v="&lt;s&gt; Denne stilige og vellagde nakkekragen er behagelig i bruk og tilbyr beskyttelse uten at det går på bekostning av komfort. &lt;/s&gt;"/>
    <s v="agm.no"/>
    <s v="2023-09-23 06:22"/>
    <s v="Denne stilige og vellagde nakkekragen er behagelig i bruk og tilbyr beskyttelse uten at det går på bekostning av komfort."/>
    <x v="25"/>
  </r>
  <r>
    <s v="&lt;s&gt; Kan jeg gå på videregående i USA ? &lt;/s&gt;"/>
    <s v="ung.no"/>
    <s v="2020-12-25 02:02"/>
    <s v="Kan jeg gå på videregående i USA ?"/>
    <x v="0"/>
  </r>
  <r>
    <s v="&lt;s&gt; Det er mange lag på disse alderstrinnene som lar keeperrollen gå på rundgang , men det er en stor fordel at de som står i mål av og til har litt kjennskap til hva som er lurt å gjøre som keeper, f eks komme ut fra streken når en motspiller kommer alene mot keeper. &lt;/s&gt;"/>
    <s v="lil.no"/>
    <s v="2021-01-15 10:25"/>
    <s v="Det er mange lag på disse alderstrinnene som lar keeperrollen gå på rundgang , men det er en stor fordel at de som står i mål av og til har litt kjennskap til hva som er lurt å gjøre som keeper, f eks komme ut fra streken når en motspiller kommer alene mot keeper."/>
    <x v="111"/>
  </r>
  <r>
    <s v="&lt;s&gt; Jeg håper det gikk bra å gå på skolen i dag . &lt;/s&gt;"/>
    <s v="ung.no"/>
    <s v="2020-12-29 02:16"/>
    <s v="Jeg håper det gikk bra å gå på skolen i dag ."/>
    <x v="23"/>
  </r>
  <r>
    <s v="&lt;s&gt; Men den er ikke grumsete hele tiden, kanskje 50% av gangene jeg går på do . &lt;/s&gt;"/>
    <s v="ung.no"/>
    <s v="2020-12-29 04:50"/>
    <s v="Men den er ikke grumsete hele tiden, kanskje 50% av gangene jeg går på do ."/>
    <x v="28"/>
  </r>
  <r>
    <s v="&lt;s&gt; Det kan være å jogge, sykle, svømme, gå på ski (rulleski), gå på skøyter (rulleskøyter), ulike ballspill, ulike turnaktiviteter, danse, ro eller padle. &lt;/s&gt;"/>
    <s v="ung.no"/>
    <s v="2021-01-05 23:36"/>
    <s v="Det kan være å jogge, sykle, svømme, gå på ski (rulleski), gå på skøyter (rulleskøyter), ulike ballspill, ulike turnaktiviteter, danse, ro eller padle."/>
    <x v="534"/>
  </r>
  <r>
    <s v="&lt;s&gt; Eventuell tilrettelegging skal ikke gå på bekostning av faglige krav i studiet. &lt;/s&gt;"/>
    <s v="uia.no"/>
    <s v="2021-01-26 23:05"/>
    <s v="Eventuell tilrettelegging skal ikke gå på bekostning av faglige krav i studiet."/>
    <x v="25"/>
  </r>
  <r>
    <s v="&lt;s&gt; Dette går på samarbeid . &lt;/s&gt;"/>
    <s v="ung.no"/>
    <s v="2021-01-24 05:05"/>
    <s v="Dette går på samarbeid ."/>
    <x v="535"/>
  </r>
  <r>
    <s v="&lt;s&gt; Samtidig må vi sikre at FN-operasjoner ikke går på bekostning av internasjonale operasjoner med nære allierte, sier hun. – Som tidligere slår dette programutkastet fast at FrP sier nei til norsk EU-medlemskap og vil reforhandle deler av EØS-avtalen. &lt;/s&gt;"/>
    <s v="frp.no"/>
    <s v="2020-12-19 16:27"/>
    <s v="Samtidig må vi sikre at FN-operasjoner ikke går på bekostning av internasjonale operasjoner med nære allierte, sier hun. – Som tidligere slår dette programutkastet fast at FrP sier nei til norsk EU-medlemskap og vil reforhandle deler av EØS-avtalen."/>
    <x v="25"/>
  </r>
  <r>
    <s v="&lt;s&gt; Videre avhenger det av om den skolen du ønsker å gå på har ledig plass på idrettsfag. &lt;/s&gt;"/>
    <s v="ung.no"/>
    <s v="2021-01-04 16:38"/>
    <s v="Videre avhenger det av om den skolen du ønsker å gå på har ledig plass på idrettsfag."/>
    <x v="0"/>
  </r>
  <r>
    <s v="&lt;s&gt; Det blir slutt på at man kan gå på introduksjonsstønad og hente familie eller ektefelle til Norge med denne inntekten som grunnlag. &lt;/s&gt;"/>
    <s v="frp.no"/>
    <s v="2020-12-19 14:54"/>
    <s v="Det blir slutt på at man kan gå på introduksjonsstønad og hente familie eller ektefelle til Norge med denne inntekten som grunnlag."/>
    <x v="536"/>
  </r>
  <r>
    <s v="&lt;s&gt; Også for større barn og for voksne kan det være farlig å gå på rulleski på veiene blant biler. &lt;/s&gt;"/>
    <s v="nab.no"/>
    <s v="2020-12-21 22:13"/>
    <s v="Også for større barn og for voksne kan det være farlig å gå på rulleski på veiene blant biler."/>
    <x v="13"/>
  </r>
  <r>
    <s v="&lt;s&gt; - Jo mer komplisert et oppdrag er, jo mer koser jeg meg, sier Rolf. - Når vi får lov til å forvandle en idrettshall til en festsal og fylle den opp med en bråte med profesjonelle artister og underholdere, 1000 mennesker som skal bespises, teknikere, sikkerhetsmannskap og servitører og vi opplever at alt går på skinner og at folk er glade og fornøyde – da koser jeg meg. &lt;/s&gt;"/>
    <s v="nho.no"/>
    <s v="2021-01-21 16:02"/>
    <s v="- Jo mer komplisert et oppdrag er, jo mer koser jeg meg, sier Rolf. - Når vi får lov til å forvandle en idrettshall til en festsal og fylle den opp med en bråte med profesjonelle artister og underholdere, 1000 mennesker som skal bespises, teknikere, sikkerhetsmannskap og servitører og vi opplever at alt går på skinner og at folk er glade og fornøyde – da koser jeg meg."/>
    <x v="124"/>
  </r>
  <r>
    <s v="&lt;s&gt; Da må han først få studieplass på høyskole eller universitet, ta tilleggsutdanning, gå på folkehøyskole , bibelskole eller videregående skole. &lt;/s&gt;"/>
    <s v="ung.no"/>
    <s v="2021-01-24 01:02"/>
    <s v="Da må han først få studieplass på høyskole eller universitet, ta tilleggsutdanning, gå på folkehøyskole , bibelskole eller videregående skole."/>
    <x v="129"/>
  </r>
  <r>
    <s v="&lt;s&gt; Vil flytte ut for å gå på skole &lt;/s&gt;"/>
    <s v="ung.no"/>
    <s v="2021-01-24 03:56"/>
    <s v="Vil flytte ut for å gå på skole"/>
    <x v="8"/>
  </r>
  <r>
    <s v="&lt;s&gt; De kan ha gått tre år på studieretning for allmenne fag og ha delkompetanse i norsk, fransk og engelsk, eller ha gått på mekaniske fag og fått delkompetanse i sveising og platearbeid. &lt;/s&gt;"/>
    <s v="akp.no"/>
    <s v="2023-09-25 13:28"/>
    <s v="De kan ha gått tre år på studieretning for allmenne fag og ha delkompetanse i norsk, fransk og engelsk, eller ha gått på mekaniske fag og fått delkompetanse i sveising og platearbeid."/>
    <x v="0"/>
  </r>
  <r>
    <s v="&lt;s&gt; Du kan sjekke om du har Microsoft DotNet 2.0 ved å gå på Start - Kontrollpanel - Legg til eller fjern programmer Ring oss på telefonnr. 23 28 36 40 hvis du trenger hjelp eller har du spørsmål til hvordan du laster ned programmet. &lt;/s&gt;"/>
    <s v="qxl.no"/>
    <s v="2020-12-19 20:51"/>
    <s v="Du kan sjekke om du har Microsoft DotNet 2.0 ved å gå på Start - Kontrollpanel - Legg til eller fjern programmer Ring oss på telefonnr. 23 28 36 40 hvis du trenger hjelp eller har du spørsmål til hvordan du laster ned programmet."/>
    <x v="0"/>
  </r>
  <r>
    <s v="&lt;s&gt; her må det gå på finjussen i de ulike land vil jeg tro. &lt;/s&gt;"/>
    <s v="vgd.no"/>
    <s v="2021-01-09 05:38"/>
    <s v="her må det gå på finjussen i de ulike land vil jeg tro."/>
    <x v="537"/>
  </r>
  <r>
    <s v="&lt;s&gt; Synes det blir feil å si at han begynte som backyarder, og at mange fremstiller det nærmest som om at han ikke gikk på wrestlingskole før han ble profesjonell. &lt;/s&gt;"/>
    <s v="vgd.no"/>
    <s v="2021-01-19 15:00"/>
    <s v="Synes det blir feil å si at han begynte som backyarder, og at mange fremstiller det nærmest som om at han ikke gikk på wrestlingskole før han ble profesjonell."/>
    <x v="538"/>
  </r>
  <r>
    <s v="&lt;s&gt; Jeg leser også at bare 4 % av disse får gå på skole . &lt;/s&gt;"/>
    <s v="nlm.no"/>
    <s v="2020-12-21 00:13"/>
    <s v="Jeg leser også at bare 4 % av disse får gå på skole ."/>
    <x v="8"/>
  </r>
  <r>
    <s v="&lt;s&gt; Traff godt på vurderingen av Viking mot Strømsgodset, det var jevnt og sjansefattig, og man så hvor viktig poengene var i den her kampen, veldig sjeldent at Godset er så kyniske når de får ledelsen og de ble kanskje til og med litt for feige i at de ikke turte å gå på kontringer når sjansen bydde seg. &lt;/s&gt;"/>
    <s v="vgd.no"/>
    <s v="2021-01-01 08:10"/>
    <s v="Traff godt på vurderingen av Viking mot Strømsgodset, det var jevnt og sjansefattig, og man så hvor viktig poengene var i den her kampen, veldig sjeldent at Godset er så kyniske når de får ledelsen og de ble kanskje til og med litt for feige i at de ikke turte å gå på kontringer når sjansen bydde seg."/>
    <x v="539"/>
  </r>
  <r>
    <s v="&lt;s&gt; Men hun driver et forretningsimperium sprunget ut av hvor god hun er til å gå på ski . &lt;/s&gt;"/>
    <s v="vgd.no"/>
    <s v="2020-12-21 20:32"/>
    <s v="Men hun driver et forretningsimperium sprunget ut av hvor god hun er til å gå på ski ."/>
    <x v="12"/>
  </r>
  <r>
    <s v="&lt;s&gt; Litt om meg selv: Går på skole i Kongsberg. &lt;/s&gt;"/>
    <s v="tv2.no"/>
    <s v="2021-02-12 09:32"/>
    <s v="Litt om meg selv: Går på skole i Kongsberg."/>
    <x v="8"/>
  </r>
  <r>
    <s v="&lt;s&gt; Filmen fikk vakker omtale da den gikk på norsk kino tidligere i år, og er en liten julekveld for oss som drar på smilebåndet av kortfilmene. &lt;/s&gt;"/>
    <s v="vgd.no"/>
    <s v="2021-02-01 10:27"/>
    <s v="Filmen fikk vakker omtale da den gikk på norsk kino tidligere i år, og er en liten julekveld for oss som drar på smilebåndet av kortfilmene."/>
    <x v="0"/>
  </r>
  <r>
    <s v="&lt;s&gt; Vi byttet på å være dommere og øvde på bukkesekvensen når vi gikk på og av matta . &lt;/s&gt;"/>
    <s v="njjk.no"/>
    <s v="2020-12-19 08:40"/>
    <s v="Vi byttet på å være dommere og øvde på bukkesekvensen når vi gikk på og av matta ."/>
    <x v="0"/>
  </r>
  <r>
    <s v="&lt;s&gt; De blander både energien og andre elementer fra punken inn i den litt trance-inspirerte electronicaen de spiller, og det forventes store mengder strobelys når de går på scenen under årets festival. &lt;/s&gt;"/>
    <s v="puls.no"/>
    <s v="2020-12-25 12:46"/>
    <s v="De blander både energien og andre elementer fra punken inn i den litt trance-inspirerte electronicaen de spiller, og det forventes store mengder strobelys når de går på scenen under årets festival."/>
    <x v="33"/>
  </r>
  <r>
    <s v="&lt;s&gt; Helt på trynet av Gunnar Eide å booke inn et amerikansk band på Spektrum midt i EM, som i tillegg insisterer på å gå på scenen presis 20.30 , altså rett før straffekonk'en mellom Nederland og Italia begynner. &lt;/s&gt;"/>
    <s v="puls.no"/>
    <s v="2020-12-20 05:36"/>
    <s v="Helt på trynet av Gunnar Eide å booke inn et amerikansk band på Spektrum midt i EM, som i tillegg insisterer på å gå på scenen presis 20.30 , altså rett før straffekonk'en mellom Nederland og Italia begynner."/>
    <x v="33"/>
  </r>
  <r>
    <s v="&lt;s&gt; Jeg mente at det ikke er noen forskjell i hastighetpå prosessor etc. om maskinen går på strøm eller på batteri . &lt;/s&gt;"/>
    <s v="mac1.no"/>
    <s v="2020-12-22 14:37"/>
    <s v="Jeg mente at det ikke er noen forskjell i hastighetpå prosessor etc. om maskinen går på strøm eller på batteri ."/>
    <x v="72"/>
  </r>
  <r>
    <s v="&lt;s&gt; De motivene (for å ta jegerprøven) som scorer høyest er tradisjonelle motiver som spenning og naturopplevelse, samt å kunne ha muligheten til å gå på jakt . &lt;/s&gt;"/>
    <s v="nina.no"/>
    <s v="2020-12-25 21:05"/>
    <s v="De motivene (for å ta jegerprøven) som scorer høyest er tradisjonelle motiver som spenning og naturopplevelse, samt å kunne ha muligheten til å gå på jakt ."/>
    <x v="92"/>
  </r>
  <r>
    <s v="&lt;s&gt; Alle fire har bakgrunn som elektrofagarbeidere og går på BIM-studiet ved fagskolen i Oslo Akershus. &lt;/s&gt;"/>
    <s v="bygg.no"/>
    <s v="2021-01-01 02:15"/>
    <s v="Alle fire har bakgrunn som elektrofagarbeidere og går på BIM-studiet ved fagskolen i Oslo Akershus."/>
    <x v="540"/>
  </r>
  <r>
    <s v="&lt;s&gt; Ikke gå på akkord med deg selv. &lt;/s&gt;"/>
    <s v="tara.no"/>
    <s v="2020-12-22 20:23"/>
    <s v="Ikke gå på akkord med deg selv."/>
    <x v="63"/>
  </r>
  <r>
    <s v="&lt;s&gt; Alt i alt tyder imidlertid tabellen på at de overordnede endringene vi ser i aktivitetsnivået, i stor grad går på tvers av ulike lag og foreninger. &lt;/s&gt;"/>
    <s v="kbnn.no"/>
    <s v="2023-09-22 23:11"/>
    <s v="Alt i alt tyder imidlertid tabellen på at de overordnede endringene vi ser i aktivitetsnivået, i stor grad går på tvers av ulike lag og foreninger."/>
    <x v="17"/>
  </r>
  <r>
    <s v="&lt;s&gt; Da må du vurdere om besparelsen er verdt det, når du i tillegg må gå på kompromiss med prosesseringsytelsen . &lt;/s&gt;"/>
    <s v="digi.no"/>
    <s v="2020-12-20 11:52"/>
    <s v="Da må du vurdere om besparelsen er verdt det, når du i tillegg må gå på kompromiss med prosesseringsytelsen ."/>
    <x v="64"/>
  </r>
  <r>
    <s v="&lt;s&gt; Frokostmøte er et samarbeid mellom Nationaltheatret og NUPI og er inspirert av forestillingen Savnet Felleskap som går på Nationaltheatret disse dager. &lt;/s&gt;"/>
    <s v="nupi.no"/>
    <s v="2020-12-20 09:48"/>
    <s v="Frokostmøte er et samarbeid mellom Nationaltheatret og NUPI og er inspirert av forestillingen Savnet Felleskap som går på Nationaltheatret disse dager."/>
    <x v="0"/>
  </r>
  <r>
    <s v="&lt;s&gt; Algoritmen forsøker å gjøre filene så små som mulig uten at det skal gå på bekostning av den oppfattede bildekvaliteten, ved hjelp av en smartere &quot;psykovisuell&quot; modellering – det vil si hvordan mennesker oppfatter for eksempel ulike farger. &lt;/s&gt;"/>
    <s v="digi.no"/>
    <s v="2021-01-11 20:52"/>
    <s v="Algoritmen forsøker å gjøre filene så små som mulig uten at det skal gå på bekostning av den oppfattede bildekvaliteten, ved hjelp av en smartere &quot;psykovisuell&quot; modellering – det vil si hvordan mennesker oppfatter for eksempel ulike farger."/>
    <x v="25"/>
  </r>
  <r>
    <s v="&lt;s&gt; Både på stillbilder og video gir LUMIX S PRO 16-35mm F4 en uttrykksfull kraft og en kvalitet som ikke går på kompromiss av noe. &lt;/s&gt;"/>
    <s v="foto.no"/>
    <s v="2023-09-29 02:02"/>
    <s v="Både på stillbilder og video gir LUMIX S PRO 16-35mm F4 en uttrykksfull kraft og en kvalitet som ikke går på kompromiss av noe."/>
    <x v="64"/>
  </r>
  <r>
    <s v="&lt;s&gt; Derfor samarbeider vi tett med produsenter som bruker så lite vann som mulig, sånn at vannforbruket ikke går på bekostning av lokalsamfunnet. &lt;/s&gt;"/>
    <s v="bama.no"/>
    <s v="2020-12-27 13:21"/>
    <s v="Derfor samarbeider vi tett med produsenter som bruker så lite vann som mulig, sånn at vannforbruket ikke går på bekostning av lokalsamfunnet."/>
    <x v="25"/>
  </r>
  <r>
    <s v="&lt;s&gt; Hvor de kan gå på uendelige oppdagelsesferder . &lt;/s&gt;"/>
    <s v="finn.no"/>
    <s v="2021-02-08 23:09"/>
    <s v="Hvor de kan gå på uendelige oppdagelsesferder ."/>
    <x v="0"/>
  </r>
  <r>
    <s v="&lt;s&gt; Minoritetsspråklige elever har de samme rettighetene som andre elever i grunnskolen, inkludert gratis opplæring, tilpasset opplæring, spesialundervisning og rett til å gå på nærskolen . &lt;/s&gt;"/>
    <s v="udir.no"/>
    <s v="2020-12-20 02:21"/>
    <s v="Minoritetsspråklige elever har de samme rettighetene som andre elever i grunnskolen, inkludert gratis opplæring, tilpasset opplæring, spesialundervisning og rett til å gå på nærskolen ."/>
    <x v="541"/>
  </r>
  <r>
    <s v="&lt;s&gt; (f.eks to ganger i løpet av dagen, selv om dette gå på bekostning av kjøretid) &lt;/s&gt;"/>
    <s v="vacn.no"/>
    <s v="2020-12-29 00:40"/>
    <s v="(f.eks to ganger i løpet av dagen, selv om dette gå på bekostning av kjøretid)"/>
    <x v="25"/>
  </r>
  <r>
    <s v="&lt;s&gt; Dette prosjektet går på tvers av campuser, på tvers av generasjoner, det er tverrfaglig, og i tillegg er det et gjensidig samarbeid mellom skoler og universitet. &lt;/s&gt;"/>
    <s v="nord.no"/>
    <s v="2020-12-20 12:44"/>
    <s v="Dette prosjektet går på tvers av campuser, på tvers av generasjoner, det er tverrfaglig, og i tillegg er det et gjensidig samarbeid mellom skoler og universitet."/>
    <x v="17"/>
  </r>
  <r>
    <s v="&lt;s&gt; Gi ros til de som har stått på for å gjøre det mulig å gå på ski i så flotte forhold som mulig på Voksenjordet! &lt;/s&gt;"/>
    <s v="roail.no"/>
    <s v="2020-12-22 21:15"/>
    <s v="Gi ros til de som har stått på for å gjøre det mulig å gå på ski i så flotte forhold som mulig på Voksenjordet!"/>
    <x v="12"/>
  </r>
  <r>
    <s v="&lt;s&gt; Thøgersen vil gjerne bygge videre på det grunnlaget, men understreker at det ikke skal gå på bekostning av undervisningen de tilbyr. &lt;/s&gt;"/>
    <s v="magma.no"/>
    <s v="2020-12-18 19:21"/>
    <s v="Thøgersen vil gjerne bygge videre på det grunnlaget, men understreker at det ikke skal gå på bekostning av undervisningen de tilbyr."/>
    <x v="25"/>
  </r>
  <r>
    <s v="&lt;s&gt; En implikasjon er at det blir viktig for det globale selskapet å knytte målinger i arbeidet til prosjekter som går på tvers av selskapet (Breunig &amp; Hydle, 2013). &lt;/s&gt;"/>
    <s v="magma.no"/>
    <s v="2020-12-19 18:38"/>
    <s v="En implikasjon er at det blir viktig for det globale selskapet å knytte målinger i arbeidet til prosjekter som går på tvers av selskapet (Breunig &amp; Hydle, 2013)."/>
    <x v="17"/>
  </r>
  <r>
    <s v="&lt;s&gt; NM Brass 2014 Fredag 7. februar (pliktnummer) Korpset går på scenen kl.16:30 Lørdag 8. februar (selvvalgt) Korpset går på scenen kl. 16:10 Grieghallen, Bergen &lt;/s&gt;"/>
    <s v="jaren.no"/>
    <s v="2021-02-16 04:11"/>
    <s v="NM Brass 2014 Fredag 7. februar (pliktnummer) Korpset går på scenen kl.16:30 Lørdag 8. februar (selvvalgt) Korpset går på scenen kl. 16:10 Grieghallen, Bergen"/>
    <x v="542"/>
  </r>
  <r>
    <s v="&lt;s&gt; Og at jeg ville gå på musikklinja på Stord, om jeg kom inn. &lt;/s&gt;"/>
    <s v="nouw.com"/>
    <s v="2021-01-17 23:14"/>
    <s v="Og at jeg ville gå på musikklinja på Stord, om jeg kom inn."/>
    <x v="221"/>
  </r>
  <r>
    <s v="&lt;s&gt; Jeg fikk gå på do og hadde nå litt tegningsblødninger, som var ett sunnhetstegn visstnok. &lt;/s&gt;"/>
    <s v="nouw.com"/>
    <s v="2021-01-01 00:05"/>
    <s v="Jeg fikk gå på do og hadde nå litt tegningsblødninger, som var ett sunnhetstegn visstnok."/>
    <x v="28"/>
  </r>
  <r>
    <s v="&lt;s&gt; Jeg prøver å huske navnet på en serie som gikk på Nrk barnetv for endel år siden. &lt;/s&gt;"/>
    <s v="freak.no"/>
    <s v="2021-01-18 02:36"/>
    <s v="Jeg prøver å huske navnet på en serie som gikk på Nrk barnetv for endel år siden."/>
    <x v="0"/>
  </r>
  <r>
    <s v="&lt;s&gt; Tenk hvis du går på bussen også er det to jenter som ser på pornoblad, da er det bare søt og greit ikke sant? &lt;/s&gt;"/>
    <s v="freak.no"/>
    <s v="2021-02-03 15:33"/>
    <s v="Tenk hvis du går på bussen også er det to jenter som ser på pornoblad, da er det bare søt og greit ikke sant?"/>
    <x v="264"/>
  </r>
  <r>
    <s v="&lt;s&gt; Har gått på spansk kurs i 1 og en halv uke nå og må si jeg kan ekstremt mye etter kort tid. &lt;/s&gt;"/>
    <s v="freak.no"/>
    <s v="2021-02-14 12:36"/>
    <s v="Har gått på spansk kurs i 1 og en halv uke nå og må si jeg kan ekstremt mye etter kort tid."/>
    <x v="0"/>
  </r>
  <r>
    <s v="&lt;s&gt; Men den vil gi utslag på amfetamin og det er pent lite dere kan gjøre med det, fettglis fra øre til øre mens jeg venter på respons på kommentaren og de fleste skjønner tegninga, åhh du går på medisiner ? &lt;/s&gt;"/>
    <s v="freak.no"/>
    <s v="2021-02-14 18:28"/>
    <s v="Men den vil gi utslag på amfetamin og det er pent lite dere kan gjøre med det, fettglis fra øre til øre mens jeg venter på respons på kommentaren og de fleste skjønner tegninga, åhh du går på medisiner ?"/>
    <x v="54"/>
  </r>
  <r>
    <s v="&lt;s&gt; De tar vekk den verste delen av angsten, før slet jeg med å i det hele tatt gå på butikken og ofte fikk jeg panikkanfall. &lt;/s&gt;"/>
    <s v="freak.no"/>
    <s v="2021-02-14 11:57"/>
    <s v="De tar vekk den verste delen av angsten, før slet jeg med å i det hele tatt gå på butikken og ofte fikk jeg panikkanfall."/>
    <x v="285"/>
  </r>
  <r>
    <s v="&lt;s&gt; Om ikkje er det jo høgst irrasjonelt å forme ei meining som går på tvers av konensus. &lt;/s&gt;"/>
    <s v="freak.no"/>
    <s v="2021-02-10 22:51"/>
    <s v="Om ikkje er det jo høgst irrasjonelt å forme ei meining som går på tvers av konensus."/>
    <x v="17"/>
  </r>
  <r>
    <s v="&lt;s&gt; Men jeg er litt usikker på om den går på bekostning av klimakompressor... &lt;/s&gt;"/>
    <s v="vwbus.no"/>
    <s v="2023-10-05 18:12"/>
    <s v="Men jeg er litt usikker på om den går på bekostning av klimakompressor..."/>
    <x v="25"/>
  </r>
  <r>
    <s v="&lt;s&gt; Er den vesentlig viktig den kanalen? 96 mod som jeg plukket deler fra i dag hadde ikke samme system så fikk ikke tatt med meg den ps den var det olje i ekspasjonstanken og utover alt på en motor som er gått 95tusen.så den går på dyngen onsdag. &lt;/s&gt;"/>
    <s v="vwbus.no"/>
    <s v="2023-10-11 17:06"/>
    <s v="Er den vesentlig viktig den kanalen? 96 mod som jeg plukket deler fra i dag hadde ikke samme system så fikk ikke tatt med meg den ps den var det olje i ekspasjonstanken og utover alt på en motor som er gått 95tusen.så den går på dyngen onsdag."/>
    <x v="543"/>
  </r>
  <r>
    <s v="&lt;s&gt; Prosentvis fordeling av studenter som går på studieprogrammer med obligatorisk praksis , frivillig praksis og uten praksis. &lt;/s&gt;"/>
    <s v="nokut.no"/>
    <s v="2020-12-19 07:34"/>
    <s v="Prosentvis fordeling av studenter som går på studieprogrammer med obligatorisk praksis , frivillig praksis og uten praksis."/>
    <x v="544"/>
  </r>
  <r>
    <s v="&lt;s&gt; Den ideologiske selvgodheten er til stede overalt, noe som – kombinert med dårlig språkføring, kvasiintellektuelle vendinger og forterpede, tåpelige resonnementer – virkelig går på tålmodigheten løs. &lt;/s&gt;"/>
    <s v="prosa.no"/>
    <s v="2020-12-20 03:43"/>
    <s v="Den ideologiske selvgodheten er til stede overalt, noe som – kombinert med dårlig språkføring, kvasiintellektuelle vendinger og forterpede, tåpelige resonnementer – virkelig går på tålmodigheten løs."/>
    <x v="545"/>
  </r>
  <r>
    <s v="&lt;s&gt; &quot;Ikke alle går i kirka, men alle går på skolen &quot;, står det på Lagets hjemmeside. &lt;/s&gt;"/>
    <s v="dagen.no"/>
    <s v="2020-12-26 10:42"/>
    <s v="&quot;Ikke alle går i kirka, men alle går på skolen &quot;, står det på Lagets hjemmeside."/>
    <x v="23"/>
  </r>
  <r>
    <s v="&lt;s&gt; - Presset på forfoten vil lett kunne øke fem ganger mer enn vanlig når man går på høyhælte sko . &lt;/s&gt;"/>
    <s v="klikk.no"/>
    <s v="2021-01-28 22:33"/>
    <s v="- Presset på forfoten vil lett kunne øke fem ganger mer enn vanlig når man går på høyhælte sko ."/>
    <x v="0"/>
  </r>
  <r>
    <s v="&lt;s&gt; Hansken er tynn og smidig uten å gå på kompromiss med brudd og trekkstyrke. &lt;/s&gt;"/>
    <s v="med24.no"/>
    <s v="2020-12-19 09:49"/>
    <s v="Hansken er tynn og smidig uten å gå på kompromiss med brudd og trekkstyrke."/>
    <x v="64"/>
  </r>
  <r>
    <s v="&lt;s&gt; De mangler det meste, mange av barna får ikke gå på skole , og IS-krigere okkuperer fremdeles hjemmene deres i Mosul og på Ninivesletten. &lt;/s&gt;"/>
    <s v="dagen.no"/>
    <s v="2020-12-26 15:22"/>
    <s v="De mangler det meste, mange av barna får ikke gå på skole , og IS-krigere okkuperer fremdeles hjemmene deres i Mosul og på Ninivesletten."/>
    <x v="8"/>
  </r>
  <r>
    <s v="&lt;s&gt; LanowoolTM-merinoull kommer fra merinosauer som går på høyfjellsstasjoner i New Zealand. &lt;/s&gt;"/>
    <s v="med24.no"/>
    <s v="2020-12-19 19:23"/>
    <s v="LanowoolTM-merinoull kommer fra merinosauer som går på høyfjellsstasjoner i New Zealand."/>
    <x v="546"/>
  </r>
  <r>
    <s v="&lt;s&gt; Det trenger ikke gå på kompromiss med kunsten. &lt;/s&gt;"/>
    <s v="dance.no"/>
    <s v="2020-12-19 21:04"/>
    <s v="Det trenger ikke gå på kompromiss med kunsten."/>
    <x v="64"/>
  </r>
  <r>
    <s v="&lt;s&gt; Men, det er derimot lettere å gi komplimenter enn å ta i mot, for får vi en kompliment har vi en tendens til å snakke det bort, særlig når det går på prestasjon . &lt;/s&gt;"/>
    <s v="klikk.no"/>
    <s v="2021-02-02 23:36"/>
    <s v="Men, det er derimot lettere å gi komplimenter enn å ta i mot, for får vi en kompliment har vi en tendens til å snakke det bort, særlig når det går på prestasjon ."/>
    <x v="547"/>
  </r>
  <r>
    <s v="&lt;s&gt; Jeg var med på mange slags fiske, og blant annet juksafiske om våren da jeg gikk på ungdomsskolen . &lt;/s&gt;"/>
    <s v="meron.no"/>
    <s v="2020-12-31 00:34"/>
    <s v="Jeg var med på mange slags fiske, og blant annet juksafiske om våren da jeg gikk på ungdomsskolen ."/>
    <x v="31"/>
  </r>
  <r>
    <s v="&lt;s&gt; Det er godt å høre. – Du sa at du går på katolske gudstjenester i Oslo ; når ble du katolikk? &lt;/s&gt;"/>
    <s v="finsk.no"/>
    <s v="2020-12-18 19:07"/>
    <s v="Det er godt å høre. – Du sa at du går på katolske gudstjenester i Oslo ; når ble du katolikk?"/>
    <x v="0"/>
  </r>
  <r>
    <s v="&lt;s&gt; • Det enkelte hyttestyre kan ut fra konkret vurdering avtale utleie på andre vilkår enn standard leie, men da i hovedsak utenom de mest populære periodene og dette må ikke gå på bekostning av VJFF 's medlemmer. &lt;/s&gt;"/>
    <s v="vjff.net"/>
    <s v="2020-12-18 21:01"/>
    <s v="• Det enkelte hyttestyre kan ut fra konkret vurdering avtale utleie på andre vilkår enn standard leie, men da i hovedsak utenom de mest populære periodene og dette må ikke gå på bekostning av VJFF 's medlemmer."/>
    <x v="25"/>
  </r>
  <r>
    <s v="&lt;s&gt; Men alt som går på hud , ansikt og kropp bør man investere litt i. &lt;/s&gt;"/>
    <s v="klikk.no"/>
    <s v="2020-12-26 04:30"/>
    <s v="Men alt som går på hud , ansikt og kropp bør man investere litt i."/>
    <x v="548"/>
  </r>
  <r>
    <s v="&lt;s&gt; Og humoristiske situasjoner oppstår hele tida, sjøl midt i den traurigste hårdag, ja aller helst der. - Pappa, pappa, hold deg for øra, sa gutten. - Nå blir det et helsikes bråk! - Å er det som ska skje? - Mamma er på badet og ska gå på badevekta . &lt;/s&gt;"/>
    <s v="rosbak.no"/>
    <s v="2020-12-18 18:24"/>
    <s v="Og humoristiske situasjoner oppstår hele tida, sjøl midt i den traurigste hårdag, ja aller helst der. - Pappa, pappa, hold deg for øra, sa gutten. - Nå blir det et helsikes bråk! - Å er det som ska skje? - Mamma er på badet og ska gå på badevekta ."/>
    <x v="549"/>
  </r>
  <r>
    <s v="&lt;s&gt; Her treffer vi to karer som har overnattet ved dette sentrale punktet og gått på Oksskolten . &lt;/s&gt;"/>
    <s v="kjiver.no"/>
    <s v="2020-12-18 18:44"/>
    <s v="Her treffer vi to karer som har overnattet ved dette sentrale punktet og gått på Oksskolten ."/>
    <x v="0"/>
  </r>
  <r>
    <s v="&lt;s&gt; Sabona samarbeider med lokale skoler og gir barna en mulighet til å gå på skole ved å betale skolepenger for dem. &lt;/s&gt;"/>
    <s v="sabona.no"/>
    <s v="2020-12-19 20:02"/>
    <s v="Sabona samarbeider med lokale skoler og gir barna en mulighet til å gå på skole ved å betale skolepenger for dem."/>
    <x v="8"/>
  </r>
  <r>
    <s v="&lt;s&gt; Han gikk på Bjerke folkeskole i Kraakstad. &lt;/s&gt;"/>
    <s v="hebak.net"/>
    <s v="2020-12-19 20:21"/>
    <s v="Han gikk på Bjerke folkeskole i Kraakstad."/>
    <x v="0"/>
  </r>
  <r>
    <s v="&lt;s&gt; Tennisgruppa ønsker å gi et tilbud til alle som har lyst – enten du vil gå på kurs for å lære (anbefales sterkt), eller bare ønsker å spille. &lt;/s&gt;"/>
    <s v="granil.no"/>
    <s v="2021-01-19 01:56"/>
    <s v="Tennisgruppa ønsker å gi et tilbud til alle som har lyst – enten du vil gå på kurs for å lære (anbefales sterkt), eller bare ønsker å spille."/>
    <x v="235"/>
  </r>
  <r>
    <s v="&lt;s&gt; Dette uten at det går på bekostning av de funksjonelle kravene. &lt;/s&gt;"/>
    <s v="culina.no"/>
    <s v="2020-12-19 16:10"/>
    <s v="Dette uten at det går på bekostning av de funksjonelle kravene."/>
    <x v="25"/>
  </r>
  <r>
    <s v="&lt;s&gt; Acana Dog Treats Free-run Duck er et naturlig godteri der man ikke har gått på akkord med smaken ! &lt;/s&gt;"/>
    <s v="animal.no"/>
    <s v="2021-01-14 16:35"/>
    <s v="Acana Dog Treats Free-run Duck er et naturlig godteri der man ikke har gått på akkord med smaken !"/>
    <x v="63"/>
  </r>
  <r>
    <s v="&lt;s&gt; Sommerstien går på vestsiden av vannet, mens alle spor gikk på østsiden av vannet og krysset Bjørnstokkelva på nedsiden av fossen. &lt;/s&gt;"/>
    <s v="kjiver.no"/>
    <s v="2020-12-18 18:39"/>
    <s v="Sommerstien går på vestsiden av vannet, mens alle spor gikk på østsiden av vannet og krysset Bjørnstokkelva på nedsiden av fossen."/>
    <x v="550"/>
  </r>
  <r>
    <s v="&lt;s&gt; På ettermiddagen har du mulighet for å gå på tur i jungelen , inkludert en luftig tur blant tretoppene på hengebruer (væravhengig). &lt;/s&gt;"/>
    <s v="orkide.no"/>
    <s v="2020-12-20 10:16"/>
    <s v="På ettermiddagen har du mulighet for å gå på tur i jungelen , inkludert en luftig tur blant tretoppene på hengebruer (væravhengig)."/>
    <x v="83"/>
  </r>
  <r>
    <s v="&lt;s&gt; Onkelen og tanten er høyt utdannede mennesker, lege og lærer, og barna går på utmerket privatskole . &lt;/s&gt;"/>
    <s v="r-b-v.net"/>
    <s v="2020-12-20 15:51"/>
    <s v="Onkelen og tanten er høyt utdannede mennesker, lege og lærer, og barna går på utmerket privatskole ."/>
    <x v="0"/>
  </r>
  <r>
    <s v="&lt;s&gt; Kaja Hegg i Redd Barna mener tilgang til nett og mobil er nødvendig for å kunne leve et normalt liv: &quot;- Nettilgangen er avgjørende for å kunne gå på skolen i forbindelse med skolearbeid, ha kontakt med venner, kjøpe bussbillett og det er også en viktig arena for informasjon til barn, sier Hegg.&quot; &lt;/s&gt;"/>
    <s v="r-b-v.net"/>
    <s v="2020-12-26 05:43"/>
    <s v="Kaja Hegg i Redd Barna mener tilgang til nett og mobil er nødvendig for å kunne leve et normalt liv: &quot;- Nettilgangen er avgjørende for å kunne gå på skolen i forbindelse med skolearbeid, ha kontakt med venner, kjøpe bussbillett og det er også en viktig arena for informasjon til barn, sier Hegg.&quot;"/>
    <x v="23"/>
  </r>
  <r>
    <s v="&lt;s&gt; Endelig er dere kvitt han En annen ting som har skjedd hos Chelsea er at unggutten Islam Feruz har gått på lån til Krylia Sovetov. &lt;/s&gt;"/>
    <s v="rbkweb.no"/>
    <s v="2021-01-19 23:44"/>
    <s v="Endelig er dere kvitt han En annen ting som har skjedd hos Chelsea er at unggutten Islam Feruz har gått på lån til Krylia Sovetov."/>
    <x v="69"/>
  </r>
  <r>
    <s v="&lt;s&gt; Slik ser salget ut på borteseksjon SB nå: _________________ - Det er viktig å gå på banen for å være best mulig sjøl, men det er langt viktigere å gå på banen for å gjøre medspillerne gode. &lt;/s&gt;"/>
    <s v="rbkweb.no"/>
    <s v="2021-01-12 14:13"/>
    <s v="Slik ser salget ut på borteseksjon SB nå: _________________ - Det er viktig å gå på banen for å være best mulig sjøl, men det er langt viktigere å gå på banen for å gjøre medspillerne gode."/>
    <x v="85"/>
  </r>
  <r>
    <s v="&lt;s&gt; Det bør gå på bekostning av Riseth , som må ut, eller tilbake dit han er best. &lt;/s&gt;"/>
    <s v="rbkweb.no"/>
    <s v="2021-01-28 07:41"/>
    <s v="Det bør gå på bekostning av Riseth , som må ut, eller tilbake dit han er best."/>
    <x v="25"/>
  </r>
  <r>
    <s v="&lt;s&gt; Glem heller ikke at 4 av 9 mål for Glimt har kommet i en og samme kamp hvor han gikk på vannet , jeg mener han ikke har vært like god for Glimt som Lajaab var. &lt;/s&gt;"/>
    <s v="rbkweb.no"/>
    <s v="2021-01-29 03:03"/>
    <s v="Glem heller ikke at 4 av 9 mål for Glimt har kommet i en og samme kamp hvor han gikk på vannet , jeg mener han ikke har vært like god for Glimt som Lajaab var."/>
    <x v="61"/>
  </r>
  <r>
    <s v="&lt;s&gt; I tillegg var det vel i utgangspunktet &quot;Pilene peker oppover&quot; som var starten på denne argumentasjonen, og det går på hele norsk fotballs ansiennitet , publikumstall, mulige sponsorinntekter og den slags - som jeg mener har større potensial enn i fjor og forrigfjor. &lt;/s&gt;"/>
    <s v="rbkweb.no"/>
    <s v="2021-02-03 06:51"/>
    <s v="I tillegg var det vel i utgangspunktet &quot;Pilene peker oppover&quot; som var starten på denne argumentasjonen, og det går på hele norsk fotballs ansiennitet , publikumstall, mulige sponsorinntekter og den slags - som jeg mener har større potensial enn i fjor og forrigfjor."/>
    <x v="0"/>
  </r>
  <r>
    <s v="&lt;s&gt; Men her hjemme kan vi aldri gå på banen med utgangspunkt om å holde nullen så lenge som mulig. &lt;/s&gt;"/>
    <s v="rbkweb.no"/>
    <s v="2023-10-08 08:42"/>
    <s v="Men her hjemme kan vi aldri gå på banen med utgangspunkt om å holde nullen så lenge som mulig."/>
    <x v="91"/>
  </r>
  <r>
    <s v="&lt;s&gt; Men det er langt viktigere å gå på banen for å gjøre medspillerne gode.&quot; &lt;/s&gt;"/>
    <s v="rbkweb.no"/>
    <s v="2023-09-30 16:01"/>
    <s v="Men det er langt viktigere å gå på banen for å gjøre medspillerne gode.&quot;"/>
    <x v="91"/>
  </r>
  <r>
    <s v="&lt;s&gt; Jeg er veldig glad i hunder, og spesielt å gå på tur , kose og leke. &lt;/s&gt;"/>
    <s v="passop.no"/>
    <s v="2023-09-23 05:05"/>
    <s v="Jeg er veldig glad i hunder, og spesielt å gå på tur , kose og leke."/>
    <x v="83"/>
  </r>
  <r>
    <s v="&lt;s&gt; Jeg gleder meg hver søndag til å gå på skolen mandag, og sånn har jeg aldri hatt det før, sier Elias Olsen. &lt;/s&gt;"/>
    <s v="khrono.no"/>
    <s v="2020-12-29 12:27"/>
    <s v="Jeg gleder meg hver søndag til å gå på skolen mandag, og sånn har jeg aldri hatt det før, sier Elias Olsen."/>
    <x v="23"/>
  </r>
  <r>
    <s v="&lt;s&gt; Det fører raskt til neste forslag, en utedo. – Det er jo ingen som gidder å gå inn for å gå på do , sier Maria. &lt;/s&gt;"/>
    <s v="issuu.com"/>
    <s v="2021-01-03 08:23"/>
    <s v="Det fører raskt til neste forslag, en utedo. – Det er jo ingen som gidder å gå inn for å gå på do , sier Maria."/>
    <x v="28"/>
  </r>
  <r>
    <s v="&lt;s&gt; Togene gikk på damp og flymaskinene var små dobbeltdekkere. &lt;/s&gt;"/>
    <s v="groove.no"/>
    <s v="2020-12-24 05:56"/>
    <s v="Togene gikk på damp og flymaskinene var små dobbeltdekkere."/>
    <x v="551"/>
  </r>
  <r>
    <s v="&lt;s&gt; –– Noen er raskere enn andre –– Fia er sulten –– Fias huskeliste –– Lage vafler –– Tomaten og løken –– Hvordan lage grønnsaks–– suppe –– Skal vi gå på kino ? –– Gåter –– Min favorittmat –– Smaken er som baken –– Marias måltider –– Meny –– Sitronlimonaden –– Visste du ... –– Den tøffeste musa –– Matpakkespisevise –– Hva har vi til middag? –– Mitt favorittgodteri &lt;/s&gt;"/>
    <s v="issuu.com"/>
    <s v="2021-01-05 05:25"/>
    <s v="–– Noen er raskere enn andre –– Fia er sulten –– Fias huskeliste –– Lage vafler –– Tomaten og løken –– Hvordan lage grønnsaks–– suppe –– Skal vi gå på kino ? –– Gåter –– Min favorittmat –– Smaken er som baken –– Marias måltider –– Meny –– Sitronlimonaden –– Visste du ... –– Den tøffeste musa –– Matpakkespisevise –– Hva har vi til middag? –– Mitt favorittgodteri"/>
    <x v="32"/>
  </r>
  <r>
    <s v="&lt;s&gt; – Vi føler oss privilegert som får gå på jobb i en annerledes tid. &lt;/s&gt;"/>
    <s v="batliv.no"/>
    <s v="2021-01-11 08:34"/>
    <s v="– Vi føler oss privilegert som får gå på jobb i en annerledes tid."/>
    <x v="2"/>
  </r>
  <r>
    <s v="&lt;s&gt; Rennene i ST-karusellen er et tilbud til alle som liker å gå på ski . &lt;/s&gt;"/>
    <s v="knyken.no"/>
    <s v="2020-12-19 10:02"/>
    <s v="Rennene i ST-karusellen er et tilbud til alle som liker å gå på ski ."/>
    <x v="12"/>
  </r>
  <r>
    <s v="&lt;s&gt; Når en person som hadde nok penger, eller som bare følte at det var en god dag, gikk på kafé , bestilte han to kopper kaffe. &lt;/s&gt;"/>
    <s v="natgeo.no"/>
    <s v="2020-12-20 01:24"/>
    <s v="Når en person som hadde nok penger, eller som bare følte at det var en god dag, gikk på kafé , bestilte han to kopper kaffe."/>
    <x v="552"/>
  </r>
  <r>
    <s v="&lt;s&gt; Man kan parkere nær hytten og gå på sti rett ned til elven. &lt;/s&gt;"/>
    <s v="inatur.no"/>
    <s v="2020-12-20 09:32"/>
    <s v="Man kan parkere nær hytten og gå på sti rett ned til elven."/>
    <x v="481"/>
  </r>
  <r>
    <s v="&lt;s&gt; Den siste båten gikk på vannet i 1990. &lt;/s&gt;"/>
    <s v="batliv.no"/>
    <s v="2020-12-29 02:51"/>
    <s v="Den siste båten gikk på vannet i 1990."/>
    <x v="61"/>
  </r>
  <r>
    <s v="&lt;s&gt; Eller er dette evner alle har, som man kan gå på kurs for å lære å bruke? &lt;/s&gt;"/>
    <s v="brabok.no"/>
    <s v="2020-12-20 07:49"/>
    <s v="Eller er dette evner alle har, som man kan gå på kurs for å lære å bruke?"/>
    <x v="235"/>
  </r>
  <r>
    <s v="&lt;s&gt; Dette var det siste kullet som gikk på BI Bekkestua og det første kullet som hadde &quot;bærbare&quot; datamaskiner. &lt;/s&gt;"/>
    <s v="issuu.com"/>
    <s v="2020-12-22 13:46"/>
    <s v="Dette var det siste kullet som gikk på BI Bekkestua og det første kullet som hadde &quot;bærbare&quot; datamaskiner."/>
    <x v="0"/>
  </r>
  <r>
    <s v="&lt;s&gt; En annen mulig omfordeling går på hvorvidt fiskerne flytter seg mellom elver. &lt;/s&gt;"/>
    <s v="issuu.com"/>
    <s v="2021-01-19 18:26"/>
    <s v="En annen mulig omfordeling går på hvorvidt fiskerne flytter seg mellom elver."/>
    <x v="0"/>
  </r>
  <r>
    <s v="&lt;s&gt; Videre &quot;Ansatte ved Havforskningsinstituttet har hatt god mulighet til å delta i offentlig debatt og også i politisk debatt eller med standpunkt som går på tvers av instituttets offisielle syn. &lt;/s&gt;"/>
    <s v="presse.no"/>
    <s v="2023-09-24 18:32"/>
    <s v="Videre &quot;Ansatte ved Havforskningsinstituttet har hatt god mulighet til å delta i offentlig debatt og også i politisk debatt eller med standpunkt som går på tvers av instituttets offisielle syn."/>
    <x v="17"/>
  </r>
  <r>
    <s v="&lt;s&gt; Likevel skal ikke tittelbruken gå på bekostning av hensynet til å gi et korrekt og dekkende bilde av hva saken dreier seg om. &lt;/s&gt;"/>
    <s v="presse.no"/>
    <s v="2023-09-23 00:12"/>
    <s v="Likevel skal ikke tittelbruken gå på bekostning av hensynet til å gi et korrekt og dekkende bilde av hva saken dreier seg om."/>
    <x v="25"/>
  </r>
  <r>
    <s v="&lt;s&gt; Hvilke andre steder får man ikke gå på do alene, spør han. 20. februar ble saken hans avvist av Høyesterett. &lt;/s&gt;"/>
    <s v="presse.no"/>
    <s v="2023-09-24 17:53"/>
    <s v="Hvilke andre steder får man ikke gå på do alene, spør han. 20. februar ble saken hans avvist av Høyesterett."/>
    <x v="28"/>
  </r>
  <r>
    <s v="&lt;s&gt; Marginale jordarealer som ikke var i bruk, skulle kultiveres for å redusere importen av jordbruksprodukter, og all frakt av varer til og fra England skulle gå på engelske skip . &lt;/s&gt;"/>
    <s v="civita.no"/>
    <s v="2020-12-19 18:10"/>
    <s v="Marginale jordarealer som ikke var i bruk, skulle kultiveres for å redusere importen av jordbruksprodukter, og all frakt av varer til og fra England skulle gå på engelske skip ."/>
    <x v="0"/>
  </r>
  <r>
    <s v="&lt;s&gt; Og etter Drogbas &quot;slag&quot; og surving i to X 45 ++ fra Joe Cole er det helt greit at dem gikk på trynet . &lt;/s&gt;"/>
    <s v="kilsk.com"/>
    <s v="2020-12-23 03:26"/>
    <s v="Og etter Drogbas &quot;slag&quot; og surving i to X 45 ++ fra Joe Cole er det helt greit at dem gikk på trynet ."/>
    <x v="18"/>
  </r>
  <r>
    <s v="&lt;s&gt; En vesentlig del av Helsestien går på flotte turstier i Teieskogen . &lt;/s&gt;"/>
    <s v="outtt.com"/>
    <s v="2020-12-31 16:09"/>
    <s v="En vesentlig del av Helsestien går på flotte turstier i Teieskogen ."/>
    <x v="0"/>
  </r>
  <r>
    <s v="&lt;s&gt; Jeg gikk på do opptil 28 ganger om dagen! &lt;/s&gt;"/>
    <s v="dansac.no"/>
    <s v="2021-01-07 00:40"/>
    <s v="Jeg gikk på do opptil 28 ganger om dagen!"/>
    <x v="28"/>
  </r>
  <r>
    <s v="&lt;s&gt; Om vi klarer å få tak i hva øyeblikkene venter av oss, må vi samtidig gå på jakt etter hva som på sikt kan gi hvile og ro til sjelen, både for oss selv og for dem vi møter. &lt;/s&gt;"/>
    <s v="kirken.no"/>
    <s v="2020-12-31 21:57"/>
    <s v="Om vi klarer å få tak i hva øyeblikkene venter av oss, må vi samtidig gå på jakt etter hva som på sikt kan gi hvile og ro til sjelen, både for oss selv og for dem vi møter."/>
    <x v="92"/>
  </r>
  <r>
    <s v="&lt;s&gt; For byggingen av Manglerudtunnelen vil føre til at store deler av trafikken som i dag går på Mosseveien vil ledes inn på E6. &lt;/s&gt;"/>
    <s v="noblad.no"/>
    <s v="2020-12-30 10:25"/>
    <s v="For byggingen av Manglerudtunnelen vil føre til at store deler av trafikken som i dag går på Mosseveien vil ledes inn på E6."/>
    <x v="0"/>
  </r>
  <r>
    <s v="&lt;s&gt; Turen går på Ring3 i Oslo og ned til Oslo S. Jeg har sånn smått begynt å tråkle litt, men ser an trafikkbildet før jeg kjører mellom, ser også inn i bilene der det er mulig for å se an sjåføren, sitter vedkommende i telefon tar jeg det med ro og ser det ut som en &quot;vimse&quot; ligger jeg i køen Før påkjøringsfelt/avkjøringsfelt holder jeg også køen, for mange bilister som plutselig finner ut at de ligger feil å bytter fil fort å gæli! &lt;/s&gt;"/>
    <s v="mcsiden.no"/>
    <s v="2020-12-29 10:55"/>
    <s v="Turen går på Ring3 i Oslo og ned til Oslo S. Jeg har sånn smått begynt å tråkle litt, men ser an trafikkbildet før jeg kjører mellom, ser også inn i bilene der det er mulig for å se an sjåføren, sitter vedkommende i telefon tar jeg det med ro og ser det ut som en &quot;vimse&quot; ligger jeg i køen Før påkjøringsfelt/avkjøringsfelt holder jeg også køen, for mange bilister som plutselig finner ut at de ligger feil å bytter fil fort å gæli!"/>
    <x v="553"/>
  </r>
  <r>
    <s v="&lt;s&gt; Tja, for meg personlig er din bil mindre verdt enn en som har gått på usaltede veier i tyskland . &lt;/s&gt;"/>
    <s v="bimmers.no"/>
    <s v="2020-12-19 00:07"/>
    <s v="Tja, for meg personlig er din bil mindre verdt enn en som har gått på usaltede veier i tyskland ."/>
    <x v="0"/>
  </r>
  <r>
    <s v="&lt;s&gt; Tsjekkia var det landet i Europa som ble minst preget av krigens herjinger og tyskerne evakuerte hundretusener av egne barn hit for å kunne gå på skole og vokse opp i trygge og landlige omgivelser. &lt;/s&gt;"/>
    <s v="vigrid.net"/>
    <s v="2020-12-20 17:09"/>
    <s v="Tsjekkia var det landet i Europa som ble minst preget av krigens herjinger og tyskerne evakuerte hundretusener av egne barn hit for å kunne gå på skole og vokse opp i trygge og landlige omgivelser."/>
    <x v="8"/>
  </r>
  <r>
    <s v="&lt;s&gt; Vi var selvsagt spent på hvordan flytte prosessen ville gå siden det var lite å gå på høydemessig i hangaren. &lt;/s&gt;"/>
    <s v="warbird.no"/>
    <s v="2020-12-18 17:40"/>
    <s v="Vi var selvsagt spent på hvordan flytte prosessen ville gå siden det var lite å gå på høydemessig i hangaren."/>
    <x v="0"/>
  </r>
  <r>
    <s v="&lt;s&gt; Tror de generelle helsekravene for &quot;lavere klasser&quot; er ganske like så tvilsomt hvis dette går på bevissthet eller mulig illebefinnende . &lt;/s&gt;"/>
    <s v="mcsiden.no"/>
    <s v="2023-10-01 05:33"/>
    <s v="Tror de generelle helsekravene for &quot;lavere klasser&quot; er ganske like så tvilsomt hvis dette går på bevissthet eller mulig illebefinnende ."/>
    <x v="554"/>
  </r>
  <r>
    <s v="&lt;s&gt; En av de større skadene var en cabincruiser som hadde gått på grunn og skadet motor og skrog. &lt;/s&gt;"/>
    <s v="bors365.no"/>
    <s v="2020-12-19 14:40"/>
    <s v="En av de større skadene var en cabincruiser som hadde gått på grunn og skadet motor og skrog."/>
    <x v="60"/>
  </r>
  <r>
    <s v="&lt;s&gt; Den enkleste ruten ned er ryggen (markert i svart på kartet), som også beskrives som en fin rygg å gå på beina . &lt;/s&gt;"/>
    <s v="friflyt.no"/>
    <s v="2020-12-19 14:40"/>
    <s v="Den enkleste ruten ned er ryggen (markert i svart på kartet), som også beskrives som en fin rygg å gå på beina ."/>
    <x v="146"/>
  </r>
  <r>
    <s v="&lt;s&gt; Ledige på nedre REMA: 175 på TB 108 på UB 83 på VB 200 på WB 1 på XB =567 ledige på nedre REMA _________________ - Det er viktig å gå på banen for å være best mulig sjøl, men det er langt viktigere å gå på banen for å gjøre medspillerne gode. &lt;/s&gt;"/>
    <s v="rbkweb.com"/>
    <s v="2020-12-30 08:34"/>
    <s v="Ledige på nedre REMA: 175 på TB 108 på UB 83 på VB 200 på WB 1 på XB =567 ledige på nedre REMA _________________ - Det er viktig å gå på banen for å være best mulig sjøl, men det er langt viktigere å gå på banen for å gjøre medspillerne gode."/>
    <x v="85"/>
  </r>
  <r>
    <s v="&lt;s&gt; Je vais faire du ski demain. /ʒə.vɛ.fɛr.dy.ski.də.mɛ̃/ Jeg skal gå på ski i morgen . &lt;/s&gt;"/>
    <s v="nowiki.org"/>
    <s v="2021-01-02 11:21"/>
    <s v="Je vais faire du ski demain. /ʒə.vɛ.fɛr.dy.ski.də.mɛ̃/ Jeg skal gå på ski i morgen ."/>
    <x v="12"/>
  </r>
  <r>
    <s v="&lt;s&gt; Hans Gude var noe av et vidunderbarn, og fikk undervisning hos Johannes Flintoe allerede i 1837, for deretter å gå på Tegneskolen i Christiania. &lt;/s&gt;"/>
    <s v="nowiki.org"/>
    <s v="2021-01-03 10:36"/>
    <s v="Hans Gude var noe av et vidunderbarn, og fikk undervisning hos Johannes Flintoe allerede i 1837, for deretter å gå på Tegneskolen i Christiania."/>
    <x v="0"/>
  </r>
  <r>
    <s v="&lt;s&gt; Alli ga seg ikke og vant tilbake ballen, legget gikk på foten til Are Meling som skjøt på volley rett inn i fangarmene til keeper. &lt;/s&gt;"/>
    <s v="vaulen.com"/>
    <s v="2020-12-21 12:46"/>
    <s v="Alli ga seg ikke og vant tilbake ballen, legget gikk på foten til Are Meling som skjøt på volley rett inn i fangarmene til keeper."/>
    <x v="407"/>
  </r>
  <r>
    <s v="&lt;s&gt; Han gikk på Fjellheim folkeskole og Drammen realskole, men skolegangen ble avbrutt i 1942. &lt;/s&gt;"/>
    <s v="nowiki.org"/>
    <s v="2021-01-05 17:02"/>
    <s v="Han gikk på Fjellheim folkeskole og Drammen realskole, men skolegangen ble avbrutt i 1942."/>
    <x v="0"/>
  </r>
  <r>
    <s v="&lt;s&gt; Kyrre Haugen Sydness gikk på Statens Teaterhøgskole fra 1995 til 1998, og er kjent fra både TV, film og teater. &lt;/s&gt;"/>
    <s v="filmweb.no"/>
    <s v="2020-12-20 22:50"/>
    <s v="Kyrre Haugen Sydness gikk på Statens Teaterhøgskole fra 1995 til 1998, og er kjent fra både TV, film og teater."/>
    <x v="0"/>
  </r>
  <r>
    <s v="&lt;s&gt; Hvis kirurgi eller strålebehandling ikke er mulig, eller dersom man ved kirurgi ikke får fjernet all kreften, må man ha en behandling som går på hele kroppen . &lt;/s&gt;"/>
    <s v="melanom.no"/>
    <s v="2020-12-24 11:16"/>
    <s v="Hvis kirurgi eller strålebehandling ikke er mulig, eller dersom man ved kirurgi ikke får fjernet all kreften, må man ha en behandling som går på hele kroppen ."/>
    <x v="0"/>
  </r>
  <r>
    <s v="&lt;s&gt; Sandra skal bli barnehagelærer og går på samlingsbasert studie ved Høgskolen i Innlandet. &lt;/s&gt;"/>
    <s v="davinas.no"/>
    <s v="2020-12-29 15:38"/>
    <s v="Sandra skal bli barnehagelærer og går på samlingsbasert studie ved Høgskolen i Innlandet."/>
    <x v="0"/>
  </r>
  <r>
    <s v="&lt;s&gt; Han gikk på Danzigs Conradinum-gymnasium. &lt;/s&gt;"/>
    <s v="nowiki.org"/>
    <s v="2021-01-04 00:41"/>
    <s v="Han gikk på Danzigs Conradinum-gymnasium."/>
    <x v="0"/>
  </r>
  <r>
    <s v="&lt;s&gt; Dette er spesielt et kjent &quot;problem&quot; blant dem som går på diett eller er på konkurranseoppkjøring da det er lettere for kroppen å gå i en katabol fase når man ligger på underskudd. &lt;/s&gt;"/>
    <s v="fightit.no"/>
    <s v="2021-01-22 02:33"/>
    <s v="Dette er spesielt et kjent &quot;problem&quot; blant dem som går på diett eller er på konkurranseoppkjøring da det er lettere for kroppen å gå i en katabol fase når man ligger på underskudd."/>
    <x v="555"/>
  </r>
  <r>
    <s v="&lt;s&gt; Statsministeren går på talerstolen i Kilden tirsdag klokka 09.30. &lt;/s&gt;"/>
    <s v="sornett.no"/>
    <s v="2021-02-08 21:36"/>
    <s v="Statsministeren går på talerstolen i Kilden tirsdag klokka 09.30."/>
    <x v="256"/>
  </r>
  <r>
    <s v="&lt;s&gt; Han gikk på Indian Springs School i Alabama og college ved Yale University. &lt;/s&gt;"/>
    <s v="nowiki.org"/>
    <s v="2021-02-10 01:50"/>
    <s v="Han gikk på Indian Springs School i Alabama og college ved Yale University."/>
    <x v="0"/>
  </r>
  <r>
    <s v="&lt;s&gt; Var mange som gikk på trynet midt på 1980 tallet når oljeprisen gikk i dørken. &lt;/s&gt;"/>
    <s v="asianet.no"/>
    <s v="2023-09-23 14:23"/>
    <s v="Var mange som gikk på trynet midt på 1980 tallet når oljeprisen gikk i dørken."/>
    <x v="18"/>
  </r>
  <r>
    <s v="&lt;s&gt; Jeg tror at 80% av mine krangler med mamma i ungdomstiden gikk på hva slags skotøy jeg burde ha på.... &lt;/s&gt;"/>
    <s v="flemmig.no"/>
    <s v="2023-09-23 00:00"/>
    <s v="Jeg tror at 80% av mine krangler med mamma i ungdomstiden gikk på hva slags skotøy jeg burde ha på...."/>
    <x v="0"/>
  </r>
  <r>
    <s v="&lt;s&gt; I september var de for første gang på besøk i arktis og torpederte norske skip som gikk på Arkhangelsk . &lt;/s&gt;"/>
    <s v="ortygia.no"/>
    <s v="2020-12-20 00:31"/>
    <s v="I september var de for første gang på besøk i arktis og torpederte norske skip som gikk på Arkhangelsk ."/>
    <x v="0"/>
  </r>
  <r>
    <s v="&lt;s&gt; Etisk forbruk springer ut av økt fokus på globale sosiale forhold og tro på at det globaliserte markedet representerer en kanal for innflytelse for forbrukere som går på tvers av nasjonale grenser. &lt;/s&gt;"/>
    <s v="uio.no"/>
    <s v="2020-12-24 08:15"/>
    <s v="Etisk forbruk springer ut av økt fokus på globale sosiale forhold og tro på at det globaliserte markedet representerer en kanal for innflytelse for forbrukere som går på tvers av nasjonale grenser."/>
    <x v="17"/>
  </r>
  <r>
    <s v="&lt;s&gt; – Det er vanskelig å sitte stille i timene, sier Nikolai.– Da moren min gikk på skolen , fikk hun lov av læreren å strikke i timene. &lt;/s&gt;"/>
    <s v="statped.no"/>
    <s v="2021-01-26 12:56"/>
    <s v="– Det er vanskelig å sitte stille i timene, sier Nikolai.– Da moren min gikk på skolen , fikk hun lov av læreren å strikke i timene."/>
    <x v="23"/>
  </r>
  <r>
    <s v="&lt;s&gt; Den tapsfrie zoomen på 1,4x i 4K, 2,8x i full HD (1080p) lar deg komme tett på uten at det går på bekostning av bildekvaliteten . &lt;/s&gt;"/>
    <s v="staypro.no"/>
    <s v="2021-01-09 17:15"/>
    <s v="Den tapsfrie zoomen på 1,4x i 4K, 2,8x i full HD (1080p) lar deg komme tett på uten at det går på bekostning av bildekvaliteten ."/>
    <x v="25"/>
  </r>
  <r>
    <s v="&lt;s&gt; Den raske økonomiske veksten i Kina har gått på bekostning av miljøet . &lt;/s&gt;"/>
    <s v="bellona.no"/>
    <s v="2020-12-22 18:44"/>
    <s v="Den raske økonomiske veksten i Kina har gått på bekostning av miljøet ."/>
    <x v="25"/>
  </r>
  <r>
    <s v="&lt;s&gt; Om å gå på fjellet Sandhornet utenfor Bodø og tenke seg hvordan det menneskelige ville fortone seg fra fjellets perspektiv. &lt;/s&gt;"/>
    <s v="tronsmo.no"/>
    <s v="2023-09-25 16:12"/>
    <s v="Om å gå på fjellet Sandhornet utenfor Bodø og tenke seg hvordan det menneskelige ville fortone seg fra fjellets perspektiv."/>
    <x v="556"/>
  </r>
  <r>
    <s v="&lt;s&gt; Hun var spent før starten gikk på Ravnanger . &lt;/s&gt;"/>
    <s v="av-avis.no"/>
    <s v="2020-12-29 20:13"/>
    <s v="Hun var spent før starten gikk på Ravnanger ."/>
    <x v="0"/>
  </r>
  <r>
    <s v="&lt;s&gt; Etter syv uker med togstans og seks år med anleggsarbeid, så var det en stolt og glad prosjektsjef som fikk oppleve at togtrafikken gikk på skinner , helt etter planen. &lt;/s&gt;"/>
    <s v="banenor.no"/>
    <s v="2020-12-21 21:58"/>
    <s v="Etter syv uker med togstans og seks år med anleggsarbeid, så var det en stolt og glad prosjektsjef som fikk oppleve at togtrafikken gikk på skinner , helt etter planen."/>
    <x v="124"/>
  </r>
  <r>
    <s v="&lt;s&gt; &quot;Corleone&quot; som gikk på italiensk tv tidligere i år, er sannsynligvis det hittil mest ambisiøse forsøket på å skildre den sicilianske mafiaen på film. &lt;/s&gt;"/>
    <s v="adressa.no"/>
    <s v="2020-12-20 08:54"/>
    <s v="&quot;Corleone&quot; som gikk på italiensk tv tidligere i år, er sannsynligvis det hittil mest ambisiøse forsøket på å skildre den sicilianske mafiaen på film."/>
    <x v="0"/>
  </r>
  <r>
    <s v="&lt;s&gt; Utdannelse: Gikk på skole drevet av nonner fra Picpus-ordenen. 20 år gammel spurte hun om å tre inn hos St. Vincent de Paul-søstrene, som arbeider spesielt for de fattigste, men priorinnen mente at Gud ikke kalte Zélie til klosterlivet. &lt;/s&gt;"/>
    <s v="katolsk.no"/>
    <s v="2020-12-27 23:37"/>
    <s v="Utdannelse: Gikk på skole drevet av nonner fra Picpus-ordenen. 20 år gammel spurte hun om å tre inn hos St. Vincent de Paul-søstrene, som arbeider spesielt for de fattigste, men priorinnen mente at Gud ikke kalte Zélie til klosterlivet."/>
    <x v="0"/>
  </r>
  <r>
    <s v="&lt;s&gt; Selve finalen går på TV-banen klokken 12.40 på fredag og vises i sin helhet på TV 2 Sportskanalen. &lt;/s&gt;"/>
    <s v="av-avis.no"/>
    <s v="2020-12-29 20:05"/>
    <s v="Selve finalen går på TV-banen klokken 12.40 på fredag og vises i sin helhet på TV 2 Sportskanalen."/>
    <x v="557"/>
  </r>
  <r>
    <s v="&lt;s&gt; Vel å merke uten at gå på kompromiss med virkningen og med en kvalitet helt på nivå med de beste produkter på markedet. &lt;/s&gt;"/>
    <s v="sunvita.no"/>
    <s v="2023-09-24 18:12"/>
    <s v="Vel å merke uten at gå på kompromiss med virkningen og med en kvalitet helt på nivå med de beste produkter på markedet."/>
    <x v="64"/>
  </r>
  <r>
    <s v="&lt;s&gt; Ut gjennom dæra og langt ni' trappa Og'n Guling ætti mens at følket klappa (Mellomspell) Daling kom sæ og bynnt og kjem sæ Og braut åv gelendret og slo omkring sæ Guling gikk på med'n kniv han ha Og stakk ætt' hæsj'n hans Daling da Han Daling gaft idet han treft'n Og kniven fôr dermed inni kjeften Og'n Guling sleft'n og dermed taft'n Son bynnt festen på tridagsaften (Etterspell) &lt;/s&gt;"/>
    <s v="tihlde.org"/>
    <s v="2020-12-19 02:00"/>
    <s v="Ut gjennom dæra og langt ni' trappa Og'n Guling ætti mens at følket klappa (Mellomspell) Daling kom sæ og bynnt og kjem sæ Og braut åv gelendret og slo omkring sæ Guling gikk på med'n kniv han ha Og stakk ætt' hæsj'n hans Daling da Han Daling gaft idet han treft'n Og kniven fôr dermed inni kjeften Og'n Guling sleft'n og dermed taft'n Son bynnt festen på tridagsaften (Etterspell)"/>
    <x v="0"/>
  </r>
  <r>
    <s v="&lt;s&gt; Ikke bare er dette en næring som virkelig fortjener vår tillit, men det er også en næring vi virkelig kan bidra med å heie frem til å nå vår felles ambisjon om å bli det første landet i verden som kun går på fornybar energi . &lt;/s&gt;"/>
    <s v="trigger.no"/>
    <s v="2020-12-20 04:45"/>
    <s v="Ikke bare er dette en næring som virkelig fortjener vår tillit, men det er også en næring vi virkelig kan bidra med å heie frem til å nå vår felles ambisjon om å bli det første landet i verden som kun går på fornybar energi ."/>
    <x v="0"/>
  </r>
  <r>
    <s v="&lt;s&gt; Mye IR: PR-byråene driver mer med IR enn PR for selskaper som går på børs ifølge partner Geir Arne Drangeid i First House. &lt;/s&gt;"/>
    <s v="kapital.no"/>
    <s v="2021-02-03 15:20"/>
    <s v="Mye IR: PR-byråene driver mer med IR enn PR for selskaper som går på børs ifølge partner Geir Arne Drangeid i First House."/>
    <x v="211"/>
  </r>
  <r>
    <s v="&lt;s&gt; I følge Rasmussen vil det gå på bekostning av andre velferdsgoder dersom Danmark ikke raskt setter i verk en velferdsreform. &lt;/s&gt;"/>
    <s v="absentia.no"/>
    <s v="2020-12-19 07:18"/>
    <s v="I følge Rasmussen vil det gå på bekostning av andre velferdsgoder dersom Danmark ikke raskt setter i verk en velferdsreform."/>
    <x v="25"/>
  </r>
  <r>
    <s v="&lt;s&gt; Jeg går på med krum nakke og satser på å slå hardt tilbake neste sesong, etter denne sesongen hvor det meste har vært stang ut. &lt;/s&gt;"/>
    <s v="yrkesbil.no"/>
    <s v="2021-01-01 03:44"/>
    <s v="Jeg går på med krum nakke og satser på å slå hardt tilbake neste sesong, etter denne sesongen hvor det meste har vært stang ut."/>
    <x v="0"/>
  </r>
  <r>
    <s v="&lt;s&gt; Etter noen runder inntraff et uhell som medførte at løpet ble stoppet, og da starten gikk på ny hadde Stian startspor fem. &lt;/s&gt;"/>
    <s v="bilnorge.no"/>
    <s v="2020-12-29 12:06"/>
    <s v="Etter noen runder inntraff et uhell som medførte at løpet ble stoppet, og da starten gikk på ny hadde Stian startspor fem."/>
    <x v="0"/>
  </r>
  <r>
    <s v="&lt;s&gt; Vi gikk på nettet , og ganske riktig. &lt;/s&gt;"/>
    <s v="sailaway.no"/>
    <s v="2020-12-19 14:02"/>
    <s v="Vi gikk på nettet , og ganske riktig."/>
    <x v="197"/>
  </r>
  <r>
    <s v="&lt;s&gt; Dragonflysekken er på mange måter klønete laget med mange lommer som er vanskelig å komme til pga reimer som går på tvers over de. &lt;/s&gt;"/>
    <s v="kammeret.no"/>
    <s v="2021-01-22 07:22"/>
    <s v="Dragonflysekken er på mange måter klønete laget med mange lommer som er vanskelig å komme til pga reimer som går på tvers over de."/>
    <x v="17"/>
  </r>
  <r>
    <s v="&lt;s&gt; E! surmises han vil sannsynlig velger å gå på college i stedet . &lt;/s&gt;"/>
    <s v="guajuye.com"/>
    <s v="2020-12-18 18:21"/>
    <s v="E! surmises han vil sannsynlig velger å gå på college i stedet ."/>
    <x v="473"/>
  </r>
  <r>
    <s v="&lt;s&gt; Hendelsen gjør at han får den tanken at nå trenger han ikke lenger å gå på skolen , og det er i grunnen en lettelse. &lt;/s&gt;"/>
    <s v="tidsaand.no"/>
    <s v="2020-12-26 22:22"/>
    <s v="Hendelsen gjør at han får den tanken at nå trenger han ikke lenger å gå på skolen , og det er i grunnen en lettelse."/>
    <x v="23"/>
  </r>
  <r>
    <s v="&lt;s&gt; Basilone vokste opp i den nærliggende Raritan Town (nå Borough of Raritan) hvor han gikk på St. Bernard Parochial School. &lt;/s&gt;"/>
    <s v="qaz.wiki"/>
    <s v="2021-01-15 21:51"/>
    <s v="Basilone vokste opp i den nærliggende Raritan Town (nå Borough of Raritan) hvor han gikk på St. Bernard Parochial School."/>
    <x v="109"/>
  </r>
  <r>
    <s v="&lt;s&gt; Godt gjennomført avtrekk med vekt på 500 g: Gå på trykkpunkt , øk til 490 g, fullfør finsikting, press til 500 g, ettertrekk. &lt;/s&gt;"/>
    <s v="kammeret.no"/>
    <s v="2021-01-10 13:40"/>
    <s v="Godt gjennomført avtrekk med vekt på 500 g: Gå på trykkpunkt , øk til 490 g, fullfør finsikting, press til 500 g, ettertrekk."/>
    <x v="558"/>
  </r>
  <r>
    <s v="&lt;s&gt; Stone gikk på Wright Junior College, nå kjent som Wilbur Wright College , og John Marshall Law School . &lt;/s&gt;"/>
    <s v="qaz.wiki"/>
    <s v="2021-01-12 01:18"/>
    <s v="Stone gikk på Wright Junior College, nå kjent som Wilbur Wright College , og John Marshall Law School ."/>
    <x v="0"/>
  </r>
  <r>
    <s v="&lt;s&gt; For gradsstudier, hun gikk på New York University 's Tisch School of the Arts . Mens han var ved New York University for film, var Spike Lee professor og mentor. &lt;/s&gt;"/>
    <s v="qaz.wiki"/>
    <s v="2021-01-22 02:07"/>
    <s v="For gradsstudier, hun gikk på New York University 's Tisch School of the Arts . Mens han var ved New York University for film, var Spike Lee professor og mentor."/>
    <x v="0"/>
  </r>
  <r>
    <s v="&lt;s&gt; I likhet med sin eldre bror Henry Garrett (1818-1867) deltok John W. Garrett på Boisseau Academy i Baltimore, i hovedsak en forberedende skole for Lafayette College . Han gikk på høgskolen i Easton , Pennsylvania , men ble aldri uteksaminert. &lt;/s&gt;"/>
    <s v="qaz.wiki"/>
    <s v="2021-01-31 05:38"/>
    <s v="I likhet med sin eldre bror Henry Garrett (1818-1867) deltok John W. Garrett på Boisseau Academy i Baltimore, i hovedsak en forberedende skole for Lafayette College . Han gikk på høgskolen i Easton , Pennsylvania , men ble aldri uteksaminert."/>
    <x v="559"/>
  </r>
  <r>
    <s v="&lt;s&gt; På begynnelsen av sekstitallet ble USAs spesielle styrker sendt til landlige områder i Sør-Vietnam for å utvikle en selvforsvarsstyrke for å motvirke den kommunistiske trusselen og å bruke Seabee-lagene på de samme stedene var perfekt, mens Vietnam gikk på lagene ble fortsatt sendt til andre nasjoner. &lt;/s&gt;"/>
    <s v="qaz.wiki"/>
    <s v="2021-01-13 06:32"/>
    <s v="På begynnelsen av sekstitallet ble USAs spesielle styrker sendt til landlige områder i Sør-Vietnam for å utvikle en selvforsvarsstyrke for å motvirke den kommunistiske trusselen og å bruke Seabee-lagene på de samme stedene var perfekt, mens Vietnam gikk på lagene ble fortsatt sendt til andre nasjoner."/>
    <x v="560"/>
  </r>
  <r>
    <s v="&lt;s&gt; Sønnen til Michael Joseph Hillery, en lokal lege, og Ellen McMahon, en distriktssykepleier, han ble utdannet lokalt ved Milltown Malbay National School. , før han senere gikk på Rockwell College . På tredje nivå gikk Hillery på University College Dublin , hvor han kvalifiserte seg til en grad i medisin. &lt;/s&gt;"/>
    <s v="qaz.wiki"/>
    <s v="2021-01-17 16:11"/>
    <s v="Sønnen til Michael Joseph Hillery, en lokal lege, og Ellen McMahon, en distriktssykepleier, han ble utdannet lokalt ved Milltown Malbay National School. , før han senere gikk på Rockwell College . På tredje nivå gikk Hillery på University College Dublin , hvor han kvalifiserte seg til en grad i medisin."/>
    <x v="0"/>
  </r>
  <r>
    <s v="&lt;s&gt; AR-grep festes normalt med en 1/4&quot; skrue som går på skrå oppover, men en M6 skrue kan jo fint brukes. &lt;/s&gt;"/>
    <s v="kammeret.no"/>
    <s v="2021-01-19 21:41"/>
    <s v="AR-grep festes normalt med en 1/4&quot; skrue som går på skrå oppover, men en M6 skrue kan jo fint brukes."/>
    <x v="0"/>
  </r>
  <r>
    <s v="&lt;s&gt; Nå ser vi at disse trådene fra Brussel går på tvers av verdier, interesser og behov som samfunn og fellesskap. &lt;/s&gt;"/>
    <s v="neitileu.no"/>
    <s v="2020-12-20 05:44"/>
    <s v="Nå ser vi at disse trådene fra Brussel går på tvers av verdier, interesser og behov som samfunn og fellesskap."/>
    <x v="17"/>
  </r>
  <r>
    <s v="&lt;s&gt; Jeg kan se Gud i godheten til utallige libanesere som gikk på gatene for å rydde opp og hjelpe, mate og trøste de nødlidende. &lt;/s&gt;"/>
    <s v="stefanus.no"/>
    <s v="2020-12-20 04:56"/>
    <s v="Jeg kan se Gud i godheten til utallige libanesere som gikk på gatene for å rydde opp og hjelpe, mate og trøste de nødlidende."/>
    <x v="428"/>
  </r>
  <r>
    <s v="&lt;s&gt; Senere fulgte den første krigen i Castro , der Francescos Modena sluttet seg til Venezia og Firenze og gikk på sidene med hertugene av Parma mot Barberini pave Urban VIII , med sikte på å gjenerobre Ferrara . Krigen endte uten noen særlig gevinst for Modenese. &lt;/s&gt;"/>
    <s v="qaz.wiki"/>
    <s v="2021-01-11 16:09"/>
    <s v="Senere fulgte den første krigen i Castro , der Francescos Modena sluttet seg til Venezia og Firenze og gikk på sidene med hertugene av Parma mot Barberini pave Urban VIII , med sikte på å gjenerobre Ferrara . Krigen endte uten noen særlig gevinst for Modenese."/>
    <x v="484"/>
  </r>
  <r>
    <s v="&lt;s&gt; Men du trenger ikke jegerprøven for å gå på dyrespor i snøen, og det finnes ingen aldersgrense. &lt;/s&gt;"/>
    <s v="statskog.no"/>
    <s v="2021-02-14 13:58"/>
    <s v="Men du trenger ikke jegerprøven for å gå på dyrespor i snøen, og det finnes ingen aldersgrense."/>
    <x v="561"/>
  </r>
  <r>
    <s v="&lt;s&gt; Ikke bare fordi den blir hemmet i sine beslutninger, på grunn av at uformelle personklikker over de fleste beslutningstagere og aktører på lavere nivå, men fordi den reelle myndighetsfunksjonen reduseres i den grad at det kan gå på bekostning av hele samfunnskontrakten et statsbærende parti og en regjering er forpliktet på. &lt;/s&gt;"/>
    <s v="bmonline.no"/>
    <s v="2023-10-03 06:40"/>
    <s v="Ikke bare fordi den blir hemmet i sine beslutninger, på grunn av at uformelle personklikker over de fleste beslutningstagere og aktører på lavere nivå, men fordi den reelle myndighetsfunksjonen reduseres i den grad at det kan gå på bekostning av hele samfunnskontrakten et statsbærende parti og en regjering er forpliktet på."/>
    <x v="25"/>
  </r>
  <r>
    <s v="&lt;s&gt; Du har mye å gå på i forhold til kilobiter . &lt;/s&gt;"/>
    <s v="foto.no"/>
    <s v="2023-10-15 16:03"/>
    <s v="Du har mye å gå på i forhold til kilobiter ."/>
    <x v="0"/>
  </r>
  <r>
    <s v="&lt;s&gt; Hun dekket ansiktet med et sjal, slik alle jenter måtte, gikk på skolen og så rett hjem. &lt;/s&gt;"/>
    <s v="stefanus.no"/>
    <s v="2023-09-23 15:18"/>
    <s v="Hun dekket ansiktet med et sjal, slik alle jenter måtte, gikk på skolen og så rett hjem."/>
    <x v="23"/>
  </r>
  <r>
    <s v="&lt;s&gt; Kampene vil gå på kunstgress . &lt;/s&gt;"/>
    <s v="fossumif.no"/>
    <s v="2020-12-20 14:36"/>
    <s v="Kampene vil gå på kunstgress ."/>
    <x v="562"/>
  </r>
  <r>
    <s v="&lt;s&gt; Vi håper Senterpartiet også vil inkludere at biodrivstoff heller ikke må gå på bekostning av regnskog. &lt;/s&gt;"/>
    <s v="regnskog.no"/>
    <s v="2020-12-19 06:48"/>
    <s v="Vi håper Senterpartiet også vil inkludere at biodrivstoff heller ikke må gå på bekostning av regnskog."/>
    <x v="25"/>
  </r>
  <r>
    <s v="&lt;s&gt; Jeg synes det er en lur ide å sterilisere katten, men det er ingen garanti for at den ikke får jursvulster - ettersom den har gått på p-piller i lang tid . &lt;/s&gt;"/>
    <s v="dyrenett.no"/>
    <s v="2020-12-21 13:21"/>
    <s v="Jeg synes det er en lur ide å sterilisere katten, men det er ingen garanti for at den ikke får jursvulster - ettersom den har gått på p-piller i lang tid ."/>
    <x v="29"/>
  </r>
  <r>
    <s v="&lt;s&gt; Generelt styrer strukturen i større barnehager hverdagen i høyere grad enn i små barnehager, noe som kan gå på bekostning av pedagogiske hensyn og barnas behov. &lt;/s&gt;"/>
    <s v="nb-ecec.org"/>
    <s v="2020-12-27 19:27"/>
    <s v="Generelt styrer strukturen i større barnehager hverdagen i høyere grad enn i små barnehager, noe som kan gå på bekostning av pedagogiske hensyn og barnas behov."/>
    <x v="25"/>
  </r>
  <r>
    <s v="&lt;s&gt; Var det dette du gikk på Journalisthøgskolen for? &lt;/s&gt;"/>
    <s v="medier24.no"/>
    <s v="2020-12-30 16:17"/>
    <s v="Var det dette du gikk på Journalisthøgskolen for?"/>
    <x v="0"/>
  </r>
  <r>
    <s v="&lt;s&gt; Det er trolig ikke snø der vi skal feire, så vi har pleid å gå på rulleski . &lt;/s&gt;"/>
    <s v="medier24.no"/>
    <s v="2020-12-24 00:57"/>
    <s v="Det er trolig ikke snø der vi skal feire, så vi har pleid å gå på rulleski ."/>
    <x v="13"/>
  </r>
  <r>
    <s v="&lt;s&gt; Folk kommer langveis fra for å gå på sköyter . &lt;/s&gt;"/>
    <s v="hurratur.no"/>
    <s v="2020-12-19 07:10"/>
    <s v="Folk kommer langveis fra for å gå på sköyter ."/>
    <x v="563"/>
  </r>
  <r>
    <s v="&lt;s&gt; Bryt hverdagsrutinene og begi deg ut med barna i skogen – grill pølser over åpen ild, gå på oppdagelsesferd og avslutt kvelden med å krype sammen i teltet og fortelle spennende godnatthistorier. &lt;/s&gt;"/>
    <s v="outnorth.no"/>
    <s v="2020-12-19 21:22"/>
    <s v="Bryt hverdagsrutinene og begi deg ut med barna i skogen – grill pølser over åpen ild, gå på oppdagelsesferd og avslutt kvelden med å krype sammen i teltet og fortelle spennende godnatthistorier."/>
    <x v="469"/>
  </r>
  <r>
    <s v="&lt;s&gt; Heia Henrik - gå på for full maskin - slikt varmer et golfhjerte. &lt;/s&gt;"/>
    <s v="scangolf.no"/>
    <s v="2023-09-23 18:53"/>
    <s v="Heia Henrik - gå på for full maskin - slikt varmer et golfhjerte."/>
    <x v="0"/>
  </r>
  <r>
    <s v="&lt;s&gt; SVV har sagt at det ikke er mulig på under 15 år, all den tid trafikken må gå på veiene parallelt med utbyggingen. &lt;/s&gt;"/>
    <s v="lastebil.no"/>
    <s v="2020-12-25 02:01"/>
    <s v="SVV har sagt at det ikke er mulig på under 15 år, all den tid trafikken må gå på veiene parallelt med utbyggingen."/>
    <x v="564"/>
  </r>
  <r>
    <s v="&lt;s&gt; Siste delen av bratta har klatreekspedisjonspreg og pumpa går på høyt turtall da vi krabber opp den siste skrenten. &lt;/s&gt;"/>
    <s v="kammeret.no"/>
    <s v="2021-01-20 14:41"/>
    <s v="Siste delen av bratta har klatreekspedisjonspreg og pumpa går på høyt turtall da vi krabber opp den siste skrenten."/>
    <x v="0"/>
  </r>
  <r>
    <s v="&lt;s&gt; Mest barnepass sentre pleier å være mye tryggere og med en rekke ansatte, kan du være sikker på at det er liten mulighet for en person å bli utbrent eller overveldet, går på bekostning av trivsel for barna. &lt;/s&gt;"/>
    <s v="evisdom.com"/>
    <s v="2020-12-18 18:28"/>
    <s v="Mest barnepass sentre pleier å være mye tryggere og med en rekke ansatte, kan du være sikker på at det er liten mulighet for en person å bli utbrent eller overveldet, går på bekostning av trivsel for barna."/>
    <x v="25"/>
  </r>
  <r>
    <s v="&lt;s&gt; Og de fleste vil vite at det ikke bare går på flåsete bemerkninger , men på i det hele tatt å nærme seg det flerkulturelle på en skeptisk måte. &lt;/s&gt;"/>
    <s v="document.no"/>
    <s v="2021-01-03 19:52"/>
    <s v="Og de fleste vil vite at det ikke bare går på flåsete bemerkninger , men på i det hele tatt å nærme seg det flerkulturelle på en skeptisk måte."/>
    <x v="0"/>
  </r>
  <r>
    <s v="&lt;s&gt; Han har trodd at han kunne gå på vannet – ved å være fremsynt og liberal. &lt;/s&gt;"/>
    <s v="document.no"/>
    <s v="2020-12-21 02:43"/>
    <s v="Han har trodd at han kunne gå på vannet – ved å være fremsynt og liberal."/>
    <x v="61"/>
  </r>
  <r>
    <s v="&lt;s&gt; De av mine britiske venner på min alder rundt de 50 som i tillegg gikk på Public Schools (privatskoler) lærte mye om britisk historie. &lt;/s&gt;"/>
    <s v="document.no"/>
    <s v="2020-12-24 10:53"/>
    <s v="De av mine britiske venner på min alder rundt de 50 som i tillegg gikk på Public Schools (privatskoler) lærte mye om britisk historie."/>
    <x v="0"/>
  </r>
  <r>
    <s v="&lt;s&gt; Mediesenteret har hatt flere samarbeidsprosjekt som dels har gått på bruk av videokonferanser via pc og dels bruk av video via Internett. &lt;/s&gt;"/>
    <s v="hvl.no"/>
    <s v="2020-12-19 16:47"/>
    <s v="Mediesenteret har hatt flere samarbeidsprosjekt som dels har gått på bruk av videokonferanser via pc og dels bruk av video via Internett."/>
    <x v="565"/>
  </r>
  <r>
    <s v="&lt;s&gt; Han gikk på skole i München før 1895, da, i en alder av 16 år, droppet han ut av ungdomsskolen et år for tidlig. &lt;/s&gt;"/>
    <s v="evisdom.com"/>
    <s v="2020-12-20 06:58"/>
    <s v="Han gikk på skole i München før 1895, da, i en alder av 16 år, droppet han ut av ungdomsskolen et år for tidlig."/>
    <x v="8"/>
  </r>
  <r>
    <s v="&lt;s&gt; Med budsjettkutt på mange områder, kan få gå på offentlig skole sommer skole som ikke trenger å være der, og det kan være lite valg om hva klassen til å ta, unntatt de som er påkrevd. &lt;/s&gt;"/>
    <s v="evisdom.com"/>
    <s v="2020-12-22 11:54"/>
    <s v="Med budsjettkutt på mange områder, kan få gå på offentlig skole sommer skole som ikke trenger å være der, og det kan være lite valg om hva klassen til å ta, unntatt de som er påkrevd."/>
    <x v="0"/>
  </r>
  <r>
    <s v="&lt;s&gt; Undersøkelser viser at jenter som går på skolen allerede er ledere. &lt;/s&gt;"/>
    <s v="ue.no"/>
    <s v="2020-12-26 11:52"/>
    <s v="Undersøkelser viser at jenter som går på skolen allerede er ledere."/>
    <x v="23"/>
  </r>
  <r>
    <s v="&lt;s&gt; Resten av monteringen gikk på skinner &lt;/s&gt;&lt;s&gt; Bruddet ble som vanlig tilnærmet usynlig.... &lt;/s&gt;"/>
    <s v="kammeret.no"/>
    <s v="2021-02-08 05:30"/>
    <s v="Resten av monteringen gikk på skinner  Bruddet ble som vanlig tilnærmet usynlig...."/>
    <x v="124"/>
  </r>
  <r>
    <s v="&lt;s&gt; Jeg liker å gå på kino og kaffe. &lt;/s&gt;"/>
    <s v="ukreine.com"/>
    <s v="2023-09-25 16:31"/>
    <s v="Jeg liker å gå på kino og kaffe."/>
    <x v="32"/>
  </r>
  <r>
    <s v="&lt;s&gt; Jeg er i overgangsalderen og går på novofem for dette. &lt;/s&gt;"/>
    <s v="overgang.no"/>
    <s v="2020-12-19 12:53"/>
    <s v="Jeg er i overgangsalderen og går på novofem for dette."/>
    <x v="566"/>
  </r>
  <r>
    <s v="&lt;s&gt; Jeg synes dette var rart, da bilen har gått på gården der den har stått i timesvis med lyset på før, for å finne ut av overraskelser før vi var på tur. &lt;/s&gt;"/>
    <s v="lrforum.com"/>
    <s v="2020-12-27 08:22"/>
    <s v="Jeg synes dette var rart, da bilen har gått på gården der den har stått i timesvis med lyset på før, for å finne ut av overraskelser før vi var på tur."/>
    <x v="567"/>
  </r>
  <r>
    <s v="&lt;s&gt; Hvorfor tror du det tar så mange år, å rette opp Lund kommisjonens mangler, som går på økonomi ? &lt;/s&gt;"/>
    <s v="kammeret.no"/>
    <s v="2021-01-27 19:11"/>
    <s v="Hvorfor tror du det tar så mange år, å rette opp Lund kommisjonens mangler, som går på økonomi ?"/>
    <x v="568"/>
  </r>
  <r>
    <s v="&lt;s&gt; Blå lampe går på ved lyshorn og lyset virker da Petter Hovedlysene virker ikke i annet en bruk av lyshorn &lt;/s&gt;"/>
    <s v="lrforum.com"/>
    <s v="2020-12-27 15:32"/>
    <s v="Blå lampe går på ved lyshorn og lyset virker da Petter Hovedlysene virker ikke i annet en bruk av lyshorn"/>
    <x v="0"/>
  </r>
  <r>
    <s v="&lt;s&gt; Bilen starter og går på tomgang . &lt;/s&gt;"/>
    <s v="lrforum.com"/>
    <s v="2021-01-14 06:42"/>
    <s v="Bilen starter og går på tomgang ."/>
    <x v="24"/>
  </r>
  <r>
    <s v="&lt;s&gt; Det ligger nemlig tung tåke helt frem til ellevetiden nå om dagene, og noen av oss er glade i å gå på vannet når klokken sier vi skal, ikke når forholdene tilsier det. &lt;/s&gt;"/>
    <s v="teamtufte.no"/>
    <s v="2020-12-18 18:00"/>
    <s v="Det ligger nemlig tung tåke helt frem til ellevetiden nå om dagene, og noen av oss er glade i å gå på vannet når klokken sier vi skal, ikke når forholdene tilsier det."/>
    <x v="61"/>
  </r>
  <r>
    <s v="&lt;s&gt; I store hyttefelt er det ofte oppmerkede løyper, tråkkemaskiner og lysløyper, slik at man også kan gå på ski om kvelden . &lt;/s&gt;"/>
    <s v="svipptur.net"/>
    <s v="2020-12-18 22:18"/>
    <s v="I store hyttefelt er det ofte oppmerkede løyper, tråkkemaskiner og lysløyper, slik at man også kan gå på ski om kvelden ."/>
    <x v="12"/>
  </r>
  <r>
    <s v="&lt;s&gt; I meldingene til læreren kunne det stå: &quot;Gjette kyrne&quot;, &quot;arbeidde&quot;, &quot;potetopptaking&quot;, &quot;klærne var ikke ferdig&quot;, &quot;ventet på ny trøye&quot;, &quot;feiret 17. mai&quot;, &quot;feiret St. Hans&quot;, &quot;reiste til byen&quot;, &quot;fikk ikke lov av moderen å gå på skolen &quot; osv. Men ofte måtte fraværet tas igjen utenom skoletiden. &lt;/s&gt;"/>
    <s v="saltvern.org"/>
    <s v="2020-12-19 02:54"/>
    <s v="I meldingene til læreren kunne det stå: &quot;Gjette kyrne&quot;, &quot;arbeidde&quot;, &quot;potetopptaking&quot;, &quot;klærne var ikke ferdig&quot;, &quot;ventet på ny trøye&quot;, &quot;feiret 17. mai&quot;, &quot;feiret St. Hans&quot;, &quot;reiste til byen&quot;, &quot;fikk ikke lov av moderen å gå på skolen &quot; osv. Men ofte måtte fraværet tas igjen utenom skoletiden."/>
    <x v="23"/>
  </r>
  <r>
    <s v="&lt;s&gt; Eirik går på Aitel informasjonsbehandling og Knut går Maskin, drift og vedlikehold. &lt;/s&gt;"/>
    <s v="eikernytt.no"/>
    <s v="2020-12-19 07:00"/>
    <s v="Eirik går på Aitel informasjonsbehandling og Knut går Maskin, drift og vedlikehold."/>
    <x v="0"/>
  </r>
  <r>
    <s v="&lt;s&gt; (Dette til tross for at jeg nektet han å gå på første forsøk.. ) &lt;/s&gt;"/>
    <s v="trinento.com"/>
    <s v="2020-12-19 07:01"/>
    <s v="(Dette til tross for at jeg nektet han å gå på første forsøk.. )"/>
    <x v="0"/>
  </r>
  <r>
    <s v="&lt;s&gt; De samme platene de nektet oss å gå på ifjor fordi plasssjefen fra NKK og dommeren mente det var farlig for hundene pga skjøtene i platene!! &lt;/s&gt;"/>
    <s v="ytreberg.com"/>
    <s v="2020-12-19 23:40"/>
    <s v="De samme platene de nektet oss å gå på ifjor fordi plasssjefen fra NKK og dommeren mente det var farlig for hundene pga skjøtene i platene!!"/>
    <x v="569"/>
  </r>
  <r>
    <s v="&lt;s&gt; De fleste av oss overvurderer de ytre tegnene på suksess, og det å bli anerkjent av andre kan gå på bekostning av det å leve i tråd med vår indre drivkraft. &lt;/s&gt;"/>
    <s v="ledernytt.no"/>
    <s v="2020-12-20 19:53"/>
    <s v="De fleste av oss overvurderer de ytre tegnene på suksess, og det å bli anerkjent av andre kan gå på bekostning av det å leve i tråd med vår indre drivkraft."/>
    <x v="25"/>
  </r>
  <r>
    <s v="&lt;s&gt; – Prosjektet har gått på skinner og tidsfristen i elektroleveransene er overholdt, sier Disiplin Lead Electro Jon Sletthagen hos Aker Solutions. &lt;/s&gt;"/>
    <s v="nyteknikk.no"/>
    <s v="2020-12-24 10:34"/>
    <s v="– Prosjektet har gått på skinner og tidsfristen i elektroleveransene er overholdt, sier Disiplin Lead Electro Jon Sletthagen hos Aker Solutions."/>
    <x v="124"/>
  </r>
  <r>
    <s v="&lt;s&gt; Hei lurte på hvor mye min uføretrygd vil bli om jeg skal søke i 2015 hadde inntekt på 377 000 i 2012 250 000 i 2011 og bare 50 000 i 2010 da jeg gikk på tiltak på nav . Hadde håpet at inntekten for 2010 ikke ble brukt i beregningen ? Er bekymret Mvh Lader &lt;/s&gt;"/>
    <s v="meforum.info"/>
    <s v="2021-01-13 09:53"/>
    <s v="Hei lurte på hvor mye min uføretrygd vil bli om jeg skal søke i 2015 hadde inntekt på 377 000 i 2012 250 000 i 2011 og bare 50 000 i 2010 da jeg gikk på tiltak på nav . Hadde håpet at inntekten for 2010 ikke ble brukt i beregningen ? Er bekymret Mvh Lader"/>
    <x v="505"/>
  </r>
  <r>
    <s v="&lt;s&gt; Skoleåret startet for noen uker siden i Mali, men konflikter hindrer barn i okkuperte områder å gå på skolen . &lt;/s&gt;"/>
    <s v="reddbarna.no"/>
    <s v="2021-01-20 22:26"/>
    <s v="Skoleåret startet for noen uker siden i Mali, men konflikter hindrer barn i okkuperte områder å gå på skolen ."/>
    <x v="23"/>
  </r>
  <r>
    <s v="&lt;s&gt; Kommunikasjonen gikk på mail med link til spillet. &lt;/s&gt;"/>
    <s v="diskusjon.no"/>
    <s v="2021-01-25 17:14"/>
    <s v="Kommunikasjonen gikk på mail med link til spillet."/>
    <x v="570"/>
  </r>
  <r>
    <s v="&lt;s&gt; O, Kirkens lys hellige fader Dominikus, Sannhetens lærer, be for oss, dine barn, som ennå går på pilgrimsvei mot troens mål. &lt;/s&gt;"/>
    <s v="liturgi.info"/>
    <s v="2020-12-25 02:17"/>
    <s v="O, Kirkens lys hellige fader Dominikus, Sannhetens lærer, be for oss, dine barn, som ennå går på pilgrimsvei mot troens mål."/>
    <x v="571"/>
  </r>
  <r>
    <s v="&lt;s&gt; Anton har gått på apportkurs og klarte apportbeviset igår. &lt;/s&gt;"/>
    <s v="rossmyra.net"/>
    <s v="2020-12-18 19:59"/>
    <s v="Anton har gått på apportkurs og klarte apportbeviset igår."/>
    <x v="572"/>
  </r>
  <r>
    <s v="&lt;s&gt; Den typen motefenomen innenfor strikk kan sammenlignes med danskenes interesse for å strikke Sarah Lund-genseren da tv-serien &quot;Forbrytelsen&quot; gikk på tv i Danmark . &lt;/s&gt;"/>
    <s v="ritohobby.no"/>
    <s v="2020-12-19 05:03"/>
    <s v="Den typen motefenomen innenfor strikk kan sammenlignes med danskenes interesse for å strikke Sarah Lund-genseren da tv-serien &quot;Forbrytelsen&quot; gikk på tv i Danmark ."/>
    <x v="4"/>
  </r>
  <r>
    <s v="&lt;s&gt; Hei Det å gå på do og gjøre bommelibomm er faktisk utrolig energikrevende. &lt;/s&gt;"/>
    <s v="meforum.info"/>
    <s v="2021-02-04 22:24"/>
    <s v="Hei Det å gå på do og gjøre bommelibomm er faktisk utrolig energikrevende."/>
    <x v="28"/>
  </r>
  <r>
    <s v="&lt;s&gt; Diplom fra IB, gått på engelsk skole hele livet, toppkarakter i engelsk på IB, har norsk som morsmål, mye erfaring med skriving av rapporter, historier, stiler og oppgaver på engelsk, har også erfaring med å lære bort, har gitt privat timer i norsk tidligere. &lt;/s&gt;"/>
    <s v="superprof.no"/>
    <s v="2023-09-29 12:48"/>
    <s v="Diplom fra IB, gått på engelsk skole hele livet, toppkarakter i engelsk på IB, har norsk som morsmål, mye erfaring med skriving av rapporter, historier, stiler og oppgaver på engelsk, har også erfaring med å lære bort, har gitt privat timer i norsk tidligere."/>
    <x v="0"/>
  </r>
  <r>
    <s v="&lt;s&gt; Kjøreturen tilbake til Hamn går på østsiden av Senja og vi får selv erfare hvorfor det sies at øya representerer et Norge i miniatyr. &lt;/s&gt;"/>
    <s v="peergynt.com"/>
    <s v="2020-12-21 01:25"/>
    <s v="Kjøreturen tilbake til Hamn går på østsiden av Senja og vi får selv erfare hvorfor det sies at øya representerer et Norge i miniatyr."/>
    <x v="465"/>
  </r>
  <r>
    <s v="&lt;s&gt; 1 Medisinstudier i Washington 11.10.2011 Anonymt medlem Hei Jeg går nå Vg3 i Norge og ønsker å gå på medisinlinje i USA i staten Washington. &lt;/s&gt;"/>
    <s v="studentum.no"/>
    <s v="2020-12-22 07:03"/>
    <s v="1 Medisinstudier i Washington 11.10.2011 Anonymt medlem Hei Jeg går nå Vg3 i Norge og ønsker å gå på medisinlinje i USA i staten Washington."/>
    <x v="573"/>
  </r>
  <r>
    <s v="&lt;s&gt; Redd Barnas nye rapport viser at flere enn fire millioner barn i Afghanistan fortsatt ikke går på skole , og 60 prosent av disse er jenter. &lt;/s&gt;"/>
    <s v="reddbarna.no"/>
    <s v="2020-12-30 06:35"/>
    <s v="Redd Barnas nye rapport viser at flere enn fire millioner barn i Afghanistan fortsatt ikke går på skole , og 60 prosent av disse er jenter."/>
    <x v="8"/>
  </r>
  <r>
    <s v="&lt;s&gt; Alle bilprodusenter har design og førerplass øverst på agendaen når kupeer designes - noe som nesten uten unntak går på bekostning av bakseteplassen . &lt;/s&gt;"/>
    <s v="autofil.no"/>
    <s v="2020-12-27 11:23"/>
    <s v="Alle bilprodusenter har design og førerplass øverst på agendaen når kupeer designes - noe som nesten uten unntak går på bekostning av bakseteplassen ."/>
    <x v="25"/>
  </r>
  <r>
    <s v="&lt;s&gt; Dersom det er barna som må være hjemme i karantene, mens foreldrene selv kunne gått på jobb dersom de hadde mulighet, er det omsorgspenger som gjelder. &lt;/s&gt;"/>
    <s v="simployer.no"/>
    <s v="2020-12-31 13:36"/>
    <s v="Dersom det er barna som må være hjemme i karantene, mens foreldrene selv kunne gått på jobb dersom de hadde mulighet, er det omsorgspenger som gjelder."/>
    <x v="2"/>
  </r>
  <r>
    <s v="&lt;s&gt; Salomon S/LAB Motionfit 360 løpejakke er til deg som ikke vil gå på kompromis , men som bare vil ha det beste av det beste. &lt;/s&gt;"/>
    <s v="loepeshop.no"/>
    <s v="2020-12-21 05:28"/>
    <s v="Salomon S/LAB Motionfit 360 løpejakke er til deg som ikke vil gå på kompromis , men som bare vil ha det beste av det beste."/>
    <x v="269"/>
  </r>
  <r>
    <s v="&lt;s&gt; Stein Magne: Jepp – video podcast er definitivt på gang! nå som rettigheter til musikk er avklart, satser vi på å få ut podcastene samme dag som sendingen går på tv. følg med på denne sida for oppdateringer! &lt;/s&gt;"/>
    <s v="nrk.no"/>
    <s v="2020-12-20 00:48"/>
    <s v="Stein Magne: Jepp – video podcast er definitivt på gang! nå som rettigheter til musikk er avklart, satser vi på å få ut podcastene samme dag som sendingen går på tv. følg med på denne sida for oppdateringer!"/>
    <x v="4"/>
  </r>
  <r>
    <s v="&lt;s&gt; Nå er han en varulv, er strandet på sin motorsykkel og klar til å gå på farlige veier og merkelige måter. &lt;/s&gt;"/>
    <s v="mob-core.com"/>
    <s v="2020-12-20 17:26"/>
    <s v="Nå er han en varulv, er strandet på sin motorsykkel og klar til å gå på farlige veier og merkelige måter."/>
    <x v="0"/>
  </r>
  <r>
    <s v="&lt;s&gt; Vedtaket forutsetter samarbeid og koordinering av all helseberedskap og i praksis vil det være vanskelig for Norge å gå på tvers av de beslutninger om råd og anbefalinger som tas av EU-organer. &lt;/s&gt;"/>
    <s v="europalov.no"/>
    <s v="2020-12-20 07:39"/>
    <s v="Vedtaket forutsetter samarbeid og koordinering av all helseberedskap og i praksis vil det være vanskelig for Norge å gå på tvers av de beslutninger om råd og anbefalinger som tas av EU-organer."/>
    <x v="17"/>
  </r>
  <r>
    <s v="&lt;s&gt; De aller fleste er enige om at framtidsbilen ikke kommer til å gå på bensin . &lt;/s&gt;"/>
    <s v="framtiden.no"/>
    <s v="2020-12-20 17:45"/>
    <s v="De aller fleste er enige om at framtidsbilen ikke kommer til å gå på bensin ."/>
    <x v="102"/>
  </r>
  <r>
    <s v="&lt;s&gt; Ved Høgaheimshytta mistet jeg stien helt, men her var terrenget såpass enkelt at jeg bare gikk på egenhånd til toppen . &lt;/s&gt;"/>
    <s v="fotturer.com"/>
    <s v="2020-12-24 19:59"/>
    <s v="Ved Høgaheimshytta mistet jeg stien helt, men her var terrenget såpass enkelt at jeg bare gikk på egenhånd til toppen ."/>
    <x v="574"/>
  </r>
  <r>
    <s v="&lt;s&gt; Jeg bare elsker denne serien som jeg angrer på at jeg ikke fulgte med på da den gikk på TV i tenårene. &lt;/s&gt;"/>
    <s v="filmfront.no"/>
    <s v="2020-12-27 02:29"/>
    <s v="Jeg bare elsker denne serien som jeg angrer på at jeg ikke fulgte med på da den gikk på TV i tenårene."/>
    <x v="4"/>
  </r>
  <r>
    <s v="&lt;s&gt; Da jeg var liten elsket jeg denne serien, men har ikke sett den igjen siden den gikk på norsk TV tidlig på 1990-tallet. &lt;/s&gt;"/>
    <s v="filmfront.no"/>
    <s v="2021-01-11 18:00"/>
    <s v="Da jeg var liten elsket jeg denne serien, men har ikke sett den igjen siden den gikk på norsk TV tidlig på 1990-tallet."/>
    <x v="0"/>
  </r>
  <r>
    <s v="&lt;s&gt; Helsebyråden understreker at det ikke nødvendigvis blir en innstramming i restriksjonene, men at en del av tiltakene også kan gå på intensivering av kommunikasjon og informasjon, og at kommunen allerede er i dialog med Ruter om dette. &lt;/s&gt;"/>
    <s v="dagbladet.no"/>
    <s v="2020-12-20 13:26"/>
    <s v="Helsebyråden understreker at det ikke nødvendigvis blir en innstramming i restriksjonene, men at en del av tiltakene også kan gå på intensivering av kommunikasjon og informasjon, og at kommunen allerede er i dialog med Ruter om dette."/>
    <x v="575"/>
  </r>
  <r>
    <s v="&lt;s&gt; Hvis du vil gå på nattklubb hele natten , er det mye å velge mellom, men Vampis er det mest populære valget. &lt;/s&gt;"/>
    <s v="hideaways.no"/>
    <s v="2020-12-31 18:02"/>
    <s v="Hvis du vil gå på nattklubb hele natten , er det mye å velge mellom, men Vampis er det mest populære valget."/>
    <x v="576"/>
  </r>
  <r>
    <s v="&lt;s&gt; ER BLITT STYRKET: Selv om ikke alt har gått på skinner mener styreleder i Arctic Logistics, Hermod Bjørkestøl at samarbeidet mellom lokalt næringsliv og Forsvaret er litt styrket.- Det mest positive er at vi er blitt kjent både for utenlandske avdelinger og det norske Forsvaret, sier Bjørkestøl. &lt;/s&gt;"/>
    <s v="nye-troms.no"/>
    <s v="2020-12-19 20:58"/>
    <s v="ER BLITT STYRKET: Selv om ikke alt har gått på skinner mener styreleder i Arctic Logistics, Hermod Bjørkestøl at samarbeidet mellom lokalt næringsliv og Forsvaret er litt styrket.- Det mest positive er at vi er blitt kjent både for utenlandske avdelinger og det norske Forsvaret, sier Bjørkestøl."/>
    <x v="124"/>
  </r>
  <r>
    <s v="&lt;s&gt; I tillegg gikk det med endel penger til å gå på konserter og fester . &lt;/s&gt;"/>
    <s v="balansere.no"/>
    <s v="2023-09-23 00:34"/>
    <s v="I tillegg gikk det med endel penger til å gå på konserter og fester ."/>
    <x v="297"/>
  </r>
  <r>
    <s v="&lt;s&gt; Han er krumtappen, som vi som gikk på Kampen skole og hadde Jørgensen som klasseforstander, vet at er en viktig del av stempelmotoren. &lt;/s&gt;"/>
    <s v="arilabra.com"/>
    <s v="2020-12-18 16:38"/>
    <s v="Han er krumtappen, som vi som gikk på Kampen skole og hadde Jørgensen som klasseforstander, vet at er en viktig del av stempelmotoren."/>
    <x v="0"/>
  </r>
  <r>
    <s v="&lt;s&gt; Og det er en film uten Jason Statham, en film om vakker musikk, en film om vakre og sørgelige mennesker, en film til å fyre opp følsomheten med. Dette er en søndagsfilm av Fjellräven-format, dette er en film for de som faktisk går på tur til Steinmasselia i fjorten timer og som spiser egensanka sopp etterpå og overlever helt til klokka halv ti da de foretrekker å se en NRK-film. &lt;/s&gt;"/>
    <s v="arilabra.com"/>
    <s v="2020-12-18 16:38"/>
    <s v="Og det er en film uten Jason Statham, en film om vakker musikk, en film om vakre og sørgelige mennesker, en film til å fyre opp følsomheten med. Dette er en søndagsfilm av Fjellräven-format, dette er en film for de som faktisk går på tur til Steinmasselia i fjorten timer og som spiser egensanka sopp etterpå og overlever helt til klokka halv ti da de foretrekker å se en NRK-film."/>
    <x v="83"/>
  </r>
  <r>
    <s v="&lt;s&gt; Husenes smarte løsningene har imidlertid ikke gått på bekostning av kvaliteten. &lt;/s&gt;"/>
    <s v="blink-hus.no"/>
    <s v="2020-12-19 13:23"/>
    <s v="Husenes smarte løsningene har imidlertid ikke gått på bekostning av kvaliteten."/>
    <x v="25"/>
  </r>
  <r>
    <s v="&lt;s&gt; Rapport viser at arbeidere dropper å gå på do for å rekke å produsere nok klær iløpet av en dag. &lt;/s&gt;"/>
    <s v="framtiden.no"/>
    <s v="2020-12-20 13:58"/>
    <s v="Rapport viser at arbeidere dropper å gå på do for å rekke å produsere nok klær iløpet av en dag."/>
    <x v="28"/>
  </r>
  <r>
    <s v="&lt;s&gt; Enkelt og greit å gå på sti når det er såpass store hogstfelt i liene. &lt;/s&gt;"/>
    <s v="peakbook.org"/>
    <s v="2021-01-08 18:09"/>
    <s v="Enkelt og greit å gå på sti når det er såpass store hogstfelt i liene."/>
    <x v="481"/>
  </r>
  <r>
    <s v="&lt;s&gt; Det kan høres voldsomt ut, fordi motoren går på høyt turtall , men det har sine fordeler. &lt;/s&gt;"/>
    <s v="dinfritid.no"/>
    <s v="2021-01-21 15:38"/>
    <s v="Det kan høres voldsomt ut, fordi motoren går på høyt turtall , men det har sine fordeler."/>
    <x v="0"/>
  </r>
  <r>
    <s v="&lt;s&gt; Men Dere skal høre det atte Karen skulle gjørra et ærend for meg i Åsgårdstrand før hu gikk på skolen i da'. &lt;/s&gt;"/>
    <s v="miljolare.no"/>
    <s v="2020-12-19 03:26"/>
    <s v="Men Dere skal høre det atte Karen skulle gjørra et ærend for meg i Åsgårdstrand før hu gikk på skolen i da'."/>
    <x v="23"/>
  </r>
  <r>
    <s v="&lt;s&gt; Vi går på toalettet flere ganger om dagen. &lt;/s&gt;"/>
    <s v="huseierne.no"/>
    <s v="2020-12-19 17:16"/>
    <s v="Vi går på toalettet flere ganger om dagen."/>
    <x v="163"/>
  </r>
  <r>
    <s v="&lt;s&gt; Prøv også de 9 meter høye klatreveggene, de morsomme Bumper Cars on Ice, spill minigolf eller bowling, eller gå på jakt etter edelstener i Lalandia Mining. &lt;/s&gt;"/>
    <s v="colorline.no"/>
    <s v="2020-12-21 02:09"/>
    <s v="Prøv også de 9 meter høye klatreveggene, de morsomme Bumper Cars on Ice, spill minigolf eller bowling, eller gå på jakt etter edelstener i Lalandia Mining."/>
    <x v="92"/>
  </r>
  <r>
    <s v="&lt;s&gt; Hvis du heller vil ha en fridag fra kjøkkenet, så er det restaurant på Sunset Harbour Club og du kan også gå på opplevelsestur blant Costa Adejes mange restauranter. &lt;/s&gt;"/>
    <s v="hideaways.no"/>
    <s v="2020-12-25 13:01"/>
    <s v="Hvis du heller vil ha en fridag fra kjøkkenet, så er det restaurant på Sunset Harbour Club og du kan også gå på opplevelsestur blant Costa Adejes mange restauranter."/>
    <x v="577"/>
  </r>
  <r>
    <s v="&lt;s&gt; Ellers påstod han at de ikke hadde begynt å se på budsjettet ennå, noe som helt klart står i kontrast til det administrasjonen uttalte tidligere i sommer - at byggingen av Tresfjord Skule måtte gå på bekostning av andre skoler. &lt;/s&gt;"/>
    <s v="daugstad.org"/>
    <s v="2021-02-01 01:45"/>
    <s v="Ellers påstod han at de ikke hadde begynt å se på budsjettet ennå, noe som helt klart står i kontrast til det administrasjonen uttalte tidligere i sommer - at byggingen av Tresfjord Skule måtte gå på bekostning av andre skoler."/>
    <x v="25"/>
  </r>
  <r>
    <s v="&lt;s&gt; Kan ikke gå på Imovane hele livet, det er ikke bra for helsa. &lt;/s&gt;"/>
    <s v="diskusjon.no"/>
    <s v="2020-12-26 12:53"/>
    <s v="Kan ikke gå på Imovane hele livet, det er ikke bra for helsa."/>
    <x v="0"/>
  </r>
  <r>
    <s v="&lt;s&gt; * gått på toalettet * spist og drukket * på klær etter værforhold Vi i skiskolen ønsker å legge til rette for barnet ditt. &lt;/s&gt;"/>
    <s v="kvitfjell.no"/>
    <s v="2021-01-03 03:48"/>
    <s v="* gått på toalettet * spist og drukket * på klær etter værforhold Vi i skiskolen ønsker å legge til rette for barnet ditt."/>
    <x v="163"/>
  </r>
  <r>
    <s v="&lt;s&gt; Nå har jeg gått på skole her i England i over to måneder, så nå har jeg notert meg noen forskjeller mellom norsk og engelsk skole, store og små. &lt;/s&gt;"/>
    <s v="explorius.no"/>
    <s v="2020-12-19 10:49"/>
    <s v="Nå har jeg gått på skole her i England i over to måneder, så nå har jeg notert meg noen forskjeller mellom norsk og engelsk skole, store og små."/>
    <x v="8"/>
  </r>
  <r>
    <s v="&lt;s&gt; Han måtte sykle, gå på ski , svømme, drive styrketrening og traktere romaskinen. &lt;/s&gt;"/>
    <s v="magnelero.no"/>
    <s v="2020-12-19 11:20"/>
    <s v="Han måtte sykle, gå på ski , svømme, drive styrketrening og traktere romaskinen."/>
    <x v="12"/>
  </r>
  <r>
    <s v="&lt;s&gt; Denne boblejakken sørger for at barnet ditt holder seg varm i vinter - uten å gå på kompromiss med hverken stil eller funksjon. &lt;/s&gt;"/>
    <s v="jollyroom.no"/>
    <s v="2020-12-25 13:10"/>
    <s v="Denne boblejakken sørger for at barnet ditt holder seg varm i vinter - uten å gå på kompromiss med hverken stil eller funksjon."/>
    <x v="64"/>
  </r>
  <r>
    <s v="&lt;s&gt; Så kommer kostnader til UDI på midlertidlig og permanent oppholdstillatelser på TUSENVIS av kroner, hun måtte gå på norskkurs og består en &quot;eksamen&quot;, og etterhvert klare å opparbeide seg en inntekt så hun fikk bli her permanent. &lt;/s&gt;"/>
    <s v="diskusjon.no"/>
    <s v="2020-12-27 09:05"/>
    <s v="Så kommer kostnader til UDI på midlertidlig og permanent oppholdstillatelser på TUSENVIS av kroner, hun måtte gå på norskkurs og består en &quot;eksamen&quot;, og etterhvert klare å opparbeide seg en inntekt så hun fikk bli her permanent."/>
    <x v="341"/>
  </r>
  <r>
    <s v="&lt;s&gt; Thomassen sier det er bedre at han jobber og betaler skatt enn at staten skal betale for at han hugger ved og går på ski . &lt;/s&gt;"/>
    <s v="magnelero.no"/>
    <s v="2020-12-20 21:26"/>
    <s v="Thomassen sier det er bedre at han jobber og betaler skatt enn at staten skal betale for at han hugger ved og går på ski ."/>
    <x v="12"/>
  </r>
  <r>
    <s v="&lt;s&gt; Ingen går på kino for å finne &quot;referanser&quot;, eller lurer på hvor figurene er hentet fra. Publikum, som går for å bli underholdt den tiden filmen varer, vurderer om dette er morsomt, kjenner vi igjen figure (om det er fra en tegneserie/roman) og ellers en passe balanse mellom smil og action. &lt;/s&gt;"/>
    <s v="serienett.no"/>
    <s v="2020-12-23 05:01"/>
    <s v="Ingen går på kino for å finne &quot;referanser&quot;, eller lurer på hvor figurene er hentet fra. Publikum, som går for å bli underholdt den tiden filmen varer, vurderer om dette er morsomt, kjenner vi igjen figure (om det er fra en tegneserie/roman) og ellers en passe balanse mellom smil og action."/>
    <x v="32"/>
  </r>
  <r>
    <s v="&lt;s&gt; De som bakte om natten tjente greit, men jeg hadde spesialisert meg til en produksjon som går på dagtid , og det er dårlig betalt. &lt;/s&gt;"/>
    <s v="stormaqua.no"/>
    <s v="2020-12-23 19:52"/>
    <s v="De som bakte om natten tjente greit, men jeg hadde spesialisert meg til en produksjon som går på dagtid , og det er dårlig betalt."/>
    <x v="578"/>
  </r>
  <r>
    <s v="&lt;s&gt; Neste dag seier han &quot;no kan dåkke gå på skulearena og sjå konsekvensane av i går...&quot; &lt;/s&gt;"/>
    <s v="diskusjon.no"/>
    <s v="2021-01-05 20:21"/>
    <s v="Neste dag seier han &quot;no kan dåkke gå på skulearena og sjå konsekvensane av i går...&quot;"/>
    <x v="579"/>
  </r>
  <r>
    <s v="&lt;s&gt; Den andre og siste mesterskapsdagen gikk på Drammen Travbane søndag. &lt;/s&gt;"/>
    <s v="travsport.no"/>
    <s v="2023-09-23 01:09"/>
    <s v="Den andre og siste mesterskapsdagen gikk på Drammen Travbane søndag."/>
    <x v="0"/>
  </r>
  <r>
    <s v="&lt;s&gt; Han er en utmerket soul-sanger, og er blant annet kjent fra TV-programmet &quot;Lyden av lørdag&quot;, som gikk på NRK i høst, der Tore Strømøy satte fokus på den musikalske folkesjela og jaktet på talenter over hele landet. &lt;/s&gt;"/>
    <s v="sulisavisa.no"/>
    <s v="2020-12-18 16:52"/>
    <s v="Han er en utmerket soul-sanger, og er blant annet kjent fra TV-programmet &quot;Lyden av lørdag&quot;, som gikk på NRK i høst, der Tore Strømøy satte fokus på den musikalske folkesjela og jaktet på talenter over hele landet."/>
    <x v="0"/>
  </r>
  <r>
    <s v="&lt;s&gt; Sist ... går på særavtalen som regulerer legevakt , arbeidsforhold for ... &lt;/s&gt;"/>
    <s v="sykepleien.no"/>
    <s v="2020-12-21 23:16"/>
    <s v="Sist ... går på særavtalen som regulerer legevakt , arbeidsforhold for ..."/>
    <x v="580"/>
  </r>
  <r>
    <s v="&lt;s&gt; Hvis du går på trynet , så er det kanskje ikke lurest å følge Isabel S. Raad. &lt;/s&gt;"/>
    <s v="filosofaen.no"/>
    <s v="2020-12-18 18:55"/>
    <s v="Hvis du går på trynet , så er det kanskje ikke lurest å følge Isabel S. Raad."/>
    <x v="18"/>
  </r>
  <r>
    <s v="&lt;s&gt; Endelig er region Øst også i gang, og den første av årets to runder gikk på OMS i dag. &lt;/s&gt;"/>
    <s v="trialavisa.no"/>
    <s v="2020-12-19 01:28"/>
    <s v="Endelig er region Øst også i gang, og den første av årets to runder gikk på OMS i dag."/>
    <x v="0"/>
  </r>
  <r>
    <s v="&lt;s&gt; Det er viktig med skikkelige forhold, i nærmiljøet, når ungene skal begynne å gå på ski . &lt;/s&gt;"/>
    <s v="langsveien.no"/>
    <s v="2020-12-21 19:26"/>
    <s v="Det er viktig med skikkelige forhold, i nærmiljøet, når ungene skal begynne å gå på ski ."/>
    <x v="12"/>
  </r>
  <r>
    <s v="&lt;s&gt; Men den virkelig store virkningen vil komme dersom godstrafikken som i dag går på vei blir tatt over av selvkjørende lastebiler. &lt;/s&gt;"/>
    <s v="sveinwaade.no"/>
    <s v="2020-12-28 13:23"/>
    <s v="Men den virkelig store virkningen vil komme dersom godstrafikken som i dag går på vei blir tatt over av selvkjørende lastebiler."/>
    <x v="358"/>
  </r>
  <r>
    <s v="&lt;s&gt; Gå på biblioteket og lån akvariebøker . &lt;/s&gt;"/>
    <s v="kampfisk.info"/>
    <s v="2020-12-19 16:39"/>
    <s v="Gå på biblioteket og lån akvariebøker ."/>
    <x v="581"/>
  </r>
  <r>
    <s v="&lt;s&gt; Mesterskapet går på hester som lånes ut av vertsnasjonen, men det bekymrer ikke landslagsrytteren seg for: -Alle rytterne som deltar er erfarne og dyktige, med en god rytterfølelse og har hatt flere forskjellige ponnier tidligere. &lt;/s&gt;"/>
    <s v="hestesport.no"/>
    <s v="2020-12-20 01:42"/>
    <s v="Mesterskapet går på hester som lånes ut av vertsnasjonen, men det bekymrer ikke landslagsrytteren seg for: -Alle rytterne som deltar er erfarne og dyktige, med en god rytterfølelse og har hatt flere forskjellige ponnier tidligere."/>
    <x v="582"/>
  </r>
  <r>
    <s v="&lt;s&gt; For turister er besøket mer en opplevelse enn et sted du ønsker å gå på shopping . &lt;/s&gt;"/>
    <s v="webby.no"/>
    <s v="2020-12-18 17:26"/>
    <s v="For turister er besøket mer en opplevelse enn et sted du ønsker å gå på shopping ."/>
    <x v="270"/>
  </r>
  <r>
    <s v="&lt;s&gt; Når barna ikke går på skolen er det ikke en selvfølge at det er mat til magene hver dag, og barna er mer sårbare og utsatte for utnyttelse. &lt;/s&gt;"/>
    <s v="gatebarna.com"/>
    <s v="2020-12-20 12:41"/>
    <s v="Når barna ikke går på skolen er det ikke en selvfølge at det er mat til magene hver dag, og barna er mer sårbare og utsatte for utnyttelse."/>
    <x v="23"/>
  </r>
  <r>
    <s v="&lt;s&gt; Ikke kan han sendes noen plass, Djibuti aksepterer han ikke som sin innbygger og han vil da enten bli sosialtrygdmottaker eller gå på gata i Oslo sammen med andre krimininelle i stedet for å være en sikker inntektskilde for staten i 40-45 år til. &lt;/s&gt;"/>
    <s v="mc-forumet.no"/>
    <s v="2021-01-23 14:52"/>
    <s v="Ikke kan han sendes noen plass, Djibuti aksepterer han ikke som sin innbygger og han vil da enten bli sosialtrygdmottaker eller gå på gata i Oslo sammen med andre krimininelle i stedet for å være en sikker inntektskilde for staten i 40-45 år til."/>
    <x v="193"/>
  </r>
  <r>
    <s v="&lt;s&gt; Men jeg gleder meg til å gå på skolen i morgen og danse igjen. &lt;/s&gt;"/>
    <s v="annalouise.no"/>
    <s v="2023-09-22 22:22"/>
    <s v="Men jeg gleder meg til å gå på skolen i morgen og danse igjen."/>
    <x v="23"/>
  </r>
  <r>
    <s v="&lt;s&gt; Vi oppfordrer alle foreldre til å gå på foreldremøtet i kveld klokken 19.00. &lt;/s&gt;"/>
    <s v="levreskole.no"/>
    <s v="2023-09-23 03:01"/>
    <s v="Vi oppfordrer alle foreldre til å gå på foreldremøtet i kveld klokken 19.00."/>
    <x v="583"/>
  </r>
  <r>
    <s v="&lt;s&gt; Han gikk på toalettet , og like etter så jeg Kalkunen gå inn samme sted. &lt;/s&gt;"/>
    <s v="kristiane.org"/>
    <s v="2020-12-19 02:56"/>
    <s v="Han gikk på toalettet , og like etter så jeg Kalkunen gå inn samme sted."/>
    <x v="163"/>
  </r>
  <r>
    <s v="&lt;s&gt; - Politikerne må begynne å snakke mer positivt om arbeidslivet.Det mener direktør i Virke, Vibeke Hammer Madsen, etter at en undersøkelse viser at hele ni av ti gleder seg til å gå på jobb hver dag.Madsen sier hun er overrasket over at det ikke var større forskjeller mellom kjønn og type arbeid i un... &lt;/s&gt;"/>
    <s v="sistenytt.com"/>
    <s v="2020-12-23 21:58"/>
    <s v="- Politikerne må begynne å snakke mer positivt om arbeidslivet.Det mener direktør i Virke, Vibeke Hammer Madsen, etter at en undersøkelse viser at hele ni av ti gleder seg til å gå på jobb hver dag.Madsen sier hun er overrasket over at det ikke var større forskjeller mellom kjønn og type arbeid i un..."/>
    <x v="2"/>
  </r>
  <r>
    <s v="&lt;s&gt; Når det gjelder dobesøk: Jeg har lagt merke til at Thorbjørn konsekvent går på do rett etter at jeg har tatt ut &quot;etterlatenskaper&quot;. &lt;/s&gt;"/>
    <s v="katteprat.net"/>
    <s v="2020-12-26 03:36"/>
    <s v="Når det gjelder dobesøk: Jeg har lagt merke til at Thorbjørn konsekvent går på do rett etter at jeg har tatt ut &quot;etterlatenskaper&quot;."/>
    <x v="28"/>
  </r>
  <r>
    <s v="&lt;s&gt; Hold tissekassa rein og pus vil gå på do i kassa &lt;/s&gt;"/>
    <s v="katteprat.net"/>
    <s v="2021-01-03 16:07"/>
    <s v="Hold tissekassa rein og pus vil gå på do i kassa"/>
    <x v="28"/>
  </r>
  <r>
    <s v="&lt;s&gt; Hold tissekassa rein og pus vil gå på do i kassa &lt;/s&gt;&lt;s&gt; BØRSTE Kan hende pusen trenger litt hjelp med pelstell etterhvert så venn på katta børsting tidlig. &lt;/s&gt;"/>
    <s v="katteprat.net"/>
    <s v="2021-01-03 16:07"/>
    <s v="Hold tissekassa rein og pus vil gå på do i kassa  BØRSTE Kan hende pusen trenger litt hjelp med pelstell etterhvert så venn på katta børsting tidlig."/>
    <x v="28"/>
  </r>
  <r>
    <s v="&lt;s&gt; Sponplategulvet (slik at jeg har noe å gå på i resten av byggeperioden samt noe stabilt å sette opp lettvegger fra). &lt;/s&gt;"/>
    <s v="byggebolig.no"/>
    <s v="2021-01-03 17:52"/>
    <s v="Sponplategulvet (slik at jeg har noe å gå på i resten av byggeperioden samt noe stabilt å sette opp lettvegger fra)."/>
    <x v="0"/>
  </r>
  <r>
    <s v="&lt;s&gt; Tar ikke avstand fra innelåsing Barnevernets eksperiment med isolering og innelåsing av ungdommer går på helsa løs - både for ungdommene og for ansatte (Aftenposten 23.12.04) &lt;/s&gt;"/>
    <s v="barnasrett.no"/>
    <s v="2020-12-18 19:50"/>
    <s v="Tar ikke avstand fra innelåsing Barnevernets eksperiment med isolering og innelåsing av ungdommer går på helsa løs - både for ungdommene og for ansatte (Aftenposten 23.12.04)"/>
    <x v="468"/>
  </r>
  <r>
    <s v="&lt;s&gt; Han er også &quot;litt rustikk&quot; i måten han løser situasjoner på, men har altså et vanvittig toppnivå og er en stopper det er verdt å gå på kamp for å se! &lt;/s&gt;"/>
    <s v="dagsavisen.no"/>
    <s v="2020-12-25 00:52"/>
    <s v="Han er også &quot;litt rustikk&quot; i måten han løser situasjoner på, men har altså et vanvittig toppnivå og er en stopper det er verdt å gå på kamp for å se!"/>
    <x v="155"/>
  </r>
  <r>
    <s v="&lt;s&gt; Spesielt de lavpannede idiotene som fløyter når de skal hilse på noen som går på fortauet . &lt;/s&gt;"/>
    <s v="kristiane.org"/>
    <s v="2020-12-19 01:18"/>
    <s v="Spesielt de lavpannede idiotene som fløyter når de skal hilse på noen som går på fortauet ."/>
    <x v="395"/>
  </r>
  <r>
    <s v="&lt;s&gt; 16 personer er evakuert fra et bulkskip som gikk på grunn utenfor Langesund i Telemark natt til fredag. &lt;/s&gt;"/>
    <s v="sistenytt.com"/>
    <s v="2020-12-20 03:16"/>
    <s v="16 personer er evakuert fra et bulkskip som gikk på grunn utenfor Langesund i Telemark natt til fredag."/>
    <x v="60"/>
  </r>
  <r>
    <s v="&lt;s&gt; Så vi har maten fremme hele tiden, og fyller på når jeg går på jobb , og når jeg legger meg på kvelden. &lt;/s&gt;"/>
    <s v="katteprat.net"/>
    <s v="2020-12-25 23:14"/>
    <s v="Så vi har maten fremme hele tiden, og fyller på når jeg går på jobb , og når jeg legger meg på kvelden."/>
    <x v="2"/>
  </r>
  <r>
    <s v="&lt;s&gt; Hun ville råde seg selv og gikk på arbeid hos folk. &lt;/s&gt;"/>
    <s v="sarpsborg.com"/>
    <s v="2020-12-29 01:12"/>
    <s v="Hun ville råde seg selv og gikk på arbeid hos folk."/>
    <x v="67"/>
  </r>
  <r>
    <s v="&lt;s&gt; En pensko har ofte en tynn og hard yttersåle som egner seg dårlig til å gå i 17.mai-tog med. Den egner seg bedre til å sitte i selskap med. Til å gå på hardt underlag , som asfalt, trengs en sko med tykk og dempende såle. &lt;/s&gt;"/>
    <s v="studienett.no"/>
    <s v="2020-12-26 04:18"/>
    <s v="En pensko har ofte en tynn og hard yttersåle som egner seg dårlig til å gå i 17.mai-tog med. Den egner seg bedre til å sitte i selskap med. Til å gå på hardt underlag , som asfalt, trengs en sko med tykk og dempende såle."/>
    <x v="0"/>
  </r>
  <r>
    <s v="&lt;s&gt; Men vi var mye ute og gikk på ski eller akte på kjelke. &lt;/s&gt;"/>
    <s v="gamlebodo.com"/>
    <s v="2021-02-03 12:34"/>
    <s v="Men vi var mye ute og gikk på ski eller akte på kjelke."/>
    <x v="12"/>
  </r>
  <r>
    <s v="&lt;s&gt; Det finnes jo utallige katteraser med forskjellige egenskaper i alle varianter så det var derfor jeg ble nysgjerrig på utsagnet ditt En katt er vel en katt så at det skal gå på menneskets premisser er vel litt mye å forvente tror jeg &lt;/s&gt;"/>
    <s v="katteprat.net"/>
    <s v="2021-02-13 06:41"/>
    <s v="Det finnes jo utallige katteraser med forskjellige egenskaper i alle varianter så det var derfor jeg ble nysgjerrig på utsagnet ditt En katt er vel en katt så at det skal gå på menneskets premisser er vel litt mye å forvente tror jeg"/>
    <x v="584"/>
  </r>
  <r>
    <s v="&lt;s&gt; Når Fredrik skulle velge hva slags linje han ønsket å gå på videregående så falt valget på medier og kommunikasjon. &lt;/s&gt;"/>
    <s v="unglovende.no"/>
    <s v="2023-09-23 12:38"/>
    <s v="Når Fredrik skulle velge hva slags linje han ønsket å gå på videregående så falt valget på medier og kommunikasjon."/>
    <x v="0"/>
  </r>
  <r>
    <s v="&lt;s&gt; Drømmen er å få gå på catwalken for Victoria 's Secret. &lt;/s&gt;"/>
    <s v="ranaposten.no"/>
    <s v="2023-09-23 22:16"/>
    <s v="Drømmen er å få gå på catwalken for Victoria 's Secret."/>
    <x v="223"/>
  </r>
  <r>
    <s v="&lt;s&gt; De forteller at de går på lengre turer enn før og at de går opp i fjellet. &lt;/s&gt;"/>
    <s v="snoscooter.no"/>
    <s v="2023-09-23 02:18"/>
    <s v="De forteller at de går på lengre turer enn før og at de går opp i fjellet."/>
    <x v="0"/>
  </r>
  <r>
    <s v="&lt;s&gt; Jeg kan ikkke med min beste vilje forstå at pensjonister, uføretrygdede, syke og mennesker som går på AAP kan stemme på partiene AP, Høyre og restet av stortingsglobalistene som ikke setter Norge først.. &lt;/s&gt;"/>
    <s v="ranaposten.no"/>
    <s v="2023-09-26 20:49"/>
    <s v="Jeg kan ikkke med min beste vilje forstå at pensjonister, uføretrygdede, syke og mennesker som går på AAP kan stemme på partiene AP, Høyre og restet av stortingsglobalistene som ikke setter Norge først.."/>
    <x v="0"/>
  </r>
  <r>
    <s v="&lt;s&gt; Det etterlengta spelet får bein å gå på etter lansering . &lt;/s&gt;"/>
    <s v="sistenytt.com"/>
    <s v="2023-09-26 23:16"/>
    <s v="Det etterlengta spelet får bein å gå på etter lansering ."/>
    <x v="0"/>
  </r>
  <r>
    <s v="&lt;s&gt; I 1990 fikk Ole Einar Bjørndalen 15000 av Modum kommune for å gå på skigymnas . &lt;/s&gt;"/>
    <s v="sistenytt.com"/>
    <s v="2023-09-26 23:55"/>
    <s v="I 1990 fikk Ole Einar Bjørndalen 15000 av Modum kommune for å gå på skigymnas ."/>
    <x v="585"/>
  </r>
  <r>
    <s v="&lt;s&gt; – Vi mener den generelle delen av lærerplanen som går på læring i sosial omgang og praktiske ferdigheter underkommuniseres i dag. &lt;/s&gt;"/>
    <s v="dagsavisen.no"/>
    <s v="2020-12-20 03:06"/>
    <s v="– Vi mener den generelle delen av lærerplanen som går på læring i sosial omgang og praktiske ferdigheter underkommuniseres i dag."/>
    <x v="586"/>
  </r>
  <r>
    <s v="&lt;s&gt; Kampen gikk på Bislett og denne gangen vant Pete udiskutabelt. &lt;/s&gt;"/>
    <s v="lundmuseum.no"/>
    <s v="2020-12-18 18:45"/>
    <s v="Kampen gikk på Bislett og denne gangen vant Pete udiskutabelt."/>
    <x v="0"/>
  </r>
  <r>
    <s v="&lt;s&gt; Det er alltid noe spennende å se på, det er nesten som å gå på kino , smiler hun. &lt;/s&gt;"/>
    <s v="boligpluss.no"/>
    <s v="2020-12-30 12:40"/>
    <s v="Det er alltid noe spennende å se på, det er nesten som å gå på kino , smiler hun."/>
    <x v="32"/>
  </r>
  <r>
    <s v="&lt;s&gt; Gjentatte avbrytelser og hakkete form går på bekostning av god meningsbryting . &lt;/s&gt;"/>
    <s v="dagsavisen.no"/>
    <s v="2020-12-27 10:56"/>
    <s v="Gjentatte avbrytelser og hakkete form går på bekostning av god meningsbryting ."/>
    <x v="25"/>
  </r>
  <r>
    <s v="&lt;s&gt; Jeg gikk på kunstskole og etter det første fellesåret, var jeg ikke god nok til å komme videre på illustratørlinjen som var det jeg ønsket meg. &lt;/s&gt;"/>
    <s v="foto.no"/>
    <s v="2020-12-26 22:46"/>
    <s v="Jeg gikk på kunstskole og etter det første fellesåret, var jeg ikke god nok til å komme videre på illustratørlinjen som var det jeg ønsket meg."/>
    <x v="348"/>
  </r>
  <r>
    <s v="&lt;s&gt; Jeg har også gått på jobb mens katten er ute. &lt;/s&gt;"/>
    <s v="katteprat.net"/>
    <s v="2021-02-14 06:34"/>
    <s v="Jeg har også gått på jobb mens katten er ute."/>
    <x v="2"/>
  </r>
  <r>
    <s v="&lt;s&gt; Det er heller ikke mulig å gå på seiltrening ukentlig om man ikke er under 18 år. &lt;/s&gt;"/>
    <s v="kursguiden.no"/>
    <s v="2023-10-09 07:52"/>
    <s v="Det er heller ikke mulig å gå på seiltrening ukentlig om man ikke er under 18 år."/>
    <x v="587"/>
  </r>
  <r>
    <s v="&lt;s&gt; Jeg har lett for å engste meg og jeg har begynt å tenke på om denne /lammelsen/ kan være tegn på f.eks. hjernesvulsts, er dette i det hele tatt en reel tanke, eller kan jeg slå meg til ro med at symptomene kommer fra prolapset? /Følelsen av lammelse/ er nå nesten bort kan, etter 14 dager, gå på tærne , men ikke på hælen på venstre ben, har også mye vondt i tærne, spesielt stortå venstre ben, føles nummen samtidig som jeg har smerter, vond rar følelse å &lt;/s&gt;"/>
    <s v="lommelegen.no"/>
    <s v="2020-12-22 11:11"/>
    <s v="Jeg har lett for å engste meg og jeg har begynt å tenke på om denne /lammelsen/ kan være tegn på f.eks. hjernesvulsts, er dette i det hele tatt en reel tanke, eller kan jeg slå meg til ro med at symptomene kommer fra prolapset? /Følelsen av lammelse/ er nå nesten bort kan, etter 14 dager, gå på tærne , men ikke på hælen på venstre ben, har også mye vondt i tærne, spesielt stortå venstre ben, føles nummen samtidig som jeg har smerter, vond rar følelse å"/>
    <x v="588"/>
  </r>
  <r>
    <s v="&lt;s&gt; Men det blir også satt spørsmål ved hvor ærlig man kan være uten at dette går på bekostning av medmenneskelighet og toleranse. &lt;/s&gt;"/>
    <s v="teaternett.no"/>
    <s v="2020-12-20 02:54"/>
    <s v="Men det blir også satt spørsmål ved hvor ærlig man kan være uten at dette går på bekostning av medmenneskelighet og toleranse."/>
    <x v="25"/>
  </r>
  <r>
    <s v="&lt;s&gt; Jeg fikk påvist lungebetennelse for 3 dager siden, har vært syk i ca 2 uker, men det utviklet seg til lungebetennelse etter hvert, og går på apocilin og bronkyl forte nå. &lt;/s&gt;"/>
    <s v="lommelegen.no"/>
    <s v="2020-12-25 14:21"/>
    <s v="Jeg fikk påvist lungebetennelse for 3 dager siden, har vært syk i ca 2 uker, men det utviklet seg til lungebetennelse etter hvert, og går på apocilin og bronkyl forte nå."/>
    <x v="0"/>
  </r>
  <r>
    <s v="&lt;s&gt; Ifølge Helse-Norge, gjelder dette først og fremst eldre mennesker, og du er ikke nødvendigvis spesielt utsatt dersom du går på vellykket behandling . &lt;/s&gt;"/>
    <s v="lommelegen.no"/>
    <s v="2020-12-20 08:07"/>
    <s v="Ifølge Helse-Norge, gjelder dette først og fremst eldre mennesker, og du er ikke nødvendigvis spesielt utsatt dersom du går på vellykket behandling ."/>
    <x v="0"/>
  </r>
  <r>
    <s v="&lt;s&gt; Dette til tross for at Box faktisk er den eldste av nettlagringstjenestene og hvor første utgave gikk på luften helt tilbake i 2005. &lt;/s&gt;"/>
    <s v="lydogbilde.no"/>
    <s v="2020-12-25 15:10"/>
    <s v="Dette til tross for at Box faktisk er den eldste av nettlagringstjenestene og hvor første utgave gikk på luften helt tilbake i 2005."/>
    <x v="589"/>
  </r>
  <r>
    <s v="&lt;s&gt; Glimt gikk på sesongens første poengtap forrige serierunde da det ble 2-2 mot Stabæk, men søndag var de gulkledde raskt oppe på hesten igjen. &lt;/s&gt;"/>
    <s v="nettavisen.no"/>
    <s v="2021-01-31 16:45"/>
    <s v="Glimt gikk på sesongens første poengtap forrige serierunde da det ble 2-2 mot Stabæk, men søndag var de gulkledde raskt oppe på hesten igjen."/>
    <x v="307"/>
  </r>
  <r>
    <s v="&lt;s&gt; De rører i grøten, spiller fotball og går på ski . &lt;/s&gt;"/>
    <s v="permorten.net"/>
    <s v="2020-12-20 12:48"/>
    <s v="De rører i grøten, spiller fotball og går på ski ."/>
    <x v="12"/>
  </r>
  <r>
    <s v="&lt;s&gt; Nesten uansett hvor du bor kommer du deg til sentrum på under halvtimen med byens velfungerende kollektivtilbud: Fem t-banelinjer, åtte trikkelinjer, lokaltog og et uttall busslinjer går på kryss og tvers i alle kriker og kroker. &lt;/s&gt;"/>
    <s v="dnbeiendom.no"/>
    <s v="2020-12-26 01:37"/>
    <s v="Nesten uansett hvor du bor kommer du deg til sentrum på under halvtimen med byens velfungerende kollektivtilbud: Fem t-banelinjer, åtte trikkelinjer, lokaltog og et uttall busslinjer går på kryss og tvers i alle kriker og kroker."/>
    <x v="9"/>
  </r>
  <r>
    <s v="&lt;s&gt; Jeg har foreslått Tetracyklin, men har blitt frarådet dette fordi fastlegen min mener det ikke er bra å gå på antibiotika så lenge som man må på en tetracyklin-kur. &lt;/s&gt;"/>
    <s v="lommelegen.no"/>
    <s v="2021-01-10 22:58"/>
    <s v="Jeg har foreslått Tetracyklin, men har blitt frarådet dette fordi fastlegen min mener det ikke er bra å gå på antibiotika så lenge som man må på en tetracyklin-kur."/>
    <x v="0"/>
  </r>
  <r>
    <s v="&lt;s&gt; Rådene man gir er: - Unngå forstoppelse, langvarig trykking og pressing ved defekasjon, tunge tak og løft, langvarig ståing, Særlig gjelder dette i perioder hvor plagene har blusset opp - Unngå forstoppelse - Målet er lett passasje av myk, formet avføring - Øk fiberinntaket i kosten, men det kan ta opptil seks uker før effekt i form av generell bedring i symptomer og minske risiko for blødning10,11 - Bruk kroppen, vær fysisk aktiv - Drikk rikelig med vann - Sunne toalettvaner - Gå på do når trangen til tømning er der &lt;/s&gt;"/>
    <s v="lommelegen.no"/>
    <s v="2020-12-24 12:04"/>
    <s v="Rådene man gir er: - Unngå forstoppelse, langvarig trykking og pressing ved defekasjon, tunge tak og løft, langvarig ståing, Særlig gjelder dette i perioder hvor plagene har blusset opp - Unngå forstoppelse - Målet er lett passasje av myk, formet avføring - Øk fiberinntaket i kosten, men det kan ta opptil seks uker før effekt i form av generell bedring i symptomer og minske risiko for blødning10,11 - Bruk kroppen, vær fysisk aktiv - Drikk rikelig med vann - Sunne toalettvaner - Gå på do når trangen til tømning er der"/>
    <x v="28"/>
  </r>
  <r>
    <s v="&lt;s&gt; Tidligere har biler som utelukkende går på elektrisk kraft vært små tosetere med betydelig begrensning i kjørelengde. &lt;/s&gt;"/>
    <s v="stortinget.no"/>
    <s v="2021-01-24 18:46"/>
    <s v="Tidligere har biler som utelukkende går på elektrisk kraft vært små tosetere med betydelig begrensning i kjørelengde."/>
    <x v="0"/>
  </r>
  <r>
    <s v="&lt;s&gt; Alt er for så vidt det, men det som går på bakketjeneste – brann, redning og de bitene der – bør man se på. &lt;/s&gt;"/>
    <s v="stortinget.no"/>
    <s v="2021-01-07 04:08"/>
    <s v="Alt er for så vidt det, men det som går på bakketjeneste – brann, redning og de bitene der – bør man se på."/>
    <x v="590"/>
  </r>
  <r>
    <s v="&lt;s&gt; Det ser vi i arbeidslivet, det ser vi gjennom angrepet på den loven som skal beskytte arbeidsfolk i arbeidslivet, nemlig arbeidsmiljøloven – en vernelov, en lov som skal sette rammer for arbeidsdagen og for arbeidslivet på en måte som gjør at vi kan gå på jobb uten å risikere helse, uten å være usikker, uten å ha uforutsigbarhet i dagen. &lt;/s&gt;"/>
    <s v="stortinget.no"/>
    <s v="2021-01-07 04:08"/>
    <s v="Det ser vi i arbeidslivet, det ser vi gjennom angrepet på den loven som skal beskytte arbeidsfolk i arbeidslivet, nemlig arbeidsmiljøloven – en vernelov, en lov som skal sette rammer for arbeidsdagen og for arbeidslivet på en måte som gjør at vi kan gå på jobb uten å risikere helse, uten å være usikker, uten å ha uforutsigbarhet i dagen."/>
    <x v="2"/>
  </r>
  <r>
    <s v="&lt;s&gt; Jeg støtter planen, men jeg vil understreke betydningen av å involvere forskningssektoren for å finne gode løsninger som gjør norske forskere i stand til å møte de kravene som følger av Plan S, uten at det går på bekostning av forskningskvaliteten . &lt;/s&gt;"/>
    <s v="stortinget.no"/>
    <s v="2021-01-21 11:00"/>
    <s v="Jeg støtter planen, men jeg vil understreke betydningen av å involvere forskningssektoren for å finne gode løsninger som gjør norske forskere i stand til å møte de kravene som følger av Plan S, uten at det går på bekostning av forskningskvaliteten ."/>
    <x v="25"/>
  </r>
  <r>
    <s v="&lt;s&gt; Jeg har sendt ut på høring det som går på publiseringsindikatoren , nettopp fordi jeg vil involvere sektoren i hvordan vi skal forberede oss til Plan S. &lt;/s&gt;"/>
    <s v="stortinget.no"/>
    <s v="2021-01-21 11:00"/>
    <s v="Jeg har sendt ut på høring det som går på publiseringsindikatoren , nettopp fordi jeg vil involvere sektoren i hvordan vi skal forberede oss til Plan S."/>
    <x v="591"/>
  </r>
  <r>
    <s v="&lt;s&gt; Komiteen er også kjent med at det er gjort et vedtak i EU som går på ekomkodeksen , og det vil også føre til at man ønsker å ha en lik mulighet både i EU og i Norge for samme priser. &lt;/s&gt;"/>
    <s v="stortinget.no"/>
    <s v="2021-01-21 11:00"/>
    <s v="Komiteen er også kjent med at det er gjort et vedtak i EU som går på ekomkodeksen , og det vil også føre til at man ønsker å ha en lik mulighet både i EU og i Norge for samme priser."/>
    <x v="592"/>
  </r>
  <r>
    <s v="&lt;s&gt; Det som, så vidt jeg skjønner, er helt avklart fra lovavdelingens side, går på ACER . &lt;/s&gt;"/>
    <s v="stortinget.no"/>
    <s v="2021-01-26 10:47"/>
    <s v="Det som, så vidt jeg skjønner, er helt avklart fra lovavdelingens side, går på ACER ."/>
    <x v="0"/>
  </r>
  <r>
    <s v="&lt;s&gt; Dette omhandler de minste varslerne, de som har opplevd vold og overgrep: spebarn, barnehagebarn, barn som går på barneskolen , og barn som går på ungdomsskolen. &lt;/s&gt;"/>
    <s v="stortinget.no"/>
    <s v="2021-01-22 01:46"/>
    <s v="Dette omhandler de minste varslerne, de som har opplevd vold og overgrep: spebarn, barnehagebarn, barn som går på barneskolen , og barn som går på ungdomsskolen."/>
    <x v="593"/>
  </r>
  <r>
    <s v="&lt;s&gt; Komiteen tar til etterretning at Datatilsynets mål er å kommunisere standpunkter på en tydelig måte, som ikke går på bekostning av seriøsitet og etterrettelighet. &lt;/s&gt;"/>
    <s v="stortinget.no"/>
    <s v="2021-01-14 06:14"/>
    <s v="Komiteen tar til etterretning at Datatilsynets mål er å kommunisere standpunkter på en tydelig måte, som ikke går på bekostning av seriøsitet og etterrettelighet."/>
    <x v="25"/>
  </r>
  <r>
    <s v="&lt;s&gt; Jeg har også lyst til å slutte meg til den oppsummeringen statsråden hadde på alle de enighetspunktene som går på tvers av partier og på tvers av blokker i Stortinget og i komiteen. &lt;/s&gt;"/>
    <s v="stortinget.no"/>
    <s v="2021-01-06 00:14"/>
    <s v="Jeg har også lyst til å slutte meg til den oppsummeringen statsråden hadde på alle de enighetspunktene som går på tvers av partier og på tvers av blokker i Stortinget og i komiteen."/>
    <x v="17"/>
  </r>
  <r>
    <s v="&lt;s&gt; Du får gå på ski , hvilket sier seg selv at det kan hun ikke gjøre. &lt;/s&gt;"/>
    <s v="stortinget.no"/>
    <s v="2021-01-18 02:59"/>
    <s v="Du får gå på ski , hvilket sier seg selv at det kan hun ikke gjøre."/>
    <x v="12"/>
  </r>
  <r>
    <s v="&lt;s&gt; Barnefamilier, som har veiløs hytte, som på alle måter er fantastisk, får beskjed: Femåringen får gå på ski , selv om det er 2,5 km uten vei. &lt;/s&gt;"/>
    <s v="stortinget.no"/>
    <s v="2021-01-18 02:59"/>
    <s v="Barnefamilier, som har veiløs hytte, som på alle måter er fantastisk, får beskjed: Femåringen får gå på ski , selv om det er 2,5 km uten vei."/>
    <x v="12"/>
  </r>
  <r>
    <s v="&lt;s&gt; Truls Wickholm (A) [12:01:40]: Statsråd Sanner svarte på noe, men det er allikevel sånn at her er mange elementer nært knyttet sammen, og de går på tvers av statsrådenes ansvarsområde. &lt;/s&gt;"/>
    <s v="stortinget.no"/>
    <s v="2021-01-18 20:02"/>
    <s v="Truls Wickholm (A) [12:01:40]: Statsråd Sanner svarte på noe, men det er allikevel sånn at her er mange elementer nært knyttet sammen, og de går på tvers av statsrådenes ansvarsområde."/>
    <x v="17"/>
  </r>
  <r>
    <s v="&lt;s&gt; Så opplever man at den blir fullstendig slaktet, spesielt det som går på deltakelse i terrortrening . &lt;/s&gt;"/>
    <s v="stortinget.no"/>
    <s v="2021-01-09 12:12"/>
    <s v="Så opplever man at den blir fullstendig slaktet, spesielt det som går på deltakelse i terrortrening ."/>
    <x v="594"/>
  </r>
  <r>
    <s v="&lt;s&gt; Ja, etter dei opplysningane vi har, vil det i 2001 truleg vere mellom 2 000 og 3 000 anleggsarbeidarar som går på tomgang eller er heilt arbeidsledige. &lt;/s&gt;"/>
    <s v="stortinget.no"/>
    <s v="2021-01-18 17:29"/>
    <s v="Ja, etter dei opplysningane vi har, vil det i 2001 truleg vere mellom 2 000 og 3 000 anleggsarbeidarar som går på tomgang eller er heilt arbeidsledige."/>
    <x v="24"/>
  </r>
  <r>
    <s v="&lt;s&gt; Så synes jeg det er ganske drøyt når representanten Marianne Aasen sier at karakterer på ungdomstrinnet ikke er motiverende, for vi ser hvordan det går på ungdomsskolen i dag. &lt;/s&gt;"/>
    <s v="stortinget.no"/>
    <s v="2021-02-15 07:44"/>
    <s v="Så synes jeg det er ganske drøyt når representanten Marianne Aasen sier at karakterer på ungdomstrinnet ikke er motiverende, for vi ser hvordan det går på ungdomsskolen i dag."/>
    <x v="31"/>
  </r>
  <r>
    <s v="&lt;s&gt; Du kan velge to måter å komme deg til Trollpikken på: 1: Følg FV 42 fra Egersund togstasjon eller gå på merket sti til Trollpikken fra Egersund sentrum. &lt;/s&gt;"/>
    <s v="trollpikken.no"/>
    <s v="2020-12-21 05:32"/>
    <s v="Du kan velge to måter å komme deg til Trollpikken på: 1: Følg FV 42 fra Egersund togstasjon eller gå på merket sti til Trollpikken fra Egersund sentrum."/>
    <x v="0"/>
  </r>
  <r>
    <s v="&lt;s&gt; Det er bare å gå på loppemarked . &lt;/s&gt;"/>
    <s v="samlerforum.no"/>
    <s v="2020-12-22 02:05"/>
    <s v="Det er bare å gå på loppemarked ."/>
    <x v="286"/>
  </r>
  <r>
    <s v="&lt;s&gt; Det motiverer og gjør det gøy å gå på jobb , sier Røed med glimt i øyet. &lt;/s&gt;"/>
    <s v="inmagasinet.no"/>
    <s v="2020-12-27 06:52"/>
    <s v="Det motiverer og gjør det gøy å gå på jobb , sier Røed med glimt i øyet."/>
    <x v="2"/>
  </r>
  <r>
    <s v="&lt;s&gt; Dvs troen går på eksistens og handling ; den fører til en grunnleggende rettvendthet og dermed god praksis som kjennetegnes ved at den virker til det gode for medmennesker. &lt;/s&gt;"/>
    <s v="verdidebatt.no"/>
    <s v="2021-01-01 05:51"/>
    <s v="Dvs troen går på eksistens og handling ; den fører til en grunnleggende rettvendthet og dermed god praksis som kjennetegnes ved at den virker til det gode for medmennesker."/>
    <x v="595"/>
  </r>
  <r>
    <s v="&lt;s&gt; Og ikke overraskende er han uenig i kritikken fra Annette Svae og Foreningen for en Human Narkotikapolitikk (FHN), den som går på at straff er samfunnets mest ekstreme virkemiddel og derfor må begrunnes godt. &lt;/s&gt;"/>
    <s v="verdidebatt.no"/>
    <s v="2021-01-07 20:52"/>
    <s v="Og ikke overraskende er han uenig i kritikken fra Annette Svae og Foreningen for en Human Narkotikapolitikk (FHN), den som går på at straff er samfunnets mest ekstreme virkemiddel og derfor må begrunnes godt."/>
    <x v="0"/>
  </r>
  <r>
    <s v="&lt;s&gt; Hvis du går på http://www.auction.no og trykker på avsluttede i menyen til venstre, skriv så inn årstallet og kryss av for kategorien det hører hjemme i. 1874 - gullmynter gir da følgende resultater (rødt betyr ikke solgt): &lt;/s&gt;"/>
    <s v="samlerforum.no"/>
    <s v="2021-01-16 11:57"/>
    <s v="Hvis du går på http://www.auction.no og trykker på avsluttede i menyen til venstre, skriv så inn årstallet og kryss av for kategorien det hører hjemme i. 1874 - gullmynter gir da følgende resultater (rødt betyr ikke solgt):"/>
    <x v="596"/>
  </r>
  <r>
    <s v="&lt;s&gt; Måtte Giske gå på grunn av velregisserte og målrettede angrep fra sladrepressen med noen finansaviser i spissen, jfr neste artikkel. &lt;/s&gt;"/>
    <s v="dinnettavis.no"/>
    <s v="2020-12-18 17:44"/>
    <s v="Måtte Giske gå på grunn av velregisserte og målrettede angrep fra sladrepressen med noen finansaviser i spissen, jfr neste artikkel."/>
    <x v="60"/>
  </r>
  <r>
    <s v="&lt;s&gt; Svenskene mener saken mot Therese og Martin går på Norges omdømme og kredibilitet som skinasjon. &lt;/s&gt;"/>
    <s v="dinnettavis.no"/>
    <s v="2020-12-18 17:44"/>
    <s v="Svenskene mener saken mot Therese og Martin går på Norges omdømme og kredibilitet som skinasjon."/>
    <x v="0"/>
  </r>
  <r>
    <s v="&lt;s&gt; De kan vi ikke gå på akkord med. Det er det bare vår finansminister som vil. &lt;/s&gt;"/>
    <s v="dinnettavis.no"/>
    <s v="2020-12-18 17:44"/>
    <s v="De kan vi ikke gå på akkord med. Det er det bare vår finansminister som vil."/>
    <x v="63"/>
  </r>
  <r>
    <s v="&lt;s&gt; De spiser vanligvis brødskive til frokost og de fleste enten jobber, går på skolen eller... &lt;/s&gt;"/>
    <s v="artigpedia.org"/>
    <s v="2020-12-24 09:28"/>
    <s v="De spiser vanligvis brødskive til frokost og de fleste enten jobber, går på skolen eller..."/>
    <x v="23"/>
  </r>
  <r>
    <s v="&lt;s&gt; Eller kroppen min går på jobb , mens sjela fremdeles ligg å sover. &lt;/s&gt;"/>
    <s v="verdidebatt.no"/>
    <s v="2020-12-30 02:23"/>
    <s v="Eller kroppen min går på jobb , mens sjela fremdeles ligg å sover."/>
    <x v="2"/>
  </r>
  <r>
    <s v="&lt;s&gt; Har hest selv, men det er nokk mye artigere for han å gå på rideskole å ri på egnede hester en våre som ikke er egnet for en 5 åring. &lt;/s&gt;"/>
    <s v="stallmekva.com"/>
    <s v="2020-12-19 18:31"/>
    <s v="Har hest selv, men det er nokk mye artigere for han å gå på rideskole å ri på egnede hester en våre som ikke er egnet for en 5 åring."/>
    <x v="597"/>
  </r>
  <r>
    <s v="&lt;s&gt; Dette for at vi skulle evne å kunne &quot; gå på vannet &quot;, og beherske våre dyriske følelser. &lt;/s&gt;"/>
    <s v="verdidebatt.no"/>
    <s v="2020-12-25 09:45"/>
    <s v="Dette for at vi skulle evne å kunne &quot; gå på vannet &quot;, og beherske våre dyriske følelser."/>
    <x v="61"/>
  </r>
  <r>
    <s v="&lt;s&gt; Det er nesten så vi hadde hatt godt av en ordentlig søplesesong midt på tabellen slik at Woodward røyk og halve troppen gikk på fretex , så kunne vi reboota og starta på nytt. &lt;/s&gt;"/>
    <s v="unitedforum.no"/>
    <s v="2021-01-25 11:21"/>
    <s v="Det er nesten så vi hadde hatt godt av en ordentlig søplesesong midt på tabellen slik at Woodward røyk og halve troppen gikk på fretex , så kunne vi reboota og starta på nytt."/>
    <x v="289"/>
  </r>
  <r>
    <s v="&lt;s&gt; Sander Werni går på utlån til Ullensaker /Kisa denne sesongen. &lt;/s&gt;"/>
    <s v="sotahjornet.no"/>
    <s v="2020-12-19 05:14"/>
    <s v="Sander Werni går på utlån til Ullensaker /Kisa denne sesongen."/>
    <x v="445"/>
  </r>
  <r>
    <s v="&lt;s&gt; Vi er kjent med at noen ungdommer synes det er fint å kunne si til vennene sine at de går på urinprøver for å si nei når de blir tilbudt rusmidler, mens andre synes det er en krenkende ordning. &lt;/s&gt;"/>
    <s v="normalnorge.no"/>
    <s v="2021-01-30 05:25"/>
    <s v="Vi er kjent med at noen ungdommer synes det er fint å kunne si til vennene sine at de går på urinprøver for å si nei når de blir tilbudt rusmidler, mens andre synes det er en krenkende ordning."/>
    <x v="598"/>
  </r>
  <r>
    <s v="&lt;s&gt; Hvis du er overvektig, delta i et treningsstudio eller gå på diett . &lt;/s&gt;"/>
    <s v="tangot.com"/>
    <s v="2020-12-19 23:20"/>
    <s v="Hvis du er overvektig, delta i et treningsstudio eller gå på diett ."/>
    <x v="555"/>
  </r>
  <r>
    <s v="&lt;s&gt; Vi gikk på butikken og kjøpte mer kyllingfillet. &lt;/s&gt;"/>
    <s v="lisba.net"/>
    <s v="2020-12-20 09:16"/>
    <s v="Vi gikk på butikken og kjøpte mer kyllingfillet."/>
    <x v="285"/>
  </r>
  <r>
    <s v="&lt;s&gt; Som alle band av en viss størrelse så hadde selvsagt også Queen satt av tid på programmet til både en trommesolo og en gitarsolo, og selv om Taylor gjorde en liten vri på sin solo ved å kjøre en battle med bandets perkusjonist, og selv om Brian May ble hevet høyt til værs bak storskjermen mens han spilte gitar slik bare May kan, så ble det allikevel litt vel langtekkelig og gjerne de øyeblikkene under konserten hvor folk valgte å gå for å kjøpe mer øl, og/eller gå på do . &lt;/s&gt;"/>
    <s v="metalhammer.no"/>
    <s v="2020-12-20 18:49"/>
    <s v="Som alle band av en viss størrelse så hadde selvsagt også Queen satt av tid på programmet til både en trommesolo og en gitarsolo, og selv om Taylor gjorde en liten vri på sin solo ved å kjøre en battle med bandets perkusjonist, og selv om Brian May ble hevet høyt til værs bak storskjermen mens han spilte gitar slik bare May kan, så ble det allikevel litt vel langtekkelig og gjerne de øyeblikkene under konserten hvor folk valgte å gå for å kjøpe mer øl, og/eller gå på do ."/>
    <x v="28"/>
  </r>
  <r>
    <s v="&lt;s&gt; Et samfunn hvor de menneskelige verdiene, verdsettes. en større åpenhet, ærlighet: Det å gå på tryne er ikke så farlig. &lt;/s&gt;"/>
    <s v="verdidebatt.no"/>
    <s v="2020-12-25 13:18"/>
    <s v="Et samfunn hvor de menneskelige verdiene, verdsettes. en større åpenhet, ærlighet: Det å gå på tryne er ikke så farlig."/>
    <x v="599"/>
  </r>
  <r>
    <s v="&lt;s&gt; Flyktingene bor i leirhytter med stråtak og alle har en liten jordlapp hvor de kan dyrke noe av sin egen mat. Hyttene er plassert slik at de ikke står for tett og barna går på skole . &lt;/s&gt;"/>
    <s v="judoforfred.no"/>
    <s v="2020-12-19 12:48"/>
    <s v="Flyktingene bor i leirhytter med stråtak og alle har en liten jordlapp hvor de kan dyrke noe av sin egen mat. Hyttene er plassert slik at de ikke står for tett og barna går på skole ."/>
    <x v="8"/>
  </r>
  <r>
    <s v="&lt;s&gt; Er det en stund siden du gikk på videregående og hadde matematikk ? &lt;/s&gt;"/>
    <s v="kursagenten.no"/>
    <s v="2021-01-02 03:27"/>
    <s v="Er det en stund siden du gikk på videregående og hadde matematikk ?"/>
    <x v="0"/>
  </r>
  <r>
    <s v="&lt;s&gt; Mange av riviera-byene går på tomgang utenom turistsesongen , men Makarska er levende året rundt. &lt;/s&gt;"/>
    <s v="webinntekt.com"/>
    <s v="2020-12-18 17:38"/>
    <s v="Mange av riviera-byene går på tomgang utenom turistsesongen , men Makarska er levende året rundt."/>
    <x v="24"/>
  </r>
  <r>
    <s v="&lt;s&gt; Jeg er ikke sterk nok til å gå på møter som ligger langt unna, selvom jeg trener for å holde kroppen i good shape. &lt;/s&gt;"/>
    <s v="verdidebatt.no"/>
    <s v="2020-12-19 20:55"/>
    <s v="Jeg er ikke sterk nok til å gå på møter som ligger langt unna, selvom jeg trener for å holde kroppen i good shape."/>
    <x v="440"/>
  </r>
  <r>
    <s v="&lt;s&gt; Sjelden har jeg gått på kurs med utøvelse av så mange ulogisk og kontradiktoriske krumspring i forsøket på å bevise at noe er komplett logisk og ikke-kontradiktorisk. &lt;/s&gt;"/>
    <s v="verdidebatt.no"/>
    <s v="2020-12-23 20:53"/>
    <s v="Sjelden har jeg gått på kurs med utøvelse av så mange ulogisk og kontradiktoriske krumspring i forsøket på å bevise at noe er komplett logisk og ikke-kontradiktorisk."/>
    <x v="235"/>
  </r>
  <r>
    <s v="&lt;s&gt; Ikke så langt fra &quot;Mountain Station&quot; nær toppen av Planai sin gondolbane så er det en naturpark hvor en kan gå på bjelker en del meter over bakken. &lt;/s&gt;"/>
    <s v="slideshare.net"/>
    <s v="2021-01-12 12:11"/>
    <s v="Ikke så langt fra &quot;Mountain Station&quot; nær toppen av Planai sin gondolbane så er det en naturpark hvor en kan gå på bjelker en del meter over bakken."/>
    <x v="600"/>
  </r>
  <r>
    <s v="&lt;s&gt; Vi går på forskjellige linjer på sivilingeniørstudiet , men samtidig har alle kunnskap og interesse innenfor satellittemaet. &lt;/s&gt;"/>
    <s v="satellitter.no"/>
    <s v="2020-12-18 21:42"/>
    <s v="Vi går på forskjellige linjer på sivilingeniørstudiet , men samtidig har alle kunnskap og interesse innenfor satellittemaet."/>
    <x v="0"/>
  </r>
  <r>
    <s v="&lt;s&gt; Hvis livet er bra, så er det ikke vanskelig å gå på møte . &lt;/s&gt;"/>
    <s v="verdidebatt.no"/>
    <s v="2021-02-11 15:56"/>
    <s v="Hvis livet er bra, så er det ikke vanskelig å gå på møte ."/>
    <x v="513"/>
  </r>
  <r>
    <s v="&lt;s&gt; Løsningen her er altså ikke å få kvinnen til å bli mer slik som hun var før, men å få kvinner til å bli enda mer trygge på at det den de nå er, ikke går på bekostning av det å få familie eller kjæreste. &lt;/s&gt;"/>
    <s v="kritiskeane.no"/>
    <s v="2023-09-23 02:55"/>
    <s v="Løsningen her er altså ikke å få kvinnen til å bli mer slik som hun var før, men å få kvinner til å bli enda mer trygge på at det den de nå er, ikke går på bekostning av det å få familie eller kjæreste."/>
    <x v="25"/>
  </r>
  <r>
    <s v="&lt;s&gt; Men det er langt viktigere å gå på banen for å gjøre medspillerne gode.&quot; &lt;/s&gt;"/>
    <s v="rosenborg.info"/>
    <s v="2023-10-03 06:44"/>
    <s v="Men det er langt viktigere å gå på banen for å gjøre medspillerne gode.&quot;"/>
    <x v="91"/>
  </r>
  <r>
    <s v="&lt;s&gt; Du kan gå på jobb dagen etter behandling , men husk å ha på strømpen. &lt;/s&gt;"/>
    <s v="cosmoclinic.no"/>
    <s v="2023-09-22 22:44"/>
    <s v="Du kan gå på jobb dagen etter behandling , men husk å ha på strømpen."/>
    <x v="2"/>
  </r>
  <r>
    <s v="&lt;s&gt; For meg er det en pine med disse &quot;oppdragne barna&quot; som ikke har meninger, ikke spiser opp maten sin (eller er veldig kresne), som ikke kan gå på do selv når de er godt over 3 år og som på alle mulige måter er uselvstendige, som bare ser på meg med et tomt blikk...... &lt;/s&gt;"/>
    <s v="piasverden.com"/>
    <s v="2020-12-22 15:42"/>
    <s v="For meg er det en pine med disse &quot;oppdragne barna&quot; som ikke har meninger, ikke spiser opp maten sin (eller er veldig kresne), som ikke kan gå på do selv når de er godt over 3 år og som på alle mulige måter er uselvstendige, som bare ser på meg med et tomt blikk......"/>
    <x v="28"/>
  </r>
  <r>
    <s v="&lt;s&gt; Gikk på langtids gruppe på DPS noe som har hjalpt meg masse så nå vil jeg leve og ha masse venner. &lt;/s&gt;"/>
    <s v="sidetmedord.no"/>
    <s v="2021-01-01 17:53"/>
    <s v="Gikk på langtids gruppe på DPS noe som har hjalpt meg masse så nå vil jeg leve og ha masse venner."/>
    <x v="0"/>
  </r>
  <r>
    <s v="&lt;s&gt; Jeg er Veganer, og på fritiden pleier jeg å tegne, male, spille dataspill og går på trening.Er glad i musikk (mest metal) og animerte serier, ikke så stor fan av filmer, og liker å høre på lydbok mens jeg jobber. &lt;/s&gt;"/>
    <s v="sidetmedord.no"/>
    <s v="2021-01-14 23:26"/>
    <s v="Jeg er Veganer, og på fritiden pleier jeg å tegne, male, spille dataspill og går på trening.Er glad i musikk (mest metal) og animerte serier, ikke så stor fan av filmer, og liker å høre på lydbok mens jeg jobber."/>
    <x v="601"/>
  </r>
  <r>
    <s v="&lt;s&gt; Intr. jeg liker godt: dra på konserter / festivaler, dra på tusenfryd, shopping / se i butikker, gå på cafe / pub, bowling, kino, se filmer, hanging out Legg meg til her eller send meg en melding så kan vi bli bedre kjent! :) Blir glad for å høre fra deg. &lt;/s&gt;"/>
    <s v="sidetmedord.no"/>
    <s v="2021-01-15 12:22"/>
    <s v="Intr. jeg liker godt: dra på konserter / festivaler, dra på tusenfryd, shopping / se i butikker, gå på cafe / pub, bowling, kino, se filmer, hanging out Legg meg til her eller send meg en melding så kan vi bli bedre kjent! :) Blir glad for å høre fra deg."/>
    <x v="602"/>
  </r>
  <r>
    <s v="&lt;s&gt; Har gått på antidepressiva i tre år, men avsluttet behandling i dag (hurra!), etter lang tids nedtrapping. &lt;/s&gt;"/>
    <s v="sidetmedord.no"/>
    <s v="2020-12-21 02:54"/>
    <s v="Har gått på antidepressiva i tre år, men avsluttet behandling i dag (hurra!), etter lang tids nedtrapping."/>
    <x v="603"/>
  </r>
  <r>
    <s v="&lt;s&gt; Nå jobber eg i en lederstilling men dette fungerer bare ikke slik som eg har det i dag, eg orker rett og slett ikke tanken på å gå på jobb , har møtt veggen. &lt;/s&gt;"/>
    <s v="sidetmedord.no"/>
    <s v="2020-12-22 16:41"/>
    <s v="Nå jobber eg i en lederstilling men dette fungerer bare ikke slik som eg har det i dag, eg orker rett og slett ikke tanken på å gå på jobb , har møtt veggen."/>
    <x v="2"/>
  </r>
  <r>
    <s v="&lt;s&gt; Til vanlig gamer jeg en del, liker turer, savner noen å gå på tur med.Ser en del netflix og filmer og. &lt;/s&gt;"/>
    <s v="sidetmedord.no"/>
    <s v="2021-01-18 00:08"/>
    <s v="Til vanlig gamer jeg en del, liker turer, savner noen å gå på tur med.Ser en del netflix og filmer og."/>
    <x v="83"/>
  </r>
  <r>
    <s v="&lt;s&gt; Skylder på at jeg er sliten eller føler meg syk når jeg sitter hjemme alene i helgene, og har skjult at jeg har gått på antideprissiva de siste månedene. &lt;/s&gt;"/>
    <s v="sidetmedord.no"/>
    <s v="2020-12-27 23:39"/>
    <s v="Skylder på at jeg er sliten eller føler meg syk når jeg sitter hjemme alene i helgene, og har skjult at jeg har gått på antideprissiva de siste månedene."/>
    <x v="604"/>
  </r>
  <r>
    <s v="&lt;s&gt; Det er et lokallag der jeg bor, men jeg har så høy terskel for å ta kontakt med dem, og hvertfall for å gå på møte ! &lt;/s&gt;"/>
    <s v="sidetmedord.no"/>
    <s v="2023-09-29 09:42"/>
    <s v="Det er et lokallag der jeg bor, men jeg har så høy terskel for å ta kontakt med dem, og hvertfall for å gå på møte !"/>
    <x v="513"/>
  </r>
  <r>
    <s v="&lt;s&gt; Den første handler om utdanning, som er sammensatt av hvor mange i husholdet som går på skole og hvor mange års utdanning familiemedlemmene har. &lt;/s&gt;"/>
    <s v="globalskole.no"/>
    <s v="2020-12-19 01:09"/>
    <s v="Den første handler om utdanning, som er sammensatt av hvor mange i husholdet som går på skole og hvor mange års utdanning familiemedlemmene har."/>
    <x v="8"/>
  </r>
  <r>
    <s v="&lt;s&gt; Båten vil gå på batteri når vi fisker, produserer og ligger stille på feltet, sier reder Øystein Angelsen. &lt;/s&gt;"/>
    <s v="mynewsdesk.com"/>
    <s v="2020-12-24 00:17"/>
    <s v="Båten vil gå på batteri når vi fisker, produserer og ligger stille på feltet, sier reder Øystein Angelsen."/>
    <x v="6"/>
  </r>
  <r>
    <s v="&lt;s&gt; Men hun er jo ikke dum, så hun ringte jo til de som jobbet med sikkerhet osv. på fjellet og breføreren som skulle følge oss opp til toppen og lurte på om det var trygt å gå på fjellet og fotografere, og de sa ja, så da dro vi! &lt;/s&gt;"/>
    <s v="missnorway.org"/>
    <s v="2020-12-29 12:03"/>
    <s v="Men hun er jo ikke dum, så hun ringte jo til de som jobbet med sikkerhet osv. på fjellet og breføreren som skulle følge oss opp til toppen og lurte på om det var trygt å gå på fjellet og fotografere, og de sa ja, så da dro vi!"/>
    <x v="556"/>
  </r>
  <r>
    <s v="&lt;s&gt; Har tre moskusender på 4 mnd gående på tunet . &lt;/s&gt;"/>
    <s v="fuglepraten.no"/>
    <s v="2021-01-03 17:19"/>
    <s v="Har tre moskusender på 4 mnd gående på tunet ."/>
    <x v="605"/>
  </r>
  <r>
    <s v="&lt;s&gt; Historien om lasteskipet &quot;Tide Carrier&quot; begynte da skipet i høye bølger gikk på grunn utenfor Jæren i februar 2017. &lt;/s&gt;"/>
    <s v="metalsupply.no"/>
    <s v="2020-12-23 09:15"/>
    <s v="Historien om lasteskipet &quot;Tide Carrier&quot; begynte da skipet i høye bølger gikk på grunn utenfor Jæren i februar 2017."/>
    <x v="60"/>
  </r>
  <r>
    <s v="&lt;s&gt; Det sier seg selv at med så stor pågang, vil det dukke opp en del utfordringer som går på tekniske løsninger , brukervennlighet og ressurser til å betjene alt som kommer inn. &lt;/s&gt;"/>
    <s v="mentalhelse.no"/>
    <s v="2020-12-20 08:36"/>
    <s v="Det sier seg selv at med så stor pågang, vil det dukke opp en del utfordringer som går på tekniske løsninger , brukervennlighet og ressurser til å betjene alt som kommer inn."/>
    <x v="0"/>
  </r>
  <r>
    <s v="&lt;s&gt; hva gjør man ikke for de små fjærkledde familiemedlemmer... særlig når de går på ufrivillig slankekur . Hun veier bare halvparten av sin venninne Prinsessa, som springer glad og frisk omkring i hagen. &lt;/s&gt;"/>
    <s v="fuglepraten.no"/>
    <s v="2021-02-04 20:34"/>
    <s v="hva gjør man ikke for de små fjærkledde familiemedlemmer... særlig når de går på ufrivillig slankekur . Hun veier bare halvparten av sin venninne Prinsessa, som springer glad og frisk omkring i hagen."/>
    <x v="0"/>
  </r>
  <r>
    <s v="&lt;s&gt; Føler at jeg må &quot; gå på eggeskall &quot; rundt han og holde han fornøyd for at han ikke skal bli sint. &lt;/s&gt;"/>
    <s v="sidetmedord.no"/>
    <s v="2023-09-30 07:04"/>
    <s v="Føler at jeg må &quot; gå på eggeskall &quot; rundt han og holde han fornøyd for at han ikke skal bli sint."/>
    <x v="606"/>
  </r>
  <r>
    <s v="&lt;s&gt; Har nok (dessverre) aldri vært redd for å gå på nye prosjekt . &lt;/s&gt;"/>
    <s v="baatplassen.no"/>
    <s v="2023-10-15 07:11"/>
    <s v="Har nok (dessverre) aldri vært redd for å gå på nye prosjekt ."/>
    <x v="0"/>
  </r>
  <r>
    <s v="&lt;s&gt; Om du kan glede deg over det – om du ikke kan glede deg over det – kan du komme deg ut i dagslys – kan du gå på solsiden av gaten – kan du se blomsterkassene som venter på vårens blomster – kan du sanse vårtegn – kan du sette deg og høre folk snakker- kan du smile til noen? &lt;/s&gt;"/>
    <s v="sidetmedord.no"/>
    <s v="2023-09-28 11:00"/>
    <s v="Om du kan glede deg over det – om du ikke kan glede deg over det – kan du komme deg ut i dagslys – kan du gå på solsiden av gaten – kan du se blomsterkassene som venter på vårens blomster – kan du sanse vårtegn – kan du sette deg og høre folk snakker- kan du smile til noen?"/>
    <x v="607"/>
  </r>
  <r>
    <s v="&lt;s&gt; Mamma som fikk tak i den når hun gikk på tannlege studie. &lt;/s&gt;"/>
    <s v="battlefield.no"/>
    <s v="2021-01-07 12:57"/>
    <s v="Mamma som fikk tak i den når hun gikk på tannlege studie."/>
    <x v="608"/>
  </r>
  <r>
    <s v="&lt;s&gt; Er det sånn at de peneste går på NHH og Jur., deretter kommer Psyko, så kommer HF/SV, og på bunn kommer Mat.Nat.? &lt;/s&gt;"/>
    <s v="battlefield.no"/>
    <s v="2021-01-16 14:44"/>
    <s v="Er det sånn at de peneste går på NHH og Jur., deretter kommer Psyko, så kommer HF/SV, og på bunn kommer Mat.Nat.?"/>
    <x v="0"/>
  </r>
  <r>
    <s v="&lt;s&gt; Dessuten, meglernes penger går da tilbake til samfunnet via skatt og bruk i eget land, følger dere ikke med på facebook på hvor bergsmekk går på restaurant ? &lt;/s&gt;"/>
    <s v="battlefield.no"/>
    <s v="2021-02-08 10:25"/>
    <s v="Dessuten, meglernes penger går da tilbake til samfunnet via skatt og bruk i eget land, følger dere ikke med på facebook på hvor bergsmekk går på restaurant ?"/>
    <x v="609"/>
  </r>
  <r>
    <s v="&lt;s&gt; Dette er trening som går på type II-fibrene, og effekten av treningen er at hvert steg blir mer kraftfullt og effektivt. &lt;/s&gt;"/>
    <s v="kondis.no"/>
    <s v="2020-12-18 17:12"/>
    <s v="Dette er trening som går på type II-fibrene, og effekten av treningen er at hvert steg blir mer kraftfullt og effektivt."/>
    <x v="610"/>
  </r>
  <r>
    <s v="&lt;s&gt; Har så lyst til å sette i gang med litt lett trening, og det hadde vært så greit om han kan gå på trinse igjen! &lt;/s&gt;"/>
    <s v="trollspeilet.no"/>
    <s v="2020-12-20 22:38"/>
    <s v="Har så lyst til å sette i gang med litt lett trening, og det hadde vært så greit om han kan gå på trinse igjen!"/>
    <x v="611"/>
  </r>
  <r>
    <s v="&lt;s&gt; Men etter å ha lest disse retningslinjene flere ganger nå, kan jeg ikke se at det skulle være noe i veien for å inkludere utfordring som går på TB'er og Coiner. &lt;/s&gt;"/>
    <s v="gcinfo.no"/>
    <s v="2020-12-24 12:41"/>
    <s v="Men etter å ha lest disse retningslinjene flere ganger nå, kan jeg ikke se at det skulle være noe i veien for å inkludere utfordring som går på TB'er og Coiner."/>
    <x v="612"/>
  </r>
  <r>
    <s v="&lt;s&gt; Å gå på antiobiotika høres ikke bra ut og så ille er ikke mitt tilfelle i så fall, men sliter med mye kviser og jeg plukker på dem slik at de blir sår, men ellers hvis man skal kjøpe krem for huden og kviser kontakt lege eller gå på apoteket, og ikke andre steder. &lt;/s&gt;"/>
    <s v="kjerringrad.com"/>
    <s v="2020-12-19 15:21"/>
    <s v="Å gå på antiobiotika høres ikke bra ut og så ille er ikke mitt tilfelle i så fall, men sliter med mye kviser og jeg plukker på dem slik at de blir sår, men ellers hvis man skal kjøpe krem for huden og kviser kontakt lege eller gå på apoteket, og ikke andre steder."/>
    <x v="613"/>
  </r>
  <r>
    <s v="&lt;s&gt; Vi har noen spesialområder som vi har ganske unik kompetanse på; det er oppretting av ryttere som sliter med holdnings- og sitsfeil, og å hjelpe hester som sliter med feil bevegelsesmønster og dermed går på seg slitasjeskader over tid . &lt;/s&gt;"/>
    <s v="trollspeilet.no"/>
    <s v="2021-01-28 21:37"/>
    <s v="Vi har noen spesialområder som vi har ganske unik kompetanse på; det er oppretting av ryttere som sliter med holdnings- og sitsfeil, og å hjelpe hester som sliter med feil bevegelsesmønster og dermed går på seg slitasjeskader over tid ."/>
    <x v="0"/>
  </r>
  <r>
    <s v="&lt;s&gt; Så da er det bare å gå på stranda eller no... &lt;/s&gt;"/>
    <s v="gcinfo.no"/>
    <s v="2021-01-03 00:33"/>
    <s v="Så da er det bare å gå på stranda eller no..."/>
    <x v="614"/>
  </r>
  <r>
    <s v="&lt;s&gt; Gikk på Gamlebyen skole , lekte blant ruinene, fikk nesten aldri kjeft hvis hun kom for sent hjem. &lt;/s&gt;"/>
    <s v="torggatablad.no"/>
    <s v="2021-01-03 01:46"/>
    <s v="Gikk på Gamlebyen skole , lekte blant ruinene, fikk nesten aldri kjeft hvis hun kom for sent hjem."/>
    <x v="0"/>
  </r>
  <r>
    <s v="&lt;s&gt; Jeg skal i alle fall gå på Kvarteret i april for å se om de biter litt mer fra seg da. &lt;/s&gt;"/>
    <s v="studvest.no"/>
    <s v="2020-12-20 02:10"/>
    <s v="Jeg skal i alle fall gå på Kvarteret i april for å se om de biter litt mer fra seg da."/>
    <x v="0"/>
  </r>
  <r>
    <s v="&lt;s&gt; Ta en titt på lydbok-appene og gå på oppdagelsesferd blant populære bøker! &lt;/s&gt;"/>
    <s v="hi-fi-center.no"/>
    <s v="2020-12-19 02:50"/>
    <s v="Ta en titt på lydbok-appene og gå på oppdagelsesferd blant populære bøker!"/>
    <x v="469"/>
  </r>
  <r>
    <s v="&lt;s&gt; Å gå på veien i Jesu navn betyr å følge Jesu blod inn igjennom frelsens vei, definert billedlig i den gamle pakt og vist i praksis av Jesus og i etterkant igjennom hvordan Paulus forklarer det. &lt;/s&gt;"/>
    <s v="solbu.net"/>
    <s v="2023-09-28 18:12"/>
    <s v="Å gå på veien i Jesu navn betyr å følge Jesu blod inn igjennom frelsens vei, definert billedlig i den gamle pakt og vist i praksis av Jesus og i etterkant igjennom hvordan Paulus forklarer det."/>
    <x v="390"/>
  </r>
  <r>
    <s v="&lt;s&gt; Rødts Marit Halse var den eneste som gikk på talerstolen for å argumentere mot salget av kvartalet. &lt;/s&gt;"/>
    <s v="arkitektnytt.no"/>
    <s v="2020-12-26 07:09"/>
    <s v="Rødts Marit Halse var den eneste som gikk på talerstolen for å argumentere mot salget av kvartalet."/>
    <x v="256"/>
  </r>
  <r>
    <s v="&lt;s&gt; Grass har alltid likt å gå på tvers av folkemeningen. &lt;/s&gt;"/>
    <s v="venstresida.net"/>
    <s v="2020-12-20 15:53"/>
    <s v="Grass har alltid likt å gå på tvers av folkemeningen."/>
    <x v="17"/>
  </r>
  <r>
    <s v="&lt;s&gt; Vedtaket går på at instituttene ikke skal sette i gang med oppgaver som krever mye eksterne ressurser, men basere seg på egen forskningsaktivitet, sier Spildo. &lt;/s&gt;"/>
    <s v="studvest.no"/>
    <s v="2021-01-02 23:23"/>
    <s v="Vedtaket går på at instituttene ikke skal sette i gang med oppgaver som krever mye eksterne ressurser, men basere seg på egen forskningsaktivitet, sier Spildo."/>
    <x v="0"/>
  </r>
  <r>
    <s v="&lt;s&gt; Dette gjelder for eksempel hvis du legger fra deg fotoapparatet på bardisken når du går på toalettet . &lt;/s&gt;"/>
    <s v="smartepenger.no"/>
    <s v="2020-12-19 11:52"/>
    <s v="Dette gjelder for eksempel hvis du legger fra deg fotoapparatet på bardisken når du går på toalettet ."/>
    <x v="163"/>
  </r>
  <r>
    <s v="&lt;s&gt; Man kan stå på snowboard, gå på skøyter , bygge igloer og masse annet! &lt;/s&gt;"/>
    <s v="thesims3.com"/>
    <s v="2020-12-26 18:07"/>
    <s v="Man kan stå på snowboard, gå på skøyter , bygge igloer og masse annet!"/>
    <x v="113"/>
  </r>
  <r>
    <s v="&lt;s&gt; Å gå på skøyter på innsjøer er en perfekt måte å være ute på når det er kaldt, og jeg får alltid simmene til å gå på skøyter baklengs og ta piruetter for å vise hvor flinke de har blitt av å trene! &lt;/s&gt;"/>
    <s v="thesims3.com"/>
    <s v="2020-12-26 18:07"/>
    <s v="Å gå på skøyter på innsjøer er en perfekt måte å være ute på når det er kaldt, og jeg får alltid simmene til å gå på skøyter baklengs og ta piruetter for å vise hvor flinke de har blitt av å trene!"/>
    <x v="615"/>
  </r>
  <r>
    <s v="&lt;s&gt; Mange tredjeparts kommersielle annonser og uønskede pop-ups presentert på webleseren er en primære indikasjon som et adware program kjent som MyDealBox er oppe og går på operativsystemet . &lt;/s&gt;"/>
    <s v="411-spyware.com"/>
    <s v="2020-12-26 19:35"/>
    <s v="Mange tredjeparts kommersielle annonser og uønskede pop-ups presentert på webleseren er en primære indikasjon som et adware program kjent som MyDealBox er oppe og går på operativsystemet ."/>
    <x v="616"/>
  </r>
  <r>
    <s v="&lt;s&gt; Deretter vil Farmen gå på tirsdag , onsdag og søndag i totalt 11 uker. &lt;/s&gt;"/>
    <s v="boligpartner.no"/>
    <s v="2020-12-21 11:14"/>
    <s v="Deretter vil Farmen gå på tirsdag , onsdag og søndag i totalt 11 uker."/>
    <x v="171"/>
  </r>
  <r>
    <s v="&lt;s&gt; NP Flex 3D-beskytterne på knærne og hoftene gir god støtbeskyttelse. uten å gå på kompromiss med komforten . &lt;/s&gt;"/>
    <s v="speedmc.no"/>
    <s v="2023-09-24 10:50"/>
    <s v="NP Flex 3D-beskytterne på knærne og hoftene gir god støtbeskyttelse. uten å gå på kompromiss med komforten ."/>
    <x v="64"/>
  </r>
  <r>
    <s v="&lt;s&gt; Hvor mange &quot;innlegg&quot; gikk rett i klypene på keeper? 6) Hva er det som gjør at plutselig ingen går på løp uten ball? &lt;/s&gt;"/>
    <s v="ffksupporter.no"/>
    <s v="2023-10-01 08:29"/>
    <s v="Hvor mange &quot;innlegg&quot; gikk rett i klypene på keeper? 6) Hva er det som gjør at plutselig ingen går på løp uten ball?"/>
    <x v="89"/>
  </r>
  <r>
    <s v="&lt;s&gt; Hvor mange &quot;innlegg&quot; gikk rett i klypene på keeper? 6) Hva er det som gjør at plutselig ingen går på løp uten ball ? &lt;/s&gt;"/>
    <s v="ffksupporter.no"/>
    <s v="2023-10-01 08:29"/>
    <s v="Hvor mange &quot;innlegg&quot; gikk rett i klypene på keeper? 6) Hva er det som gjør at plutselig ingen går på løp uten ball ?"/>
    <x v="89"/>
  </r>
  <r>
    <s v="&lt;s&gt; Det er ikke bare å sparke Nordlie, og tro at absolutt alt gikk på skinner igjen. &lt;/s&gt;"/>
    <s v="ffksupporter.no"/>
    <s v="2023-10-02 05:40"/>
    <s v="Det er ikke bare å sparke Nordlie, og tro at absolutt alt gikk på skinner igjen."/>
    <x v="124"/>
  </r>
  <r>
    <s v="&lt;s&gt; Vandrerne gikk på ski opp til Donsen og rigget lavu med ovn. &lt;/s&gt;"/>
    <s v="riskaspeider.no"/>
    <s v="2023-09-23 02:16"/>
    <s v="Vandrerne gikk på ski opp til Donsen og rigget lavu med ovn."/>
    <x v="12"/>
  </r>
  <r>
    <s v="&lt;s&gt; Loddikpedia kan, gjennom pålitelige anonyme kilder, avsløre at nyåpningen av Senteret i enkelte tilfeller gikk på helsen løs. &lt;/s&gt;"/>
    <s v="fandom.com"/>
    <s v="2020-12-21 01:03"/>
    <s v="Loddikpedia kan, gjennom pålitelige anonyme kilder, avsløre at nyåpningen av Senteret i enkelte tilfeller gikk på helsen løs."/>
    <x v="617"/>
  </r>
  <r>
    <s v="&lt;s&gt; Robust og kompakt limpistol som går på butangass . &lt;/s&gt;"/>
    <s v="thermo-floor.no"/>
    <s v="2020-12-21 03:25"/>
    <s v="Robust og kompakt limpistol som går på butangass ."/>
    <x v="618"/>
  </r>
  <r>
    <s v="&lt;s&gt; Hvis investeringene går på bekostning av spareplanen i pensjonsfondet, vil det gå ut over framtidige generasjoner. &lt;/s&gt;"/>
    <s v="virksommeord.no"/>
    <s v="2023-09-23 05:39"/>
    <s v="Hvis investeringene går på bekostning av spareplanen i pensjonsfondet, vil det gå ut over framtidige generasjoner."/>
    <x v="25"/>
  </r>
  <r>
    <s v="&lt;s&gt; Mange har en tendens til å lange ut steget eller lenge seg framover, som i følge Kvalheim er en sikker vei til om ikke skader, men å mørbanke musklene så du ikke har noe mer å gå på til resten av løpet. &lt;/s&gt;"/>
    <s v="livet-helse.com"/>
    <s v="2023-10-14 15:55"/>
    <s v="Mange har en tendens til å lange ut steget eller lenge seg framover, som i følge Kvalheim er en sikker vei til om ikke skader, men å mørbanke musklene så du ikke har noe mer å gå på til resten av løpet."/>
    <x v="0"/>
  </r>
  <r>
    <s v="&lt;s&gt; 3) Et eksempel er E18 gjennom Vestfold, hvor de i høst skal åpnes en ny bomstasjon, og hvor man frykter at samlede takster på inntil 116 kr ville medføre at mye trafikk ville gå på lokale veier med mange myke trafikanter. &lt;/s&gt;"/>
    <s v="solvikolsen.com"/>
    <s v="2020-12-18 17:58"/>
    <s v="3) Et eksempel er E18 gjennom Vestfold, hvor de i høst skal åpnes en ny bomstasjon, og hvor man frykter at samlede takster på inntil 116 kr ville medføre at mye trafikk ville gå på lokale veier med mange myke trafikanter."/>
    <x v="0"/>
  </r>
  <r>
    <s v="&lt;s&gt; Noen syntes det gikk på selvfølelsen løs å ha slik mangel på overskudd. &lt;/s&gt;"/>
    <s v="tidsskriftet.no"/>
    <s v="2020-12-31 18:53"/>
    <s v="Noen syntes det gikk på selvfølelsen løs å ha slik mangel på overskudd."/>
    <x v="619"/>
  </r>
  <r>
    <s v="&lt;s&gt; Nieser og nevøer, barn av fjerne og nære slektninger, som kom til Mogadishu for å gå på gode skoler . &lt;/s&gt;"/>
    <s v="morgenbladet.no"/>
    <s v="2020-12-20 12:18"/>
    <s v="Nieser og nevøer, barn av fjerne og nære slektninger, som kom til Mogadishu for å gå på gode skoler ."/>
    <x v="0"/>
  </r>
  <r>
    <s v="&lt;s&gt; Nei, stakkars kvinne, selv hun må få lov til å gå på do i fred. &lt;/s&gt;"/>
    <s v="morgenbladet.no"/>
    <s v="2020-12-26 18:11"/>
    <s v="Nei, stakkars kvinne, selv hun må få lov til å gå på do i fred."/>
    <x v="28"/>
  </r>
  <r>
    <s v="&lt;s&gt; Med en terrier grunnleggende natur å gå på og over bakken (terrier forresten kom fra det latinske ordet &quot;terra&quot; som betyr jord), Jack Russell terriere har også lyst til å jakte og skuring for jakt. &lt;/s&gt;"/>
    <s v="livet-helse.com"/>
    <s v="2023-09-24 15:15"/>
    <s v="Med en terrier grunnleggende natur å gå på og over bakken (terrier forresten kom fra det latinske ordet &quot;terra&quot; som betyr jord), Jack Russell terriere har også lyst til å jakte og skuring for jakt."/>
    <x v="0"/>
  </r>
  <r>
    <s v="&lt;s&gt; Dette blir vanskeligere når disse barna begynner å gå på skolen , eller når begge foreldre har til å gå på jobb. &lt;/s&gt;"/>
    <s v="livet-helse.com"/>
    <s v="2023-09-26 16:26"/>
    <s v="Dette blir vanskeligere når disse barna begynner å gå på skolen , eller når begge foreldre har til å gå på jobb."/>
    <x v="620"/>
  </r>
  <r>
    <s v="&lt;s&gt; Pet eiere er under misimpression at korkgulv vil få lett skjemmet fra sine kjæledyr &quot;klør og tror sine kjæledyr ville finne det vanskelig å gå på svampete kork overflaten . &lt;/s&gt;"/>
    <s v="livet-helse.com"/>
    <s v="2023-09-26 00:47"/>
    <s v="Pet eiere er under misimpression at korkgulv vil få lett skjemmet fra sine kjæledyr &quot;klør og tror sine kjæledyr ville finne det vanskelig å gå på svampete kork overflaten ."/>
    <x v="0"/>
  </r>
  <r>
    <s v="&lt;s&gt; Det er så mange andre gratis hagearbeid tips om voksende puttet roser, bare gå på nettet og du vil få hele bildet på hvordan du skal gå om det By: Ruby J. Flanagan . &lt;/s&gt;"/>
    <s v="livet-helse.com"/>
    <s v="2023-09-27 06:02"/>
    <s v="Det er så mange andre gratis hagearbeid tips om voksende puttet roser, bare gå på nettet og du vil få hele bildet på hvordan du skal gå om det By: Ruby J. Flanagan ."/>
    <x v="197"/>
  </r>
  <r>
    <s v="&lt;s&gt; De pleier å gå på interiøret i hjemmet depot for å se etter nye ting som de kan bruke til å forbedre den generelle utseendet på sine home.Some huseiere pleier å lese bøker og magasin de snakker om hjemme forbedring. &lt;/s&gt;"/>
    <s v="livet-helse.com"/>
    <s v="2023-10-02 18:44"/>
    <s v="De pleier å gå på interiøret i hjemmet depot for å se etter nye ting som de kan bruke til å forbedre den generelle utseendet på sine home.Some huseiere pleier å lese bøker og magasin de snakker om hjemme forbedring."/>
    <x v="621"/>
  </r>
  <r>
    <s v="&lt;s&gt; Hele denne flotte etappen går på øya Bohus-Malmön. &lt;/s&gt;"/>
    <s v="vastsverige.com"/>
    <s v="2021-01-18 09:09"/>
    <s v="Hele denne flotte etappen går på øya Bohus-Malmön."/>
    <x v="622"/>
  </r>
  <r>
    <s v="&lt;s&gt; Tom Vidar, Tina, Sigrid og Nikolai er elever fra Atlanten videregående skole og går på Medier og kommunikasjon . &lt;/s&gt;"/>
    <s v="atlanten.vgs.no"/>
    <s v="2020-12-21 08:20"/>
    <s v="Tom Vidar, Tina, Sigrid og Nikolai er elever fra Atlanten videregående skole og går på Medier og kommunikasjon ."/>
    <x v="623"/>
  </r>
  <r>
    <s v="&lt;s&gt; – Allerede i dag er det rundt 20 elever fra Horten som går på Jareteigen Montessoriskole, og der er det venteliste nå, kunne Therese Kjeldås fortelle. &lt;/s&gt;"/>
    <s v="gjengangeren.no"/>
    <s v="2020-12-29 14:37"/>
    <s v="– Allerede i dag er det rundt 20 elever fra Horten som går på Jareteigen Montessoriskole, og der er det venteliste nå, kunne Therese Kjeldås fortelle."/>
    <x v="0"/>
  </r>
  <r>
    <s v="&lt;s&gt; &quot;Den største utfordringen er å måtte gå fra butikken for å gå på toalettet .&quot; &lt;/s&gt;"/>
    <s v="arbeidslivet.no"/>
    <s v="2023-10-01 23:34"/>
    <s v="&quot;Den største utfordringen er å måtte gå fra butikken for å gå på toalettet .&quot;"/>
    <x v="163"/>
  </r>
  <r>
    <s v="&lt;s&gt; Ikke har jeg noen kone som gnager på meg dag ut og dag inn, og som jeg trenger å flykte fra.Så hvorfor har da denne tidligere ihuga pasifisten gått på jakt for første gang? &lt;/s&gt;"/>
    <s v="archive.org"/>
    <s v="2023-10-03 03:33"/>
    <s v="Ikke har jeg noen kone som gnager på meg dag ut og dag inn, og som jeg trenger å flykte fra.Så hvorfor har da denne tidligere ihuga pasifisten gått på jakt for første gang?"/>
    <x v="92"/>
  </r>
  <r>
    <s v="&lt;s&gt; Det betyr at vi lager de fleste innslagene samtidig som programmet går på TV . &lt;/s&gt;"/>
    <s v="archive.org"/>
    <s v="2023-10-03 03:34"/>
    <s v="Det betyr at vi lager de fleste innslagene samtidig som programmet går på TV ."/>
    <x v="4"/>
  </r>
  <r>
    <s v="&lt;s&gt; Søknader om produksjonstilskudd viser at om lag 111.000 sauer, 20.000 storfe, 2.100 geiter og 650 hester gikk på utmarksbeite i Hedmark i mer enn fem uker i fjor. &lt;/s&gt;"/>
    <s v="ostlendingen.no"/>
    <s v="2021-02-06 23:13"/>
    <s v="Søknader om produksjonstilskudd viser at om lag 111.000 sauer, 20.000 storfe, 2.100 geiter og 650 hester gikk på utmarksbeite i Hedmark i mer enn fem uker i fjor."/>
    <x v="624"/>
  </r>
  <r>
    <s v="&lt;s&gt; Mest kjent er han kanskje fra det populære humor- og satireprogrammet &quot;Hørerøret&quot; som gikk på NRK Radio i 1966-67. &lt;/s&gt;"/>
    <s v="archive.org"/>
    <s v="2021-02-09 13:33"/>
    <s v="Mest kjent er han kanskje fra det populære humor- og satireprogrammet &quot;Hørerøret&quot; som gikk på NRK Radio i 1966-67."/>
    <x v="0"/>
  </r>
  <r>
    <s v="&lt;s&gt; Dette programmet legger opp til at lastebileierne både kan søke om støtte til å kjøpe lastebiler som går på hydrogen og til å bygge fyllestasjoner. &lt;/s&gt;"/>
    <s v="finansavisen.no"/>
    <s v="2021-01-03 17:55"/>
    <s v="Dette programmet legger opp til at lastebileierne både kan søke om støtte til å kjøpe lastebiler som går på hydrogen og til å bygge fyllestasjoner."/>
    <x v="625"/>
  </r>
  <r>
    <s v="&lt;s&gt; Selskapet Ultimovacs, der Einarsson er styreleder og Bjørn Rune Gjelsten og Stein Erik Hagen er eiere, gikk på børs i fjor sommer. &lt;/s&gt;"/>
    <s v="finansavisen.no"/>
    <s v="2021-01-12 20:58"/>
    <s v="Selskapet Ultimovacs, der Einarsson er styreleder og Bjørn Rune Gjelsten og Stein Erik Hagen er eiere, gikk på børs i fjor sommer."/>
    <x v="211"/>
  </r>
  <r>
    <s v="&lt;s&gt; Det er en tsunami av selskaper som går på børs om dagen , nærmere bestemt til Oslo Børs' barnehage Merkur Market – der reglene er enkle og nesten alle får en varm mottagelse. &lt;/s&gt;"/>
    <s v="finansavisen.no"/>
    <s v="2020-12-23 23:48"/>
    <s v="Det er en tsunami av selskaper som går på børs om dagen , nærmere bestemt til Oslo Børs' barnehage Merkur Market – der reglene er enkle og nesten alle får en varm mottagelse."/>
    <x v="211"/>
  </r>
  <r>
    <s v="&lt;s&gt; mhm! vet;) men hvis du vil se noen av bildene jeg har laget, får du gå på hjemmsiden min. &lt;/s&gt;"/>
    <s v="gjerrigforum.com"/>
    <s v="2020-12-25 04:13"/>
    <s v="mhm! vet;) men hvis du vil se noen av bildene jeg har laget, får du gå på hjemmsiden min."/>
    <x v="626"/>
  </r>
  <r>
    <s v="&lt;s&gt; Gå på emirates.com og velg &quot;Services by flight&quot;, da får du opp IFE-type og sete-config/type dersom det er tilgjengelig (ja, de kan jo bytte type senere også, så ingen garanti) Og så kan man begynne å tråle gjennom denne: http://www.flyertalk.com/forum/emira...f-j-seats.html &lt;/s&gt;"/>
    <s v="flyprat.no"/>
    <s v="2021-01-20 13:34"/>
    <s v="Gå på emirates.com og velg &quot;Services by flight&quot;, da får du opp IFE-type og sete-config/type dersom det er tilgjengelig (ja, de kan jo bytte type senere også, så ingen garanti) Og så kan man begynne å tråle gjennom denne: http://www.flyertalk.com/forum/emira...f-j-seats.html"/>
    <x v="0"/>
  </r>
  <r>
    <s v="&lt;s&gt; Utdanning og yrkesliv Alle barna i skolealder går på skole enten i lokalmiljøet eller på en av SOS-skolene. &lt;/s&gt;"/>
    <s v="sos-barnebyer.no"/>
    <s v="2020-12-21 10:59"/>
    <s v="Utdanning og yrkesliv Alle barna i skolealder går på skole enten i lokalmiljøet eller på en av SOS-skolene."/>
    <x v="8"/>
  </r>
  <r>
    <s v="&lt;s&gt; SOS-barnebyer har bidratt med skolepenger, uniformer og måltider for å sikre at barna går på skolen . &lt;/s&gt;"/>
    <s v="sos-barnebyer.no"/>
    <s v="2020-12-21 11:00"/>
    <s v="SOS-barnebyer har bidratt med skolepenger, uniformer og måltider for å sikre at barna går på skolen ."/>
    <x v="23"/>
  </r>
  <r>
    <s v="&lt;s&gt; Originally posted by Trety Sikkert kjekt for transport til USA's østkyst, men et lite spørsmål: Er det ikke jernbane som går på tvers av USA, da? &lt;/s&gt;"/>
    <s v="flyprat.no"/>
    <s v="2021-01-05 09:04"/>
    <s v="Originally posted by Trety Sikkert kjekt for transport til USA's østkyst, men et lite spørsmål: Er det ikke jernbane som går på tvers av USA, da?"/>
    <x v="17"/>
  </r>
  <r>
    <s v="&lt;s&gt; Årsak: Jernbanen klarer ikke å ta unna godsmengden som transportørene egentlig ønsker skal gå på bane , ikke vei. &lt;/s&gt;"/>
    <s v="bjornhoelseth.no"/>
    <s v="2020-12-20 23:55"/>
    <s v="Årsak: Jernbanen klarer ikke å ta unna godsmengden som transportørene egentlig ønsker skal gå på bane , ikke vei."/>
    <x v="371"/>
  </r>
  <r>
    <s v="&lt;s&gt; I kjølvannet av A Clockwork Orange begynte jeg å gå på Cinemateket , og filmene jeg så der var som en åpenbaring. &lt;/s&gt;"/>
    <s v="whiskytobakk.com"/>
    <s v="2020-12-20 07:15"/>
    <s v="I kjølvannet av A Clockwork Orange begynte jeg å gå på Cinemateket , og filmene jeg så der var som en åpenbaring."/>
    <x v="0"/>
  </r>
  <r>
    <s v="&lt;s&gt; Vi pleier å gå ut og spise, lage mat sammen, trene eller gå turer, gå på kino , dra på pub eller dra ut. &lt;/s&gt;"/>
    <s v="studenttorget.no"/>
    <s v="2020-12-21 15:06"/>
    <s v="Vi pleier å gå ut og spise, lage mat sammen, trene eller gå turer, gå på kino , dra på pub eller dra ut."/>
    <x v="32"/>
  </r>
  <r>
    <s v="&lt;s&gt; Hvis ikke går det gale, holder på å gå på veggen her hjemme. &lt;/s&gt;"/>
    <s v="flyprat.no"/>
    <s v="2021-02-15 00:54"/>
    <s v="Hvis ikke går det gale, holder på å gå på veggen her hjemme."/>
    <x v="161"/>
  </r>
  <r>
    <s v="&lt;s&gt; Da Åsta var 16 år flyttet hun til Bergen for å gå på Tanks videregående skole. &lt;/s&gt;"/>
    <s v="norceresearch.no"/>
    <s v="2023-09-23 11:23"/>
    <s v="Da Åsta var 16 år flyttet hun til Bergen for å gå på Tanks videregående skole."/>
    <x v="0"/>
  </r>
  <r>
    <s v="&lt;s&gt; Gå til Ticketmaster arrangementet side noen minutter før de faktisk går på salg slik at du er klar til å kjøpe. &lt;/s&gt;"/>
    <s v="sarpat.com"/>
    <s v="2023-09-24 04:11"/>
    <s v="Gå til Ticketmaster arrangementet side noen minutter før de faktisk går på salg slik at du er klar til å kjøpe."/>
    <x v="472"/>
  </r>
  <r>
    <s v="&lt;s&gt; Gå på fest ! &lt;/s&gt;"/>
    <s v="sarpat.com"/>
    <s v="2023-09-23 10:48"/>
    <s v="Gå på fest !"/>
    <x v="370"/>
  </r>
  <r>
    <s v="&lt;s&gt; ute og farter, men helst korte turer, ærende i burikken gå på snarvissitt , korte besøk &lt;/s&gt;"/>
    <s v="verdalsbilder.no"/>
    <s v="2023-09-30 23:37"/>
    <s v="ute og farter, men helst korte turer, ærende i burikken gå på snarvissitt , korte besøk"/>
    <x v="0"/>
  </r>
  <r>
    <s v="&lt;s&gt; Akkurat som andre fysiske avhengighet, kan online gaming snike opp på deg litt etter litt. I begynnelsen kan du bare spille et par timer, men som du delta guilds, bli mer kraftfulle, møte flere venner, og gå på raids du kan finne mer og mer av din tid kapret av online gaming verden. &lt;/s&gt;"/>
    <s v="sarpat.com"/>
    <s v="2023-09-23 16:45"/>
    <s v="Akkurat som andre fysiske avhengighet, kan online gaming snike opp på deg litt etter litt. I begynnelsen kan du bare spille et par timer, men som du delta guilds, bli mer kraftfulle, møte flere venner, og gå på raids du kan finne mer og mer av din tid kapret av online gaming verden."/>
    <x v="627"/>
  </r>
  <r>
    <s v="&lt;s&gt; Det vil sei at belastninga ved drifting, pengeinnkreving, skaffe sponsorar osv. går på omgang blant medlemmane (etter val) og fell ikkje for all framtid på to private leigetakarar med den risikoen/usikkerheita det medfører. - Truleg vil det bli meir folk både på dugnad og som leigetakarar fordi alle medlemmane (med rett) vil føle eigarskap til lokala. &lt;/s&gt;"/>
    <s v="vwacb.com"/>
    <s v="2023-10-01 17:09"/>
    <s v="Det vil sei at belastninga ved drifting, pengeinnkreving, skaffe sponsorar osv. går på omgang blant medlemmane (etter val) og fell ikkje for all framtid på to private leigetakarar med den risikoen/usikkerheita det medfører. - Truleg vil det bli meir folk både på dugnad og som leigetakarar fordi alle medlemmane (med rett) vil føle eigarskap til lokala."/>
    <x v="283"/>
  </r>
  <r>
    <s v="&lt;s&gt; Føler at det meste går på hva gutta i NFF har lyst til! &lt;/s&gt;"/>
    <s v="ffksupporter.net"/>
    <s v="2020-12-18 17:20"/>
    <s v="Føler at det meste går på hva gutta i NFF har lyst til!"/>
    <x v="0"/>
  </r>
  <r>
    <s v="&lt;s&gt; Bruk av overskuddsvarme og -kjøling til vannbårne løsninger i byggsektoren vil både kutte lokale utslipp og frigjøre plass i kraftnettet i et samfunn hvor stadig flere ting skal gå på strøm . &lt;/s&gt;"/>
    <s v="123onweb.no"/>
    <s v="2020-12-26 13:48"/>
    <s v="Bruk av overskuddsvarme og -kjøling til vannbårne løsninger i byggsektoren vil både kutte lokale utslipp og frigjøre plass i kraftnettet i et samfunn hvor stadig flere ting skal gå på strøm ."/>
    <x v="72"/>
  </r>
  <r>
    <s v="&lt;s&gt; Jeg fikk et helt år på å dyrke mine hobbyer, og fikk utfordringer jeg aldri kunne ha fått om jeg ikke gikk på Valdres folkehøgskole. &lt;/s&gt;"/>
    <s v="folkehogskole.no"/>
    <s v="2020-12-19 23:12"/>
    <s v="Jeg fikk et helt år på å dyrke mine hobbyer, og fikk utfordringer jeg aldri kunne ha fått om jeg ikke gikk på Valdres folkehøgskole."/>
    <x v="0"/>
  </r>
  <r>
    <s v="&lt;s&gt; Knut Haugland er fra Hovet i Hallingdal, og gikk på Hallingdal gymnas og Gjøvik ingeniørhøgskole før han fikk jobb i Otra Kraft og bosatte seg i Skagevegen på Rysstad. &lt;/s&gt;"/>
    <s v="setesdalswiki.no"/>
    <s v="2020-12-21 08:57"/>
    <s v="Knut Haugland er fra Hovet i Hallingdal, og gikk på Hallingdal gymnas og Gjøvik ingeniørhøgskole før han fikk jobb i Otra Kraft og bosatte seg i Skagevegen på Rysstad."/>
    <x v="0"/>
  </r>
  <r>
    <s v="&lt;s&gt; Har hatt dette kløverstoffet fra Uglemor liggende en stund - trodde ikke jeg skulle klare å få en kjole ut av den ene meteren - men det gikk på millimeteren ! &lt;/s&gt;"/>
    <s v="tiselldesign.com"/>
    <s v="2020-12-21 19:48"/>
    <s v="Har hatt dette kløverstoffet fra Uglemor liggende en stund - trodde ikke jeg skulle klare å få en kjole ut av den ene meteren - men det gikk på millimeteren !"/>
    <x v="628"/>
  </r>
  <r>
    <s v="&lt;s&gt; Ni personer går på jobben , går på akkord med seg selv eller får tilbud de verken kan ta imot eller avslå. &lt;/s&gt;"/>
    <s v="kinomagasinet.no"/>
    <s v="2021-01-19 11:44"/>
    <s v="Ni personer går på jobben , går på akkord med seg selv eller får tilbud de verken kan ta imot eller avslå."/>
    <x v="629"/>
  </r>
  <r>
    <s v="&lt;s&gt; Ni personer går på jobben, går på akkord med seg selv eller får tilbud de verken kan ta imot eller avslå. &lt;/s&gt;"/>
    <s v="kinomagasinet.no"/>
    <s v="2021-01-19 11:44"/>
    <s v="Ni personer går på jobben, går på akkord med seg selv eller får tilbud de verken kan ta imot eller avslå."/>
    <x v="629"/>
  </r>
  <r>
    <s v="&lt;s&gt; Han har gått på ski til Sørpolen, og ledet over 100 ekspedisjoner i store høyder verden over. &lt;/s&gt;"/>
    <s v="treningsforum.no"/>
    <s v="2020-12-21 12:30"/>
    <s v="Han har gått på ski til Sørpolen, og ledet over 100 ekspedisjoner i store høyder verden over."/>
    <x v="12"/>
  </r>
  <r>
    <s v="&lt;s&gt; Du har garantert hørt låta Trash som gikk på høy rotasjon på P3s A-liste, og Lydverket syns ikke de var så hakke gærne live, heller. &lt;/s&gt;"/>
    <s v="musikknyheter.no"/>
    <s v="2020-12-30 10:48"/>
    <s v="Du har garantert hørt låta Trash som gikk på høy rotasjon på P3s A-liste, og Lydverket syns ikke de var så hakke gærne live, heller."/>
    <x v="0"/>
  </r>
  <r>
    <s v="&lt;s&gt; Nå er det virkelig tiden for å gå på ski . &lt;/s&gt;"/>
    <s v="siljanfotball.no"/>
    <s v="2020-12-20 06:54"/>
    <s v="Nå er det virkelig tiden for å gå på ski ."/>
    <x v="12"/>
  </r>
  <r>
    <s v="&lt;s&gt; Det viste seg at nesten alt var stengt pga påsken, så jeg dro til Temple Bar for å kikke på bokmarkedet og for å gå på fotoutstilling . &lt;/s&gt;"/>
    <s v="ingvildtelle.com"/>
    <s v="2020-12-19 20:31"/>
    <s v="Det viste seg at nesten alt var stengt pga påsken, så jeg dro til Temple Bar for å kikke på bokmarkedet og for å gå på fotoutstilling ."/>
    <x v="630"/>
  </r>
  <r>
    <s v="&lt;s&gt; &quot;Leksene kan dere lære om kvelden, det fikk jeg gjøre da jeg gikk på skolen &quot;, sa han. &lt;/s&gt;"/>
    <s v="besteforeldre.no"/>
    <s v="2020-12-21 07:07"/>
    <s v="&quot;Leksene kan dere lære om kvelden, det fikk jeg gjøre da jeg gikk på skolen &quot;, sa han."/>
    <x v="23"/>
  </r>
  <r>
    <s v="&lt;s&gt; Verken rekning eller skrivning hadde han lært mens han gikk på skolen . &lt;/s&gt;"/>
    <s v="besteforeldre.no"/>
    <s v="2020-12-21 07:07"/>
    <s v="Verken rekning eller skrivning hadde han lært mens han gikk på skolen ."/>
    <x v="23"/>
  </r>
  <r>
    <s v="&lt;s&gt; Hun gikk på norskundervisning på Valle Vaksenopplæring, og etter at hun hadde klart Norsk Språktest 3, fikk hun språkpraksisplass som assistent på Valle skule, hvor hun spesielt arbeider med barna som kommer fra Burma. &lt;/s&gt;"/>
    <s v="setesdalswiki.no"/>
    <s v="2021-01-01 00:56"/>
    <s v="Hun gikk på norskundervisning på Valle Vaksenopplæring, og etter at hun hadde klart Norsk Språktest 3, fikk hun språkpraksisplass som assistent på Valle skule, hvor hun spesielt arbeider med barna som kommer fra Burma."/>
    <x v="631"/>
  </r>
  <r>
    <s v="&lt;s&gt; Vi passer barna mens foreldrene går på Borealis , enkelt og greit. &lt;/s&gt;"/>
    <s v="musikknyheter.no"/>
    <s v="2023-09-29 19:43"/>
    <s v="Vi passer barna mens foreldrene går på Borealis , enkelt og greit."/>
    <x v="0"/>
  </r>
  <r>
    <s v="&lt;s&gt; – Mange arbeidsinnvandrere har ikke råd til å gå på norskkurs under pandemien . &lt;/s&gt;"/>
    <s v="fafooestforum.no"/>
    <s v="2023-09-23 21:08"/>
    <s v="– Mange arbeidsinnvandrere har ikke råd til å gå på norskkurs under pandemien ."/>
    <x v="341"/>
  </r>
  <r>
    <s v="&lt;s&gt; Hun går på Valle Vaksenopplæring og lærer norsk. &lt;/s&gt;"/>
    <s v="setesdalswiki.no"/>
    <s v="2023-09-30 04:27"/>
    <s v="Hun går på Valle Vaksenopplæring og lærer norsk."/>
    <x v="0"/>
  </r>
  <r>
    <s v="&lt;s&gt; En arbeidsplass som ligger der Sognefjorden går på land og Jotunheimen lokker med rike muligheter for jakt, fiske og friluftsliv &lt;/s&gt;"/>
    <s v="karrierestart.no"/>
    <s v="2023-10-14 06:45"/>
    <s v="En arbeidsplass som ligger der Sognefjorden går på land og Jotunheimen lokker med rike muligheter for jakt, fiske og friluftsliv"/>
    <x v="224"/>
  </r>
  <r>
    <s v="&lt;s&gt; Opplegget denne gangen blir linjeorientering med poster som delvis går på kurvekart . &lt;/s&gt;"/>
    <s v="worldofo.com"/>
    <s v="2023-09-23 19:21"/>
    <s v="Opplegget denne gangen blir linjeorientering med poster som delvis går på kurvekart ."/>
    <x v="632"/>
  </r>
  <r>
    <s v="&lt;s&gt; 13 Reasons Why er en amerikansk dramaserie for ungdommer som har gått på Netflix siden 2017. &lt;/s&gt;"/>
    <s v="wikipedia.org"/>
    <s v="2023-10-28 18:30"/>
    <s v="13 Reasons Why er en amerikansk dramaserie for ungdommer som har gått på Netflix siden 2017."/>
    <x v="0"/>
  </r>
  <r>
    <s v="&lt;s&gt; Han gikk på École des Beaux Arts i Paris, og studert under Alexandre Falguière og François Jouffroy, og i 1868 oppnådde han prisen Grand Prix de Rome i en alder av 23 år. &lt;/s&gt;"/>
    <s v="wikipedia.org"/>
    <s v="2023-10-29 02:59"/>
    <s v="Han gikk på École des Beaux Arts i Paris, og studert under Alexandre Falguière og François Jouffroy, og i 1868 oppnådde han prisen Grand Prix de Rome i en alder av 23 år."/>
    <x v="0"/>
  </r>
  <r>
    <s v="&lt;s&gt; Han gikk på École des Beaux Arts i Paris, og studert under Alexandre Falguière og François Jouffroy, og i 1868 oppnådde han prisen Grand Prix de Rome i en alder av 23 år. &lt;/s&gt;"/>
    <s v="wikipedia.org"/>
    <s v="2023-10-29 02:59"/>
    <s v="Han gikk på École des Beaux Arts i Paris, og studert under Alexandre Falguière og François Jouffroy, og i 1868 oppnådde han prisen Grand Prix de Rome i en alder av 23 år."/>
    <x v="0"/>
  </r>
  <r>
    <s v="&lt;s&gt; Balbina begynte å skrive dikt og musikk mens hun gikk på ungdomsskolen . &lt;/s&gt;"/>
    <s v="wikipedia.org"/>
    <s v="2023-10-29 05:40"/>
    <s v="Balbina begynte å skrive dikt og musikk mens hun gikk på ungdomsskolen ."/>
    <x v="31"/>
  </r>
  <r>
    <s v="&lt;s&gt; Seger gikk på Tappan Middle School og Ann Arbor High School (nå Pioneer High School) i Ann Arbor og tok avslutningseksamen i 1963. &lt;/s&gt;"/>
    <s v="wikipedia.org"/>
    <s v="2023-10-29 09:16"/>
    <s v="Seger gikk på Tappan Middle School og Ann Arbor High School (nå Pioneer High School) i Ann Arbor og tok avslutningseksamen i 1963."/>
    <x v="0"/>
  </r>
  <r>
    <s v="&lt;s&gt; Han gikk på Sandy Creek High School i Tyrone, Georgia hvor han imponerte som student, i fotball og i baseball. &lt;/s&gt;"/>
    <s v="wikipedia.org"/>
    <s v="2023-10-29 12:26"/>
    <s v="Han gikk på Sandy Creek High School i Tyrone, Georgia hvor han imponerte som student, i fotball og i baseball."/>
    <x v="0"/>
  </r>
  <r>
    <s v="&lt;s&gt; Mosli gikk på musikklinjen ved Kongsbakken videregående skole i Tromsø. &lt;/s&gt;"/>
    <s v="wikipedia.org"/>
    <s v="2023-10-29 13:44"/>
    <s v="Mosli gikk på musikklinjen ved Kongsbakken videregående skole i Tromsø."/>
    <x v="633"/>
  </r>
  <r>
    <s v="&lt;s&gt; Elever fra Kalvskinnet skole, der Cissi Klein gikk på skole , besøker minnesmerket 6. oktober hvert år. &lt;/s&gt;"/>
    <s v="wikipedia.org"/>
    <s v="2023-10-29 15:37"/>
    <s v="Elever fra Kalvskinnet skole, der Cissi Klein gikk på skole , besøker minnesmerket 6. oktober hvert år."/>
    <x v="8"/>
  </r>
  <r>
    <s v="&lt;s&gt; West gikk på Eton College og Trinity College Dublin. &lt;/s&gt;"/>
    <s v="wikipedia.org"/>
    <s v="2023-10-29 22:23"/>
    <s v="West gikk på Eton College og Trinity College Dublin."/>
    <x v="0"/>
  </r>
  <r>
    <s v="&lt;s&gt; Sarah og Elliot går på kino , men fedrene deres spionerer på barna sine. &lt;/s&gt;"/>
    <s v="wikipedia.org"/>
    <s v="2023-10-29 23:26"/>
    <s v="Sarah og Elliot går på kino , men fedrene deres spionerer på barna sine."/>
    <x v="32"/>
  </r>
  <r>
    <s v="&lt;s&gt; McKeever var født og oppvokst i Texas og gikk på Notre Dame i 1930 og 1931 før han gikk over til Texas Tech University, hvor han spilte amerikansk fotball fra 1932 til 1934. &lt;/s&gt;"/>
    <s v="wikipedia.org"/>
    <s v="2023-10-30 01:07"/>
    <s v="McKeever var født og oppvokst i Texas og gikk på Notre Dame i 1930 og 1931 før han gikk over til Texas Tech University, hvor han spilte amerikansk fotball fra 1932 til 1934."/>
    <x v="0"/>
  </r>
  <r>
    <s v="&lt;s&gt; Iglesias gikk på Gulliver barneskole der han var med i forestilling av Hello, Dolly. &lt;/s&gt;"/>
    <s v="wikipedia.org"/>
    <s v="2023-10-30 03:37"/>
    <s v="Iglesias gikk på Gulliver barneskole der han var med i forestilling av Hello, Dolly."/>
    <x v="0"/>
  </r>
  <r>
    <s v="&lt;s&gt; Panettiere gikk på South Orangetown Middle School i New York til og med 7. klasse. &lt;/s&gt;"/>
    <s v="wikipedia.org"/>
    <s v="2023-10-30 21:33"/>
    <s v="Panettiere gikk på South Orangetown Middle School i New York til og med 7. klasse."/>
    <x v="0"/>
  </r>
  <r>
    <s v="&lt;s&gt; Madsø gikk på Norges Toppidrettsgymnas samtidig som han spilte for Lillehammer. &lt;/s&gt;"/>
    <s v="wikipedia.org"/>
    <s v="2023-10-31 13:27"/>
    <s v="Madsø gikk på Norges Toppidrettsgymnas samtidig som han spilte for Lillehammer."/>
    <x v="0"/>
  </r>
  <r>
    <s v="&lt;s&gt; Han gikk på Akademiets arkitekturskole i 3 semestre, men skiftet senere til dekorasjonsskolen (under Joakim Skovgaard), hvor han var fra 1911 til januar 1915. &lt;/s&gt;"/>
    <s v="wikipedia.org"/>
    <s v="2023-10-31 15:18"/>
    <s v="Han gikk på Akademiets arkitekturskole i 3 semestre, men skiftet senere til dekorasjonsskolen (under Joakim Skovgaard), hvor han var fra 1911 til januar 1915."/>
    <x v="0"/>
  </r>
  <r>
    <s v="&lt;s&gt; Åsberg disputerte i 1973 med Börje Cronholm med en avhandling som gikk på depresjonsbehandling med Nortriptylin. &lt;/s&gt;"/>
    <s v="wikipedia.org"/>
    <s v="2023-11-01 07:52"/>
    <s v="Åsberg disputerte i 1973 med Börje Cronholm med en avhandling som gikk på depresjonsbehandling med Nortriptylin."/>
    <x v="634"/>
  </r>
  <r>
    <s v="&lt;s&gt; Han ble født i Louisville i Kentucky og gikk på Southwest DeKalb High School i Decatur i Georgia og spilte deretter amerikansk fotball på Clemson University. &lt;/s&gt;"/>
    <s v="wikipedia.org"/>
    <s v="2023-11-01 12:01"/>
    <s v="Han ble født i Louisville i Kentucky og gikk på Southwest DeKalb High School i Decatur i Georgia og spilte deretter amerikansk fotball på Clemson University."/>
    <x v="0"/>
  </r>
  <r>
    <s v="&lt;s&gt; Brun har også gått på Hawkwood College i Stroud , England og Goethe Institutt, Radolfzell, Tysland. &lt;/s&gt;"/>
    <s v="wikipedia.org"/>
    <s v="2023-11-02 02:27"/>
    <s v="Brun har også gått på Hawkwood College i Stroud , England og Goethe Institutt, Radolfzell, Tysland."/>
    <x v="0"/>
  </r>
  <r>
    <s v="&lt;s&gt; På tokt med Mathilde er en norsk tv-serie for barn som gikk på NRK i 1962. &lt;/s&gt;"/>
    <s v="wikipedia.org"/>
    <s v="2023-11-02 06:43"/>
    <s v="På tokt med Mathilde er en norsk tv-serie for barn som gikk på NRK i 1962."/>
    <x v="0"/>
  </r>
  <r>
    <s v="&lt;s&gt; Etter å ha gått på skuespillerskolen i München fikk han fra 1971 sine første teater- og fjernsynsroller. &lt;/s&gt;"/>
    <s v="wikipedia.org"/>
    <s v="2023-11-02 20:02"/>
    <s v="Etter å ha gått på skuespillerskolen i München fikk han fra 1971 sine første teater- og fjernsynsroller."/>
    <x v="635"/>
  </r>
  <r>
    <s v="&lt;s&gt; ^ Aud Refseth m.fl.Kan gå på ufortjent nederlag NRK, 18. september 2012 &lt;/s&gt;"/>
    <s v="wikipedia.org"/>
    <s v="2023-11-03 00:31"/>
    <s v="^ Aud Refseth m.fl.Kan gå på ufortjent nederlag NRK, 18. september 2012"/>
    <x v="0"/>
  </r>
  <r>
    <s v="&lt;s&gt; Kompaniet ble dannet av frivillige under ledelse av offiserene kaptein Osmund Pramm (Forsyningskorpset), løytnantene (K) Haakon Harlem (DR 1) og Carsten Lütken (Ret.) som hadde gått på ski gjennom Nordmarka. &lt;/s&gt;"/>
    <s v="wikipedia.org"/>
    <s v="2023-11-03 03:40"/>
    <s v="Kompaniet ble dannet av frivillige under ledelse av offiserene kaptein Osmund Pramm (Forsyningskorpset), løytnantene (K) Haakon Harlem (DR 1) og Carsten Lütken (Ret.) som hadde gått på ski gjennom Nordmarka."/>
    <x v="12"/>
  </r>
  <r>
    <s v="&lt;s&gt; Forpartiet ble igjen på vidda, mens sprengningspartiet gikk på ski til Sverige . &lt;/s&gt;"/>
    <s v="wikipedia.org"/>
    <s v="2023-11-03 11:53"/>
    <s v="Forpartiet ble igjen på vidda, mens sprengningspartiet gikk på ski til Sverige ."/>
    <x v="12"/>
  </r>
  <r>
    <s v="&lt;s&gt; Kielland har en mastergrad i teatervitenskap fra Universitetet i København, og har i tillegg gått på Forfattarstudiet ved Høgskolen i Telemark og Forfatterstudiet ved Kunstakademiet i Tromsø. &lt;/s&gt;"/>
    <s v="wikipedia.org"/>
    <s v="2023-11-03 17:31"/>
    <s v="Kielland har en mastergrad i teatervitenskap fra Universitetet i København, og har i tillegg gått på Forfattarstudiet ved Høgskolen i Telemark og Forfatterstudiet ved Kunstakademiet i Tromsø."/>
    <x v="0"/>
  </r>
  <r>
    <s v="&lt;s&gt; Størrelse: Et av kravene går på vinduets størrelse , og sier at det skal være fri åpning i åpnet tilstand som er minst 0.6 m høy, minst 0.5 m bred, og har en sum av høyde og bredde på minst 1.5 m. &lt;/s&gt;"/>
    <s v="wikipedia.org"/>
    <s v="2023-11-03 18:16"/>
    <s v="Størrelse: Et av kravene går på vinduets størrelse , og sier at det skal være fri åpning i åpnet tilstand som er minst 0.6 m høy, minst 0.5 m bred, og har en sum av høyde og bredde på minst 1.5 m."/>
    <x v="636"/>
  </r>
  <r>
    <s v="&lt;s&gt; Han gikk på og hoppet av Goddard College, en liberal kunstskole i Plainfield i Vermont og fikk siden vitenskapsgrad i politikk ved en annen skole. &lt;/s&gt;"/>
    <s v="wikipedia.org"/>
    <s v="2023-11-03 20:01"/>
    <s v="Han gikk på og hoppet av Goddard College, en liberal kunstskole i Plainfield i Vermont og fikk siden vitenskapsgrad i politikk ved en annen skole."/>
    <x v="0"/>
  </r>
  <r>
    <s v="&lt;s&gt; Dette er en sykkelrute som i sin helhet går på østsiden av Einafjorden . &lt;/s&gt;"/>
    <s v="skiforeningen.no"/>
    <s v="2021-01-08 18:39"/>
    <s v="Dette er en sykkelrute som i sin helhet går på østsiden av Einafjorden ."/>
    <x v="465"/>
  </r>
  <r>
    <s v="&lt;s&gt; For når du setter den på høyt før vi går på scenen , så smitter det over på publikum. &lt;/s&gt;"/>
    <s v="musikknyheter.no"/>
    <s v="2021-01-08 19:11"/>
    <s v="For når du setter den på høyt før vi går på scenen , så smitter det over på publikum."/>
    <x v="33"/>
  </r>
  <r>
    <s v="&lt;s&gt; Men likevel ble det starten på en fornyet interesse for å gå på ski . &lt;/s&gt;"/>
    <s v="stabell-kulo.net"/>
    <s v="2020-12-21 17:33"/>
    <s v="Men likevel ble det starten på en fornyet interesse for å gå på ski ."/>
    <x v="12"/>
  </r>
  <r>
    <s v="&lt;s&gt; Nå kan du kjøpe ditt eget vannverk, kai, eller en gresk øy osv ..., landet går på Auksjon bit for bit, og snart kommer de andre landene i Europa etter ... &lt;/s&gt;"/>
    <s v="nyhetsspeilet.no"/>
    <s v="2020-12-19 20:43"/>
    <s v="Nå kan du kjøpe ditt eget vannverk, kai, eller en gresk øy osv ..., landet går på Auksjon bit for bit, og snart kommer de andre landene i Europa etter ..."/>
    <x v="0"/>
  </r>
  <r>
    <s v="&lt;s&gt; Sjekk litt hvor mange som lider av en eller annen slags form for depresjoner, hvor mange som går på lykkepiller og andre piller, mener du at det er løsningen? eller burde vi kanskje finne ut HVORFOR det er slik? &lt;/s&gt;"/>
    <s v="nyhetsspeilet.no"/>
    <s v="2020-12-19 20:43"/>
    <s v="Sjekk litt hvor mange som lider av en eller annen slags form for depresjoner, hvor mange som går på lykkepiller og andre piller, mener du at det er løsningen? eller burde vi kanskje finne ut HVORFOR det er slik?"/>
    <x v="637"/>
  </r>
  <r>
    <s v="&lt;s&gt; Vi kan ikke dra på treningsstudioet, gå på sportsarrangementer eller møte venner og bekjente etter jobben. &lt;/s&gt;"/>
    <s v="vertikalhelse.no"/>
    <s v="2020-12-26 12:37"/>
    <s v="Vi kan ikke dra på treningsstudioet, gå på sportsarrangementer eller møte venner og bekjente etter jobben."/>
    <x v="638"/>
  </r>
  <r>
    <s v="&lt;s&gt; Løypa går på skogsbilveg mellom Rørmyra (parkering) og snuplassen i Korperuddalen. &lt;/s&gt;"/>
    <s v="skiforeningen.no"/>
    <s v="2020-12-26 13:59"/>
    <s v="Løypa går på skogsbilveg mellom Rørmyra (parkering) og snuplassen i Korperuddalen."/>
    <x v="0"/>
  </r>
  <r>
    <s v="&lt;s&gt; Ruta starter i krysset Skustadgata/Kirkeveien på Hvalstad, og går på gang - og sykkelvei vestover Kirkeveien frem til broen over toglinjen. &lt;/s&gt;"/>
    <s v="skiforeningen.no"/>
    <s v="2020-12-26 18:11"/>
    <s v="Ruta starter i krysset Skustadgata/Kirkeveien på Hvalstad, og går på gang - og sykkelvei vestover Kirkeveien frem til broen over toglinjen."/>
    <x v="639"/>
  </r>
  <r>
    <s v="&lt;s&gt; Likevel vet ikke mange menn at testosteronnivået med tiden kan bli så lavt at det går på bekostning av både helse og livskvalitet. &lt;/s&gt;"/>
    <s v="aktivtrening.com"/>
    <s v="2020-12-23 22:33"/>
    <s v="Likevel vet ikke mange menn at testosteronnivået med tiden kan bli så lavt at det går på bekostning av både helse og livskvalitet."/>
    <x v="25"/>
  </r>
  <r>
    <s v="&lt;s&gt; Hadde prøvd å lade opp batteriet igjen å sett hvor mye som går på det.. &lt;/s&gt;&lt;s&gt; Sjekket batteriet med tester og det var nesten helt fult. &lt;/s&gt;"/>
    <s v="modellflynytt.no"/>
    <s v="2020-12-26 19:55"/>
    <s v="Hadde prøvd å lade opp batteriet igjen å sett hvor mye som går på det..  Sjekket batteriet med tester og det var nesten helt fult."/>
    <x v="0"/>
  </r>
  <r>
    <s v="&lt;s&gt; Turen går på gamle stier med varierende underlag. &lt;/s&gt;"/>
    <s v="listerfriluft.no"/>
    <s v="2020-12-19 02:29"/>
    <s v="Turen går på gamle stier med varierende underlag."/>
    <x v="0"/>
  </r>
  <r>
    <s v="&lt;s&gt; Tur-øya Gumøy Hele øya har flotte turstier som går på gamle ferdselsveier som bukter seg gjennom landskapet. &lt;/s&gt;"/>
    <s v="visittelemark.no"/>
    <s v="2020-12-20 16:59"/>
    <s v="Tur-øya Gumøy Hele øya har flotte turstier som går på gamle ferdselsveier som bukter seg gjennom landskapet."/>
    <x v="0"/>
  </r>
  <r>
    <s v="&lt;s&gt; Bra at det ordnet seg, regner med at det gikk på garantien , og at det ikke ble store utgifter av det. &lt;/s&gt;"/>
    <s v="hifisentralen.no"/>
    <s v="2023-10-19 10:22"/>
    <s v="Bra at det ordnet seg, regner med at det gikk på garantien , og at det ikke ble store utgifter av det."/>
    <x v="363"/>
  </r>
  <r>
    <s v="&lt;s&gt; Jeg skal hvertfall gjøre det jeg kan for å underholde dere med flya mine før jeg går på flaskene &lt;/s&gt;&lt;s&gt; Comment &lt;/s&gt;"/>
    <s v="modellflynytt.no"/>
    <s v="2021-01-09 09:25"/>
    <s v="Jeg skal hvertfall gjøre det jeg kan for å underholde dere med flya mine før jeg går på flaskene  Comment"/>
    <x v="640"/>
  </r>
  <r>
    <s v="&lt;s&gt; Imidlertid er de norske mikrometeorittene verifisert, og boken inneholder dessuten en praktisk del med tips til hvordan du med enkle midler kan gå på jakt etter stjernestøv der du er. &lt;/s&gt;"/>
    <s v="natgeobloggen.no"/>
    <s v="2020-12-18 18:10"/>
    <s v="Imidlertid er de norske mikrometeorittene verifisert, og boken inneholder dessuten en praktisk del med tips til hvordan du med enkle midler kan gå på jakt etter stjernestøv der du er."/>
    <x v="92"/>
  </r>
  <r>
    <s v="&lt;s&gt; – Vi var i samme situasjon med Løv-Ham; det var flere folk som gikk på Fyllingenkamp i 3.divisjon i 2010 enn som betalte for å se Løv-Ham i toppen av Adeccoligaen. &lt;/s&gt;"/>
    <s v="aasanetidende.no"/>
    <s v="2021-01-15 08:48"/>
    <s v="– Vi var i samme situasjon med Løv-Ham; det var flere folk som gikk på Fyllingenkamp i 3.divisjon i 2010 enn som betalte for å se Løv-Ham i toppen av Adeccoligaen."/>
    <x v="0"/>
  </r>
  <r>
    <s v="&lt;s&gt; Minner om at Arbeiderpartiet tidligere gått imot at E 6 øst skulle bygges ut, da de mente at det kunne gå på bekostning av elektrifiseringen av jernbane og andre veistrekninger. &lt;/s&gt;"/>
    <s v="tronderbladet.no"/>
    <s v="2020-12-20 02:00"/>
    <s v="Minner om at Arbeiderpartiet tidligere gått imot at E 6 øst skulle bygges ut, da de mente at det kunne gå på bekostning av elektrifiseringen av jernbane og andre veistrekninger."/>
    <x v="25"/>
  </r>
  <r>
    <s v="&lt;s&gt; Nå la jeg skum oppå BT avfettingen, akkurat som rådet går på Prickbort . &lt;/s&gt;"/>
    <s v="detailersclub.no"/>
    <s v="2021-02-09 08:20"/>
    <s v="Nå la jeg skum oppå BT avfettingen, akkurat som rådet går på Prickbort ."/>
    <x v="0"/>
  </r>
  <r>
    <s v="&lt;s&gt; Et mer målbart spørsmål, er hvorvidt ønsket om å formidle et meningsfullt budskap gikk på bekostning av kunstneriske hensyn. &lt;/s&gt;"/>
    <s v="masterbloggen.no"/>
    <s v="2023-09-23 09:34"/>
    <s v="Et mer målbart spørsmål, er hvorvidt ønsket om å formidle et meningsfullt budskap gikk på bekostning av kunstneriske hensyn."/>
    <x v="25"/>
  </r>
  <r>
    <s v="&lt;s&gt; Sv: Fått utslett, går på lavkarbo men ikke ketolyse &lt;/s&gt;"/>
    <s v="lavkarbo.no"/>
    <s v="2020-12-20 09:07"/>
    <s v="Sv: Fått utslett, går på lavkarbo men ikke ketolyse"/>
    <x v="20"/>
  </r>
  <r>
    <s v="&lt;s&gt; Jeg gikk på Fedon kur /lavkarbo mat i kun to mndr før jeg ble gravid. &lt;/s&gt;"/>
    <s v="lavkarbo.no"/>
    <s v="2020-12-26 12:26"/>
    <s v="Jeg gikk på Fedon kur /lavkarbo mat i kun to mndr før jeg ble gravid."/>
    <x v="0"/>
  </r>
  <r>
    <s v="&lt;s&gt; Jeg gikk riktignok i en musikk-klasse, og spilte trommer i timesvis hver dag, hadde tilgang på studio osv. Greit nok at du går på folkehøyskole , men har du valgt feil skole eller linje hjelper det jo lite! &lt;/s&gt;"/>
    <s v="trommeportalen.no"/>
    <s v="2020-12-26 16:05"/>
    <s v="Jeg gikk riktignok i en musikk-klasse, og spilte trommer i timesvis hver dag, hadde tilgang på studio osv. Greit nok at du går på folkehøyskole , men har du valgt feil skole eller linje hjelper det jo lite!"/>
    <x v="129"/>
  </r>
  <r>
    <s v="&lt;s&gt; Disse symptomene er i følge Stephen Phinney ikke uvanlige hos mennesker som går på lav-karbohydrat høy-protein dietter. &lt;/s&gt;"/>
    <s v="lavkarbo.no"/>
    <s v="2021-01-01 22:03"/>
    <s v="Disse symptomene er i følge Stephen Phinney ikke uvanlige hos mennesker som går på lav-karbohydrat høy-protein dietter."/>
    <x v="0"/>
  </r>
  <r>
    <s v="&lt;s&gt; Jeg tar av ekstremt sakte, og har trodd at det bare har med lavt stoffskifte (har gått på medisiner , men kuttet de ut for 1 år siden -) og insulinresistens å gjøre. &lt;/s&gt;"/>
    <s v="lavkarbo.no"/>
    <s v="2021-01-20 12:27"/>
    <s v="Jeg tar av ekstremt sakte, og har trodd at det bare har med lavt stoffskifte (har gått på medisiner , men kuttet de ut for 1 år siden -) og insulinresistens å gjøre."/>
    <x v="54"/>
  </r>
  <r>
    <s v="&lt;s&gt; Ja, jeg legger den her jeg, siden jeg strengt tatt ikke går på ketolysekuren.. &lt;/s&gt;"/>
    <s v="lavkarbo.no"/>
    <s v="2021-01-20 15:48"/>
    <s v="Ja, jeg legger den her jeg, siden jeg strengt tatt ikke går på ketolysekuren.."/>
    <x v="236"/>
  </r>
  <r>
    <s v="&lt;s&gt; Gaten går på nordsiden av eiendommen Varden, ett av Jeløys beste utsiktspunkter, der det utvilsomt sto en varde i gamle dager. &lt;/s&gt;"/>
    <s v="mossbyleksikon.no"/>
    <s v="2021-01-20 16:24"/>
    <s v="Gaten går på nordsiden av eiendommen Varden, ett av Jeløys beste utsiktspunkter, der det utvilsomt sto en varde i gamle dager."/>
    <x v="222"/>
  </r>
  <r>
    <s v="&lt;s&gt; I 2006 ble Øreåsen skole utvidet til en 1-10 skole, men de fem laveste trinnene gikk på avdelingen Solli skole . &lt;/s&gt;"/>
    <s v="mossbyleksikon.no"/>
    <s v="2021-01-15 21:59"/>
    <s v="I 2006 ble Øreåsen skole utvidet til en 1-10 skole, men de fem laveste trinnene gikk på avdelingen Solli skole ."/>
    <x v="641"/>
  </r>
  <r>
    <s v="&lt;s&gt; Fartøylinken går på navn og slektsskap. &lt;/s&gt;"/>
    <s v="titansable.com"/>
    <s v="2021-01-16 07:55"/>
    <s v="Fartøylinken går på navn og slektsskap."/>
    <x v="642"/>
  </r>
  <r>
    <s v="&lt;s&gt; Dette studiet går på dagtid over ett semester. &lt;/s&gt;"/>
    <s v="imageakademiet.no"/>
    <s v="2020-12-19 00:26"/>
    <s v="Dette studiet går på dagtid over ett semester."/>
    <x v="578"/>
  </r>
  <r>
    <s v="&lt;s&gt; Men så skriver han jo masse fornuftig som vi vet alt om, med hvordan man skal spise etter at kuren er slutt, dvs. nesten omtrent som man gjorde da man gikk på kuren , men at man ikke trenger å bake spasialbrød, men kan ta en skive med f.eks. Ingers rugbrød. &lt;/s&gt;"/>
    <s v="lavkarbo.no"/>
    <s v="2021-01-24 10:14"/>
    <s v="Men så skriver han jo masse fornuftig som vi vet alt om, med hvordan man skal spise etter at kuren er slutt, dvs. nesten omtrent som man gjorde da man gikk på kuren , men at man ikke trenger å bake spasialbrød, men kan ta en skive med f.eks. Ingers rugbrød."/>
    <x v="278"/>
  </r>
  <r>
    <s v="&lt;s&gt; Dvs jeg gikk på ED uten produkter . &lt;/s&gt;"/>
    <s v="lavkarbo.no"/>
    <s v="2021-02-01 19:16"/>
    <s v="Dvs jeg gikk på ED uten produkter ."/>
    <x v="0"/>
  </r>
  <r>
    <s v="&lt;s&gt; Forøvrig vil vi påpeke at Skammelsrud går på vannet nå også er å finne på Twitter. &lt;/s&gt;"/>
    <s v="blogspot.com"/>
    <s v="2023-10-17 18:27"/>
    <s v="Forøvrig vil vi påpeke at Skammelsrud går på vannet nå også er å finne på Twitter."/>
    <x v="61"/>
  </r>
  <r>
    <s v="&lt;s&gt; Har gått på cambridge , nutri, herbalife etc. grønnsakssuppen til cambridge var kjempegod og smakfull, det var ikke ED sin. &lt;/s&gt;"/>
    <s v="lavkarbo.no"/>
    <s v="2023-10-17 23:10"/>
    <s v="Har gått på cambridge , nutri, herbalife etc. grønnsakssuppen til cambridge var kjempegod og smakfull, det var ikke ED sin."/>
    <x v="643"/>
  </r>
  <r>
    <s v="&lt;s&gt; Hei jeg heter ina er en 92 modell og går på studiespesialiserende på sandnes vgs. &lt;/s&gt;"/>
    <s v="blondie.no"/>
    <s v="2020-12-18 17:49"/>
    <s v="Hei jeg heter ina er en 92 modell og går på studiespesialiserende på sandnes vgs."/>
    <x v="0"/>
  </r>
  <r>
    <s v="&lt;s&gt; Turen er flott og går på flotte trapper som er laget av shepere. &lt;/s&gt;"/>
    <s v="visithaugesund.no"/>
    <s v="2020-12-19 19:05"/>
    <s v="Turen er flott og går på flotte trapper som er laget av shepere."/>
    <x v="0"/>
  </r>
  <r>
    <s v="&lt;s&gt; To jenter fra Stavanger på 21 år, går på UiB søker to romkamerater som kan flytte inn sammen med oss 1 juli. &lt;/s&gt;"/>
    <s v="rssing.com"/>
    <s v="2020-12-19 16:45"/>
    <s v="To jenter fra Stavanger på 21 år, går på UiB søker to romkamerater som kan flytte inn sammen med oss 1 juli."/>
    <x v="0"/>
  </r>
  <r>
    <s v="&lt;s&gt; Om det vil gå på bekostning av tradisjonell betalings-TV eller ikke er for tidlig å si. &lt;/s&gt;"/>
    <s v="videomagasinet.no"/>
    <s v="2020-12-28 22:07"/>
    <s v="Om det vil gå på bekostning av tradisjonell betalings-TV eller ikke er for tidlig å si."/>
    <x v="25"/>
  </r>
  <r>
    <s v="&lt;s&gt; Presentasjonene fra tolketjenesten gikk på norsk og tegnspråk , og hele dagen ble skrivetolket. &lt;/s&gt;"/>
    <s v="tolkeforbundet.no"/>
    <s v="2020-12-24 10:39"/>
    <s v="Presentasjonene fra tolketjenesten gikk på norsk og tegnspråk , og hele dagen ble skrivetolket."/>
    <x v="644"/>
  </r>
  <r>
    <s v="&lt;s&gt; Parkeringsplass kan forhåndsbestilles og forhåndsbetales ved å gå på line og har kreditt-eller debetkort for hånden. &lt;/s&gt;"/>
    <s v="bilindustrien.com"/>
    <s v="2023-09-27 13:55"/>
    <s v="Parkeringsplass kan forhåndsbestilles og forhåndsbetales ved å gå på line og har kreditt-eller debetkort for hånden."/>
    <x v="93"/>
  </r>
  <r>
    <s v="&lt;s&gt; Hvis du klatre på veggen vil du få en fantastisk utsikt over byen . Det er også et lite museum under wall.Larnaca store og trygge strender som går på for Km , er godt kjent. &lt;/s&gt;"/>
    <s v="bilindustrien.com"/>
    <s v="2023-10-07 02:07"/>
    <s v="Hvis du klatre på veggen vil du få en fantastisk utsikt over byen . Det er også et lite museum under wall.Larnaca store og trygge strender som går på for Km , er godt kjent."/>
    <x v="0"/>
  </r>
  <r>
    <s v="&lt;s&gt; Hvis man ønsker å gå på trening på forskjellige lag , må det gå 2 treningsfrie dager mellom treningen til de to lagene &lt;/s&gt;"/>
    <s v="osi.no"/>
    <s v="2023-09-25 04:40"/>
    <s v="Hvis man ønsker å gå på trening på forskjellige lag , må det gå 2 treningsfrie dager mellom treningen til de to lagene"/>
    <x v="601"/>
  </r>
  <r>
    <s v="&lt;s&gt; De fleste av dem har i tillegg gått på internett måte. &lt;/s&gt;"/>
    <s v="bilindustrien.com"/>
    <s v="2023-09-25 08:03"/>
    <s v="De fleste av dem har i tillegg gått på internett måte."/>
    <x v="0"/>
  </r>
  <r>
    <s v="&lt;s&gt; Vel, når du har internett-tilkobling, ca du gå på nettet og søke etter tilgjengelige overnatting fasiliteter. &lt;/s&gt;"/>
    <s v="bilindustrien.com"/>
    <s v="2023-10-02 21:53"/>
    <s v="Vel, når du har internett-tilkobling, ca du gå på nettet og søke etter tilgjengelige overnatting fasiliteter."/>
    <x v="197"/>
  </r>
  <r>
    <s v="&lt;s&gt; Hvis du ikke tankene en mulighet for å ha å gjøre alternative ordninger hvis dårlig vær skjer for å oppstå når du går på cruise , så kan du ha en flott tid. &lt;/s&gt;"/>
    <s v="bilindustrien.com"/>
    <s v="2023-09-29 21:45"/>
    <s v="Hvis du ikke tankene en mulighet for å ha å gjøre alternative ordninger hvis dårlig vær skjer for å oppstå når du går på cruise , så kan du ha en flott tid."/>
    <x v="0"/>
  </r>
  <r>
    <s v="&lt;s&gt; Fra første stund gikk TIL i den fellen som Skarp hadde lagt opp til: TIL spilte langsom fotball på midtbanen, det gikk på tvers , og laget greide ikke å slå baller som satte Skarp-forvaret ute av fatning. &lt;/s&gt;"/>
    <s v="til.no"/>
    <s v="2020-12-20 11:55"/>
    <s v="Fra første stund gikk TIL i den fellen som Skarp hadde lagt opp til: TIL spilte langsom fotball på midtbanen, det gikk på tvers , og laget greide ikke å slå baller som satte Skarp-forvaret ute av fatning."/>
    <x v="17"/>
  </r>
  <r>
    <s v="&lt;s&gt; Det sier seg selv at man ikke kan gå på skole ved siden av, sier Kristine. &lt;/s&gt;"/>
    <s v="hioa.no"/>
    <s v="2020-12-24 05:26"/>
    <s v="Det sier seg selv at man ikke kan gå på skole ved siden av, sier Kristine."/>
    <x v="8"/>
  </r>
  <r>
    <s v="&lt;s&gt; Motoren gå på tomgang i ett minutt 5 &lt;/s&gt;"/>
    <s v="bilindustrien.com"/>
    <s v="2023-10-23 04:28"/>
    <s v="Motoren gå på tomgang i ett minutt 5"/>
    <x v="24"/>
  </r>
  <r>
    <s v="&lt;s&gt; å registrere deg for auksjon alt du trenger å gjøre er å gå på dagen inspeksjoner (når du kan sjekke for å se om alt fungerer) eller dagen av kjøretøyet auksjon og registrere seg for en budgiver nummer. &lt;/s&gt;"/>
    <s v="bilindustrien.com"/>
    <s v="2023-10-06 16:42"/>
    <s v="å registrere deg for auksjon alt du trenger å gjøre er å gå på dagen inspeksjoner (når du kan sjekke for å se om alt fungerer) eller dagen av kjøretøyet auksjon og registrere seg for en budgiver nummer."/>
    <x v="26"/>
  </r>
  <r>
    <s v="&lt;s&gt; Kan laste opp til youtube via youtube appen, bare logg inn og gå på kanalen din, så står det at du kan laste opp &lt;/s&gt;"/>
    <s v="mopedportalen.com"/>
    <s v="2023-10-13 14:55"/>
    <s v="Kan laste opp til youtube via youtube appen, bare logg inn og gå på kanalen din, så står det at du kan laste opp"/>
    <x v="645"/>
  </r>
  <r>
    <s v="&lt;s&gt; Merka ikke noe til nøkkinga da, men med en gang jeg slapp gassen, så var bilen umulig og kjøre igjen, har prøvd og kobla bensin slagen direkte, men fortsatt like ille, den går på bånn gass , og da er den så si døv, helt til den nærmerer seg 4000 rpm. frykter at det er noe dritt i veien i røra mine, siden alt dette har begynt etter donuts på park plassen, har riktig nok hul i tanken s jeg bare kan fylle halv tank, kan det ha ramla noe inni &lt;/s&gt;"/>
    <s v="fordclubnorway.no"/>
    <s v="2020-12-25 17:52"/>
    <s v="Merka ikke noe til nøkkinga da, men med en gang jeg slapp gassen, så var bilen umulig og kjøre igjen, har prøvd og kobla bensin slagen direkte, men fortsatt like ille, den går på bånn gass , og da er den så si døv, helt til den nærmerer seg 4000 rpm. frykter at det er noe dritt i veien i røra mine, siden alt dette har begynt etter donuts på park plassen, har riktig nok hul i tanken s jeg bare kan fylle halv tank, kan det ha ramla noe inni"/>
    <x v="0"/>
  </r>
  <r>
    <s v="&lt;s&gt; Seks av lærerne på Jordet skole har gått på ukulelekurs i 10 uker med kulturskolens Joe Rodgerson. &lt;/s&gt;"/>
    <s v="kommune.no"/>
    <s v="2020-12-21 00:33"/>
    <s v="Seks av lærerne på Jordet skole har gått på ukulelekurs i 10 uker med kulturskolens Joe Rodgerson."/>
    <x v="646"/>
  </r>
  <r>
    <s v="&lt;s&gt; For sjølv om det er mykje moro med Michelle har ho også, som Washington Post nyleg påpeika, ein eigen evne til å smugle inn bodskap og produkt i alt ho gjer utan at det går på bekostning av underhaldningsverdien . &lt;/s&gt;"/>
    <s v="bilindustrien.com"/>
    <s v="2023-10-21 06:35"/>
    <s v="For sjølv om det er mykje moro med Michelle har ho også, som Washington Post nyleg påpeika, ein eigen evne til å smugle inn bodskap og produkt i alt ho gjer utan at det går på bekostning av underhaldningsverdien ."/>
    <x v="25"/>
  </r>
  <r>
    <s v="&lt;s&gt; Litt spent på samlet poengsum og veldig spent på sporet .... Oppsøk ; Helt nydelig, rolig ut, bråstoppet, og tok BAKspor ! Fikk beskjed og snudde, kom greit igang og 98 % av sporet gikk på skinner , Cora glippet av sporet noen få ganger men tok seg lett inn igjen.... &lt;/s&gt;"/>
    <s v="fikleriet.net"/>
    <s v="2020-12-20 00:12"/>
    <s v="Litt spent på samlet poengsum og veldig spent på sporet .... Oppsøk ; Helt nydelig, rolig ut, bråstoppet, og tok BAKspor ! Fikk beskjed og snudde, kom greit igang og 98 % av sporet gikk på skinner , Cora glippet av sporet noen få ganger men tok seg lett inn igjen...."/>
    <x v="124"/>
  </r>
  <r>
    <s v="&lt;s&gt; Gå på tur ut av huset hver dag. &lt;/s&gt;"/>
    <s v="kommune.no"/>
    <s v="2020-12-25 11:23"/>
    <s v="Gå på tur ut av huset hver dag."/>
    <x v="83"/>
  </r>
  <r>
    <s v="&lt;s&gt; Tror selvsagt det er en usedvanlig smart og begavet unge som er tidlig ute, hehe.. ;-) Takk for tips om mammaklær, har gått på flere smeller på Asos tidligere, mye fint der!! &lt;/s&gt;"/>
    <s v="onskebarn.no"/>
    <s v="2021-01-15 05:37"/>
    <s v="Tror selvsagt det er en usedvanlig smart og begavet unge som er tidlig ute, hehe.. ;-) Takk for tips om mammaklær, har gått på flere smeller på Asos tidligere, mye fint der!!"/>
    <x v="0"/>
  </r>
  <r>
    <s v="&lt;s&gt; Jeg ønsket siste gang i DK å gå på hormoner i forkant, men da overlevde ikke eggene. &lt;/s&gt;"/>
    <s v="onskebarn.no"/>
    <s v="2021-01-20 16:22"/>
    <s v="Jeg ønsket siste gang i DK å gå på hormoner i forkant, men da overlevde ikke eggene."/>
    <x v="647"/>
  </r>
  <r>
    <s v="&lt;s&gt; Utdrag fra deres egen presangtasjon: &quot;Hestene går på utegang med fri tilgang til grovfor, og eier kan derfor dra på ferie om ønskelig.&quot; &lt;/s&gt;"/>
    <s v="hundemarked.no"/>
    <s v="2020-12-19 12:21"/>
    <s v="Utdrag fra deres egen presangtasjon: &quot;Hestene går på utegang med fri tilgang til grovfor, og eier kan derfor dra på ferie om ønskelig.&quot;"/>
    <x v="246"/>
  </r>
  <r>
    <s v="&lt;s&gt; Det tar så lite som en uke før du kan se resultater, og en lavkarbo diett behøver ikke å gå på kompromiss med livskvaliteten din ellers. &lt;/s&gt;"/>
    <s v="folketsmatblogg.no"/>
    <s v="2021-01-05 04:59"/>
    <s v="Det tar så lite som en uke før du kan se resultater, og en lavkarbo diett behøver ikke å gå på kompromiss med livskvaliteten din ellers."/>
    <x v="64"/>
  </r>
  <r>
    <s v="&lt;s&gt; Jeg kan ta den obligatorisk flyplassølen, og gå på toalettet en siste gang før jeg går på flyet. &lt;/s&gt;"/>
    <s v="wellspect.no"/>
    <s v="2020-12-22 05:32"/>
    <s v="Jeg kan ta den obligatorisk flyplassølen, og gå på toalettet en siste gang før jeg går på flyet."/>
    <x v="648"/>
  </r>
  <r>
    <s v="&lt;s&gt; Hun mente at jeg var altfor ung til å tenke på barn da, og at jeg burde gå på p-piller . &lt;/s&gt;"/>
    <s v="onskebarn.no"/>
    <s v="2021-02-12 06:46"/>
    <s v="Hun mente at jeg var altfor ung til å tenke på barn da, og at jeg burde gå på p-piller ."/>
    <x v="29"/>
  </r>
  <r>
    <s v="&lt;s&gt; jepp,den gikk på tv 2 og villmark gikk på nrk.siden jeg regnet med det var den du siktet til? &lt;/s&gt;"/>
    <s v="hestemarked.no"/>
    <s v="2023-09-26 01:49"/>
    <s v="jepp,den gikk på tv 2 og villmark gikk på nrk.siden jeg regnet med det var den du siktet til?"/>
    <x v="649"/>
  </r>
  <r>
    <s v="&lt;s&gt; Har som forsett i år å gå på kurs i scrapping , for jeg har altfor mange bilder som ligge og venter på å bli brukt. &lt;/s&gt;"/>
    <s v="blogspot.com"/>
    <s v="2023-10-03 10:06"/>
    <s v="Har som forsett i år å gå på kurs i scrapping , for jeg har altfor mange bilder som ligge og venter på å bli brukt."/>
    <x v="235"/>
  </r>
  <r>
    <s v="&lt;s&gt; Det er bare det at det går an å gjøre dette på en god og ukomlisert måte - uten å gå på kompromiss med hestens og rytterens sikkerhet og selvfølgelig de regler en er pålagt å følge som medlem i NRYF. &lt;/s&gt;"/>
    <s v="hestemarked.no"/>
    <s v="2023-10-24 02:06"/>
    <s v="Det er bare det at det går an å gjøre dette på en god og ukomlisert måte - uten å gå på kompromiss med hestens og rytterens sikkerhet og selvfølgelig de regler en er pålagt å følge som medlem i NRYF."/>
    <x v="64"/>
  </r>
  <r>
    <s v="&lt;s&gt; Jeg trener hesten min mens den er på beite ja, det har jeg alltid gjort :) Han går på beite fra midten av mai - midten av september! &lt;/s&gt;"/>
    <s v="hestemarked.no"/>
    <s v="2023-10-01 19:47"/>
    <s v="Jeg trener hesten min mens den er på beite ja, det har jeg alltid gjort :) Han går på beite fra midten av mai - midten av september!"/>
    <x v="650"/>
  </r>
  <r>
    <s v="&lt;s&gt; Det virker som de nå etterhvert går på autopilot oppe på jordet her. &lt;/s&gt;"/>
    <s v="blogspot.com"/>
    <s v="2023-10-19 09:07"/>
    <s v="Det virker som de nå etterhvert går på autopilot oppe på jordet her."/>
    <x v="167"/>
  </r>
  <r>
    <s v="&lt;s&gt; Så lenge det ikke går på helsa løs for hestene må folk få gjøre som de vil... &lt;/s&gt;"/>
    <s v="hundemarked.no"/>
    <s v="2023-10-07 11:36"/>
    <s v="Så lenge det ikke går på helsa løs for hestene må folk få gjøre som de vil..."/>
    <x v="468"/>
  </r>
  <r>
    <s v="&lt;s&gt; Hvordan har det gått på stevnene for deg i år da? &lt;/s&gt;"/>
    <s v="hestemarked.no"/>
    <s v="2023-10-17 11:26"/>
    <s v="Hvordan har det gått på stevnene for deg i år da?"/>
    <x v="651"/>
  </r>
  <r>
    <s v="&lt;s&gt; Ved å velge smarte og dekorative oppbevaringsløsninger trenger du ikke å gå på kompromiss med stilen din. &lt;/s&gt;"/>
    <s v="schmidt-kjokken.no"/>
    <s v="2020-12-20 08:29"/>
    <s v="Ved å velge smarte og dekorative oppbevaringsløsninger trenger du ikke å gå på kompromiss med stilen din."/>
    <x v="64"/>
  </r>
  <r>
    <s v="&lt;s&gt; Og det var tydelig at en del også hadde tenkt å få med seg SAINT DEAMON, for det begynte å fylles ganske bra opp i lokalet da bandet gikk på scenen ganske presis etter tidsskjema. &lt;/s&gt;"/>
    <s v="eternal-terror.com"/>
    <s v="2020-12-19 11:04"/>
    <s v="Og det var tydelig at en del også hadde tenkt å få med seg SAINT DEAMON, for det begynte å fylles ganske bra opp i lokalet da bandet gikk på scenen ganske presis etter tidsskjema."/>
    <x v="33"/>
  </r>
  <r>
    <s v="&lt;s&gt; Du trenger nemlig ikke gå på akkord med verken stil eller design for å få en praktisk garderobe med god plass til oppbevaring. &lt;/s&gt;"/>
    <s v="schmidt-kjokken.no"/>
    <s v="2020-12-20 08:53"/>
    <s v="Du trenger nemlig ikke gå på akkord med verken stil eller design for å få en praktisk garderobe med god plass til oppbevaring."/>
    <x v="63"/>
  </r>
  <r>
    <s v="&lt;s&gt; &quot;Løs nå båten fra land, Han vil ta deg i hand, gå på vannet i tro på hans ord.&quot; &lt;/s&gt;"/>
    <s v="kristenbloggen.net"/>
    <s v="2020-12-19 14:22"/>
    <s v="&quot;Løs nå båten fra land, Han vil ta deg i hand, gå på vannet i tro på hans ord.&quot;"/>
    <x v="61"/>
  </r>
  <r>
    <s v="&lt;s&gt; Det er forskjell på å få hjelp til å gå på toalettet og det å få skiftet en bleie. &lt;/s&gt;"/>
    <s v="kjonnsforskning.no"/>
    <s v="2020-12-19 20:16"/>
    <s v="Det er forskjell på å få hjelp til å gå på toalettet og det å få skiftet en bleie."/>
    <x v="163"/>
  </r>
  <r>
    <s v="&lt;s&gt; Når som helst under eller etter behandlingen må du informere legen eller sykepleieren umiddelbart hvis du: opplever tåkesyn, mister synet eller ser dobbelt, får vanskeligheter med å snakke, opplever svakhet i en arm eller et bein, forandringer i måten du går på eller problemer med balansen, vedvarende nummenhet, redusert følelse eller tap av følelse, hukommelsestap eller forvirring. &lt;/s&gt;"/>
    <s v="felleskatalogen.no"/>
    <s v="2020-12-21 13:17"/>
    <s v="Når som helst under eller etter behandlingen må du informere legen eller sykepleieren umiddelbart hvis du: opplever tåkesyn, mister synet eller ser dobbelt, får vanskeligheter med å snakke, opplever svakhet i en arm eller et bein, forandringer i måten du går på eller problemer med balansen, vedvarende nummenhet, redusert følelse eller tap av følelse, hukommelsestap eller forvirring."/>
    <x v="652"/>
  </r>
  <r>
    <s v="&lt;s&gt; Du kan selv gå på oppdagelsesferd i den 3D animerte rekonstruksjonen her. &lt;/s&gt;"/>
    <s v="forskning.no"/>
    <s v="2021-01-25 13:19"/>
    <s v="Du kan selv gå på oppdagelsesferd i den 3D animerte rekonstruksjonen her."/>
    <x v="469"/>
  </r>
  <r>
    <s v="&lt;s&gt; De var tydelige på at undersøkelse og behandling av pasienter på instituttene var det viktigste oppdraget, og andre gjøremål ble betraktet i lys av om de gikk på bekostning av det. &lt;/s&gt;"/>
    <s v="fysioterapeuten.no"/>
    <s v="2021-01-25 16:40"/>
    <s v="De var tydelige på at undersøkelse og behandling av pasienter på instituttene var det viktigste oppdraget, og andre gjøremål ble betraktet i lys av om de gikk på bekostning av det."/>
    <x v="25"/>
  </r>
  <r>
    <s v="&lt;s&gt; – De yngre har vokst opp hjemme hos familien sin, har gått på vanlig skole i oppveksten, og er oppdratt til at de kan bestemme mye selv. &lt;/s&gt;"/>
    <s v="kjonnsforskning.no"/>
    <s v="2020-12-19 10:52"/>
    <s v="– De yngre har vokst opp hjemme hos familien sin, har gått på vanlig skole i oppveksten, og er oppdratt til at de kan bestemme mye selv."/>
    <x v="0"/>
  </r>
  <r>
    <s v="&lt;s&gt; Forfatterne mener at livet vil gå på skinner etter at du har lest denne, sier Siri. &lt;/s&gt;"/>
    <s v="storostorsenter.no"/>
    <s v="2020-12-24 07:59"/>
    <s v="Forfatterne mener at livet vil gå på skinner etter at du har lest denne, sier Siri."/>
    <x v="124"/>
  </r>
  <r>
    <s v="&lt;s&gt; Minimer støvet i luften - uten å gå på akkord med tilgangen til og visningen av materialet i tvangsblander &lt;/s&gt;"/>
    <s v="sorotomachinery.no"/>
    <s v="2023-09-23 06:55"/>
    <s v="Minimer støvet i luften - uten å gå på akkord med tilgangen til og visningen av materialet i tvangsblander"/>
    <x v="63"/>
  </r>
  <r>
    <s v="&lt;s&gt; i kveld er jeg med i helsemagasinet Puls som går på NRK1 . &lt;/s&gt;"/>
    <s v="blogspot.com"/>
    <s v="2023-10-02 14:24"/>
    <s v="i kveld er jeg med i helsemagasinet Puls som går på NRK1 ."/>
    <x v="653"/>
  </r>
  <r>
    <s v="&lt;s&gt; Merkede (og umer kede) stier av ulik lengde og karakter går på kryss og tvers i området. &lt;/s&gt;"/>
    <s v="kommune.no"/>
    <s v="2020-12-18 16:52"/>
    <s v="Merkede (og umer kede) stier av ulik lengde og karakter går på kryss og tvers i området."/>
    <x v="9"/>
  </r>
  <r>
    <s v="&lt;s&gt; Haanæs og Stenvik har fulgt hverandre tett fra de gikk på Katedralskolen i Trondheim sammen på femtitallet og på samme kull da de utdannet seg til tannlege. &lt;/s&gt;"/>
    <s v="tannlegetidende.no"/>
    <s v="2020-12-20 23:28"/>
    <s v="Haanæs og Stenvik har fulgt hverandre tett fra de gikk på Katedralskolen i Trondheim sammen på femtitallet og på samme kull da de utdannet seg til tannlege."/>
    <x v="0"/>
  </r>
  <r>
    <s v="&lt;s&gt; Jeg merker riktignok at modellen har noe redusert støtdemping og stabilitet, men siden dette er en lett konkurransesko, er det naturlig at den lave vekten går på bekostning av demping og stabilitet. &lt;/s&gt;"/>
    <s v="milslukernblogg.no"/>
    <s v="2023-09-23 12:08"/>
    <s v="Jeg merker riktignok at modellen har noe redusert støtdemping og stabilitet, men siden dette er en lett konkurransesko, er det naturlig at den lave vekten går på bekostning av demping og stabilitet."/>
    <x v="25"/>
  </r>
  <r>
    <s v="&lt;s&gt; Daniel Holten gikk helt til topps under den norske EM-runden i Touringcar som gikk på Lånke i helga . &lt;/s&gt;"/>
    <s v="motorsportavisen.no"/>
    <s v="2020-12-19 05:06"/>
    <s v="Daniel Holten gikk helt til topps under den norske EM-runden i Touringcar som gikk på Lånke i helga ."/>
    <x v="0"/>
  </r>
  <r>
    <s v="&lt;s&gt; Det er litt slitsomt når man ikke kan gå på butikken uten å få hodet proppa fullt av julemusikk. &lt;/s&gt;"/>
    <s v="tilknyttet.no"/>
    <s v="2021-01-19 03:54"/>
    <s v="Det er litt slitsomt når man ikke kan gå på butikken uten å få hodet proppa fullt av julemusikk."/>
    <x v="285"/>
  </r>
  <r>
    <s v="&lt;s&gt; Miljørettet helsevern er for de nevnte kommuner organisert i et interkommunalt samarbeid, og siden flere av de helsemessige konsekvensene går på tvers av kommunegrensene synes det hensiktsmessig å gi en felles høringsuttalelse til konsesjonssøknaden. &lt;/s&gt;"/>
    <s v="laraskiftetleve.com"/>
    <s v="2020-12-20 09:27"/>
    <s v="Miljørettet helsevern er for de nevnte kommuner organisert i et interkommunalt samarbeid, og siden flere av de helsemessige konsekvensene går på tvers av kommunegrensene synes det hensiktsmessig å gi en felles høringsuttalelse til konsesjonssøknaden."/>
    <x v="17"/>
  </r>
  <r>
    <s v="&lt;s&gt; Tror de går på tidenes smell. &lt;/s&gt;"/>
    <s v="kaakenmagasinet.com"/>
    <s v="2021-01-01 21:14"/>
    <s v="Tror de går på tidenes smell."/>
    <x v="654"/>
  </r>
  <r>
    <s v="&lt;s&gt; Jeg kan ikke magi, selv om jeg gjerne skulle ha gått på Galtvort høyere skole for hekseri og trolldom. &lt;/s&gt;"/>
    <s v="blogspot.com"/>
    <s v="2020-12-27 16:28"/>
    <s v="Jeg kan ikke magi, selv om jeg gjerne skulle ha gått på Galtvort høyere skole for hekseri og trolldom."/>
    <x v="0"/>
  </r>
  <r>
    <s v="&lt;s&gt; Først etter at han passerte 10-12 uker, kunne vi faktisk gå på tur , eller handle. &lt;/s&gt;"/>
    <s v="tilknyttet.no"/>
    <s v="2020-12-28 03:04"/>
    <s v="Først etter at han passerte 10-12 uker, kunne vi faktisk gå på tur , eller handle."/>
    <x v="83"/>
  </r>
  <r>
    <s v="&lt;s&gt; Rett før vi skulle gå på land jigtrollet jeg meg en kveite på 11 kg. &lt;/s&gt;"/>
    <s v="blogspot.com"/>
    <s v="2021-01-14 07:52"/>
    <s v="Rett før vi skulle gå på land jigtrollet jeg meg en kveite på 11 kg."/>
    <x v="224"/>
  </r>
  <r>
    <s v="&lt;s&gt; Men de har gode førere også, går på kurs etc. &lt;/s&gt;"/>
    <s v="foreldreportalen.no"/>
    <s v="2020-12-19 13:22"/>
    <s v="Men de har gode førere også, går på kurs etc."/>
    <x v="235"/>
  </r>
  <r>
    <s v="&lt;s&gt; Men de har gode førere også, går på kurs etc. &lt;/s&gt;&lt;s&gt; Idag har det blitt opprettet lukket Facebook gruppe for valpekullet min hund kommer fra. Vi er fire av ni hunder som fant hverandre på en blandingshund gruppe, en er hos stesønn til oppdretter og nå tror jeg vi bare mangler bare en, dvs tre av fem vi manglet er sporet opp men ikke kommet i gruppa ennå. &lt;/s&gt;"/>
    <s v="foreldreportalen.no"/>
    <s v="2020-12-19 13:22"/>
    <s v="Men de har gode førere også, går på kurs etc.  Idag har det blitt opprettet lukket Facebook gruppe for valpekullet min hund kommer fra. Vi er fire av ni hunder som fant hverandre på en blandingshund gruppe, en er hos stesønn til oppdretter og nå tror jeg vi bare mangler bare en, dvs tre av fem vi manglet er sporet opp men ikke kommet i gruppa ennå."/>
    <x v="235"/>
  </r>
  <r>
    <s v="&lt;s&gt; (Jeg er enig med faren min - skal man først ha hund, så velg en som går på batteri .) &lt;/s&gt;"/>
    <s v="foreldreportalen.no"/>
    <s v="2020-12-23 00:33"/>
    <s v="(Jeg er enig med faren min - skal man først ha hund, så velg en som går på batteri .)"/>
    <x v="6"/>
  </r>
  <r>
    <s v="&lt;s&gt; Jeg har den ikke lenger da den plutselig døde og uk-juicers nektet å fikse den da de mente det ikke gikk på garantien , så den døde etter 3 år og that was it. Men den ble MYE brukt da og andre blendere hadde nok tatt knekken lenge før, men allikevel - den kostet 5-6000 kroner og jeg trodde det var 7 års garanti på den. &lt;/s&gt;"/>
    <s v="foreldreportalen.no"/>
    <s v="2021-01-15 07:56"/>
    <s v="Jeg har den ikke lenger da den plutselig døde og uk-juicers nektet å fikse den da de mente det ikke gikk på garantien , så den døde etter 3 år og that was it. Men den ble MYE brukt da og andre blendere hadde nok tatt knekken lenge før, men allikevel - den kostet 5-6000 kroner og jeg trodde det var 7 års garanti på den."/>
    <x v="363"/>
  </r>
  <r>
    <s v="&lt;s&gt; Vimse for meg er egentlig og ikke gå på plass , hehe. &lt;/s&gt;"/>
    <s v="foreldreportalen.no"/>
    <s v="2021-01-22 16:03"/>
    <s v="Vimse for meg er egentlig og ikke gå på plass , hehe."/>
    <x v="655"/>
  </r>
  <r>
    <s v="&lt;s&gt; Riskokeren min gikk på loppis i fjor. &lt;/s&gt;"/>
    <s v="foreldreportalen.no"/>
    <s v="2021-01-26 10:01"/>
    <s v="Riskokeren min gikk på loppis i fjor."/>
    <x v="656"/>
  </r>
  <r>
    <s v="&lt;s&gt; Ferieturer er for opplevelsenes del, ikke for værets, så det hender mannen og jeg får glemt inn ei langhelg uten barn seinere på året, der vi kan gå på museum og spise en middag eller to uten hylende unger under bordet. &lt;/s&gt;"/>
    <s v="foreldreportalen.no"/>
    <s v="2021-01-20 07:15"/>
    <s v="Ferieturer er for opplevelsenes del, ikke for værets, så det hender mannen og jeg får glemt inn ei langhelg uten barn seinere på året, der vi kan gå på museum og spise en middag eller to uten hylende unger under bordet."/>
    <x v="391"/>
  </r>
  <r>
    <s v="&lt;s&gt; Det gjorde sykdommen litt bedre, men han ville måtte gå på steroider resten av livet, advarte legen. &lt;/s&gt;"/>
    <s v="clearharmony.net"/>
    <s v="2020-12-18 21:26"/>
    <s v="Det gjorde sykdommen litt bedre, men han ville måtte gå på steroider resten av livet, advarte legen."/>
    <x v="657"/>
  </r>
  <r>
    <s v="&lt;s&gt; Ingen damer gikk på jakt eller kjørte traktor . &lt;/s&gt;"/>
    <s v="foreldreportalen.no"/>
    <s v="2021-02-09 23:58"/>
    <s v="Ingen damer gikk på jakt eller kjørte traktor ."/>
    <x v="92"/>
  </r>
  <r>
    <s v="&lt;s&gt; Nå har vi satt homey til å varme opp gulvene på natta når strømmen er billigst og skru den ned såpass mye på dagen at den ikke går på igjen før kvelden kommer. &lt;/s&gt;"/>
    <s v="hjemmeautomasjon.no"/>
    <s v="2021-02-10 01:10"/>
    <s v="Nå har vi satt homey til å varme opp gulvene på natta når strømmen er billigst og skru den ned såpass mye på dagen at den ikke går på igjen før kvelden kommer."/>
    <x v="0"/>
  </r>
  <r>
    <s v="&lt;s&gt; Så jeg er hjemme på dagtid og går på jobb 15.30 Jeg ser nesten ikke mitt minste barn, men ser de to andre litt mer da de slutter på skolen mellom 12-14.00 Den ene gutten vår har Ad/hd og trenger mye oppfølging blandt annet med lekser. &lt;/s&gt;"/>
    <s v="foreldreportalen.no"/>
    <s v="2021-02-14 22:47"/>
    <s v="Så jeg er hjemme på dagtid og går på jobb 15.30 Jeg ser nesten ikke mitt minste barn, men ser de to andre litt mer da de slutter på skolen mellom 12-14.00 Den ene gutten vår har Ad/hd og trenger mye oppfølging blandt annet med lekser."/>
    <x v="2"/>
  </r>
  <r>
    <s v="&lt;s&gt; Man husker bare så veldig mye bedre når det skjer Tottenham og så glemmer man alle de andre som går på tilsvarende smeller . &lt;/s&gt;"/>
    <s v="tottenhamhotspur.no"/>
    <s v="2020-12-20 22:38"/>
    <s v="Man husker bare så veldig mye bedre når det skjer Tottenham og så glemmer man alle de andre som går på tilsvarende smeller ."/>
    <x v="0"/>
  </r>
  <r>
    <s v="&lt;s&gt; Men kampen går på Anfield , og pool er jo et godt hjemmelag. &lt;/s&gt;"/>
    <s v="tottenhamhotspur.no"/>
    <s v="2020-12-29 00:37"/>
    <s v="Men kampen går på Anfield , og pool er jo et godt hjemmelag."/>
    <x v="0"/>
  </r>
  <r>
    <s v="&lt;s&gt; Neste runde av WCT, går på Stord den 14. august. &lt;/s&gt;"/>
    <s v="karmoy-golfklubb.no"/>
    <s v="2020-12-26 09:37"/>
    <s v="Neste runde av WCT, går på Stord den 14. august."/>
    <x v="0"/>
  </r>
  <r>
    <s v="&lt;s&gt; Dermed er det egentlig mer gunstig å skaffe ferievikarer som planlegger å studere teoretisk fysikk i haugevis med år, fremfor en som går på byggfag . &lt;/s&gt;"/>
    <s v="calcuttagutta.com"/>
    <s v="2023-09-29 10:15"/>
    <s v="Dermed er det egentlig mer gunstig å skaffe ferievikarer som planlegger å studere teoretisk fysikk i haugevis med år, fremfor en som går på byggfag ."/>
    <x v="658"/>
  </r>
  <r>
    <s v="&lt;s&gt; Det er slik at denne kampen, som går på Jos International Stadium, spilles på kunstgress og at de tilreisende selv har et annet banedekke på sitt eget stadion (gress). &lt;/s&gt;"/>
    <s v="fotballsentralen.no"/>
    <s v="2023-09-25 11:37"/>
    <s v="Det er slik at denne kampen, som går på Jos International Stadium, spilles på kunstgress og at de tilreisende selv har et annet banedekke på sitt eget stadion (gress)."/>
    <x v="0"/>
  </r>
  <r>
    <s v="&lt;s&gt; Det eneste som er sikkert er at en rev er ikke en annen lik, en rev kan komme på åta nesten på timen natt etter natt, mens en annen kan være mer ustabil og gå på åta til alle døgnets tider. &lt;/s&gt;"/>
    <s v="jaktogfiskeavisa.no"/>
    <s v="2020-12-18 16:50"/>
    <s v="Det eneste som er sikkert er at en rev er ikke en annen lik, en rev kan komme på åta nesten på timen natt etter natt, mens en annen kan være mer ustabil og gå på åta til alle døgnets tider."/>
    <x v="659"/>
  </r>
  <r>
    <s v="&lt;s&gt; Vaskingen foregikk naturlig nok om sommeren og måtte gå på omgang p.g.a. lite vatn Grushaugene er resultatene av vinterens arbeid. &lt;/s&gt;"/>
    <s v="tastahistorielag.no"/>
    <s v="2020-12-18 18:10"/>
    <s v="Vaskingen foregikk naturlig nok om sommeren og måtte gå på omgang p.g.a. lite vatn Grushaugene er resultatene av vinterens arbeid."/>
    <x v="283"/>
  </r>
  <r>
    <s v="&lt;s&gt; Det besto da av 3-4 mann. – Det vår karer som gikk på torving fra det ene stedet til det andre halve bygden rundt og gjorde seg mange blanke 2-kronerstykker i sesongen. &lt;/s&gt;"/>
    <s v="vhl-historielag.com"/>
    <s v="2020-12-18 21:06"/>
    <s v="Det besto da av 3-4 mann. – Det vår karer som gikk på torving fra det ene stedet til det andre halve bygden rundt og gjorde seg mange blanke 2-kronerstykker i sesongen."/>
    <x v="660"/>
  </r>
  <r>
    <s v="&lt;s&gt; Greit å kunne kombinere besøk hos gamle Elisabethen og gå på Highbury samtidig :-) &lt;/s&gt;"/>
    <s v="ipbhost.com"/>
    <s v="2021-02-06 11:45"/>
    <s v="Greit å kunne kombinere besøk hos gamle Elisabethen og gå på Highbury samtidig :-)"/>
    <x v="0"/>
  </r>
  <r>
    <s v="&lt;s&gt; Det er første gang på mange år att jeg har gledet meg vær eneste dag til å gå på skolen ! &lt;/s&gt;"/>
    <s v="adamogeva.no"/>
    <s v="2023-09-28 12:28"/>
    <s v="Det er første gang på mange år att jeg har gledet meg vær eneste dag til å gå på skolen !"/>
    <x v="23"/>
  </r>
  <r>
    <s v="&lt;s&gt; Vi gikk på babordmerke og fikk en bra start. &lt;/s&gt;"/>
    <s v="blogspot.com"/>
    <s v="2021-01-05 17:25"/>
    <s v="Vi gikk på babordmerke og fikk en bra start."/>
    <x v="661"/>
  </r>
  <r>
    <s v="&lt;s&gt; Jeg fikk ettergiving av skatt dette året også og har egentlig gått på arbeids avklarings penger noen år nå med ung tillegg, og fikk igjen litt over 40 på skatten, siden det er samme grunnlag jeg har hatt i 2011 og 2012 betyr det at jeg får like mye da? &lt;/s&gt;"/>
    <s v="krikkert.net"/>
    <s v="2020-12-19 04:03"/>
    <s v="Jeg fikk ettergiving av skatt dette året også og har egentlig gått på arbeids avklarings penger noen år nå med ung tillegg, og fikk igjen litt over 40 på skatten, siden det er samme grunnlag jeg har hatt i 2011 og 2012 betyr det at jeg får like mye da?"/>
    <x v="662"/>
  </r>
  <r>
    <s v="&lt;s&gt; &quot;Det er kjekt å gå på Hauge SFO!&quot; &lt;/s&gt;"/>
    <s v="kommune.no"/>
    <s v="2020-12-20 19:17"/>
    <s v="&quot;Det er kjekt å gå på Hauge SFO!&quot;"/>
    <x v="0"/>
  </r>
  <r>
    <s v="&lt;s&gt; Slik begynte en god utvikling for Marta. – Helt siden jeg var liten, har jeg blitt oversett og behandlet dårligere enn andre på grunn av min tilstand, forteller hun. – Foreldrene mine visste ikke hvordan de skulle ta vare på meg, som hadde litt spesielle behov, og trodde ikke jeg trengte å gå på skole , slik andre barn gjorde. &lt;/s&gt;"/>
    <s v="strommestiftelsen.no"/>
    <s v="2020-12-18 19:07"/>
    <s v="Slik begynte en god utvikling for Marta. – Helt siden jeg var liten, har jeg blitt oversett og behandlet dårligere enn andre på grunn av min tilstand, forteller hun. – Foreldrene mine visste ikke hvordan de skulle ta vare på meg, som hadde litt spesielle behov, og trodde ikke jeg trengte å gå på skole , slik andre barn gjorde."/>
    <x v="8"/>
  </r>
  <r>
    <s v="&lt;s&gt; På vinteren er det et svært godt skiløypenett i området, mulighet for å prøve isfiske eller gå på toppturer . &lt;/s&gt;"/>
    <s v="torpa-fjellstyre.org"/>
    <s v="2020-12-18 20:36"/>
    <s v="På vinteren er det et svært godt skiløypenett i området, mulighet for å prøve isfiske eller gå på toppturer ."/>
    <x v="352"/>
  </r>
  <r>
    <s v="&lt;s&gt; NABOER PÅ RØMMEN: Venninnene Siv Toril Hanstveit og Turi Borgund går på strikkekafé så ofte de kan. &lt;/s&gt;"/>
    <s v="norwegian-spirit.com"/>
    <s v="2020-12-23 21:40"/>
    <s v="NABOER PÅ RØMMEN: Venninnene Siv Toril Hanstveit og Turi Borgund går på strikkekafé så ofte de kan."/>
    <x v="663"/>
  </r>
  <r>
    <s v="&lt;s&gt; Sånn umiddelbart så er det mye som kan gjøre en glad, om en liker å gå på ski , når man besøker SnowInn. &lt;/s&gt;"/>
    <s v="norskeanmeldelser.no"/>
    <s v="2021-02-10 16:29"/>
    <s v="Sånn umiddelbart så er det mye som kan gjøre en glad, om en liker å gå på ski , når man besøker SnowInn."/>
    <x v="12"/>
  </r>
  <r>
    <s v="&lt;s&gt; Dette gjøres ved å velge løsninger og utstyr som krever mindre energi, uten at det skal gå på bekostning av ytelse eller komfort. &lt;/s&gt;"/>
    <s v="godeidrettsanlegg.no"/>
    <s v="2023-09-23 21:51"/>
    <s v="Dette gjøres ved å velge løsninger og utstyr som krever mindre energi, uten at det skal gå på bekostning av ytelse eller komfort."/>
    <x v="25"/>
  </r>
  <r>
    <s v="&lt;s&gt; Du skal krysse denne linjen før du kan gå på sykkelen . &lt;/s&gt;"/>
    <s v="triatlonforbundet.no"/>
    <s v="2020-12-19 00:03"/>
    <s v="Du skal krysse denne linjen før du kan gå på sykkelen ."/>
    <x v="664"/>
  </r>
  <r>
    <s v="&lt;s&gt; Hvis litteraturen er uhåndgripelig blir det kanskje litt feil å gå på skole , og liksom få servert en ferdig lesning? &lt;/s&gt;"/>
    <s v="xn--slvberget-l8a.no"/>
    <s v="2020-12-26 01:18"/>
    <s v="Hvis litteraturen er uhåndgripelig blir det kanskje litt feil å gå på skole , og liksom få servert en ferdig lesning?"/>
    <x v="8"/>
  </r>
  <r>
    <s v="&lt;s&gt; Gå på do ofte &lt;/s&gt;"/>
    <s v="urinveisinfeksjon.no"/>
    <s v="2020-12-18 22:16"/>
    <s v="Gå på do ofte"/>
    <x v="28"/>
  </r>
  <r>
    <s v="&lt;s&gt; Brukte redskaper må ikke gå på omgang av hensyn til smittefaren. &lt;/s&gt;"/>
    <s v="tysklandsbrigaden.no"/>
    <s v="2020-12-18 23:00"/>
    <s v="Brukte redskaper må ikke gå på omgang av hensyn til smittefaren."/>
    <x v="283"/>
  </r>
  <r>
    <s v="&lt;s&gt; Med dette produktet kan du ta vare på miljøet uten å gå på akkord med vaskeresultatet. &lt;/s&gt;"/>
    <s v="washtec-chemicals.no"/>
    <s v="2023-09-23 05:02"/>
    <s v="Med dette produktet kan du ta vare på miljøet uten å gå på akkord med vaskeresultatet."/>
    <x v="63"/>
  </r>
  <r>
    <s v="&lt;s&gt; De trange gatene går på kryss og tvers og det er fascinerende at alt som skal bygges, selges, forbrukes og fortæres bæres frem med håndmakt. &lt;/s&gt;"/>
    <s v="thailandstidende.com"/>
    <s v="2023-09-26 11:45"/>
    <s v="De trange gatene går på kryss og tvers og det er fascinerende at alt som skal bygges, selges, forbrukes og fortæres bæres frem med håndmakt."/>
    <x v="9"/>
  </r>
  <r>
    <s v="&lt;s&gt; Etter å ha overkommet denne flater det ut og løypa går på langs under mektige Hallingskarvet . &lt;/s&gt;"/>
    <s v="sosiologi.org"/>
    <s v="2020-12-19 12:38"/>
    <s v="Etter å ha overkommet denne flater det ut og løypa går på langs under mektige Hallingskarvet ."/>
    <x v="0"/>
  </r>
  <r>
    <s v="&lt;s&gt; Jeg har gått på Tvedestrands skoler og på Kristianssands Katedralskole. &lt;/s&gt;"/>
    <s v="arkivverket.no"/>
    <s v="2020-12-31 06:24"/>
    <s v="Jeg har gått på Tvedestrands skoler og på Kristianssands Katedralskole."/>
    <x v="0"/>
  </r>
  <r>
    <s v="&lt;s&gt; Jeg antar at di linje går på Vestlandet ? &lt;/s&gt;"/>
    <s v="arkivverket.no"/>
    <s v="2020-12-31 06:25"/>
    <s v="Jeg antar at di linje går på Vestlandet ?"/>
    <x v="0"/>
  </r>
  <r>
    <s v="&lt;s&gt; Går på minipillen og som jeg garantert har glemt en gang eller to, men da uten noen reaksjon. &lt;/s&gt;"/>
    <s v="nybaktmamma.com"/>
    <s v="2021-01-09 17:44"/>
    <s v="Går på minipillen og som jeg garantert har glemt en gang eller to, men da uten noen reaksjon."/>
    <x v="665"/>
  </r>
  <r>
    <s v="&lt;s&gt; Kjøpte meg ny gitar i 2000 og gikk på gitarkurs igjen. &lt;/s&gt;"/>
    <s v="sonjas-hjemmeside.com"/>
    <s v="2020-12-20 08:15"/>
    <s v="Kjøpte meg ny gitar i 2000 og gikk på gitarkurs igjen."/>
    <x v="666"/>
  </r>
  <r>
    <s v="&lt;s&gt; Hun har gått på danselinja ved Olav Duun vgs, samt et år på Norges Dansehøyskole. &lt;/s&gt;"/>
    <s v="svebergswingklubb.com"/>
    <s v="2020-12-19 21:52"/>
    <s v="Hun har gått på danselinja ved Olav Duun vgs, samt et år på Norges Dansehøyskole."/>
    <x v="667"/>
  </r>
  <r>
    <s v="&lt;s&gt; Hun har prøvd litt av hvert, og hentet mye teknikk og inspirasjon de siste årene, Siri går på danselinja på Katta. &lt;/s&gt;"/>
    <s v="svebergswingklubb.com"/>
    <s v="2020-12-19 21:52"/>
    <s v="Hun har prøvd litt av hvert, og hentet mye teknikk og inspirasjon de siste årene, Siri går på danselinja på Katta."/>
    <x v="667"/>
  </r>
  <r>
    <s v="&lt;s&gt; Jeg stakk for å gå på Poetry Slam på Circa som er noe av det mest crowded og overfylte slam-lokale jeg noensinne har sett. &lt;/s&gt;"/>
    <s v="blogspot.com"/>
    <s v="2021-01-18 05:01"/>
    <s v="Jeg stakk for å gå på Poetry Slam på Circa som er noe av det mest crowded og overfylte slam-lokale jeg noensinne har sett."/>
    <x v="0"/>
  </r>
  <r>
    <s v="&lt;s&gt; Der gutta ikke er låst inne på rommene sine, og til og med kan få perm til å komme ut og ta kjøretimer eller gå på fotballkamp . &lt;/s&gt;"/>
    <s v="blogspot.com"/>
    <s v="2021-01-18 05:01"/>
    <s v="Der gutta ikke er låst inne på rommene sine, og til og med kan få perm til å komme ut og ta kjøretimer eller gå på fotballkamp ."/>
    <x v="16"/>
  </r>
  <r>
    <s v="&lt;s&gt; Arrangementet går på rundgang mellom klubbene og i år er det Moss Fotoklubb som har gleden å invitere til konkurransen. &lt;/s&gt;"/>
    <s v="haldenkameraklubb.net"/>
    <s v="2020-12-18 18:37"/>
    <s v="Arrangementet går på rundgang mellom klubbene og i år er det Moss Fotoklubb som har gleden å invitere til konkurransen."/>
    <x v="111"/>
  </r>
  <r>
    <s v="&lt;s&gt; Tok en liten pause i måkingen og gikk på jordet med Chrizta og Chanti. &lt;/s&gt;"/>
    <s v="blogspot.com"/>
    <s v="2021-01-15 17:34"/>
    <s v="Tok en liten pause i måkingen og gikk på jordet med Chrizta og Chanti."/>
    <x v="668"/>
  </r>
  <r>
    <s v="&lt;s&gt; Dessuten er det er jo et mål at jeg en eller annen gang skal bli litt flink til å gå på slakk line . &lt;/s&gt;"/>
    <s v="blogspot.com"/>
    <s v="2021-01-30 03:21"/>
    <s v="Dessuten er det er jo et mål at jeg en eller annen gang skal bli litt flink til å gå på slakk line ."/>
    <x v="669"/>
  </r>
  <r>
    <s v="&lt;s&gt; Jeg får alltid menssmerter 1-1 1/2 dag før mensen kommer og kraftigere den dagen mensen kommer. 3-4 januar kom menssmerter og eg var sikker på at mensen skulle komme den 4 eller 5. 5 januar var de kraftige smerter å jeg gikk på do flere ganger både denne dagen å dagen etter fordi jeg trodde mensen kom. &lt;/s&gt;"/>
    <s v="doktoronline.no"/>
    <s v="2021-01-25 14:36"/>
    <s v="Jeg får alltid menssmerter 1-1 1/2 dag før mensen kommer og kraftigere den dagen mensen kommer. 3-4 januar kom menssmerter og eg var sikker på at mensen skulle komme den 4 eller 5. 5 januar var de kraftige smerter å jeg gikk på do flere ganger både denne dagen å dagen etter fordi jeg trodde mensen kom."/>
    <x v="28"/>
  </r>
  <r>
    <s v="&lt;s&gt; Strømnes som ble grunnlagt i 1908 tilhørte &quot;Sandefjord Whaling Compani&quot; med hvalkokeriet &quot;F NANSEN&quot; som gikk på grunn i 1912 og sank. &lt;/s&gt;"/>
    <s v="hvalfangerklubben.net"/>
    <s v="2020-12-19 04:04"/>
    <s v="Strømnes som ble grunnlagt i 1908 tilhørte &quot;Sandefjord Whaling Compani&quot; med hvalkokeriet &quot;F NANSEN&quot; som gikk på grunn i 1912 og sank."/>
    <x v="60"/>
  </r>
  <r>
    <s v="&lt;s&gt; Med seg som solist har de Espen Grjotheim, først kjent fra Idol det året Kurt Nilsen vant, senere som solist i Secret Garden og som en av hovedrolleinnehaverne i &quot;Mamma mia&quot; og &quot;We will rock you&quot; da de gikk på Folketeateret for et par år siden. &lt;/s&gt;"/>
    <s v="ringerikejanitsjar.no"/>
    <s v="2020-12-18 18:26"/>
    <s v="Med seg som solist har de Espen Grjotheim, først kjent fra Idol det året Kurt Nilsen vant, senere som solist i Secret Garden og som en av hovedrolleinnehaverne i &quot;Mamma mia&quot; og &quot;We will rock you&quot; da de gikk på Folketeateret for et par år siden."/>
    <x v="0"/>
  </r>
  <r>
    <s v="&lt;s&gt; Vi går på gjengrodde stier . &lt;/s&gt;"/>
    <s v="magasinetreiselyst.no"/>
    <s v="2020-12-19 14:01"/>
    <s v="Vi går på gjengrodde stier ."/>
    <x v="0"/>
  </r>
  <r>
    <s v="&lt;s&gt; Da jeg gikk på skole hadde jeg ekstrajobb i lekebutikk og på bensinstasjon. &lt;/s&gt;"/>
    <s v="blogspot.com"/>
    <s v="2021-01-19 15:15"/>
    <s v="Da jeg gikk på skole hadde jeg ekstrajobb i lekebutikk og på bensinstasjon."/>
    <x v="8"/>
  </r>
  <r>
    <s v="&lt;s&gt; Mot slutten av dagen hadde vi en gruppeoppgave som gikk på samarbeid og kommunikasjon. &lt;/s&gt;"/>
    <s v="barnehage.no"/>
    <s v="2020-12-20 19:38"/>
    <s v="Mot slutten av dagen hadde vi en gruppeoppgave som gikk på samarbeid og kommunikasjon."/>
    <x v="535"/>
  </r>
  <r>
    <s v="&lt;s&gt; Vårens første flue hadde funnet veien inn i huset og gikk på oppdagelsesferd over bordet. &lt;/s&gt;"/>
    <s v="101sharequotes.com"/>
    <s v="2023-09-25 11:16"/>
    <s v="Vårens første flue hadde funnet veien inn i huset og gikk på oppdagelsesferd over bordet."/>
    <x v="469"/>
  </r>
  <r>
    <s v="&lt;s&gt; TianTian skulle begynne på skolen, men foreldrene hadde mistet håp for at jenta kunne få en utdannelse da hun som døv ikke kunne gå på lokale skoler og døveskoler er ofte er relativt dyre og langt unna. &lt;/s&gt;"/>
    <s v="blogspot.com"/>
    <s v="2023-10-28 22:48"/>
    <s v="TianTian skulle begynne på skolen, men foreldrene hadde mistet håp for at jenta kunne få en utdannelse da hun som døv ikke kunne gå på lokale skoler og døveskoler er ofte er relativt dyre og langt unna."/>
    <x v="0"/>
  </r>
  <r>
    <s v="&lt;s&gt; Vi må forlenge tiden folk kan gå på rehabiliteringsstønad endre systemet som vi bruker til å erklære folk arbeidsudyktige. &lt;/s&gt;"/>
    <s v="arbeidslivinorden.org"/>
    <s v="2020-12-19 14:41"/>
    <s v="Vi må forlenge tiden folk kan gå på rehabiliteringsstønad endre systemet som vi bruker til å erklære folk arbeidsudyktige."/>
    <x v="670"/>
  </r>
  <r>
    <s v="&lt;s&gt; Ett år la vi av ulike grunner om påsketuren som vanligvis pleide å gå på Hardangervidda , til strekninger langs denne elva. &lt;/s&gt;"/>
    <s v="klassekampen.no"/>
    <s v="2021-01-09 15:35"/>
    <s v="Ett år la vi av ulike grunner om påsketuren som vanligvis pleide å gå på Hardangervidda , til strekninger langs denne elva."/>
    <x v="0"/>
  </r>
  <r>
    <s v="&lt;s&gt; Og akkurat nå er det høysesong å gå på kornsirkeljakt her hjemme også. &lt;/s&gt;"/>
    <s v="cropcirclesnorway.com"/>
    <s v="2020-12-18 17:25"/>
    <s v="Og akkurat nå er det høysesong å gå på kornsirkeljakt her hjemme også."/>
    <x v="671"/>
  </r>
  <r>
    <s v="&lt;s&gt; Mange av de som går på Egon , velger gjerne finere restauranter når de virkelig skal gjøre noe ut av det - men i hverdagen må da Egon være helt greit?!?! &lt;/s&gt;"/>
    <s v="kvinneguiden.no"/>
    <s v="2021-02-04 21:29"/>
    <s v="Mange av de som går på Egon , velger gjerne finere restauranter når de virkelig skal gjøre noe ut av det - men i hverdagen må da Egon være helt greit?!?!"/>
    <x v="0"/>
  </r>
  <r>
    <s v="&lt;s&gt; Altså, alt disse lærerne finner på for å kunne gi seg selv en ekstra fridag De hadde jo nettopp en såkalt &quot;studiedag&quot; også, der de skulle være hjemme og gjøre en haug med skolearbeid - ting de ikke hadde &quot;rukket over&quot; i skoletida Trodde det var derfor de gikk på skolen jeg..for å lære! &lt;/s&gt;"/>
    <s v="kvinneguiden.no"/>
    <s v="2021-01-22 16:03"/>
    <s v="Altså, alt disse lærerne finner på for å kunne gi seg selv en ekstra fridag De hadde jo nettopp en såkalt &quot;studiedag&quot; også, der de skulle være hjemme og gjøre en haug med skolearbeid - ting de ikke hadde &quot;rukket over&quot; i skoletida Trodde det var derfor de gikk på skolen jeg..for å lære!"/>
    <x v="23"/>
  </r>
  <r>
    <s v="&lt;s&gt; Lyngstad på Misjonen hadde lovet meg at jeg skulle få gå på skole . &lt;/s&gt;"/>
    <s v="glomdalsmuseet.no"/>
    <s v="2020-12-18 17:15"/>
    <s v="Lyngstad på Misjonen hadde lovet meg at jeg skulle få gå på skole ."/>
    <x v="8"/>
  </r>
  <r>
    <s v="&lt;s&gt; Dagene preges av mye utetid, vi går på tur de aller fleste dagene i uken, uansett vær. &lt;/s&gt;"/>
    <s v="kommune.no"/>
    <s v="2020-12-21 02:57"/>
    <s v="Dagene preges av mye utetid, vi går på tur de aller fleste dagene i uken, uansett vær."/>
    <x v="83"/>
  </r>
  <r>
    <s v="&lt;s&gt; Bare fire par ski hadde de med, siden det andre firemannslaget hadde lagt fra seg sine – noe som gjorde at Bowers måtte gå på beina i den løse snøen, mens de andre hadde sine ski. &lt;/s&gt;"/>
    <s v="blogspot.com"/>
    <s v="2021-01-26 02:14"/>
    <s v="Bare fire par ski hadde de med, siden det andre firemannslaget hadde lagt fra seg sine – noe som gjorde at Bowers måtte gå på beina i den løse snøen, mens de andre hadde sine ski."/>
    <x v="146"/>
  </r>
  <r>
    <s v="&lt;s&gt; Foreldrene på sin side opplever å bli sett på som vanskelige å samarbeide med dersom de ikke får barnet sitt til å gå på skolen eller klager på skolens håndtering. &lt;/s&gt;"/>
    <s v="utdanningsforskning.no"/>
    <s v="2020-12-19 11:34"/>
    <s v="Foreldrene på sin side opplever å bli sett på som vanskelige å samarbeide med dersom de ikke får barnet sitt til å gå på skolen eller klager på skolens håndtering."/>
    <x v="23"/>
  </r>
  <r>
    <s v="&lt;s&gt; Vi badet i Genesaretsjøen, men klarte ikke å gå på vannet . &lt;/s&gt;"/>
    <s v="blogspot.com"/>
    <s v="2021-01-17 20:13"/>
    <s v="Vi badet i Genesaretsjøen, men klarte ikke å gå på vannet ."/>
    <x v="61"/>
  </r>
  <r>
    <s v="&lt;s&gt; Prøver å forklare dem at det hjelper å gå på kurs &quot;. &lt;/s&gt;"/>
    <s v="utdanningsforskning.no"/>
    <s v="2020-12-20 08:17"/>
    <s v="Prøver å forklare dem at det hjelper å gå på kurs &quot;."/>
    <x v="235"/>
  </r>
  <r>
    <s v="&lt;s&gt; Kristine gikk på musikklinja på Stange Videregående skole som er en vital musikklinje med gode lærere. &lt;/s&gt;"/>
    <s v="kristinelundsbakken.no"/>
    <s v="2020-12-20 04:12"/>
    <s v="Kristine gikk på musikklinja på Stange Videregående skole som er en vital musikklinje med gode lærere."/>
    <x v="221"/>
  </r>
  <r>
    <s v="&lt;s&gt; Ali Reza Nouri har gått på tømrerlinje på videregående skole og tatt markedsutdanning. &lt;/s&gt;"/>
    <s v="byggmesterforbundet.no"/>
    <s v="2020-12-23 16:55"/>
    <s v="Ali Reza Nouri har gått på tømrerlinje på videregående skole og tatt markedsutdanning."/>
    <x v="672"/>
  </r>
  <r>
    <s v="&lt;s&gt; Vi i Fremskrittspartiet mener det er helt uholdbart at vi har en samfunn hvor unge jenter og kvinner er redd for å gå på byen eller gå i gatene på kveldstid på grunn av overhengende frykt for voldtekt. &lt;/s&gt;"/>
    <s v="blogspot.com"/>
    <s v="2023-09-23 20:07"/>
    <s v="Vi i Fremskrittspartiet mener det er helt uholdbart at vi har en samfunn hvor unge jenter og kvinner er redd for å gå på byen eller gå i gatene på kveldstid på grunn av overhengende frykt for voldtekt."/>
    <x v="65"/>
  </r>
  <r>
    <s v="&lt;s&gt; I 1910 var Lilli blitt 17 år og hadde flyttet til Stavanger for å gå på Storms skole der. &lt;/s&gt;"/>
    <s v="blogspot.com"/>
    <s v="2023-10-02 03:07"/>
    <s v="I 1910 var Lilli blitt 17 år og hadde flyttet til Stavanger for å gå på Storms skole der."/>
    <x v="0"/>
  </r>
  <r>
    <s v="&lt;s&gt; Alle familiene må til enhver tid sitte ved bordene, med unntak av å gå på toalettet . &lt;/s&gt;"/>
    <s v="enestaaendefamilier.no"/>
    <s v="2020-12-23 04:15"/>
    <s v="Alle familiene må til enhver tid sitte ved bordene, med unntak av å gå på toalettet ."/>
    <x v="163"/>
  </r>
  <r>
    <s v="&lt;s&gt; Inntaksordninger bør også gi ungdommer som ønsker det, anledning til å gå på nærskolen . &lt;/s&gt;"/>
    <s v="utdanningsforbundet.no"/>
    <s v="2021-01-11 01:10"/>
    <s v="Inntaksordninger bør også gi ungdommer som ønsker det, anledning til å gå på nærskolen ."/>
    <x v="541"/>
  </r>
  <r>
    <s v="&lt;s&gt; Populær ny løype, som ivrige skigåere reiser opp fra bygda for å gå på ski i flotte omgivelser! &lt;/s&gt;"/>
    <s v="kommune.no"/>
    <s v="2020-12-23 10:55"/>
    <s v="Populær ny løype, som ivrige skigåere reiser opp fra bygda for å gå på ski i flotte omgivelser!"/>
    <x v="12"/>
  </r>
  <r>
    <s v="&lt;s&gt; Et barn som kom hit som åtteåring og har bodd her i fire år, gått på skole og fått venner , har en sterk tilknytning til landet. &lt;/s&gt;"/>
    <s v="blogspot.com"/>
    <s v="2021-01-16 03:25"/>
    <s v="Et barn som kom hit som åtteåring og har bodd her i fire år, gått på skole og fått venner , har en sterk tilknytning til landet."/>
    <x v="8"/>
  </r>
  <r>
    <s v="&lt;s&gt; Herren vår Gud, Herren er en. 5 Og du skal elske Herren din Gud av alt ditt hjerte og av all din sjel og av all din makt. 6 Og disse ord som jeg byder dig idag, skal du gjemme i ditt hjerte. 7 Og du skal innprente dine barn dem, og du skal tale om dem når du sitter i ditt hus, og når du går på veien , og når du legger dig, og når du står op. 8 Og du skal binde dem som et tegn på din hånd, &lt;/s&gt;"/>
    <s v="janchristensen.net"/>
    <s v="2020-12-21 02:12"/>
    <s v="Herren vår Gud, Herren er en. 5 Og du skal elske Herren din Gud av alt ditt hjerte og av all din sjel og av all din makt. 6 Og disse ord som jeg byder dig idag, skal du gjemme i ditt hjerte. 7 Og du skal innprente dine barn dem, og du skal tale om dem når du sitter i ditt hus, og når du går på veien , og når du legger dig, og når du står op. 8 Og du skal binde dem som et tegn på din hånd,"/>
    <x v="390"/>
  </r>
  <r>
    <s v="&lt;s&gt; Vil gjerne gå på kurs videre også, jeg. &lt;/s&gt;"/>
    <s v="blogspot.com"/>
    <s v="2021-01-12 23:14"/>
    <s v="Vil gjerne gå på kurs videre også, jeg."/>
    <x v="235"/>
  </r>
  <r>
    <s v="&lt;s&gt; Noen ting gikk på havet det døgnet, en fiskestang og en ankerluka gikk med. Men vi har fått ordnet ny ankerluke nå.Vi hadde først tenkt å seile til La Coruña, men været lot oss ikke det, så vi måtte seile inn til Camarinas. &lt;/s&gt;"/>
    <s v="blogspot.com"/>
    <s v="2021-02-16 03:36"/>
    <s v="Noen ting gikk på havet det døgnet, en fiskestang og en ankerluka gikk med. Men vi har fått ordnet ny ankerluke nå.Vi hadde først tenkt å seile til La Coruña, men været lot oss ikke det, så vi måtte seile inn til Camarinas."/>
    <x v="673"/>
  </r>
  <r>
    <s v="&lt;s&gt; Konstruktive tiltak som øyremerking av vitskaplege stillingar og stønad til kvinnelege gründerar har vorte underkjent av ESA og EFTA-domstolen, og forboda har lagt lista for kor langt ein kan gå på feltet i framtida . &lt;/s&gt;"/>
    <s v="alternativprosjektet.no"/>
    <s v="2020-12-18 16:37"/>
    <s v="Konstruktive tiltak som øyremerking av vitskaplege stillingar og stønad til kvinnelege gründerar har vorte underkjent av ESA og EFTA-domstolen, og forboda har lagt lista for kor langt ein kan gå på feltet i framtida ."/>
    <x v="674"/>
  </r>
  <r>
    <s v="&lt;s&gt; Men jeg går på med friskt mot . &lt;/s&gt;"/>
    <s v="blogspot.com"/>
    <s v="2021-01-16 18:14"/>
    <s v="Men jeg går på med friskt mot ."/>
    <x v="0"/>
  </r>
  <r>
    <s v="&lt;s&gt; Det ble en spesiell seanse på Stortinget i dag da stortingsrepresentant Bent Høie (42) gikk på talerstolen og angrep sin partikollega helseminister Bent Høie (43). &lt;/s&gt;"/>
    <s v="opplysningskontoret.org"/>
    <s v="2020-12-20 09:00"/>
    <s v="Det ble en spesiell seanse på Stortinget i dag da stortingsrepresentant Bent Høie (42) gikk på talerstolen og angrep sin partikollega helseminister Bent Høie (43)."/>
    <x v="256"/>
  </r>
  <r>
    <s v="&lt;s&gt; Går på sprekk etter sprekk på dietten, for jeg snavler jo opp matpakka til lillegutt før den er ferdig &lt;/s&gt;"/>
    <s v="fitnessbloggen.no"/>
    <s v="2021-01-19 21:19"/>
    <s v="Går på sprekk etter sprekk på dietten, for jeg snavler jo opp matpakka til lillegutt før den er ferdig"/>
    <x v="675"/>
  </r>
  <r>
    <s v="&lt;s&gt; For deg som går på ungdomsskolen &lt;/s&gt;&lt;s&gt; Nydal , Rune. 2018, Introduksjonskurs studieprogram for elektronisk systemdesign og innovasjon. &lt;/s&gt;"/>
    <s v="blogspot.com"/>
    <s v="2023-09-24 05:17"/>
    <s v="For deg som går på ungdomsskolen  Nydal , Rune. 2018, Introduksjonskurs studieprogram for elektronisk systemdesign og innovasjon."/>
    <x v="31"/>
  </r>
  <r>
    <s v="&lt;s&gt; Kampen gikk på Ullevaal stadion og mannen som senket Norge heter Atli Eðvaldsson. &lt;/s&gt;"/>
    <s v="blogspot.com"/>
    <s v="2023-09-28 07:28"/>
    <s v="Kampen gikk på Ullevaal stadion og mannen som senket Norge heter Atli Eðvaldsson."/>
    <x v="0"/>
  </r>
  <r>
    <s v="&lt;s&gt; Det kan være nødvendig med en revurdering av at en medarbeider selv skal velge hvilke kurs vedkommende skal gå på &lt;/s&gt;&lt;s&gt; I vurderingen av faglig forsvarlighet står journalføringen sentralt. &lt;/s&gt;"/>
    <s v="psykologtidsskriftet.no"/>
    <s v="2020-12-22 01:01"/>
    <s v="Det kan være nødvendig med en revurdering av at en medarbeider selv skal velge hvilke kurs vedkommende skal gå på  I vurderingen av faglig forsvarlighet står journalføringen sentralt."/>
    <x v="0"/>
  </r>
  <r>
    <s v="&lt;s&gt; Man kan være sosial, eller man kan gå på rommet . &lt;/s&gt;"/>
    <s v="psykologtidsskriftet.no"/>
    <s v="2020-12-22 03:37"/>
    <s v="Man kan være sosial, eller man kan gå på rommet ."/>
    <x v="240"/>
  </r>
  <r>
    <s v="&lt;s&gt; Det er derfor ganske dramatisk å bli presset til å gå på akkord med egne oppfatninger, og dette utløser gjerne heftige protester med mye affekt og ditto innvirkning på gruppeprosessen. &lt;/s&gt;"/>
    <s v="psykologtidsskriftet.no"/>
    <s v="2020-12-19 06:43"/>
    <s v="Det er derfor ganske dramatisk å bli presset til å gå på akkord med egne oppfatninger, og dette utløser gjerne heftige protester med mye affekt og ditto innvirkning på gruppeprosessen."/>
    <x v="63"/>
  </r>
  <r>
    <s v="&lt;s&gt; som gikk på Eurotennis 18/9-2/10 finner du her. &lt;/s&gt;"/>
    <s v="norsketennisveteraner.no"/>
    <s v="2020-12-22 07:04"/>
    <s v="som gikk på Eurotennis 18/9-2/10 finner du her."/>
    <x v="0"/>
  </r>
  <r>
    <s v="&lt;s&gt; Men jeg har stor mistanke om at ungene likte filmen og det å gå på kino ,ene og alene fordi de da får kinosnop,selv om det ikke er lørdag,jeg skal late som om jeg tror det er filmen de går for og ikke kinosnopet som de får.hehe &lt;/s&gt;"/>
    <s v="blogspot.com"/>
    <s v="2020-12-27 18:50"/>
    <s v="Men jeg har stor mistanke om at ungene likte filmen og det å gå på kino ,ene og alene fordi de da får kinosnop,selv om det ikke er lørdag,jeg skal late som om jeg tror det er filmen de går for og ikke kinosnopet som de får.hehe"/>
    <x v="32"/>
  </r>
  <r>
    <s v="&lt;s&gt; Slike debatter har gått på kryss og tvers mellom EU-regjeringene de siste ukene. &lt;/s&gt;"/>
    <s v="blogspot.com"/>
    <s v="2021-01-14 15:56"/>
    <s v="Slike debatter har gått på kryss og tvers mellom EU-regjeringene de siste ukene."/>
    <x v="9"/>
  </r>
  <r>
    <s v="&lt;s&gt; Programmet vakte stor interesse i Norge, da det gikk på både TV og Nett-TV . &lt;/s&gt;"/>
    <s v="blogspot.com"/>
    <s v="2021-01-01 13:23"/>
    <s v="Programmet vakte stor interesse i Norge, da det gikk på både TV og Nett-TV ."/>
    <x v="0"/>
  </r>
  <r>
    <s v="&lt;s&gt; Men; jeg har fått barn og vært bissi med å gå på kafé , barseltreff, babysang, babybio, shopping, se på tv og slikt, så jeg har jo hatt hendene fulle! &lt;/s&gt;"/>
    <s v="blogspot.com"/>
    <s v="2021-01-19 03:48"/>
    <s v="Men; jeg har fått barn og vært bissi med å gå på kafé , barseltreff, babysang, babybio, shopping, se på tv og slikt, så jeg har jo hatt hendene fulle!"/>
    <x v="552"/>
  </r>
  <r>
    <s v="&lt;s&gt; Men problemet var jo at jeg hadde lite å gå på i kanten av plakaten. &lt;/s&gt;"/>
    <s v="blogspot.com"/>
    <s v="2021-02-07 13:57"/>
    <s v="Men problemet var jo at jeg hadde lite å gå på i kanten av plakaten."/>
    <x v="0"/>
  </r>
  <r>
    <s v="&lt;s&gt; Det året samarbeidet lekene med Bislett Games, og finalene gikk på Bislett stadion. &lt;/s&gt;"/>
    <s v="knuterikskarning.priv.no"/>
    <s v="2020-12-25 18:03"/>
    <s v="Det året samarbeidet lekene med Bislett Games, og finalene gikk på Bislett stadion."/>
    <x v="0"/>
  </r>
  <r>
    <s v="&lt;s&gt; Nå skal vi snart se &quot;Løgner&quot; som går på tv2 - elsker denne serien :) Stor klem fra Mette &lt;/s&gt;"/>
    <s v="blogspot.com"/>
    <s v="2021-01-29 04:53"/>
    <s v="Nå skal vi snart se &quot;Løgner&quot; som går på tv2 - elsker denne serien :) Stor klem fra Mette"/>
    <x v="0"/>
  </r>
  <r>
    <s v="&lt;s&gt; Når du kommer ut kan du gå på gangsonene og de vanlige traseene man beveger seg på. &lt;/s&gt;"/>
    <s v="wordpress.com"/>
    <s v="2020-12-26 00:44"/>
    <s v="Når du kommer ut kan du gå på gangsonene og de vanlige traseene man beveger seg på."/>
    <x v="676"/>
  </r>
  <r>
    <s v="&lt;s&gt; Dagens Dagsrevyen var en sterk opplevelse, i det hovedoppslaget var at LO mener at Likestillings- og diskrimineringsombudet driver for mye arbeid med saker som gjelder tilgjengelighet for funksjonshemmede, og at dette går på bekostning av arbeid for likestilling mellom kjønnene... http://www.nrk.no/nett-tv/indeks/227039/. &lt;/s&gt;"/>
    <s v="blogspot.com"/>
    <s v="2021-02-13 19:29"/>
    <s v="Dagens Dagsrevyen var en sterk opplevelse, i det hovedoppslaget var at LO mener at Likestillings- og diskrimineringsombudet driver for mye arbeid med saker som gjelder tilgjengelighet for funksjonshemmede, og at dette går på bekostning av arbeid for likestilling mellom kjønnene... http://www.nrk.no/nett-tv/indeks/227039/."/>
    <x v="25"/>
  </r>
  <r>
    <s v="&lt;s&gt; Partilederen er ikke bekymret for at partiet skal gå på akkord med sine egne verdier.&quot; &lt;/s&gt;"/>
    <s v="blogspot.com"/>
    <s v="2021-01-11 09:09"/>
    <s v="Partilederen er ikke bekymret for at partiet skal gå på akkord med sine egne verdier.&quot;"/>
    <x v="63"/>
  </r>
  <r>
    <s v="&lt;s&gt; hihihihi...nei jeg har ikke begynt å gå på jakt ...men noen ganger blir jeg møkk lei av å gå de samme stiene, fotografere det samme...se det samme...noen ganger trenger jeg noe nytt...ny innputt :-) &lt;/s&gt;"/>
    <s v="blogspot.com"/>
    <s v="2021-01-21 22:13"/>
    <s v="hihihihi...nei jeg har ikke begynt å gå på jakt ...men noen ganger blir jeg møkk lei av å gå de samme stiene, fotografere det samme...se det samme...noen ganger trenger jeg noe nytt...ny innputt :-)"/>
    <x v="92"/>
  </r>
  <r>
    <s v="&lt;s&gt; Jeg skal gå på West Carroll High School, den ligger 4km unna der jeg skal bo. &lt;/s&gt;"/>
    <s v="blogspot.com"/>
    <s v="2021-01-14 08:32"/>
    <s v="Jeg skal gå på West Carroll High School, den ligger 4km unna der jeg skal bo."/>
    <x v="0"/>
  </r>
  <r>
    <s v="&lt;s&gt; Endelig gikk det nedover igjen, og løypa gikk på asfalt . &lt;/s&gt;"/>
    <s v="wordpress.com"/>
    <s v="2020-12-27 16:05"/>
    <s v="Endelig gikk det nedover igjen, og løypa gikk på asfalt ."/>
    <x v="81"/>
  </r>
  <r>
    <s v="&lt;s&gt; Eller gå på inspirasjonsdagen til Marianne Behn 27. januar, det koster bare tusen kroner. &lt;/s&gt;"/>
    <s v="blogspot.com"/>
    <s v="2021-01-23 06:24"/>
    <s v="Eller gå på inspirasjonsdagen til Marianne Behn 27. januar, det koster bare tusen kroner."/>
    <x v="677"/>
  </r>
  <r>
    <s v="&lt;s&gt; Det er veldig spennende å gå på location jakt , eksprimentere med dagslyset, ulike vinkler og utsnitt! &lt;/s&gt;"/>
    <s v="blogspot.com"/>
    <s v="2021-01-17 21:33"/>
    <s v="Det er veldig spennende å gå på location jakt , eksprimentere med dagslyset, ulike vinkler og utsnitt!"/>
    <x v="0"/>
  </r>
  <r>
    <s v="&lt;s&gt; Nå skal man ikke kimse av det, for det lå mye jeg kunne jobbe med i den kommentaren, og siden legelisten.no er et nettsted der alt ligger offentlig og synlig for allmennheten vil jeg frabe meg all kritikk som går på taushetsplikt når jeg nå gjengir kommentaren i sin helhet: Hadde henne som fastlege i ca 10 år. &lt;/s&gt;"/>
    <s v="blogspot.com"/>
    <s v="2021-01-27 00:33"/>
    <s v="Nå skal man ikke kimse av det, for det lå mye jeg kunne jobbe med i den kommentaren, og siden legelisten.no er et nettsted der alt ligger offentlig og synlig for allmennheten vil jeg frabe meg all kritikk som går på taushetsplikt når jeg nå gjengir kommentaren i sin helhet: Hadde henne som fastlege i ca 10 år."/>
    <x v="678"/>
  </r>
  <r>
    <s v="&lt;s&gt; Jeg ville satset på hermetikk, store mengder våpen og varme klær på et små bruk med gamle konverterte Kvernaer og 'bergere som kan gå på hjemmelaget drivstoff... &lt;/s&gt;"/>
    <s v="norwegianforum.net"/>
    <s v="2020-12-23 11:06"/>
    <s v="Jeg ville satset på hermetikk, store mengder våpen og varme klær på et små bruk med gamle konverterte Kvernaer og 'bergere som kan gå på hjemmelaget drivstoff..."/>
    <x v="679"/>
  </r>
  <r>
    <s v="&lt;s&gt; I går kveld var jeg med Tobias på svømming, og han synes det er så gøy å gå på svømmekurs :-) &lt;/s&gt;"/>
    <s v="blogspot.com"/>
    <s v="2021-01-24 07:01"/>
    <s v="I går kveld var jeg med Tobias på svømming, og han synes det er så gøy å gå på svømmekurs :-)"/>
    <x v="680"/>
  </r>
  <r>
    <s v="&lt;s&gt; Og ikke minst var det sikkert superhyggelig å gå på sopptur i det fine høstværet! &lt;/s&gt;"/>
    <s v="blogspot.com"/>
    <s v="2021-02-04 00:47"/>
    <s v="Og ikke minst var det sikkert superhyggelig å gå på sopptur i det fine høstværet!"/>
    <x v="681"/>
  </r>
  <r>
    <s v="&lt;s&gt; Høy anti-TPO hele tiden og en TSH som mye av tiden har ligget over referanseområdet, faktisk helt oppe i 10 selv om jeg gikk på Levaksin . &lt;/s&gt;"/>
    <s v="sonjas-stoffskifteforum.info"/>
    <s v="2021-01-01 22:32"/>
    <s v="Høy anti-TPO hele tiden og en TSH som mye av tiden har ligget over referanseområdet, faktisk helt oppe i 10 selv om jeg gikk på Levaksin ."/>
    <x v="0"/>
  </r>
  <r>
    <s v="&lt;s&gt; Da jeg gikk på Levaxin og vekten økte tross over 1000 årlige treningstimer ville jeg gjøre noe, og dro på hytta i 3 uker, løp i fjellet 2-3 timer hver dag og levde på under 1000kCal/dag. &lt;/s&gt;"/>
    <s v="sonjas-stoffskifteforum.info"/>
    <s v="2021-01-13 11:36"/>
    <s v="Da jeg gikk på Levaxin og vekten økte tross over 1000 årlige treningstimer ville jeg gjøre noe, og dro på hytta i 3 uker, løp i fjellet 2-3 timer hver dag og levde på under 1000kCal/dag."/>
    <x v="0"/>
  </r>
  <r>
    <s v="&lt;s&gt; Jeg ville så gjerne jobbe mer, gå på fest , være aktiv, trene mer og hardere, men jeg kjenner at jeg har mine begrensinger. &lt;/s&gt;"/>
    <s v="sonjas-stoffskifteforum.info"/>
    <s v="2021-01-13 02:56"/>
    <s v="Jeg ville så gjerne jobbe mer, gå på fest , være aktiv, trene mer og hardere, men jeg kjenner at jeg har mine begrensinger."/>
    <x v="370"/>
  </r>
  <r>
    <s v="&lt;s&gt; Kanskje du burde prøve å kutte ut hydrokortison, og heller bruke litt meir av prog., og heller bruke andre ting som går på binyrene enn kortisol. &lt;/s&gt;"/>
    <s v="sonjas-stoffskifteforum.info"/>
    <s v="2021-01-19 17:37"/>
    <s v="Kanskje du burde prøve å kutte ut hydrokortison, og heller bruke litt meir av prog., og heller bruke andre ting som går på binyrene enn kortisol."/>
    <x v="682"/>
  </r>
  <r>
    <s v="&lt;s&gt; Men trenger nesten ikke ta noe av de lengre nå når jeg går på Atacand .. &lt;/s&gt;"/>
    <s v="sonjas-stoffskifteforum.info"/>
    <s v="2021-02-06 03:56"/>
    <s v="Men trenger nesten ikke ta noe av de lengre nå når jeg går på Atacand .."/>
    <x v="0"/>
  </r>
  <r>
    <s v="&lt;s&gt; Nå drar jeg snart på skøytebanen, det regner, men har man en sønn som går på lengdeløpskøyter , bryr man seg ikke er døtt om været ( eller setter seg i varmestua med en kopp kaffe og hekletøy.) Ha en flott kveld, tv kveld idag, veit du! &lt;/s&gt;"/>
    <s v="blogspot.com"/>
    <s v="2021-01-12 11:36"/>
    <s v="Nå drar jeg snart på skøytebanen, det regner, men har man en sønn som går på lengdeløpskøyter , bryr man seg ikke er døtt om været ( eller setter seg i varmestua med en kopp kaffe og hekletøy.) Ha en flott kveld, tv kveld idag, veit du!"/>
    <x v="683"/>
  </r>
  <r>
    <s v="&lt;s&gt; Selv om det har vært noen tøffe år og at det fremdelse er ganske hardt å gå på skole i voksen alder har jeg lært at jeg kan vist jeg vil, noe som gir en god følelse. &lt;/s&gt;"/>
    <s v="blogspot.com"/>
    <s v="2021-01-17 06:40"/>
    <s v="Selv om det har vært noen tøffe år og at det fremdelse er ganske hardt å gå på skole i voksen alder har jeg lært at jeg kan vist jeg vil, noe som gir en god følelse."/>
    <x v="8"/>
  </r>
  <r>
    <s v="&lt;s&gt; I tillegg til å være nysende forkjølt, har jeg hatt joggeabstinenser som går på humøret løs siden torsdag. &lt;/s&gt;"/>
    <s v="blogspot.com"/>
    <s v="2020-12-28 23:14"/>
    <s v="I tillegg til å være nysende forkjølt, har jeg hatt joggeabstinenser som går på humøret løs siden torsdag."/>
    <x v="684"/>
  </r>
  <r>
    <s v="&lt;s&gt; Jeg gikk på EDB linjen som data het på den tiden.. :-) Hva går din linje ut på? &lt;/s&gt;"/>
    <s v="livejournal.com"/>
    <s v="2020-12-28 23:43"/>
    <s v="Jeg gikk på EDB linjen som data het på den tiden.. :-) Hva går din linje ut på?"/>
    <x v="685"/>
  </r>
  <r>
    <s v="&lt;s&gt; Her er det bare å bruke fantasien og gå på frøjakt i kjøkkenskapene i barnehagen. &lt;/s&gt;"/>
    <s v="blogspot.com"/>
    <s v="2021-01-10 18:10"/>
    <s v="Her er det bare å bruke fantasien og gå på frøjakt i kjøkkenskapene i barnehagen."/>
    <x v="686"/>
  </r>
  <r>
    <s v="&lt;s&gt; Hun er den perfekte mamma og sørget på egenhånd for at valpene ble både bite og dotrent. hvis valpene gjorde antydning til å bite eller gå på do utenfor kassen kom hun til å løftet dem vekk/til rett plass. &lt;/s&gt;"/>
    <s v="danskforum.net"/>
    <s v="2023-09-25 18:01"/>
    <s v="Hun er den perfekte mamma og sørget på egenhånd for at valpene ble både bite og dotrent. hvis valpene gjorde antydning til å bite eller gå på do utenfor kassen kom hun til å løftet dem vekk/til rett plass."/>
    <x v="28"/>
  </r>
  <r>
    <s v="&lt;s&gt; Når vi går på lange skiturer pipler svetten frem i pannen. &lt;/s&gt;"/>
    <s v="blogspot.com"/>
    <s v="2021-01-17 07:23"/>
    <s v="Når vi går på lange skiturer pipler svetten frem i pannen."/>
    <x v="0"/>
  </r>
  <r>
    <s v="&lt;s&gt; V2 ble helt topp (synd det ikke var litt mer luft å gå på til høyre . mvh Knut &lt;/s&gt;"/>
    <s v="foto.no"/>
    <s v="2021-01-02 18:18"/>
    <s v="V2 ble helt topp (synd det ikke var litt mer luft å gå på til høyre . mvh Knut"/>
    <x v="0"/>
  </r>
  <r>
    <s v="&lt;s&gt; På spørsmål om hvor mange av barn i utviklingslandene som går på grunnskole – 40, 60 eller 90 prosent? – svarer syv av ti nordmenn at de tror det er 40. &lt;/s&gt;"/>
    <s v="menneskerettighetsakademiet.no"/>
    <s v="2020-12-21 05:13"/>
    <s v="På spørsmål om hvor mange av barn i utviklingslandene som går på grunnskole – 40, 60 eller 90 prosent? – svarer syv av ti nordmenn at de tror det er 40."/>
    <x v="687"/>
  </r>
  <r>
    <s v="&lt;s&gt; Skaret er sivilingeniør og har gått på forfatterstudiet i Bø i Telemark. &lt;/s&gt;"/>
    <s v="kommune.no"/>
    <s v="2020-12-19 12:39"/>
    <s v="Skaret er sivilingeniør og har gått på forfatterstudiet i Bø i Telemark."/>
    <x v="452"/>
  </r>
  <r>
    <s v="&lt;s&gt; Til alle lesere kan vi også informere dere med at rekonstruksjonen av straffesparket også gikk på utsiden ... &lt;/s&gt;"/>
    <s v="100webspace.net"/>
    <s v="2020-12-18 17:33"/>
    <s v="Til alle lesere kan vi også informere dere med at rekonstruksjonen av straffesparket også gikk på utsiden ..."/>
    <x v="688"/>
  </r>
  <r>
    <s v="&lt;s&gt; Etter å ha utviklet et stamtre for epler, har en dansk forsker gått på jakt etter de molekylære markørene som kan gi en snarvei til nye eplesorter som kombinerer det beste fra gamle danske eplesorter og nyere, mer sykdomsresistente sorter. &lt;/s&gt;"/>
    <s v="tu.no"/>
    <s v="2021-01-10 14:52"/>
    <s v="Etter å ha utviklet et stamtre for epler, har en dansk forsker gått på jakt etter de molekylære markørene som kan gi en snarvei til nye eplesorter som kombinerer det beste fra gamle danske eplesorter og nyere, mer sykdomsresistente sorter."/>
    <x v="92"/>
  </r>
  <r>
    <s v="&lt;s&gt; I samlingene finnes regi- og sufflimanus med håndskrevne sceneanvisninger til den enkelte oppsetning, info om lys, kontentum m.m. Omfang ca.70 hyllemeter Ordning: Gjenfinningssystemet er selvlaget og går på tittel og personnavn, d.v.s. skuespillertitler og den avfotograferte. &lt;/s&gt;"/>
    <s v="nb.no"/>
    <s v="2021-01-25 14:11"/>
    <s v="I samlingene finnes regi- og sufflimanus med håndskrevne sceneanvisninger til den enkelte oppsetning, info om lys, kontentum m.m. Omfang ca.70 hyllemeter Ordning: Gjenfinningssystemet er selvlaget og går på tittel og personnavn, d.v.s. skuespillertitler og den avfotograferte."/>
    <x v="689"/>
  </r>
  <r>
    <s v="&lt;s&gt; Vi kan ikke si at ferger som går på flytende gass er gårsdagens teknologi, men vi kan se en overgang til biogass og nullutslippsdrivstoff, sier Sandvik til Teknisk Ukeblad. &lt;/s&gt;"/>
    <s v="tu.no"/>
    <s v="2020-12-24 06:35"/>
    <s v="Vi kan ikke si at ferger som går på flytende gass er gårsdagens teknologi, men vi kan se en overgang til biogass og nullutslippsdrivstoff, sier Sandvik til Teknisk Ukeblad."/>
    <x v="0"/>
  </r>
  <r>
    <s v="&lt;s&gt; – Vi er i dag en allianse av 15 selskaper som jobber sammen for å fremme bærekraftig drivstoff, som ikke går på bekostning av matproduksjon eller bidrar til avskoging. &lt;/s&gt;"/>
    <s v="tu.no"/>
    <s v="2021-01-05 22:16"/>
    <s v="– Vi er i dag en allianse av 15 selskaper som jobber sammen for å fremme bærekraftig drivstoff, som ikke går på bekostning av matproduksjon eller bidrar til avskoging."/>
    <x v="25"/>
  </r>
  <r>
    <s v="&lt;s&gt; 120 nye Ruter-kjøretøy skal gå på miljøvennlig biodiesel, gå på solstrøm og kles med solcellefilm &lt;/s&gt;"/>
    <s v="tu.no"/>
    <s v="2020-12-19 17:47"/>
    <s v="120 nye Ruter-kjøretøy skal gå på miljøvennlig biodiesel, gå på solstrøm og kles med solcellefilm"/>
    <x v="690"/>
  </r>
  <r>
    <s v="&lt;s&gt; – Dersom du for eksempel drikker mindre vann for å slippe å gå på do så ofte, så vil avføringen bli hardere, og den blir ofte hardere jo lenger den blir liggende i tarmen. &lt;/s&gt;"/>
    <s v="kk.no"/>
    <s v="2020-12-26 19:38"/>
    <s v="– Dersom du for eksempel drikker mindre vann for å slippe å gå på do så ofte, så vil avføringen bli hardere, og den blir ofte hardere jo lenger den blir liggende i tarmen."/>
    <x v="28"/>
  </r>
  <r>
    <s v="&lt;s&gt; Lei Jun trekker horder av fans fra hele Kina når han går på scenen for å presentere nye produkter, som jubler for hvert nye produkt som om det ble scoret et fotballmål. &lt;/s&gt;"/>
    <s v="tu.no"/>
    <s v="2021-01-29 13:13"/>
    <s v="Lei Jun trekker horder av fans fra hele Kina når han går på scenen for å presentere nye produkter, som jubler for hvert nye produkt som om det ble scoret et fotballmål."/>
    <x v="33"/>
  </r>
  <r>
    <s v="&lt;s&gt; Da sikter jeg ikke kun til at de som skaper og produserer kulturen tjener (for) lite på Netflix og Spotify, men at internett nå er det største substituttet for potensielt sett enhver kulturaktivitet (å lese bok, gå på kino , teater og så videre). &lt;/s&gt;"/>
    <s v="bi.no"/>
    <s v="2020-12-28 21:10"/>
    <s v="Da sikter jeg ikke kun til at de som skaper og produserer kulturen tjener (for) lite på Netflix og Spotify, men at internett nå er det største substituttet for potensielt sett enhver kulturaktivitet (å lese bok, gå på kino , teater og så videre)."/>
    <x v="32"/>
  </r>
  <r>
    <s v="&lt;s&gt; – Jeg går på skole på Sundland, og fordi jeg aldri kommer til å tørre å ferdes i Konnerudgata igjen etter hva som skjedde der for 20 år siden, får jeg masse fravær på skolen, forteller han. &lt;/s&gt;"/>
    <s v="dt.no"/>
    <s v="2021-01-01 14:47"/>
    <s v="– Jeg går på skole på Sundland, og fordi jeg aldri kommer til å tørre å ferdes i Konnerudgata igjen etter hva som skjedde der for 20 år siden, får jeg masse fravær på skolen, forteller han."/>
    <x v="8"/>
  </r>
  <r>
    <s v="&lt;s&gt; – Vi tar nå det som er mest alvorlig og det som går på sikkerhet og utbedring av fuktskader, sier rådmann Trond Wifstad. &lt;/s&gt;"/>
    <s v="tb.no"/>
    <s v="2021-01-01 21:33"/>
    <s v="– Vi tar nå det som er mest alvorlig og det som går på sikkerhet og utbedring av fuktskader, sier rådmann Trond Wifstad."/>
    <x v="691"/>
  </r>
  <r>
    <s v="&lt;s&gt; Der skal valgkamptroppene for Stovner Ap samles kort denne fredag ettermiddagen før de deler seg opp og går på husbesøk i innspurten til valgdagen mandag. &lt;/s&gt;"/>
    <s v="vl.no"/>
    <s v="2023-09-30 05:08"/>
    <s v="Der skal valgkamptroppene for Stovner Ap samles kort denne fredag ettermiddagen før de deler seg opp og går på husbesøk i innspurten til valgdagen mandag."/>
    <x v="692"/>
  </r>
  <r>
    <s v="&lt;s&gt; I tillegg har vi o-teknisk trening på dagtid én gang i uka for alle som går på toppidrettslinja + de satsende løperne som har mulighet til å trene på dagen &lt;/s&gt;"/>
    <s v="opn.no"/>
    <s v="2020-12-19 22:42"/>
    <s v="I tillegg har vi o-teknisk trening på dagtid én gang i uka for alle som går på toppidrettslinja + de satsende løperne som har mulighet til å trene på dagen"/>
    <x v="149"/>
  </r>
  <r>
    <s v="&lt;s&gt; Fra varden er det enda 660 meter til toppen, og mer enn halvparten av denne distansen kan gåes på bart fjell . &lt;/s&gt;"/>
    <s v="wwv.no"/>
    <s v="2020-12-25 18:24"/>
    <s v="Fra varden er det enda 660 meter til toppen, og mer enn halvparten av denne distansen kan gåes på bart fjell ."/>
    <x v="0"/>
  </r>
  <r>
    <s v="&lt;s&gt; Han gikk på kurs hos pianisten Rudolf Serkin ved Marlboro Music School, og studerte videre med klaverpedagogen Rosina Lhévinne ved Aspen Music School. &lt;/s&gt;"/>
    <s v="snl.no"/>
    <s v="2021-01-08 21:38"/>
    <s v="Han gikk på kurs hos pianisten Rudolf Serkin ved Marlboro Music School, og studerte videre med klaverpedagogen Rosina Lhévinne ved Aspen Music School."/>
    <x v="235"/>
  </r>
  <r>
    <s v="&lt;s&gt; Mange overså de mer radikale argumentene, som dreier seg om mangelen på en klassebevissthet i USA, en mangel som stenger for en sosial rettferdighet som går på tvers av etnisitet og rase. &lt;/s&gt;"/>
    <s v="snl.no"/>
    <s v="2021-02-14 10:19"/>
    <s v="Mange overså de mer radikale argumentene, som dreier seg om mangelen på en klassebevissthet i USA, en mangel som stenger for en sosial rettferdighet som går på tvers av etnisitet og rase."/>
    <x v="17"/>
  </r>
  <r>
    <s v="&lt;s&gt; Jeg har jo trent mye i mange år nå, og er i god fysisk form. Når gutta gikk på is nå i sommer kjente jeg at det kriblet litt, så jeg spurte Roy (Johansen jou.anm) om jeg kunne få trene med dem. &lt;/s&gt;"/>
    <s v="tv2.no"/>
    <s v="2020-12-31 15:37"/>
    <s v="Jeg har jo trent mye i mange år nå, og er i god fysisk form. Når gutta gikk på is nå i sommer kjente jeg at det kriblet litt, så jeg spurte Roy (Johansen jou.anm) om jeg kunne få trene med dem."/>
    <x v="693"/>
  </r>
  <r>
    <s v="&lt;s&gt; Legg merke til om fagene blir undervist på spansk eller valenciansk og om de går på riktig semester . &lt;/s&gt;"/>
    <s v="uib.no"/>
    <s v="2021-01-01 11:18"/>
    <s v="Legg merke til om fagene blir undervist på spansk eller valenciansk og om de går på riktig semester ."/>
    <x v="0"/>
  </r>
  <r>
    <s v="&lt;s&gt; Bør vi gå på julebord de neste par ukene? &lt;/s&gt;"/>
    <s v="n24.no"/>
    <s v="2021-01-10 03:33"/>
    <s v="Bør vi gå på julebord de neste par ukene?"/>
    <x v="694"/>
  </r>
  <r>
    <s v="&lt;s&gt; Jeg valgte selv å bo på airbnb første uka og gå på visninger , og dette funket fint for meg! &lt;/s&gt;"/>
    <s v="uib.no"/>
    <s v="2021-01-10 03:36"/>
    <s v="Jeg valgte selv å bo på airbnb første uka og gå på visninger , og dette funket fint for meg!"/>
    <x v="333"/>
  </r>
  <r>
    <s v="&lt;s&gt; I serien møter vi han mens han spiller i det kritikerroste stykket &quot;Utafor&quot; på Det Norske Teatret i Oslo, samtidig som han går på ungdomsskole, dubber tegnefilmer, går på auditions og setter opp dansestykke. &lt;/s&gt;"/>
    <s v="tv2.no"/>
    <s v="2021-01-25 07:36"/>
    <s v="I serien møter vi han mens han spiller i det kritikerroste stykket &quot;Utafor&quot; på Det Norske Teatret i Oslo, samtidig som han går på ungdomsskole, dubber tegnefilmer, går på auditions og setter opp dansestykke."/>
    <x v="695"/>
  </r>
  <r>
    <s v="&lt;s&gt; RBK har også løst sine tvistesaker med Aalesund og Nationalkameratene, som gikk på videresalgene av henholdsvis Tor Hogne Aarøy til JEF United og Mushaga Bakenga til Club Brugge. &lt;/s&gt;"/>
    <s v="tv2.no"/>
    <s v="2021-01-29 13:38"/>
    <s v="RBK har også løst sine tvistesaker med Aalesund og Nationalkameratene, som gikk på videresalgene av henholdsvis Tor Hogne Aarøy til JEF United og Mushaga Bakenga til Club Brugge."/>
    <x v="696"/>
  </r>
  <r>
    <s v="&lt;s&gt; Banneord blir fattige.. dette russiske dramaet som med norsk tittel heter Far og Sønn gikk på TV sent lørdags kveld.. og ble min første av 3 filmer utover natten.. men det kunne godt blitt med denne ene.. og i såfall ikke hele.. for makan til kjedsomhet har jeg vel knapt opplevd noensinne.. &lt;/s&gt;"/>
    <s v="hop.no"/>
    <s v="2020-12-18 18:08"/>
    <s v="Banneord blir fattige.. dette russiske dramaet som med norsk tittel heter Far og Sønn gikk på TV sent lørdags kveld.. og ble min første av 3 filmer utover natten.. men det kunne godt blitt med denne ene.. og i såfall ikke hele.. for makan til kjedsomhet har jeg vel knapt opplevd noensinne.."/>
    <x v="4"/>
  </r>
  <r>
    <s v="&lt;s&gt; Arne Danielsen gikk på Tøyen skole, rett nedenfor Tøyensentret. &lt;/s&gt;"/>
    <s v="nob.no"/>
    <s v="2020-12-18 18:08"/>
    <s v="Arne Danielsen gikk på Tøyen skole, rett nedenfor Tøyensentret."/>
    <x v="0"/>
  </r>
  <r>
    <s v="&lt;s&gt; Franskmennene kan gå på skole , arbeid, gjøre sine nødvendige handleturer på blant annet matbutikker og apotek, samt bevege seg ut for fysisk aktivitet. &lt;/s&gt;"/>
    <s v="tv2.no"/>
    <s v="2020-12-26 00:20"/>
    <s v="Franskmennene kan gå på skole , arbeid, gjøre sine nødvendige handleturer på blant annet matbutikker og apotek, samt bevege seg ut for fysisk aktivitet."/>
    <x v="8"/>
  </r>
  <r>
    <s v="&lt;s&gt; – Jeg gikk på skia som Petter Northug vant femmila i Falun med. Og de funka! sier Didrik Tønseth. &lt;/s&gt;"/>
    <s v="nrk.no"/>
    <s v="2020-12-27 04:56"/>
    <s v="– Jeg gikk på skia som Petter Northug vant femmila i Falun med. Og de funka! sier Didrik Tønseth."/>
    <x v="697"/>
  </r>
  <r>
    <s v="&lt;s&gt; Studentboliger er relativt dyre, derfor de fleste bor på et hostel den første uken og går på mange visninger , før de finner en plass å bo. &lt;/s&gt;"/>
    <s v="uib.no"/>
    <s v="2021-01-07 04:44"/>
    <s v="Studentboliger er relativt dyre, derfor de fleste bor på et hostel den første uken og går på mange visninger , før de finner en plass å bo."/>
    <x v="0"/>
  </r>
  <r>
    <s v="&lt;s&gt; Det er også lett å være lurt, hvis man prøver å finne en bolig med rimelig pris uten å gå på visning , siden bilder sjelden gjenspeiler realiteten, &lt;/s&gt;"/>
    <s v="uib.no"/>
    <s v="2021-01-07 04:44"/>
    <s v="Det er også lett å være lurt, hvis man prøver å finne en bolig med rimelig pris uten å gå på visning , siden bilder sjelden gjenspeiler realiteten,"/>
    <x v="698"/>
  </r>
  <r>
    <s v="&lt;s&gt; QSB/Seminar Vi valgte å gå på QSB7 som tilhørte geriatri . 45 min smågruppeundervisning. &lt;/s&gt;"/>
    <s v="uib.no"/>
    <s v="2021-01-08 23:41"/>
    <s v="QSB/Seminar Vi valgte å gå på QSB7 som tilhørte geriatri . 45 min smågruppeundervisning."/>
    <x v="0"/>
  </r>
  <r>
    <s v="&lt;s&gt; Erik får ikke være med begge foreldrene sine siden faren Morgan har gått på arbeidsledighetstrygd . &lt;/s&gt;"/>
    <s v="tv2.no"/>
    <s v="2021-01-08 23:42"/>
    <s v="Erik får ikke være med begge foreldrene sine siden faren Morgan har gått på arbeidsledighetstrygd ."/>
    <x v="699"/>
  </r>
  <r>
    <s v="&lt;s&gt; Hold hodet kaldt når du går på visning , og forhør deg med flere leiebyråder. &lt;/s&gt;"/>
    <s v="uib.no"/>
    <s v="2021-01-10 03:39"/>
    <s v="Hold hodet kaldt når du går på visning , og forhør deg med flere leiebyråder."/>
    <x v="698"/>
  </r>
  <r>
    <s v="&lt;s&gt; For å unngå dette, gå på UQ timetable planner (https://timetableplanner.app.uq.edu.au/) før du melder deg på fag. &lt;/s&gt;"/>
    <s v="uib.no"/>
    <s v="2021-01-10 03:39"/>
    <s v="For å unngå dette, gå på UQ timetable planner (https://timetableplanner.app.uq.edu.au/) før du melder deg på fag."/>
    <x v="0"/>
  </r>
  <r>
    <s v="&lt;s&gt; – Våre viktigste anbefalinger går på oppdatering av standarder innen boring og brønn. &lt;/s&gt;"/>
    <s v="tv2.no"/>
    <s v="2020-12-30 19:21"/>
    <s v="– Våre viktigste anbefalinger går på oppdatering av standarder innen boring og brønn."/>
    <x v="700"/>
  </r>
  <r>
    <s v="&lt;s&gt; Du kan enten lese på egenhånd, eller gå på undervisning på skoler som tilbyr undervisning for elever som tar opp fag. &lt;/s&gt;"/>
    <s v="ung.no"/>
    <s v="2021-01-15 12:27"/>
    <s v="Du kan enten lese på egenhånd, eller gå på undervisning på skoler som tilbyr undervisning for elever som tar opp fag."/>
    <x v="701"/>
  </r>
  <r>
    <s v="&lt;s&gt; Ekteparet gikk på Tolgebekken , et sted der Kåre Egil hadde gått på skøyter tidligere i vinter, da han plutselig gikk gjennom isen. &lt;/s&gt;"/>
    <s v="nrk.no"/>
    <s v="2021-01-17 12:34"/>
    <s v="Ekteparet gikk på Tolgebekken , et sted der Kåre Egil hadde gått på skøyter tidligere i vinter, da han plutselig gikk gjennom isen."/>
    <x v="113"/>
  </r>
  <r>
    <s v="&lt;s&gt; Folk med astma og andre plager kan trygt gå på Åråsen selv om det eventuelt skulle bli lov med pyro, påpeker LSK-styreleder Morten Kokkim. &lt;/s&gt;"/>
    <s v="lsk.no"/>
    <s v="2020-12-18 23:16"/>
    <s v="Folk med astma og andre plager kan trygt gå på Åråsen selv om det eventuelt skulle bli lov med pyro, påpeker LSK-styreleder Morten Kokkim."/>
    <x v="0"/>
  </r>
  <r>
    <s v="&lt;s&gt; Den teoretiske delen vil gå på sikker behandling av våpen, teoretisk skyteopplæring, litt enkel gjennomgang av Norges skytterforbund's lover, gjennomgang av de forskjellige skyteøvelsene innen NSF, rutiner på standplass, samt litt forklaring om de forskjellige våpentypene. &lt;/s&gt;"/>
    <s v="mpl.no"/>
    <s v="2020-12-18 23:28"/>
    <s v="Den teoretiske delen vil gå på sikker behandling av våpen, teoretisk skyteopplæring, litt enkel gjennomgang av Norges skytterforbund's lover, gjennomgang av de forskjellige skyteøvelsene innen NSF, rutiner på standplass, samt litt forklaring om de forskjellige våpentypene."/>
    <x v="0"/>
  </r>
  <r>
    <s v="&lt;s&gt; – Filmen kan bidra til å spre sjangeren ut til grupper som ikke ville gått på teater for å se musikal. &lt;/s&gt;"/>
    <s v="nrk.no"/>
    <s v="2021-01-22 05:43"/>
    <s v="– Filmen kan bidra til å spre sjangeren ut til grupper som ikke ville gått på teater for å se musikal."/>
    <x v="702"/>
  </r>
  <r>
    <s v="&lt;s&gt; Politiet bekrefter overfor TV 2 at det var en mann som satt igjen kofferten før han gikk på tirkken . &lt;/s&gt;"/>
    <s v="tv2.no"/>
    <s v="2021-02-06 21:01"/>
    <s v="Politiet bekrefter overfor TV 2 at det var en mann som satt igjen kofferten før han gikk på tirkken ."/>
    <x v="703"/>
  </r>
  <r>
    <s v="&lt;s&gt; Det vi vet er at mange unge som ikke går på skole eller jobber bruker svært mange timer i døgnet på dataspill. &lt;/s&gt;"/>
    <s v="nrk.no"/>
    <s v="2021-02-12 00:29"/>
    <s v="Det vi vet er at mange unge som ikke går på skole eller jobber bruker svært mange timer i døgnet på dataspill."/>
    <x v="8"/>
  </r>
  <r>
    <s v="&lt;s&gt; Når han ikke driver med politikk er han glad i å gå på jakt og spiller gjerne fotball, eller kanskje aller helst ser en fotballkamp. &lt;/s&gt;"/>
    <s v="tv2.no"/>
    <s v="2021-02-08 06:46"/>
    <s v="Når han ikke driver med politikk er han glad i å gå på jakt og spiller gjerne fotball, eller kanskje aller helst ser en fotballkamp."/>
    <x v="92"/>
  </r>
  <r>
    <s v="&lt;s&gt; De må sjelden betale for rusmidler, men må til gjengjeld gjøre ærender for guttene, fra å gå på butikken til å gjennomføre salg av narkotika. &lt;/s&gt;"/>
    <s v="rus.no"/>
    <s v="2023-09-22 20:11"/>
    <s v="De må sjelden betale for rusmidler, men må til gjengjeld gjøre ærender for guttene, fra å gå på butikken til å gjennomføre salg av narkotika."/>
    <x v="285"/>
  </r>
  <r>
    <s v="&lt;s&gt; Du kan kontakte den tyske ambassaden i Oslo for å finne ut av hva som kreves for å gå på skole der. &lt;/s&gt;"/>
    <s v="ung.no"/>
    <s v="2020-12-30 09:01"/>
    <s v="Du kan kontakte den tyske ambassaden i Oslo for å finne ut av hva som kreves for å gå på skole der."/>
    <x v="8"/>
  </r>
  <r>
    <s v="&lt;s&gt; Selv vokste jeg opp i ei lita bygd på en øy i Lofoten, med mulighet til å bo hjemme og gå på skole frem til 7.klasse. &lt;/s&gt;"/>
    <s v="nab.no"/>
    <s v="2020-12-30 09:20"/>
    <s v="Selv vokste jeg opp i ei lita bygd på en øy i Lofoten, med mulighet til å bo hjemme og gå på skole frem til 7.klasse."/>
    <x v="8"/>
  </r>
  <r>
    <s v="&lt;s&gt; Det sier Mahdija Selman Aulol fra Etiopia, som går på masterprogram i molekylærbiologi ved UiB. &lt;/s&gt;"/>
    <s v="uib.no"/>
    <s v="2020-12-31 23:23"/>
    <s v="Det sier Mahdija Selman Aulol fra Etiopia, som går på masterprogram i molekylærbiologi ved UiB."/>
    <x v="704"/>
  </r>
  <r>
    <s v="&lt;s&gt; Fra og sette opp stillas til og gå på taket i regn. &lt;/s&gt;"/>
    <s v="ung.no"/>
    <s v="2021-01-12 14:42"/>
    <s v="Fra og sette opp stillas til og gå på taket i regn."/>
    <x v="485"/>
  </r>
  <r>
    <s v="&lt;s&gt; Men problemet mitt er at eg bare sluttet å gå på skolen rett etter 1.termin på elektro. &lt;/s&gt;"/>
    <s v="ung.no"/>
    <s v="2021-01-13 10:28"/>
    <s v="Men problemet mitt er at eg bare sluttet å gå på skolen rett etter 1.termin på elektro."/>
    <x v="23"/>
  </r>
  <r>
    <s v="&lt;s&gt; Ja, det er vanlig å ha hatt sex og samleier når en er 16 og går på videregående skole . &lt;/s&gt;"/>
    <s v="ung.no"/>
    <s v="2021-01-16 21:23"/>
    <s v="Ja, det er vanlig å ha hatt sex og samleier når en er 16 og går på videregående skole ."/>
    <x v="0"/>
  </r>
  <r>
    <s v="&lt;s&gt; Hei et rart spørsmål, men jeg har gått på p piller i 2-3 år. &lt;/s&gt;"/>
    <s v="ung.no"/>
    <s v="2021-01-18 22:06"/>
    <s v="Hei et rart spørsmål, men jeg har gått på p piller i 2-3 år."/>
    <x v="0"/>
  </r>
  <r>
    <s v="&lt;s&gt; Jeg blir forbanna, mamma og pappa blir sint, jeg går på rommet og legger meg og griner. &lt;/s&gt;"/>
    <s v="ung.no"/>
    <s v="2021-01-27 15:10"/>
    <s v="Jeg blir forbanna, mamma og pappa blir sint, jeg går på rommet og legger meg og griner."/>
    <x v="240"/>
  </r>
  <r>
    <s v="&lt;s&gt; Husk at man kan skjule de fag som ikke er aktuelle for skolen ( gå på Oppsett - Fag, fjern avkrysninger). &lt;/s&gt;"/>
    <s v="wis.no"/>
    <s v="2020-12-19 23:58"/>
    <s v="Husk at man kan skjule de fag som ikke er aktuelle for skolen ( gå på Oppsett - Fag, fjern avkrysninger)."/>
    <x v="705"/>
  </r>
  <r>
    <s v="&lt;s&gt; Første band går på scenen kl. 21.30 begge kveldene. &lt;/s&gt;"/>
    <s v="mic.no"/>
    <s v="2020-12-20 03:48"/>
    <s v="Første band går på scenen kl. 21.30 begge kveldene."/>
    <x v="33"/>
  </r>
  <r>
    <s v="&lt;s&gt; Må du flytte lenger bort fra dine foreldre enn 40km for å gå på skolen du ønsker, kan du søke på borteboerstipend fra lånekassen. &lt;/s&gt;"/>
    <s v="ung.no"/>
    <s v="2020-12-20 08:35"/>
    <s v="Må du flytte lenger bort fra dine foreldre enn 40km for å gå på skolen du ønsker, kan du søke på borteboerstipend fra lånekassen."/>
    <x v="23"/>
  </r>
  <r>
    <s v="&lt;s&gt; Får jeg konpensasjon for å gå på møte med saksbehandleren i skoletiden? &lt;/s&gt;"/>
    <s v="ung.no"/>
    <s v="2020-12-20 08:51"/>
    <s v="Får jeg konpensasjon for å gå på møte med saksbehandleren i skoletiden?"/>
    <x v="513"/>
  </r>
  <r>
    <s v="&lt;s&gt; Jeg går på p-piller som jeg hadde sist tatt torsdag men siden jeg overnattet med han så fikk jeg ikke tatt pillen fredagen men tok den så fort jeg kom hjem lørdag morgen. &lt;/s&gt;"/>
    <s v="ung.no"/>
    <s v="2020-12-31 01:11"/>
    <s v="Jeg går på p-piller som jeg hadde sist tatt torsdag men siden jeg overnattet med han så fikk jeg ikke tatt pillen fredagen men tok den så fort jeg kom hjem lørdag morgen."/>
    <x v="29"/>
  </r>
  <r>
    <s v="&lt;s&gt; Hei! jeg lurer på hvor lang tid det kan ta å bli gravid etter at man har gått på p-piller ?? j... &lt;/s&gt;"/>
    <s v="ung.no"/>
    <s v="2021-01-08 19:20"/>
    <s v="Hei! jeg lurer på hvor lang tid det kan ta å bli gravid etter at man har gått på p-piller ?? j..."/>
    <x v="29"/>
  </r>
  <r>
    <s v="&lt;s&gt; Jeg går VG2 og gikk på interiør og utstillings design til høstferien, men etter høstferien gikk jeg til rådgiveren å byttet til frisør. &lt;/s&gt;"/>
    <s v="ung.no"/>
    <s v="2020-12-24 13:16"/>
    <s v="Jeg går VG2 og gikk på interiør og utstillings design til høstferien, men etter høstferien gikk jeg til rådgiveren å byttet til frisør."/>
    <x v="706"/>
  </r>
  <r>
    <s v="&lt;s&gt; Jeg har gått på ungdomsskolen siden sommeren, og klassene fungerer veldig bra. &lt;/s&gt;"/>
    <s v="ung.no"/>
    <s v="2021-01-05 08:31"/>
    <s v="Jeg har gått på ungdomsskolen siden sommeren, og klassene fungerer veldig bra."/>
    <x v="31"/>
  </r>
  <r>
    <s v="&lt;s&gt; Ikke som andre folk, som sier det, like fort som det tar noen og knipse.* Vel, det var vel alt for nå, takk for hjelp. åja, hvis jeg ikke får hjelp hjemme til og miste vekt, kan jeg bare gå på helsestasjon og snakke med de folka der om ting jeg kan gjøre, så foreldra mine tar meg særiøst om at jeg vil miste vekt? &lt;/s&gt;"/>
    <s v="ung.no"/>
    <s v="2021-01-07 09:43"/>
    <s v="Ikke som andre folk, som sier det, like fort som det tar noen og knipse.* Vel, det var vel alt for nå, takk for hjelp. åja, hvis jeg ikke får hjelp hjemme til og miste vekt, kan jeg bare gå på helsestasjon og snakke med de folka der om ting jeg kan gjøre, så foreldra mine tar meg særiøst om at jeg vil miste vekt?"/>
    <x v="707"/>
  </r>
  <r>
    <s v="&lt;s&gt; Det er en gutt som går på trinnet mitt. &lt;/s&gt;"/>
    <s v="ung.no"/>
    <s v="2021-01-08 16:25"/>
    <s v="Det er en gutt som går på trinnet mitt."/>
    <x v="708"/>
  </r>
  <r>
    <s v="&lt;s&gt; Så du kan altså kombinere å gå på folkehøgskole med å søke med førstegangsvitnemål. og du kommer ikke automatisk i ordinær kvote fordi du har gått folkehøgskole. &lt;/s&gt;"/>
    <s v="ung.no"/>
    <s v="2021-01-25 22:11"/>
    <s v="Så du kan altså kombinere å gå på folkehøgskole med å søke med førstegangsvitnemål. og du kommer ikke automatisk i ordinær kvote fordi du har gått folkehøgskole."/>
    <x v="220"/>
  </r>
  <r>
    <s v="&lt;s&gt; Kan man gå på folkehøyskole selv om man ikke har generell studiekompetanse? &lt;/s&gt;"/>
    <s v="ung.no"/>
    <s v="2021-01-27 10:03"/>
    <s v="Kan man gå på folkehøyskole selv om man ikke har generell studiekompetanse?"/>
    <x v="129"/>
  </r>
  <r>
    <s v="&lt;s&gt; Vi forstår at svingningene og engstelsen din plager deg og slik du beskriver det ser det ut som det også går ut over dagligdagse gjøremål som f eks å gå på butikken . &lt;/s&gt;"/>
    <s v="ung.no"/>
    <s v="2021-01-10 09:38"/>
    <s v="Vi forstår at svingningene og engstelsen din plager deg og slik du beskriver det ser det ut som det også går ut over dagligdagse gjøremål som f eks å gå på butikken ."/>
    <x v="285"/>
  </r>
  <r>
    <s v="&lt;s&gt; Jeg går på skole i Norge men spiller fotball i utlandet. &lt;/s&gt;"/>
    <s v="ung.no"/>
    <s v="2021-01-11 09:24"/>
    <s v="Jeg går på skole i Norge men spiller fotball i utlandet."/>
    <x v="8"/>
  </r>
  <r>
    <s v="&lt;s&gt; Jeg går på gestagen pillen Cerazette, og har gått på den i 4 uker nå. &lt;/s&gt;"/>
    <s v="ung.no"/>
    <s v="2021-01-14 03:41"/>
    <s v="Jeg går på gestagen pillen Cerazette, og har gått på den i 4 uker nå."/>
    <x v="709"/>
  </r>
  <r>
    <s v="&lt;s&gt; Jeg går på gestagen pillen Cerazette, og har gått på den i 4 uker nå. &lt;/s&gt;"/>
    <s v="ung.no"/>
    <s v="2021-01-14 03:41"/>
    <s v="Jeg går på gestagen pillen Cerazette, og har gått på den i 4 uker nå."/>
    <x v="709"/>
  </r>
  <r>
    <s v="&lt;s&gt; Jeg går på p-pillene Loette . &lt;/s&gt;"/>
    <s v="ung.no"/>
    <s v="2021-01-20 11:41"/>
    <s v="Jeg går på p-pillene Loette ."/>
    <x v="37"/>
  </r>
  <r>
    <s v="&lt;s&gt; Derfor er der viktig at du tar kontakt med legen din når du f eks ikke greier å gå på praksis eller gjennomføre tiltak. &lt;/s&gt;"/>
    <s v="ung.no"/>
    <s v="2021-01-22 11:30"/>
    <s v="Derfor er der viktig at du tar kontakt med legen din når du f eks ikke greier å gå på praksis eller gjennomføre tiltak."/>
    <x v="710"/>
  </r>
  <r>
    <s v="&lt;s&gt; Da jeg gikk på skolen sammen med henne var vi i lag hele tiden, og hun har ingen andre venner å være sammen med på skolen. &lt;/s&gt;"/>
    <s v="ung.no"/>
    <s v="2021-01-28 14:56"/>
    <s v="Da jeg gikk på skolen sammen med henne var vi i lag hele tiden, og hun har ingen andre venner å være sammen med på skolen."/>
    <x v="23"/>
  </r>
  <r>
    <s v="&lt;s&gt; Jeg går på skole i Amsterdam dette året, fordi jeg hadde lyst til å gjøre noe annet. &lt;/s&gt;"/>
    <s v="ung.no"/>
    <s v="2020-12-25 13:22"/>
    <s v="Jeg går på skole i Amsterdam dette året, fordi jeg hadde lyst til å gjøre noe annet."/>
    <x v="8"/>
  </r>
  <r>
    <s v="&lt;s&gt; Uavhengig av om det er satt opp skilt eller ikke, har du ikke lov til å gå på tak eller på bygninger på privat område. &lt;/s&gt;"/>
    <s v="ung.no"/>
    <s v="2020-12-29 10:53"/>
    <s v="Uavhengig av om det er satt opp skilt eller ikke, har du ikke lov til å gå på tak eller på bygninger på privat område."/>
    <x v="711"/>
  </r>
  <r>
    <s v="&lt;s&gt; Vinnerne av disse blir offentliggjort i finalen, som går på Sentralen torsdag 23. mars. &lt;/s&gt;"/>
    <s v="nab.no"/>
    <s v="2020-12-29 11:59"/>
    <s v="Vinnerne av disse blir offentliggjort i finalen, som går på Sentralen torsdag 23. mars."/>
    <x v="0"/>
  </r>
  <r>
    <s v="&lt;s&gt; Jeg går på studiesepsesialiesende i 3 klasse på vgs. &lt;/s&gt;"/>
    <s v="ung.no"/>
    <s v="2021-01-07 00:49"/>
    <s v="Jeg går på studiesepsesialiesende i 3 klasse på vgs."/>
    <x v="712"/>
  </r>
  <r>
    <s v="&lt;s&gt; far til barnet har ikke forstått hvor ille dette var for meg, og hvor hardt jeg ønsket meg det beste for vårt barn så han uteble. siden vi ikke bor/bodde sammen, og jeg skulle ha daglig omsorg hadde ikke dette noe å si. jeg måtte gå på tisseprøver 2 ganger i uken for å bevise jeg ikke driver med noe narkotika, rus, alkohol etc. og står med rene prøver hver gang. det nærmer seg april og barnevernet ringer til sykehuset der dem forlanger at jeg skal være der intil de FINNER på &lt;/s&gt;"/>
    <s v="ung.no"/>
    <s v="2021-01-10 00:18"/>
    <s v="far til barnet har ikke forstått hvor ille dette var for meg, og hvor hardt jeg ønsket meg det beste for vårt barn så han uteble. siden vi ikke bor/bodde sammen, og jeg skulle ha daglig omsorg hadde ikke dette noe å si. jeg måtte gå på tisseprøver 2 ganger i uken for å bevise jeg ikke driver med noe narkotika, rus, alkohol etc. og står med rene prøver hver gang. det nærmer seg april og barnevernet ringer til sykehuset der dem forlanger at jeg skal være der intil de FINNER på"/>
    <x v="713"/>
  </r>
  <r>
    <s v="&lt;s&gt; Hei, jeg er 14 og går på ungdomsskolen (9.klasse). &lt;/s&gt;"/>
    <s v="ung.no"/>
    <s v="2021-01-11 13:45"/>
    <s v="Hei, jeg er 14 og går på ungdomsskolen (9.klasse)."/>
    <x v="31"/>
  </r>
  <r>
    <s v="&lt;s&gt; Jeg har Borreliose med Me noe som gjør at jeg såvidt kan gå på skole . &lt;/s&gt;"/>
    <s v="ung.no"/>
    <s v="2021-01-17 10:20"/>
    <s v="Jeg har Borreliose med Me noe som gjør at jeg såvidt kan gå på skole ."/>
    <x v="8"/>
  </r>
  <r>
    <s v="&lt;s&gt; Dei blir sinte vist eg går på butikken eller e dårleg og kan ikkje gå på trening. &lt;/s&gt;"/>
    <s v="ung.no"/>
    <s v="2021-02-01 18:48"/>
    <s v="Dei blir sinte vist eg går på butikken eller e dårleg og kan ikkje gå på trening."/>
    <x v="714"/>
  </r>
  <r>
    <s v="&lt;s&gt; På det norske herrelaget gikk Allan Dahl Johansson, Sverre Lunde Pedersen og Hallgeir Engebråten, mens Ida Njåtun, Marit Fjellanger Bøhm og Nordberg-jenta Ragne Wiklund gikk på kvinnelaget . &lt;/s&gt;"/>
    <s v="nab.no"/>
    <s v="2021-02-08 00:10"/>
    <s v="På det norske herrelaget gikk Allan Dahl Johansson, Sverre Lunde Pedersen og Hallgeir Engebråten, mens Ida Njåtun, Marit Fjellanger Bøhm og Nordberg-jenta Ragne Wiklund gikk på kvinnelaget ."/>
    <x v="715"/>
  </r>
  <r>
    <s v="&lt;s&gt; Kan det være st man ikke blir våt under sex om man går på p-piller som stopper hormonene? &lt;/s&gt;"/>
    <s v="ung.no"/>
    <s v="2021-02-11 18:46"/>
    <s v="Kan det være st man ikke blir våt under sex om man går på p-piller som stopper hormonene?"/>
    <x v="29"/>
  </r>
  <r>
    <s v="&lt;s&gt; Hei, Jeg er 13 år og har gått på dansing men har lyst til å begynne med friidrett, Dansinga jeg gikk på løper man og hopper mye men sluttet for ganske lenge siden, Er redd for at om jeg begynner med en type løping er jeg ikke tynn nok :/ Jeg er ikke tjukk men ikke kjempe tynn heller :) jeg er ganske normal men litt fett på magen, Er redd for at alle andre skal være super tynne og jeg ikke :/ &lt;/s&gt;"/>
    <s v="ung.no"/>
    <s v="2021-02-10 13:19"/>
    <s v="Hei, Jeg er 13 år og har gått på dansing men har lyst til å begynne med friidrett, Dansinga jeg gikk på løper man og hopper mye men sluttet for ganske lenge siden, Er redd for at om jeg begynner med en type løping er jeg ikke tynn nok :/ Jeg er ikke tjukk men ikke kjempe tynn heller :) jeg er ganske normal men litt fett på magen, Er redd for at alle andre skal være super tynne og jeg ikke :/"/>
    <x v="716"/>
  </r>
  <r>
    <s v="&lt;s&gt; Jeg går på Almina 28 og begynte i går med sukkerpillen. &lt;/s&gt;"/>
    <s v="ung.no"/>
    <s v="2021-02-05 18:55"/>
    <s v="Jeg går på Almina 28 og begynte i går med sukkerpillen."/>
    <x v="0"/>
  </r>
  <r>
    <s v="&lt;s&gt; Semesteroppgaven &quot;Splitter pine &quot; er ført i pennen av Aage Wolff (som i dag er å finne i Musikkmisjonen på Petre) og Øyvind Stavseth (som nå er i Tønsberg Blad), og ble skrevet da de fremdeles gikk på journalist-høgskolen . &lt;/s&gt;"/>
    <s v="mic.no"/>
    <s v="2023-09-30 03:43"/>
    <s v="Semesteroppgaven &quot;Splitter pine &quot; er ført i pennen av Aage Wolff (som i dag er å finne i Musikkmisjonen på Petre) og Øyvind Stavseth (som nå er i Tønsberg Blad), og ble skrevet da de fremdeles gikk på journalist-høgskolen ."/>
    <x v="717"/>
  </r>
  <r>
    <s v="&lt;s&gt; Da er det nye VVS-anlegget oppe og går på Wist last &amp; buss i Åndalsnes. &lt;/s&gt;"/>
    <s v="nvm.no"/>
    <s v="2023-09-22 20:18"/>
    <s v="Da er det nye VVS-anlegget oppe og går på Wist last &amp; buss i Åndalsnes."/>
    <x v="0"/>
  </r>
  <r>
    <s v="&lt;s&gt; I avgrensningen av aktivitetssonene har man forsøkt å definere områder som tåler en viss tilrettelegging uten å gå på bekostning av viktige naturområder . &lt;/s&gt;"/>
    <s v="nab.no"/>
    <s v="2020-12-23 18:52"/>
    <s v="I avgrensningen av aktivitetssonene har man forsøkt å definere områder som tåler en viss tilrettelegging uten å gå på bekostning av viktige naturområder ."/>
    <x v="25"/>
  </r>
  <r>
    <s v="&lt;s&gt; Vil helst at den skal fungere, og har før gått på p-stav og p-piller men reagerte med sterke humørsvingninger og mellomblødninger, så ville teste om denne var annerledes. &lt;/s&gt;"/>
    <s v="ung.no"/>
    <s v="2021-01-11 09:14"/>
    <s v="Vil helst at den skal fungere, og har før gått på p-stav og p-piller men reagerte med sterke humørsvingninger og mellomblødninger, så ville teste om denne var annerledes."/>
    <x v="718"/>
  </r>
  <r>
    <s v="&lt;s&gt; (jeg går på vanlig studie ikke noe IB) &lt;/s&gt;"/>
    <s v="ung.no"/>
    <s v="2020-12-27 11:25"/>
    <s v="(jeg går på vanlig studie ikke noe IB)"/>
    <x v="0"/>
  </r>
  <r>
    <s v="&lt;s&gt; HEEEI! dette må dere svare meg FORT PÅ! jeg er kjempe nærvøs, jeg går på p-piller og er på den fjerde dagen i den pillefrie uken men går på de små pillene... jeg og kjæresten min hadde sex, og han kom inni meg! &lt;/s&gt;"/>
    <s v="ung.no"/>
    <s v="2020-12-29 09:11"/>
    <s v="HEEEI! dette må dere svare meg FORT PÅ! jeg er kjempe nærvøs, jeg går på p-piller og er på den fjerde dagen i den pillefrie uken men går på de små pillene... jeg og kjæresten min hadde sex, og han kom inni meg!"/>
    <x v="29"/>
  </r>
  <r>
    <s v="&lt;s&gt; Dere kan gå på piknik i en park, eller dra til havet om kvelden for å grille pølser. &lt;/s&gt;"/>
    <s v="ung.no"/>
    <s v="2021-01-07 07:38"/>
    <s v="Dere kan gå på piknik i en park, eller dra til havet om kvelden for å grille pølser."/>
    <x v="719"/>
  </r>
  <r>
    <s v="&lt;s&gt; Her møter du Vilde, som går på master i rytmisk musikk, med vokal som hovedinstrument. &lt;/s&gt;"/>
    <s v="uia.no"/>
    <s v="2020-12-21 09:11"/>
    <s v="Her møter du Vilde, som går på master i rytmisk musikk, med vokal som hovedinstrument."/>
    <x v="720"/>
  </r>
  <r>
    <s v="&lt;s&gt; Jeg lurte på om det var mulig for meg og samtidig som å gå på universitetet , ta fysikk 1 og kjemi 2 ved min norske videregående skole. &lt;/s&gt;"/>
    <s v="ung.no"/>
    <s v="2021-01-01 14:49"/>
    <s v="Jeg lurte på om det var mulig for meg og samtidig som å gå på universitetet , ta fysikk 1 og kjemi 2 ved min norske videregående skole."/>
    <x v="721"/>
  </r>
  <r>
    <s v="&lt;s&gt; Jeg vil ikke gå på skolen . &lt;/s&gt;"/>
    <s v="ung.no"/>
    <s v="2021-02-05 10:49"/>
    <s v="Jeg vil ikke gå på skolen ."/>
    <x v="23"/>
  </r>
  <r>
    <s v="&lt;s&gt; Har hørt at du kan bli steril hvis du går på p-piller lenge nok og det ønsker jeg virkelig ikke. &lt;/s&gt;"/>
    <s v="ung.no"/>
    <s v="2021-02-06 02:31"/>
    <s v="Har hørt at du kan bli steril hvis du går på p-piller lenge nok og det ønsker jeg virkelig ikke."/>
    <x v="29"/>
  </r>
  <r>
    <s v="&lt;s&gt; Det å ikke gå på skolen over så lang tid gjør mange ganger at det virker kjempetungt å skulle komme tilbake til hverdagen igjen. &lt;/s&gt;"/>
    <s v="ung.no"/>
    <s v="2021-02-04 03:31"/>
    <s v="Det å ikke gå på skolen over så lang tid gjør mange ganger at det virker kjempetungt å skulle komme tilbake til hverdagen igjen."/>
    <x v="23"/>
  </r>
  <r>
    <s v="&lt;s&gt; Går på ebay for $60-$70. &lt;/s&gt;"/>
    <s v="fpv.no"/>
    <s v="2021-02-09 05:39"/>
    <s v="Går på ebay for $60-$70."/>
    <x v="722"/>
  </r>
  <r>
    <s v="&lt;s&gt; Hvis man ikke går på skolen , (slutter) er dt noe som forhindre dt da? &lt;/s&gt;"/>
    <s v="ung.no"/>
    <s v="2021-02-09 12:55"/>
    <s v="Hvis man ikke går på skolen , (slutter) er dt noe som forhindre dt da?"/>
    <x v="23"/>
  </r>
  <r>
    <s v="&lt;s&gt; Mannen er sikta etter straffelovens § 232, som går på grove narkotikaovertredelser med en strafferamme på inntil ti år. &lt;/s&gt;"/>
    <s v="smp.no"/>
    <s v="2020-12-23 11:35"/>
    <s v="Mannen er sikta etter straffelovens § 232, som går på grove narkotikaovertredelser med en strafferamme på inntil ti år."/>
    <x v="0"/>
  </r>
  <r>
    <s v="&lt;s&gt; Flere av ungdommene ikke har et spesielt forhold til NLM utenom å gå på Journey ,. &lt;/s&gt;"/>
    <s v="nlm.no"/>
    <s v="2021-01-16 22:11"/>
    <s v="Flere av ungdommene ikke har et spesielt forhold til NLM utenom å gå på Journey ,."/>
    <x v="0"/>
  </r>
  <r>
    <s v="&lt;s&gt; Men, med trusselen om straffetrening hengende over seg lar superspillerne fra Vollen seg ikke stoppe og går på med nebb og klør. &lt;/s&gt;"/>
    <s v="vul.no"/>
    <s v="2020-12-19 00:55"/>
    <s v="Men, med trusselen om straffetrening hengende over seg lar superspillerne fra Vollen seg ikke stoppe og går på med nebb og klør."/>
    <x v="0"/>
  </r>
  <r>
    <s v="&lt;s&gt; Han får ikke vite hvor datteren går på skole , får ikke vite hvor de bor, og nå som de har vært separert i snart 1 år, har eldste sønnen valgt å endre sitt etternavn og ikke ha noe med han å gjøre. &lt;/s&gt;"/>
    <s v="vgd.no"/>
    <s v="2021-01-01 19:23"/>
    <s v="Han får ikke vite hvor datteren går på skole , får ikke vite hvor de bor, og nå som de har vært separert i snart 1 år, har eldste sønnen valgt å endre sitt etternavn og ikke ha noe med han å gjøre."/>
    <x v="8"/>
  </r>
  <r>
    <s v="&lt;s&gt; Det hemmer meg når jeg går på jobb neste dag, sier hun. &lt;/s&gt;"/>
    <s v="tv2.no"/>
    <s v="2021-01-23 04:39"/>
    <s v="Det hemmer meg når jeg går på jobb neste dag, sier hun."/>
    <x v="2"/>
  </r>
  <r>
    <s v="&lt;s&gt; Dette vil medføre noen endringer av studieplanen for studenter som går på kull høst 2017 (d.v.s. at du begynte på studieprogrammet høsten 2017). &lt;/s&gt;"/>
    <s v="uio.no"/>
    <s v="2021-01-11 19:05"/>
    <s v="Dette vil medføre noen endringer av studieplanen for studenter som går på kull høst 2017 (d.v.s. at du begynte på studieprogrammet høsten 2017)."/>
    <x v="723"/>
  </r>
  <r>
    <s v="&lt;s&gt; I tillegg vil det være tilbud om 4-8 timer med seminarer i uker hvor det ikke er annen undervisning for heltidsstudentene, samt at det vil kunne tilbys bedriftsbesøk og gjesteforelesninger som går på tvers av emner . &lt;/s&gt;"/>
    <s v="inn.no"/>
    <s v="2020-12-21 05:26"/>
    <s v="I tillegg vil det være tilbud om 4-8 timer med seminarer i uker hvor det ikke er annen undervisning for heltidsstudentene, samt at det vil kunne tilbys bedriftsbesøk og gjesteforelesninger som går på tvers av emner ."/>
    <x v="17"/>
  </r>
  <r>
    <s v="&lt;s&gt; Blemmer som Liverpool går på gir meg håp om at alt er mulig. &lt;/s&gt;"/>
    <s v="vgd.no"/>
    <s v="2021-02-07 05:21"/>
    <s v="Blemmer som Liverpool går på gir meg håp om at alt er mulig."/>
    <x v="0"/>
  </r>
  <r>
    <s v="&lt;s&gt; Vi møter ham ti minutter før han går på første øving med Erlend Skomsvoll og Trondheim Jazzorkester. &lt;/s&gt;"/>
    <s v="puls.no"/>
    <s v="2020-12-19 22:56"/>
    <s v="Vi møter ham ti minutter før han går på første øving med Erlend Skomsvoll og Trondheim Jazzorkester."/>
    <x v="0"/>
  </r>
  <r>
    <s v="&lt;s&gt; Det kan være å gå på kino , holde &quot;workshops&quot; med viktige aspekter i kommunikasjon, skikk og bruk, skriving og vinsmakingskurs m.m. Alle disse delene vil hjelpe deg til å få en dypere forståelse for kulturen og vanene i Spania. &lt;/s&gt;"/>
    <s v="sioc.no"/>
    <s v="2020-12-19 16:23"/>
    <s v="Det kan være å gå på kino , holde &quot;workshops&quot; med viktige aspekter i kommunikasjon, skikk og bruk, skriving og vinsmakingskurs m.m. Alle disse delene vil hjelpe deg til å få en dypere forståelse for kulturen og vanene i Spania."/>
    <x v="32"/>
  </r>
  <r>
    <s v="&lt;s&gt; Millenials (21 – 37 år) Andelen av dem som går på kino er stabil, men frekvensen er nedadgående. &lt;/s&gt;"/>
    <s v="kino.no"/>
    <s v="2020-12-19 06:04"/>
    <s v="Millenials (21 – 37 år) Andelen av dem som går på kino er stabil, men frekvensen er nedadgående."/>
    <x v="32"/>
  </r>
  <r>
    <s v="&lt;s&gt; Prikken over i-en på badet er de personlige detaljene – gå på oppdagelsesferd i utvalget vårt av speil, hyller, såpeholdere, belysning og mye mer. &lt;/s&gt;"/>
    <s v="kvik.no"/>
    <s v="2020-12-19 01:08"/>
    <s v="Prikken over i-en på badet er de personlige detaljene – gå på oppdagelsesferd i utvalget vårt av speil, hyller, såpeholdere, belysning og mye mer."/>
    <x v="469"/>
  </r>
  <r>
    <s v="&lt;s&gt; Det går på ren autopilot . &lt;/s&gt;"/>
    <s v="puls.no"/>
    <s v="2020-12-25 13:04"/>
    <s v="Det går på ren autopilot ."/>
    <x v="0"/>
  </r>
  <r>
    <s v="&lt;s&gt; Utfordringen er å fordele gevinstene hos oss på en bedre og mer effektiv måte som ikke går på bekostning av utviklingslandene. &lt;/s&gt;"/>
    <s v="rorg.no"/>
    <s v="2020-12-19 21:44"/>
    <s v="Utfordringen er å fordele gevinstene hos oss på en bedre og mer effektiv måte som ikke går på bekostning av utviklingslandene."/>
    <x v="25"/>
  </r>
  <r>
    <s v="&lt;s&gt; Med flere hundre tusen kraner over hele verden som går på diesel , kan miljøgevinsten på sikt bli enorm, sier Kynningsrud. &lt;/s&gt;"/>
    <s v="bygg.no"/>
    <s v="2020-12-24 21:39"/>
    <s v="Med flere hundre tusen kraner over hele verden som går på diesel , kan miljøgevinsten på sikt bli enorm, sier Kynningsrud."/>
    <x v="1"/>
  </r>
  <r>
    <s v="&lt;s&gt; På Nordre gate 20-22 har samtlige anleggsmaskiner i prosjektet, samt noe av transporten inn til byggeplassen, gått på biodiesel som er sertifisert palmefri. &lt;/s&gt;"/>
    <s v="bygg.no"/>
    <s v="2021-01-13 02:47"/>
    <s v="På Nordre gate 20-22 har samtlige anleggsmaskiner i prosjektet, samt noe av transporten inn til byggeplassen, gått på biodiesel som er sertifisert palmefri."/>
    <x v="724"/>
  </r>
  <r>
    <s v="&lt;s&gt; Norge er medansvarlig for IMFs politikk, også når denne går på tvers av norsk utviklingspolitikk for øvrig. &lt;/s&gt;"/>
    <s v="rorg.no"/>
    <s v="2020-12-19 13:09"/>
    <s v="Norge er medansvarlig for IMFs politikk, også når denne går på tvers av norsk utviklingspolitikk for øvrig."/>
    <x v="17"/>
  </r>
  <r>
    <s v="&lt;s&gt; Kursene går på høsten og alternerer slik at hvert kurs blir undervist annethvert år. &lt;/s&gt;"/>
    <s v="ntnu.no"/>
    <s v="2020-12-25 06:03"/>
    <s v="Kursene går på høsten og alternerer slik at hvert kurs blir undervist annethvert år."/>
    <x v="725"/>
  </r>
  <r>
    <s v="&lt;s&gt; Sterkavdelingen som skal huse de mest sårbare elevene som går på skolen , får et eget bygg på 1.715 kvadratmeter. &lt;/s&gt;"/>
    <s v="bygg.no"/>
    <s v="2021-01-24 08:35"/>
    <s v="Sterkavdelingen som skal huse de mest sårbare elevene som går på skolen , får et eget bygg på 1.715 kvadratmeter."/>
    <x v="23"/>
  </r>
  <r>
    <s v="&lt;s&gt; Det går på produksjons dato på bilen . &lt;/s&gt;"/>
    <s v="nlck.no"/>
    <s v="2021-01-31 00:14"/>
    <s v="Det går på produksjons dato på bilen ."/>
    <x v="726"/>
  </r>
  <r>
    <s v="&lt;s&gt; Linn, som gikk på sirkuslinje på gymnaset , fikk jobb i firmaet &quot;2Entertain&quot;, og jobbet i en trupp som holdt show på hoteller på ulike Syden-destinasjoner. – Jeg jobbet både på Rhodos, Kypros og Gran Canaria, smiler hun. &lt;/s&gt;"/>
    <s v="nvl.org"/>
    <s v="2020-12-22 15:13"/>
    <s v="Linn, som gikk på sirkuslinje på gymnaset , fikk jobb i firmaet &quot;2Entertain&quot;, og jobbet i en trupp som holdt show på hoteller på ulike Syden-destinasjoner. – Jeg jobbet både på Rhodos, Kypros og Gran Canaria, smiler hun."/>
    <x v="727"/>
  </r>
  <r>
    <s v="&lt;s&gt; Den terskelen mener jeg må gå på krav til kompetanse til både de som driver bedriftene og de som jobber i næringen, sier Krogstad. &lt;/s&gt;"/>
    <s v="bygg.no"/>
    <s v="2021-01-12 21:23"/>
    <s v="Den terskelen mener jeg må gå på krav til kompetanse til både de som driver bedriftene og de som jobber i næringen, sier Krogstad."/>
    <x v="728"/>
  </r>
  <r>
    <s v="&lt;s&gt; Rakk ikke innveiinga,da jeg var oppi åsen og gikk på ski igår kveld . 900 kcal rett i boks :) Sykkelpalma. ps.. &lt;/s&gt;"/>
    <s v="bipp.no"/>
    <s v="2020-12-21 22:16"/>
    <s v="Rakk ikke innveiinga,da jeg var oppi åsen og gikk på ski igår kveld . 900 kcal rett i boks :) Sykkelpalma. ps.."/>
    <x v="12"/>
  </r>
  <r>
    <s v="&lt;s&gt; Geitene er med på å holde vegetasjonen nede, og mange av dem går på fjellbeite om sommeren. &lt;/s&gt;"/>
    <s v="melk.no"/>
    <s v="2020-12-21 01:06"/>
    <s v="Geitene er med på å holde vegetasjonen nede, og mange av dem går på fjellbeite om sommeren."/>
    <x v="0"/>
  </r>
  <r>
    <s v="&lt;s&gt; Gå på tur , gjør flere ting samtidig, eller ta notater i møter. &lt;/s&gt;"/>
    <s v="sony.no"/>
    <s v="2020-12-21 19:47"/>
    <s v="Gå på tur , gjør flere ting samtidig, eller ta notater i møter."/>
    <x v="83"/>
  </r>
  <r>
    <s v="&lt;s&gt; ● Gå på date . &lt;/s&gt;"/>
    <s v="tara.no"/>
    <s v="2020-12-22 20:10"/>
    <s v="● Gå på date ."/>
    <x v="0"/>
  </r>
  <r>
    <s v="&lt;s&gt; Godt planlagt robusthet i areal og romplan, uten at dette går på bekostning av initiell brukskvalitet, kan være et tiltak for å sysselsette leiearealet over en større del av levetiden. &lt;/s&gt;"/>
    <s v="bygg.no"/>
    <s v="2021-01-10 17:28"/>
    <s v="Godt planlagt robusthet i areal og romplan, uten at dette går på bekostning av initiell brukskvalitet, kan være et tiltak for å sysselsette leiearealet over en større del av levetiden."/>
    <x v="25"/>
  </r>
  <r>
    <s v="&lt;s&gt; I ukene framover stilles studentenes forslag og innspill ut i form av en utstilling som skal gå på rundgang i rådhusene i Kristiansand, Søgne og Sogndalen. &lt;/s&gt;"/>
    <s v="nmbu.no"/>
    <s v="2020-12-19 19:23"/>
    <s v="I ukene framover stilles studentenes forslag og innspill ut i form av en utstilling som skal gå på rundgang i rådhusene i Kristiansand, Søgne og Sogndalen."/>
    <x v="111"/>
  </r>
  <r>
    <s v="&lt;s&gt; Dette går på gjenkjennelse og kontekst . &lt;/s&gt;"/>
    <s v="mac1.no"/>
    <s v="2020-12-20 01:59"/>
    <s v="Dette går på gjenkjennelse og kontekst ."/>
    <x v="729"/>
  </r>
  <r>
    <s v="&lt;s&gt; Også er det vedlikeholdet, en lakkforseglet bil er mye lettere å holde fri for salt og smuss, i tillegg til at det tåler og bli vasket med harde kjemikaler (felgrens, avfetting osv) uten at det går på bekostning av hverken beskyttelsen eller blankheten.. &lt;/s&gt;"/>
    <s v="vacn.no"/>
    <s v="2020-12-26 00:32"/>
    <s v="Også er det vedlikeholdet, en lakkforseglet bil er mye lettere å holde fri for salt og smuss, i tillegg til at det tåler og bli vasket med harde kjemikaler (felgrens, avfetting osv) uten at det går på bekostning av hverken beskyttelsen eller blankheten.."/>
    <x v="25"/>
  </r>
  <r>
    <s v="&lt;s&gt; På den andre siden, å forstå viktige strategiske, sosiale, etiske og teknologiske avveiinger som må gjøres for å unngå at bærekraftig omstilling går på bekostning av andre viktige samfunnsmål. &lt;/s&gt;"/>
    <s v="ntnu.no"/>
    <s v="2023-10-02 01:02"/>
    <s v="På den andre siden, å forstå viktige strategiske, sosiale, etiske og teknologiske avveiinger som må gjøres for å unngå at bærekraftig omstilling går på bekostning av andre viktige samfunnsmål."/>
    <x v="25"/>
  </r>
  <r>
    <s v="&lt;s&gt; Gjennom dette har de fått stor oppslutning om aktivitetsskolen også for disse elevene. 57 av 60 elever i 4. klasse går på AKS , og 47 av dem har full plass. &lt;/s&gt;"/>
    <s v="udir.no"/>
    <s v="2020-12-19 03:43"/>
    <s v="Gjennom dette har de fått stor oppslutning om aktivitetsskolen også for disse elevene. 57 av 60 elever i 4. klasse går på AKS , og 47 av dem har full plass."/>
    <x v="0"/>
  </r>
  <r>
    <s v="&lt;s&gt; Rulla er for 2 wd og vil gå på deling mellom Statens Vegvesen Region Midt (de andre regionene har egne ruller) &lt;/s&gt;"/>
    <s v="vacn.no"/>
    <s v="2020-12-27 13:17"/>
    <s v="Rulla er for 2 wd og vil gå på deling mellom Statens Vegvesen Region Midt (de andre regionene har egne ruller)"/>
    <x v="730"/>
  </r>
  <r>
    <s v="&lt;s&gt; Men iflg. en doku som gikk på tv her en dag, sa muslimske ledere at målet dems er å overta hele europa. &lt;/s&gt;"/>
    <s v="abort.no"/>
    <s v="2020-12-19 22:05"/>
    <s v="Men iflg. en doku som gikk på tv her en dag, sa muslimske ledere at målet dems er å overta hele europa."/>
    <x v="4"/>
  </r>
  <r>
    <s v="&lt;s&gt; Familien til nærkontaktene kan gå på skole , barnehage og jobb som normalt. &lt;/s&gt;"/>
    <s v="ilros.no"/>
    <s v="2020-12-19 14:15"/>
    <s v="Familien til nærkontaktene kan gå på skole , barnehage og jobb som normalt."/>
    <x v="8"/>
  </r>
  <r>
    <s v="&lt;s&gt; Her kan du oppleve gårdsferie, med kos og stell av dyr og ri på hest, i tillegg til fiske, gå på tur , &lt;/s&gt;"/>
    <s v="hanen.no"/>
    <s v="2020-12-20 14:54"/>
    <s v="Her kan du oppleve gårdsferie, med kos og stell av dyr og ri på hest, i tillegg til fiske, gå på tur ,"/>
    <x v="83"/>
  </r>
  <r>
    <s v="&lt;s&gt; Har du en føflekk du er bekymret for kan du gå på apoteket og få den undersøkt. &lt;/s&gt;"/>
    <s v="boots.no"/>
    <s v="2020-12-20 15:31"/>
    <s v="Har du en føflekk du er bekymret for kan du gå på apoteket og få den undersøkt."/>
    <x v="55"/>
  </r>
  <r>
    <s v="&lt;s&gt; Men har oppdaget om jeg går på settings , iCloud og under familie deling. &lt;/s&gt;"/>
    <s v="ipod1.no"/>
    <s v="2020-12-23 20:45"/>
    <s v="Men har oppdaget om jeg går på settings , iCloud og under familie deling."/>
    <x v="731"/>
  </r>
  <r>
    <s v="&lt;s&gt; Kommer jeg til å måtte gå på pissings for å få førerkortet igjen? &lt;/s&gt;"/>
    <s v="freak.no"/>
    <s v="2021-01-25 16:41"/>
    <s v="Kommer jeg til å måtte gå på pissings for å få førerkortet igjen?"/>
    <x v="0"/>
  </r>
  <r>
    <s v="&lt;s&gt; Du gikk på musikk mellomfag , og jeg hadde begynt på musikk mastergrad. &lt;/s&gt;"/>
    <s v="nouw.com"/>
    <s v="2021-01-01 03:22"/>
    <s v="Du gikk på musikk mellomfag , og jeg hadde begynt på musikk mastergrad."/>
    <x v="732"/>
  </r>
  <r>
    <s v="&lt;s&gt; Naska veldig mye i butikker i 10-15 års alderen, da jeg gikk på ungdomsskolen var vi ofte innom en matbutikk i nærheten, dette var en slik butikk som hadde veldig lite kunder på dagtid så da var det bare å fylle sekken med energidrikk og diverse annet som sto bra plassert, ble tatt til slutt, en annen slager var å scame macen, gikk inn å satte meg ved et bord å venta typ 15-20 min for så å gå bort til kassen å fake oppgitt over at maten jeg hadde bestilt ikke var klar noe som &lt;/s&gt;"/>
    <s v="freak.no"/>
    <s v="2021-01-31 22:00"/>
    <s v="Naska veldig mye i butikker i 10-15 års alderen, da jeg gikk på ungdomsskolen var vi ofte innom en matbutikk i nærheten, dette var en slik butikk som hadde veldig lite kunder på dagtid så da var det bare å fylle sekken med energidrikk og diverse annet som sto bra plassert, ble tatt til slutt, en annen slager var å scame macen, gikk inn å satte meg ved et bord å venta typ 15-20 min for så å gå bort til kassen å fake oppgitt over at maten jeg hadde bestilt ikke var klar noe som"/>
    <x v="31"/>
  </r>
  <r>
    <s v="&lt;s&gt; Da Helmer og Nora kommer ned fra ballet forteller Helmer at ballet var vellykket og at hans linne Capripike danset tarantellaen som om det skulle gå på livet løs, noe Nora kan bekrefte. &lt;/s&gt;"/>
    <s v="daria.no"/>
    <s v="2023-09-27 04:21"/>
    <s v="Da Helmer og Nora kommer ned fra ballet forteller Helmer at ballet var vellykket og at hans linne Capripike danset tarantellaen som om det skulle gå på livet løs, noe Nora kan bekrefte."/>
    <x v="521"/>
  </r>
  <r>
    <s v="&lt;s&gt; Men disse vurderingene er nok mer av typen: &quot;Jeg ser at den bremseklossen er dårlig, og jeg vet den kommer til å gå på stålet i løpet av noen få måneder. &lt;/s&gt;"/>
    <s v="vwbus.no"/>
    <s v="2023-09-27 08:11"/>
    <s v="Men disse vurderingene er nok mer av typen: &quot;Jeg ser at den bremseklossen er dårlig, og jeg vet den kommer til å gå på stålet i løpet av noen få måneder."/>
    <x v="733"/>
  </r>
  <r>
    <s v="&lt;s&gt; Gjenvinneren hadde sluttet å fungere, noe som førte til at el-kjelen gikk på turbo . &lt;/s&gt;"/>
    <s v="guard.no"/>
    <s v="2023-09-22 20:14"/>
    <s v="Gjenvinneren hadde sluttet å fungere, noe som førte til at el-kjelen gikk på turbo ."/>
    <x v="734"/>
  </r>
  <r>
    <s v="&lt;s&gt; Det første går på å legge hendene på klienten, det andre går på fjernhealing . &lt;/s&gt;"/>
    <s v="magic.no"/>
    <s v="2020-12-21 01:40"/>
    <s v="Det første går på å legge hendene på klienten, det andre går på fjernhealing ."/>
    <x v="735"/>
  </r>
  <r>
    <s v="&lt;s&gt; er det morsomt å jobbe med :) Vi i koret har fått mange kjempeflotte tilbakemeldinger etter konsertene, og tilbakemeldingene har gått på at koret formidlet kjempebra, at vi var tilstede på konserten, at vi var fokuserte og viste et kjempegodt humør :) Den følelsen sitter vi i koret igjen med også :) De fleste i koret var slitne og mentalt utladet. &lt;/s&gt;"/>
    <s v="nouw.com"/>
    <s v="2020-12-25 10:58"/>
    <s v="er det morsomt å jobbe med :) Vi i koret har fått mange kjempeflotte tilbakemeldinger etter konsertene, og tilbakemeldingene har gått på at koret formidlet kjempebra, at vi var tilstede på konserten, at vi var fokuserte og viste et kjempegodt humør :) Den følelsen sitter vi i koret igjen med også :) De fleste i koret var slitne og mentalt utladet."/>
    <x v="0"/>
  </r>
  <r>
    <s v="&lt;s&gt; Vil du ta lettvekt til det ekstreme og kan la det gå på bekostning av komforten, kommer du deg nå under tak med 300-650 gram i sekken. &lt;/s&gt;"/>
    <s v="jeger.no"/>
    <s v="2020-12-21 02:35"/>
    <s v="Vil du ta lettvekt til det ekstreme og kan la det gå på bekostning av komforten, kommer du deg nå under tak med 300-650 gram i sekken."/>
    <x v="25"/>
  </r>
  <r>
    <s v="&lt;s&gt; Jeg gikk på kurs i Reconnective healing hos Eric Pearl, og det åpnet noe i hendene mine. &lt;/s&gt;"/>
    <s v="magic.no"/>
    <s v="2020-12-22 09:05"/>
    <s v="Jeg gikk på kurs i Reconnective healing hos Eric Pearl, og det åpnet noe i hendene mine."/>
    <x v="235"/>
  </r>
  <r>
    <s v="&lt;s&gt; Om så bare om noe så dagligdags som å tusle ut på badet, for ikke å snakke om å danse barbent på en strand, eller gå på tur . &lt;/s&gt;"/>
    <s v="klikk.no"/>
    <s v="2021-01-21 22:53"/>
    <s v="Om så bare om noe så dagligdags som å tusle ut på badet, for ikke å snakke om å danse barbent på en strand, eller gå på tur ."/>
    <x v="83"/>
  </r>
  <r>
    <s v="&lt;s&gt; – Det andre skiftet går på hus og hjem , og er det disse tidsbrukundersøkelsene vanligvis måler. &lt;/s&gt;"/>
    <s v="klikk.no"/>
    <s v="2020-12-22 03:23"/>
    <s v="– Det andre skiftet går på hus og hjem , og er det disse tidsbrukundersøkelsene vanligvis måler."/>
    <x v="736"/>
  </r>
  <r>
    <s v="&lt;s&gt; Når jeg fortalte han om de mange bivirkningene mine, mente han at vi ikke skulle forhøye dosen og dermed gå på tablettene i et helt år!!!! &lt;/s&gt;"/>
    <s v="nouw.com"/>
    <s v="2021-02-16 06:37"/>
    <s v="Når jeg fortalte han om de mange bivirkningene mine, mente han at vi ikke skulle forhøye dosen og dermed gå på tablettene i et helt år!!!!"/>
    <x v="292"/>
  </r>
  <r>
    <s v="&lt;s&gt; Avslutningsvis under toppmøtet sa utenriksminister Børge Brende at arbeidet bare så vidt har startet, og at det fortsetter helt til de 59 millionene av barn som i dag ikke går på skole , får utdanning. &lt;/s&gt;"/>
    <s v="norad.no"/>
    <s v="2020-12-23 17:55"/>
    <s v="Avslutningsvis under toppmøtet sa utenriksminister Børge Brende at arbeidet bare så vidt har startet, og at det fortsetter helt til de 59 millionene av barn som i dag ikke går på skole , får utdanning."/>
    <x v="8"/>
  </r>
  <r>
    <s v="&lt;s&gt; Hadde eg haldt til i Oslo-området skulle eg ha gått på Sproing-utdeling kvart einaste år. &lt;/s&gt;"/>
    <s v="kvakk.no"/>
    <s v="2021-02-03 17:03"/>
    <s v="Hadde eg haldt til i Oslo-området skulle eg ha gått på Sproing-utdeling kvart einaste år."/>
    <x v="737"/>
  </r>
  <r>
    <s v="&lt;s&gt; Den har egen styling og utstyr på premiumbil-nivå, uten å gå på akkord med Hilux-kvalitetene som har gitt nettopp navnet Invincible, forteller Toyota i pressemeldingen &lt;/s&gt;"/>
    <s v="tungt.no"/>
    <s v="2021-02-03 04:37"/>
    <s v="Den har egen styling og utstyr på premiumbil-nivå, uten å gå på akkord med Hilux-kvalitetene som har gitt nettopp navnet Invincible, forteller Toyota i pressemeldingen"/>
    <x v="63"/>
  </r>
  <r>
    <s v="&lt;s&gt; Jeg går på skole ved voksenopplæring sots og ser etter en plass å bo i Stavangerområdet. &lt;/s&gt;"/>
    <s v="hybel.no"/>
    <s v="2023-10-02 11:43"/>
    <s v="Jeg går på skole ved voksenopplæring sots og ser etter en plass å bo i Stavangerområdet."/>
    <x v="8"/>
  </r>
  <r>
    <s v="&lt;s&gt; Bilen går på biogass og skal kjøre varer på ruten Oslo – Ålesund – Oslo. &lt;/s&gt;"/>
    <s v="cnytt.no"/>
    <s v="2023-09-29 00:10"/>
    <s v="Bilen går på biogass og skal kjøre varer på ruten Oslo – Ålesund – Oslo."/>
    <x v="123"/>
  </r>
  <r>
    <s v="&lt;s&gt; Feriehus i Italia - bestill et feriehus og gå på oppdagelse &lt;/s&gt;"/>
    <s v="cofman.no"/>
    <s v="2020-12-19 22:59"/>
    <s v="Feriehus i Italia - bestill et feriehus og gå på oppdagelse"/>
    <x v="79"/>
  </r>
  <r>
    <s v="&lt;s&gt; Skal man i dag forstå årsaker til krig er det åpenbart at man må ta hensyn til ikke-statlige aktører og politiske konflikter som går på tvers av landegrenser . &lt;/s&gt;"/>
    <s v="global.no"/>
    <s v="2020-12-21 03:28"/>
    <s v="Skal man i dag forstå årsaker til krig er det åpenbart at man må ta hensyn til ikke-statlige aktører og politiske konflikter som går på tvers av landegrenser ."/>
    <x v="17"/>
  </r>
  <r>
    <s v="&lt;s&gt; La motoren gå på tomgang i ca. 15 min. &lt;/s&gt;"/>
    <s v="lutken.no"/>
    <s v="2020-12-26 03:27"/>
    <s v="La motoren gå på tomgang i ca. 15 min."/>
    <x v="24"/>
  </r>
  <r>
    <s v="&lt;s&gt; Han kom til Oslo for å gå på konsert med, da comebackaktuelle, a-ha, som var et av hans favorittband. &lt;/s&gt;"/>
    <s v="rootsy.nu"/>
    <s v="2020-12-21 21:13"/>
    <s v="Han kom til Oslo for å gå på konsert med, da comebackaktuelle, a-ha, som var et av hans favorittband."/>
    <x v="47"/>
  </r>
  <r>
    <s v="&lt;s&gt; Mange av oppdragene går på tvers av våre fagfelt, og du vil få jobbe sammen med mange kollegaer gjennom de ulike prosjektene. &lt;/s&gt;"/>
    <s v="jobreg.no"/>
    <s v="2020-12-22 06:20"/>
    <s v="Mange av oppdragene går på tvers av våre fagfelt, og du vil få jobbe sammen med mange kollegaer gjennom de ulike prosjektene."/>
    <x v="17"/>
  </r>
  <r>
    <s v="&lt;s&gt; Og uten å virke over-konspiratorisk; det er vel en understatement å si at de har en del å gå på hva gjelder organisasjon og ledelse. &lt;/s&gt;"/>
    <s v="rbkweb.no"/>
    <s v="2021-01-08 08:11"/>
    <s v="Og uten å virke over-konspiratorisk; det er vel en understatement å si at de har en del å gå på hva gjelder organisasjon og ledelse."/>
    <x v="0"/>
  </r>
  <r>
    <s v="&lt;s&gt; Har heller ingen problem med å forstå regnestykkene når det går på lønn man slipper å betale. &lt;/s&gt;"/>
    <s v="rbkweb.no"/>
    <s v="2021-01-10 05:30"/>
    <s v="Har heller ingen problem med å forstå regnestykkene når det går på lønn man slipper å betale."/>
    <x v="738"/>
  </r>
  <r>
    <s v="&lt;s&gt; Det går på prinsippet om at klubbene i Norge som har spillere som er interessante for oss, også er interessante for klubber i utlandet. &lt;/s&gt;"/>
    <s v="rbkweb.no"/>
    <s v="2021-01-11 19:48"/>
    <s v="Det går på prinsippet om at klubbene i Norge som har spillere som er interessante for oss, også er interessante for klubber i utlandet."/>
    <x v="739"/>
  </r>
  <r>
    <s v="&lt;s&gt; Faller dog gjennom på høyere nivå enn mot Obos og de aller svakeste i Eliteserien. _________________ - Det er viktig å gå på banen for å være best mulig sjøl, men det er langt viktigere å gå på banen for å gjøre medspillerne gode. &lt;/s&gt;"/>
    <s v="rbkweb.no"/>
    <s v="2021-01-19 17:55"/>
    <s v="Faller dog gjennom på høyere nivå enn mot Obos og de aller svakeste i Eliteserien. _________________ - Det er viktig å gå på banen for å være best mulig sjøl, men det er langt viktigere å gå på banen for å gjøre medspillerne gode."/>
    <x v="85"/>
  </r>
  <r>
    <s v="&lt;s&gt; Kun Dorsin, Jensen, Helland og Mikkelsen som slapp å reise altså. _________________ - Det er viktig å gå på banen for å være best mulig sjøl, men det er langt viktigere å gå på banen for å gjøre medspillerne gode. &lt;/s&gt;"/>
    <s v="rbkweb.no"/>
    <s v="2021-01-31 11:48"/>
    <s v="Kun Dorsin, Jensen, Helland og Mikkelsen som slapp å reise altså. _________________ - Det er viktig å gå på banen for å være best mulig sjøl, men det er langt viktigere å gå på banen for å gjøre medspillerne gode."/>
    <x v="85"/>
  </r>
  <r>
    <s v="&lt;s&gt; Kun Dorsin, Jensen, Helland og Mikkelsen som slapp å reise altså. _________________ - Det er viktig å gå på banen for å være best mulig sjøl, men det er langt viktigere å gå på banen for å gjøre medspillerne gode. &lt;/s&gt;"/>
    <s v="rbkweb.no"/>
    <s v="2021-01-31 11:48"/>
    <s v="Kun Dorsin, Jensen, Helland og Mikkelsen som slapp å reise altså. _________________ - Det er viktig å gå på banen for å være best mulig sjøl, men det er langt viktigere å gå på banen for å gjøre medspillerne gode."/>
    <x v="85"/>
  </r>
  <r>
    <s v="&lt;s&gt; Helland var vel nærmest å være en utfordrer i mine øyne. _________________ - Det er viktig å gå på banen for å være best mulig sjøl, men det er langt viktigere å gå på banen for å gjøre medspillerne gode. &lt;/s&gt;"/>
    <s v="rbkweb.no"/>
    <s v="2021-01-31 11:51"/>
    <s v="Helland var vel nærmest å være en utfordrer i mine øyne. _________________ - Det er viktig å gå på banen for å være best mulig sjøl, men det er langt viktigere å gå på banen for å gjøre medspillerne gode."/>
    <x v="85"/>
  </r>
  <r>
    <s v="&lt;s&gt; Men jeg savner ikke det å være tilgjengelig hele døgnet, føle at du bør eller må gå på fotballkamper hver lørdag og søndag. &lt;/s&gt;"/>
    <s v="rbkweb.no"/>
    <s v="2020-12-22 05:00"/>
    <s v="Men jeg savner ikke det å være tilgjengelig hele døgnet, føle at du bør eller må gå på fotballkamper hver lørdag og søndag."/>
    <x v="740"/>
  </r>
  <r>
    <s v="&lt;s&gt; Edit: Noen tastefeil. _________________ - Det er viktig å gå på banen for å være best mulig sjøl, men det er langt viktigere å gå på banen for å gjøre medspillerne gode. &lt;/s&gt;"/>
    <s v="rbkweb.no"/>
    <s v="2021-01-02 09:21"/>
    <s v="Edit: Noen tastefeil. _________________ - Det er viktig å gå på banen for å være best mulig sjøl, men det er langt viktigere å gå på banen for å gjøre medspillerne gode."/>
    <x v="85"/>
  </r>
  <r>
    <s v="&lt;s&gt; Takker ydmykt for alle fine ord Selv er jeg imponert over at det faktisk er flere som gidder å lese de alt for lange innleggene. _________________ - Det er viktig å gå på banen for å være best mulig sjøl, men det er langt viktigere å gå på banen for å gjøre medspillerne gode. &lt;/s&gt;"/>
    <s v="rbkweb.no"/>
    <s v="2021-01-06 19:45"/>
    <s v="Takker ydmykt for alle fine ord Selv er jeg imponert over at det faktisk er flere som gidder å lese de alt for lange innleggene. _________________ - Det er viktig å gå på banen for å være best mulig sjøl, men det er langt viktigere å gå på banen for å gjøre medspillerne gode."/>
    <x v="85"/>
  </r>
  <r>
    <s v="&lt;s&gt; Ballkluben: Helland, Jensen, Malec, Svensson. _________________ - Det er viktig å gå på banen for å være best mulig sjøl, men det er langt viktigere å gå på banen for å gjøre medspillerne gode. &lt;/s&gt;"/>
    <s v="rbkweb.no"/>
    <s v="2021-01-23 01:35"/>
    <s v="Ballkluben: Helland, Jensen, Malec, Svensson. _________________ - Det er viktig å gå på banen for å være best mulig sjøl, men det er langt viktigere å gå på banen for å gjøre medspillerne gode."/>
    <x v="85"/>
  </r>
  <r>
    <s v="&lt;s&gt; Meld dere inn i RBK, gå på årsmøtet og stem på et anndet styre. &lt;/s&gt;"/>
    <s v="rbkweb.no"/>
    <s v="2021-01-29 22:53"/>
    <s v="Meld dere inn i RBK, gå på årsmøtet og stem på et anndet styre."/>
    <x v="741"/>
  </r>
  <r>
    <s v="&lt;s&gt; Vi fungerer utmerket som et team. - Hvor alvorlig er skaden til Örlund? - Han fikk seg en trøkk, men det får du spørre ham om. - Men du er klar om du får sjansen igjen allerede i cupkampen på Alvdal? - Ja, jeg går på jobb sånn som du går på jobb . &lt;/s&gt;"/>
    <s v="rbkweb.no"/>
    <s v="2021-01-30 04:23"/>
    <s v="Vi fungerer utmerket som et team. - Hvor alvorlig er skaden til Örlund? - Han fikk seg en trøkk, men det får du spørre ham om. - Men du er klar om du får sjansen igjen allerede i cupkampen på Alvdal? - Ja, jeg går på jobb sånn som du går på jobb ."/>
    <x v="152"/>
  </r>
  <r>
    <s v="&lt;s&gt; Denne lar deg utnytte computeren fullt ut uten å gå på kompromiss med din performance på sykkelen. &lt;/s&gt;"/>
    <s v="atredo.no"/>
    <s v="2021-02-06 04:49"/>
    <s v="Denne lar deg utnytte computeren fullt ut uten å gå på kompromiss med din performance på sykkelen."/>
    <x v="64"/>
  </r>
  <r>
    <s v="&lt;s&gt; Kom igjen alle kontinuitetsforkjempere, syng ut at Steaua må la Radoi få fortsette litt lenger. _________________ - Det er viktig å gå på banen for å være best mulig sjøl, men det er langt viktigere å gå på banen for å gjøre medspillerne gode. &lt;/s&gt;"/>
    <s v="rbkweb.no"/>
    <s v="2021-02-15 12:45"/>
    <s v="Kom igjen alle kontinuitetsforkjempere, syng ut at Steaua må la Radoi få fortsette litt lenger. _________________ - Det er viktig å gå på banen for å være best mulig sjøl, men det er langt viktigere å gå på banen for å gjøre medspillerne gode."/>
    <x v="85"/>
  </r>
  <r>
    <s v="&lt;s&gt; Hun har også gått på DTK kunstfagskole i Bærum. &lt;/s&gt;"/>
    <s v="issuu.com"/>
    <s v="2020-12-21 06:31"/>
    <s v="Hun har også gått på DTK kunstfagskole i Bærum."/>
    <x v="0"/>
  </r>
  <r>
    <s v="&lt;s&gt; Noe gikk på organisering fra arrangørens side, noe handlet om relasjoner til andre frivillige, og noe var knyttet til praktiske forhold. &lt;/s&gt;"/>
    <s v="issuu.com"/>
    <s v="2020-12-24 05:33"/>
    <s v="Noe gikk på organisering fra arrangørens side, noe handlet om relasjoner til andre frivillige, og noe var knyttet til praktiske forhold."/>
    <x v="742"/>
  </r>
  <r>
    <s v="&lt;s&gt; - Vårt ønske er å fortsette å gå på jobb . &lt;/s&gt;"/>
    <s v="enerwe.no"/>
    <s v="2021-01-20 03:42"/>
    <s v="- Vårt ønske er å fortsette å gå på jobb ."/>
    <x v="2"/>
  </r>
  <r>
    <s v="&lt;s&gt; Frem til 2015 må høgskolen kjøre parallelle løp fordi studentene som allerede går på husøkonom - og kostøkonomutdanningene skal få fullføre sine studieløp. &lt;/s&gt;"/>
    <s v="khrono.no"/>
    <s v="2020-12-20 02:37"/>
    <s v="Frem til 2015 må høgskolen kjøre parallelle løp fordi studentene som allerede går på husøkonom - og kostøkonomutdanningene skal få fullføre sine studieløp."/>
    <x v="0"/>
  </r>
  <r>
    <s v="&lt;s&gt; De eksperimenterte med gitarstøy og låtstrukturer mens Sonic Youth ennå gikk på barneskolen , og de regnes således som en av rockens virkelige glemte pionerband. &lt;/s&gt;"/>
    <s v="groove.no"/>
    <s v="2021-01-01 11:52"/>
    <s v="De eksperimenterte med gitarstøy og låtstrukturer mens Sonic Youth ennå gikk på barneskolen , og de regnes således som en av rockens virkelige glemte pionerband."/>
    <x v="39"/>
  </r>
  <r>
    <s v="&lt;s&gt; La det gå på omgang å svare, og la de minste svare først. &lt;/s&gt;"/>
    <s v="issuu.com"/>
    <s v="2020-12-19 05:44"/>
    <s v="La det gå på omgang å svare, og la de minste svare først."/>
    <x v="283"/>
  </r>
  <r>
    <s v="&lt;s&gt; Jeg var fornøyd da jeg kunne flytte fra byen for å gå på videregående skole på Jæren . &lt;/s&gt;"/>
    <s v="issuu.com"/>
    <s v="2020-12-19 08:18"/>
    <s v="Jeg var fornøyd da jeg kunne flytte fra byen for å gå på videregående skole på Jæren ."/>
    <x v="0"/>
  </r>
  <r>
    <s v="&lt;s&gt; Det er en 5 km hvor første halvdel går på asfalt i Industrivegen, så svinger løypa inn i Moskogen ved Gjenvinningsstasjonen og går på flotte stier helt frem til Frislivegen i andre enden av skogen, så er ned Sjølivegen, Puttenvegen og Strandvegen til Idrettsparken. &lt;/s&gt;"/>
    <s v="litrim.no"/>
    <s v="2020-12-21 00:17"/>
    <s v="Det er en 5 km hvor første halvdel går på asfalt i Industrivegen, så svinger løypa inn i Moskogen ved Gjenvinningsstasjonen og går på flotte stier helt frem til Frislivegen i andre enden av skogen, så er ned Sjølivegen, Puttenvegen og Strandvegen til Idrettsparken."/>
    <x v="81"/>
  </r>
  <r>
    <s v="&lt;s&gt; USA gikk på massivt nederlag i FNs generalforsamling. &lt;/s&gt;"/>
    <s v="global.no"/>
    <s v="2020-12-24 05:03"/>
    <s v="USA gikk på massivt nederlag i FNs generalforsamling."/>
    <x v="0"/>
  </r>
  <r>
    <s v="&lt;s&gt; Den samme 30-åringen som går på fylla med vennegjengen og roper i gatene natt til lørdag, kan holde seg til ett glass vin og en rolig samtale under søndagsmiddagen på en god restaurant. &lt;/s&gt;"/>
    <s v="issuu.com"/>
    <s v="2021-01-01 18:34"/>
    <s v="Den samme 30-åringen som går på fylla med vennegjengen og roper i gatene natt til lørdag, kan holde seg til ett glass vin og en rolig samtale under søndagsmiddagen på en god restaurant."/>
    <x v="743"/>
  </r>
  <r>
    <s v="&lt;s&gt; On the Road-forfatter Jack Kerouac dumpet en gang Henry Miller for å gå på fylla frem til bartenderne på Vesuvio (s. 65) kastet ham ut på gaten som nå er oppkalt etter ham: Jack Ke rouac Alley (s. 60). &lt;/s&gt;"/>
    <s v="issuu.com"/>
    <s v="2020-12-25 07:48"/>
    <s v="On the Road-forfatter Jack Kerouac dumpet en gang Henry Miller for å gå på fylla frem til bartenderne på Vesuvio (s. 65) kastet ham ut på gaten som nå er oppkalt etter ham: Jack Ke rouac Alley (s. 60)."/>
    <x v="743"/>
  </r>
  <r>
    <s v="&lt;s&gt; Seb hadde lest det for meg, en gang i steinalderen, da vi hogde runer i hjertene og gikk på slang i jentenes drømmer. &lt;/s&gt;"/>
    <s v="issuu.com"/>
    <s v="2020-12-28 08:26"/>
    <s v="Seb hadde lest det for meg, en gang i steinalderen, da vi hogde runer i hjertene og gikk på slang i jentenes drømmer."/>
    <x v="744"/>
  </r>
  <r>
    <s v="&lt;s&gt; Zimbabwere som har vært vant til å gå på jobb , sende barna på skolen, ha råd til det lille ekstra i julen, ikke mye, men det lille ekstra; så være å servere ris og kylling, istedenfor sadza - maispudding som spises året rundt. &lt;/s&gt;"/>
    <s v="sabona.no"/>
    <s v="2020-12-31 08:08"/>
    <s v="Zimbabwere som har vært vant til å gå på jobb , sende barna på skolen, ha råd til det lille ekstra i julen, ikke mye, men det lille ekstra; så være å servere ris og kylling, istedenfor sadza - maispudding som spises året rundt."/>
    <x v="2"/>
  </r>
  <r>
    <s v="&lt;s&gt; Han flytta en stund til Grimstad for å gå på skole , men kom også tilbake uten at jeg helt har fått med meg hva han ble. &lt;/s&gt;"/>
    <s v="ladaux.no"/>
    <s v="2020-12-19 13:03"/>
    <s v="Han flytta en stund til Grimstad for å gå på skole , men kom også tilbake uten at jeg helt har fått med meg hva han ble."/>
    <x v="8"/>
  </r>
  <r>
    <s v="&lt;s&gt; Aftenstjernen ... 63 Aftentid og morgengry ... 39 Aldo Meyers visjon ... 15 Aldri si det ... 57 Alle tre i skogen ... 152 Almanakk ... 27 Alt som er nytt ... 19 Alvestad ... 66 Amerikansk valgkamp ... 217 Anna fra Røros ... 66 Annabella ... 67 Annes quizkjempe ... 102 Anton ... 98 Anton vil ikke gå på tur ... 146 Arbeiderklassen ... 118 Ari ... 83 Artemis Fowl 3 – Evighetskoden ... 172 Artemis Fowl 4 – Opalbedraget ... 172 Arvesølv ... 67 Aspekter ved den nye høyreradikalismen ... 120 Astrid Lindgrens vakreste julefortellinger ... 138 Axel ... &lt;/s&gt;"/>
    <s v="issuu.com"/>
    <s v="2021-01-16 11:56"/>
    <s v="Aftenstjernen ... 63 Aftentid og morgengry ... 39 Aldo Meyers visjon ... 15 Aldri si det ... 57 Alle tre i skogen ... 152 Almanakk ... 27 Alt som er nytt ... 19 Alvestad ... 66 Amerikansk valgkamp ... 217 Anna fra Røros ... 66 Annabella ... 67 Annes quizkjempe ... 102 Anton ... 98 Anton vil ikke gå på tur ... 146 Arbeiderklassen ... 118 Ari ... 83 Artemis Fowl 3 – Evighetskoden ... 172 Artemis Fowl 4 – Opalbedraget ... 172 Arvesølv ... 67 Aspekter ved den nye høyreradikalismen ... 120 Astrid Lindgrens vakreste julefortellinger ... 138 Axel ..."/>
    <x v="83"/>
  </r>
  <r>
    <s v="&lt;s&gt; – Dermed utviklet han så sterk skolevegring at han ikke klarte å gå på skolen . &lt;/s&gt;"/>
    <s v="presse.no"/>
    <s v="2023-09-23 04:28"/>
    <s v="– Dermed utviklet han så sterk skolevegring at han ikke klarte å gå på skolen ."/>
    <x v="23"/>
  </r>
  <r>
    <s v="&lt;s&gt; Der krysses elva igjen, og veien går på østsida fram til Røros . &lt;/s&gt;"/>
    <s v="retten.no"/>
    <s v="2021-01-01 21:12"/>
    <s v="Der krysses elva igjen, og veien går på østsida fram til Røros ."/>
    <x v="745"/>
  </r>
  <r>
    <s v="&lt;s&gt; Den første delen går på traktorveien før den går over i en mindre gangsti. &lt;/s&gt;"/>
    <s v="outtt.com"/>
    <s v="2020-12-20 23:56"/>
    <s v="Den første delen går på traktorveien før den går over i en mindre gangsti."/>
    <x v="746"/>
  </r>
  <r>
    <s v="&lt;s&gt; Mere å gå på &lt;/s&gt;&lt;s&gt; Men BSK må ikke se seg blinde på 21-målsseieren mot Stabæk, for laget både kan og må levere enda bedre hvis de skal utfordre Sarpsborgalliansen og Follo i toppen. &lt;/s&gt;"/>
    <s v="noblad.no"/>
    <s v="2020-12-20 08:43"/>
    <s v="Mere å gå på  Men BSK må ikke se seg blinde på 21-målsseieren mot Stabæk, for laget både kan og må levere enda bedre hvis de skal utfordre Sarpsborgalliansen og Follo i toppen."/>
    <x v="0"/>
  </r>
  <r>
    <s v="&lt;s&gt; Stilig sted og flott å gå på tur i område. &lt;/s&gt;"/>
    <s v="syfryd.no"/>
    <s v="2021-01-18 23:36"/>
    <s v="Stilig sted og flott å gå på tur i område."/>
    <x v="83"/>
  </r>
  <r>
    <s v="&lt;s&gt; De gikk på nett og diskuterte sammen. &lt;/s&gt;"/>
    <s v="znett.com"/>
    <s v="2023-09-24 07:05"/>
    <s v="De gikk på nett og diskuterte sammen."/>
    <x v="499"/>
  </r>
  <r>
    <s v="&lt;s&gt; Han fikk en fin rygg underveis i Pretty Photo som måtte gå på utsiden av favoritten Fraternity Party, som fikk dempe til i underkant av 16. første tusen. &lt;/s&gt;"/>
    <s v="bjerke.no"/>
    <s v="2020-12-19 20:33"/>
    <s v="Han fikk en fin rygg underveis i Pretty Photo som måtte gå på utsiden av favoritten Fraternity Party, som fikk dempe til i underkant av 16. første tusen."/>
    <x v="688"/>
  </r>
  <r>
    <s v="&lt;s&gt; Maria fikk først private pianotimer hos ham da hun gikk på Frederik II videregående skole, og deretter lærte hun å spille pipeorgel i Hvaler kirke, og hadde private timer hos Ken helt til 2015 da hun begynte årsstudium i kirkemusikk på NTNU. &lt;/s&gt;"/>
    <s v="kirken.no"/>
    <s v="2021-01-10 02:24"/>
    <s v="Maria fikk først private pianotimer hos ham da hun gikk på Frederik II videregående skole, og deretter lærte hun å spille pipeorgel i Hvaler kirke, og hadde private timer hos Ken helt til 2015 da hun begynte årsstudium i kirkemusikk på NTNU."/>
    <x v="0"/>
  </r>
  <r>
    <s v="&lt;s&gt; Jeg kan etter 21 år i NRK fortsatt savne de faglige, høylydte diskusjonene, språkdebattene, kaffekoppen med mimring over glemte årtier og tider da internhandel bare var et glimt i forretningsførernes øyne, og jeg minnes og savner følelsen av å trekke opp spaken og vite at jeg fikk lønn den tolvte bare fordi jeg gikk på bærefrekvensen og ble hørt der ute. &lt;/s&gt;"/>
    <s v="newth.net"/>
    <s v="2023-09-23 11:45"/>
    <s v="Jeg kan etter 21 år i NRK fortsatt savne de faglige, høylydte diskusjonene, språkdebattene, kaffekoppen med mimring over glemte årtier og tider da internhandel bare var et glimt i forretningsførernes øyne, og jeg minnes og savner følelsen av å trekke opp spaken og vite at jeg fikk lønn den tolvte bare fordi jeg gikk på bærefrekvensen og ble hørt der ute."/>
    <x v="747"/>
  </r>
  <r>
    <s v="&lt;s&gt; Vi går på skattejakt etter noe verdifullt i kirken. &lt;/s&gt;"/>
    <s v="kirken.no"/>
    <s v="2021-01-03 19:44"/>
    <s v="Vi går på skattejakt etter noe verdifullt i kirken."/>
    <x v="150"/>
  </r>
  <r>
    <s v="&lt;s&gt; Det går vel ofte igjen at kritikken som rettes mot positiv hundetrening som regel alltid går på dårlig trening . &lt;/s&gt;"/>
    <s v="modhund.no"/>
    <s v="2020-12-19 12:49"/>
    <s v="Det går vel ofte igjen at kritikken som rettes mot positiv hundetrening som regel alltid går på dårlig trening ."/>
    <x v="0"/>
  </r>
  <r>
    <s v="&lt;s&gt; Min neste bil skal gå på gass . &lt;/s&gt;"/>
    <s v="nnutilf.no"/>
    <s v="2021-01-09 08:42"/>
    <s v="Min neste bil skal gå på gass ."/>
    <x v="130"/>
  </r>
  <r>
    <s v="&lt;s&gt; Har selv tatt 160-lappen (politiet har noe tilleggskurs som går på biljakt /forfølging), og under opplæringen kjører man med erfaren instruktør og gjerne to medelever, og mye evaluering. &lt;/s&gt;"/>
    <s v="mcsiden.no"/>
    <s v="2021-01-24 15:06"/>
    <s v="Har selv tatt 160-lappen (politiet har noe tilleggskurs som går på biljakt /forfølging), og under opplæringen kjører man med erfaren instruktør og gjerne to medelever, og mye evaluering."/>
    <x v="0"/>
  </r>
  <r>
    <s v="&lt;s&gt; En beskyttelseskant dekker festemaljene og gjør det ekstra trygt å gå på og av trampolinen . &lt;/s&gt;"/>
    <s v="fitshop.no"/>
    <s v="2020-12-20 15:17"/>
    <s v="En beskyttelseskant dekker festemaljene og gjør det ekstra trygt å gå på og av trampolinen ."/>
    <x v="0"/>
  </r>
  <r>
    <s v="&lt;s&gt; Njord Future går på nye milliardsmeller . &lt;/s&gt;"/>
    <s v="bellona.no"/>
    <s v="2020-12-19 23:37"/>
    <s v="Njord Future går på nye milliardsmeller ."/>
    <x v="0"/>
  </r>
  <r>
    <s v="&lt;s&gt; (Den eneste av de øvrige spillerne som har mer enn ett poeng variasjon mellom børsene er Rønning som fikk en sekser av altomfotball.) Strengt av Adressa å vurdere Chibuike til en treer, men det er vel klagefrist på sensuren ennå _________________ - Det er viktig å gå på banen for å være best mulig sjøl, men det er langt viktigere å gå på banen for å gjøre medspillerne gode. &lt;/s&gt;"/>
    <s v="rbkweb.com"/>
    <s v="2020-12-27 17:44"/>
    <s v="(Den eneste av de øvrige spillerne som har mer enn ett poeng variasjon mellom børsene er Rønning som fikk en sekser av altomfotball.) Strengt av Adressa å vurdere Chibuike til en treer, men det er vel klagefrist på sensuren ennå _________________ - Det er viktig å gå på banen for å være best mulig sjøl, men det er langt viktigere å gå på banen for å gjøre medspillerne gode."/>
    <x v="85"/>
  </r>
  <r>
    <s v="&lt;s&gt; Innledningsvis sa journalisten at de skulle se på en spiller Torbjørnsen traff godt på og en han ikke traff så godt på, men etter å ha nevnt Sapara og Alas trakk reporteren frem Konan Ya også, så det ble nevnt tre spillere til tross for at han innannonserte to. _________________ - Det er viktig å gå på banen for å være best mulig sjøl, men det er langt viktigere å gå på banen for å gjøre medspillerne gode. &lt;/s&gt;"/>
    <s v="rbkweb.com"/>
    <s v="2020-12-27 17:47"/>
    <s v="Innledningsvis sa journalisten at de skulle se på en spiller Torbjørnsen traff godt på og en han ikke traff så godt på, men etter å ha nevnt Sapara og Alas trakk reporteren frem Konan Ya også, så det ble nevnt tre spillere til tross for at han innannonserte to. _________________ - Det er viktig å gå på banen for å være best mulig sjøl, men det er langt viktigere å gå på banen for å gjøre medspillerne gode."/>
    <x v="85"/>
  </r>
  <r>
    <s v="&lt;s&gt; Crusaders: Coates. _________________ - Det er viktig å gå på banen for å være best mulig sjøl, men det er langt viktigere å gå på banen for å gjøre medspillerne gode. &lt;/s&gt;"/>
    <s v="rbkweb.com"/>
    <s v="2021-01-20 08:50"/>
    <s v="Crusaders: Coates. _________________ - Det er viktig å gå på banen for å være best mulig sjøl, men det er langt viktigere å gå på banen for å gjøre medspillerne gode."/>
    <x v="85"/>
  </r>
  <r>
    <s v="&lt;s&gt; Unntak kan for eksempel gjelde husstander der det finnes medisinsk utstyr som dialysemaskiner eller pustemaskiner som går på strøm . &lt;/s&gt;"/>
    <s v="kanalen.no"/>
    <s v="2020-12-18 21:49"/>
    <s v="Unntak kan for eksempel gjelde husstander der det finnes medisinsk utstyr som dialysemaskiner eller pustemaskiner som går på strøm ."/>
    <x v="72"/>
  </r>
  <r>
    <s v="&lt;s&gt; Dette er en tur rundt Grimsvikvatnet i Foldfjorden, turen går på oppgruset brei sti, skogsveg og grusveg. &lt;/s&gt;"/>
    <s v="stikkut.no"/>
    <s v="2020-12-22 13:06"/>
    <s v="Dette er en tur rundt Grimsvikvatnet i Foldfjorden, turen går på oppgruset brei sti, skogsveg og grusveg."/>
    <x v="0"/>
  </r>
  <r>
    <s v="&lt;s&gt; Den første sendingen gikk på lufta 6. oktober 1957. &lt;/s&gt;"/>
    <s v="nowiki.org"/>
    <s v="2021-01-03 01:04"/>
    <s v="Den første sendingen gikk på lufta 6. oktober 1957."/>
    <x v="105"/>
  </r>
  <r>
    <s v="&lt;s&gt; Er det mer å gå på for selskaper som Kid, XXL og Europris? &lt;/s&gt;"/>
    <s v="kapital.no"/>
    <s v="2020-12-19 05:44"/>
    <s v="Er det mer å gå på for selskaper som Kid, XXL og Europris?"/>
    <x v="0"/>
  </r>
  <r>
    <s v="&lt;s&gt; Der vokste hun opp og bodde til hun og seks søsken flyttet til Bergen (1889) der hun gikk på Fru Griegs skole . &lt;/s&gt;"/>
    <s v="nowiki.org"/>
    <s v="2021-01-04 17:33"/>
    <s v="Der vokste hun opp og bodde til hun og seks søsken flyttet til Bergen (1889) der hun gikk på Fru Griegs skole ."/>
    <x v="0"/>
  </r>
  <r>
    <s v="&lt;s&gt; Det jeg mener er at det går på æra og stoltheten til klubben hvis man skal prostituere seg for å kjøpe spillere. &lt;/s&gt;"/>
    <s v="rbkweb.com"/>
    <s v="2021-01-24 05:47"/>
    <s v="Det jeg mener er at det går på æra og stoltheten til klubben hvis man skal prostituere seg for å kjøpe spillere."/>
    <x v="748"/>
  </r>
  <r>
    <s v="&lt;s&gt; Her har jeg fått ut kateteret og klarer å gå på do ved siden av senga. &lt;/s&gt;"/>
    <s v="maelca.com"/>
    <s v="2020-12-20 05:30"/>
    <s v="Her har jeg fått ut kateteret og klarer å gå på do ved siden av senga."/>
    <x v="28"/>
  </r>
  <r>
    <s v="&lt;s&gt; Konsertene går på USF over to helger, og starter hver kveld kl. 22:00. &lt;/s&gt;"/>
    <s v="bergart.no"/>
    <s v="2020-12-18 18:51"/>
    <s v="Konsertene går på USF over to helger, og starter hver kveld kl. 22:00."/>
    <x v="0"/>
  </r>
  <r>
    <s v="&lt;s&gt; Om noen dager må vi kanskje gå på feller hele veien opp. &lt;/s&gt;"/>
    <s v="friflyt.no"/>
    <s v="2020-12-19 13:50"/>
    <s v="Om noen dager må vi kanskje gå på feller hele veien opp."/>
    <x v="749"/>
  </r>
  <r>
    <s v="&lt;s&gt; Han spilte baseball, fotball og basketball mens han gikk på High School . &lt;/s&gt;"/>
    <s v="nowiki.org"/>
    <s v="2021-01-19 08:08"/>
    <s v="Han spilte baseball, fotball og basketball mens han gikk på High School ."/>
    <x v="0"/>
  </r>
  <r>
    <s v="&lt;s&gt; ( (3 (138) (1268) Edit 2: Det er vist kun når det er en- eller tosifret tall at solbrillefyren kommer. _________________ - Det er viktig å gå på banen for å være best mulig sjøl, men det er langt viktigere å gå på banen for å gjøre medspillerne gode. &lt;/s&gt;"/>
    <s v="rbkweb.com"/>
    <s v="2021-02-09 19:46"/>
    <s v="( (3 (138) (1268) Edit 2: Det er vist kun når det er en- eller tosifret tall at solbrillefyren kommer. _________________ - Det er viktig å gå på banen for å være best mulig sjøl, men det er langt viktigere å gå på banen for å gjøre medspillerne gode."/>
    <x v="85"/>
  </r>
  <r>
    <s v="&lt;s&gt; 6][3] Han gikk på Holy Cross High School i Hamilton før han begynte på gutteseminaret i Blairs.[ &lt;/s&gt;"/>
    <s v="nowiki.org"/>
    <s v="2021-02-03 12:30"/>
    <s v="6][3] Han gikk på Holy Cross High School i Hamilton før han begynte på gutteseminaret i Blairs.["/>
    <x v="0"/>
  </r>
  <r>
    <s v="&lt;s&gt; Han valgte å gå på St. Hallvard videregående skole i Lier, med mål om å lære klassisk sangteknikk. &lt;/s&gt;"/>
    <s v="viheier.no"/>
    <s v="2023-09-22 23:23"/>
    <s v="Han valgte å gå på St. Hallvard videregående skole i Lier, med mål om å lære klassisk sangteknikk."/>
    <x v="109"/>
  </r>
  <r>
    <s v="&lt;s&gt; Familiebiler som både er funksjonelle og behagelige Hos Peugeot er vi av den oppfatning at det praktiske ikke alltid trenger å gå på bekostning av store kjøreopplevelser. &lt;/s&gt;"/>
    <s v="peugeot.no"/>
    <s v="2020-12-20 19:07"/>
    <s v="Familiebiler som både er funksjonelle og behagelige Hos Peugeot er vi av den oppfatning at det praktiske ikke alltid trenger å gå på bekostning av store kjøreopplevelser."/>
    <x v="25"/>
  </r>
  <r>
    <s v="&lt;s&gt; Familiebiler som både er funksjonelle og behagelige Hos Peugeot er vi av den oppfatning at det praktiske ikke alltid trenger å gå på bekostning av store kjøreopplevelser . &lt;/s&gt;"/>
    <s v="peugeot.no"/>
    <s v="2020-12-20 19:07"/>
    <s v="Familiebiler som både er funksjonelle og behagelige Hos Peugeot er vi av den oppfatning at det praktiske ikke alltid trenger å gå på bekostning av store kjøreopplevelser ."/>
    <x v="25"/>
  </r>
  <r>
    <s v="&lt;s&gt; Den som stammer får ikke uttrykt seg slik de ønsker, som går på bekostning av deltakelse i kommunikasjon. &lt;/s&gt;"/>
    <s v="uio.no"/>
    <s v="2020-12-29 12:55"/>
    <s v="Den som stammer får ikke uttrykt seg slik de ønsker, som går på bekostning av deltakelse i kommunikasjon."/>
    <x v="25"/>
  </r>
  <r>
    <s v="&lt;s&gt; Han gikk på barneskolen i nabolaget , hvor han snart fremhevet seg som smart, klok og arbeidsom. &lt;/s&gt;"/>
    <s v="katolsk.no"/>
    <s v="2020-12-27 03:16"/>
    <s v="Han gikk på barneskolen i nabolaget , hvor han snart fremhevet seg som smart, klok og arbeidsom."/>
    <x v="39"/>
  </r>
  <r>
    <s v="&lt;s&gt; Rask gjennomføring av fagene vil uten tvil gå på bekostning av studentenes evne til kritisk tenkning og refleksjon. &lt;/s&gt;"/>
    <s v="saf-org.no"/>
    <s v="2020-12-19 11:44"/>
    <s v="Rask gjennomføring av fagene vil uten tvil gå på bekostning av studentenes evne til kritisk tenkning og refleksjon."/>
    <x v="25"/>
  </r>
  <r>
    <s v="&lt;s&gt; Nå trives hun som småbarnsmamma til 3 jenter, liker å sy og strikke, og å gå på tur i skog og mark. &lt;/s&gt;"/>
    <s v="tryggvi.no"/>
    <s v="2023-09-22 20:11"/>
    <s v="Nå trives hun som småbarnsmamma til 3 jenter, liker å sy og strikke, og å gå på tur i skog og mark."/>
    <x v="83"/>
  </r>
  <r>
    <s v="&lt;s&gt; Jeg vet jeg er unik og så spesiell at jeg faktisk er i stand til å synes at andre er vakrere enn meg,- uten at det går på bekostning av den jeg er :) Det gjør ikke meg mindre vakker eller betyr at jeg har mindre selvtillit, fordi om jeg har et indre så romslig og uselvisk at jeg faktisk på ramme alvor kan synes andre er vakrere enn meg. &lt;/s&gt;"/>
    <s v="dracula.no"/>
    <s v="2020-12-31 12:14"/>
    <s v="Jeg vet jeg er unik og så spesiell at jeg faktisk er i stand til å synes at andre er vakrere enn meg,- uten at det går på bekostning av den jeg er :) Det gjør ikke meg mindre vakker eller betyr at jeg har mindre selvtillit, fordi om jeg har et indre så romslig og uselvisk at jeg faktisk på ramme alvor kan synes andre er vakrere enn meg."/>
    <x v="25"/>
  </r>
  <r>
    <s v="&lt;s&gt; Men det fantes en annen mulighet: Gerhard Goebel kunne gå på skole hos Misjonærene av Den hellige Familie (MSF). &lt;/s&gt;"/>
    <s v="katolsk.no"/>
    <s v="2020-12-23 08:24"/>
    <s v="Men det fantes en annen mulighet: Gerhard Goebel kunne gå på skole hos Misjonærene av Den hellige Familie (MSF)."/>
    <x v="8"/>
  </r>
  <r>
    <s v="&lt;s&gt; Det er først og fremst en atletisk pilegrimsbevegelse, som forutsetter at en har ben å gå på og helse til å ta seg frem. &lt;/s&gt;"/>
    <s v="katolsk.no"/>
    <s v="2020-12-25 10:08"/>
    <s v="Det er først og fremst en atletisk pilegrimsbevegelse, som forutsetter at en har ben å gå på og helse til å ta seg frem."/>
    <x v="750"/>
  </r>
  <r>
    <s v="&lt;s&gt; &quot;Skolen er et av de pedagogiske miljøene der vi utvikler oss gjennom å lære å leve, lære å bli voksen, der vi blir modne menn og kvinner som kan følge livets vei ... å gå på skole hjelper deg ikke bare å utvikle intelligens, men også til en integrert forming av alle aspekter ved personligheten.&quot; &lt;/s&gt;"/>
    <s v="katolsk.no"/>
    <s v="2020-12-21 01:48"/>
    <s v="&quot;Skolen er et av de pedagogiske miljøene der vi utvikler oss gjennom å lære å leve, lære å bli voksen, der vi blir modne menn og kvinner som kan følge livets vei ... å gå på skole hjelper deg ikke bare å utvikle intelligens, men også til en integrert forming av alle aspekter ved personligheten.&quot;"/>
    <x v="8"/>
  </r>
  <r>
    <s v="&lt;s&gt; Det er ikke demokrati det vi har i Italia og Spania, med bøter på &quot;€1000&quot; for å gå på stranden i Spania. &lt;/s&gt;"/>
    <s v="steigan.no"/>
    <s v="2020-12-31 01:17"/>
    <s v="Det er ikke demokrati det vi har i Italia og Spania, med bøter på &quot;€1000&quot; for å gå på stranden i Spania."/>
    <x v="100"/>
  </r>
  <r>
    <s v="&lt;s&gt; Dersom rettighetshaver er idømt erstatningsansvar for forurensningsskade, men ikke betaler innen den tid dommen fastsetter, kan skadelidte gå på skadevolder i samme utstrekning som rettighetshaver kan gå på skadevolder i regressomgangen , jf. § 7-5. &lt;/s&gt;"/>
    <s v="lovdata.no"/>
    <s v="2020-12-18 21:26"/>
    <s v="Dersom rettighetshaver er idømt erstatningsansvar for forurensningsskade, men ikke betaler innen den tid dommen fastsetter, kan skadelidte gå på skadevolder i samme utstrekning som rettighetshaver kan gå på skadevolder i regressomgangen , jf. § 7-5."/>
    <x v="751"/>
  </r>
  <r>
    <s v="&lt;s&gt; En stor forskjell på E34 M5 og E39 M5 er at E34 M5 gikk på billigsalg i Sverige/Tyskland i årevis, du fikk gode eksemplarer under 60 000kr. &lt;/s&gt;"/>
    <s v="bimmers.no"/>
    <s v="2023-09-28 04:02"/>
    <s v="En stor forskjell på E34 M5 og E39 M5 er at E34 M5 gikk på billigsalg i Sverige/Tyskland i årevis, du fikk gode eksemplarer under 60 000kr."/>
    <x v="752"/>
  </r>
  <r>
    <s v="&lt;s&gt; Dette skal omfatte områder med strø og områder med spaltegulv, forutsatt at det er trygt å gå på spaltegulvet , men ikke områder utenfor fjørfehuset for flokker med adgang til utearealer. &lt;/s&gt;"/>
    <s v="lovdata.no"/>
    <s v="2023-09-28 17:16"/>
    <s v="Dette skal omfatte områder med strø og områder med spaltegulv, forutsatt at det er trygt å gå på spaltegulvet , men ikke områder utenfor fjørfehuset for flokker med adgang til utearealer."/>
    <x v="753"/>
  </r>
  <r>
    <s v="&lt;s&gt; Hvor et barn går på skole eller at en person mottar alderstrygd etter fylte 75 år, kan falle utenfor det som er å anse som taushetsbelagte opplysninger, da de ikke er å anse som personlige forhold. &lt;/s&gt;"/>
    <s v="jusinfo.no"/>
    <s v="2020-12-19 02:40"/>
    <s v="Hvor et barn går på skole eller at en person mottar alderstrygd etter fylte 75 år, kan falle utenfor det som er å anse som taushetsbelagte opplysninger, da de ikke er å anse som personlige forhold."/>
    <x v="8"/>
  </r>
  <r>
    <s v="&lt;s&gt; I Veidekkedommen hadde byggherren (et borettslag) reist krav om erstatning for byggskader direkte mot underentreprenør Veidekke ASA som hadde hatt ansvaret for utføringen av det mangelfulle byggearbeidet, i stedet for å gå på totalentreprenør AS Moelven Brug som var borettslagets kontraktspartner. &lt;/s&gt;"/>
    <s v="jusinfo.no"/>
    <s v="2020-12-19 03:32"/>
    <s v="I Veidekkedommen hadde byggherren (et borettslag) reist krav om erstatning for byggskader direkte mot underentreprenør Veidekke ASA som hadde hatt ansvaret for utføringen av det mangelfulle byggearbeidet, i stedet for å gå på totalentreprenør AS Moelven Brug som var borettslagets kontraktspartner."/>
    <x v="0"/>
  </r>
  <r>
    <s v="&lt;s&gt; Til og med vi som nesten ikke har gått på skolen :) Hvorfor skal mennesker reguleres og betales for? &lt;/s&gt;"/>
    <s v="hunwww.net"/>
    <s v="2020-12-18 18:44"/>
    <s v="Til og med vi som nesten ikke har gått på skolen :) Hvorfor skal mennesker reguleres og betales for?"/>
    <x v="23"/>
  </r>
  <r>
    <s v="&lt;s&gt; Oppegård-gutten går på Østli skole og Balder har fått en konkurrent i skolemesterskapet neste gang. &lt;/s&gt;"/>
    <s v="skisjakk.no"/>
    <s v="2020-12-18 18:06"/>
    <s v="Oppegård-gutten går på Østli skole og Balder har fått en konkurrent i skolemesterskapet neste gang."/>
    <x v="0"/>
  </r>
  <r>
    <s v="&lt;s&gt; Når alt går på tverke ................... &lt;/s&gt;"/>
    <s v="hd-forum.no"/>
    <s v="2020-12-28 14:22"/>
    <s v="Når alt går på tverke ..................."/>
    <x v="295"/>
  </r>
  <r>
    <s v="&lt;s&gt; Man gikk over til modellbetegnelser med tre sifre som indikerte bilens motorvolum og en bokstav som gikk på karosseritypen . &lt;/s&gt;"/>
    <s v="yrkesbil.no"/>
    <s v="2021-01-14 17:31"/>
    <s v="Man gikk over til modellbetegnelser med tre sifre som indikerte bilens motorvolum og en bokstav som gikk på karosseritypen ."/>
    <x v="754"/>
  </r>
  <r>
    <s v="&lt;s&gt; De jeg går på kamp med. Barndomsvennen min som har valgt i en alder av nærmere 40 å leve som transperson mens han er gift, har barn og yrkeskarriere. &lt;/s&gt;"/>
    <s v="aperopet.no"/>
    <s v="2020-12-19 07:24"/>
    <s v="De jeg går på kamp med. Barndomsvennen min som har valgt i en alder av nærmere 40 å leve som transperson mens han er gift, har barn og yrkeskarriere."/>
    <x v="155"/>
  </r>
  <r>
    <s v="&lt;s&gt; Hvor mange vil forsere disse for å kunne gå på turveien og beundre et moderne veianlegg? &lt;/s&gt;"/>
    <s v="alnaelva.no"/>
    <s v="2020-12-21 05:20"/>
    <s v="Hvor mange vil forsere disse for å kunne gå på turveien og beundre et moderne veianlegg?"/>
    <x v="755"/>
  </r>
  <r>
    <s v="&lt;s&gt; I det jødiske samfunn fikk bare guttene gå på skole i synagogen , og bare menn var tilstede under gudstjenesten. &lt;/s&gt;"/>
    <s v="andakter.no"/>
    <s v="2020-12-19 06:39"/>
    <s v="I det jødiske samfunn fikk bare guttene gå på skole i synagogen , og bare menn var tilstede under gudstjenesten."/>
    <x v="8"/>
  </r>
  <r>
    <s v="&lt;s&gt; Tenneco Inc, som produserer markedsledende Walker eksosanlegg og katalysatorer, har sluttet seg til Eco Fuel World Tour – første tur verden rundt med et kjøretøy som går på naturgass . &lt;/s&gt;"/>
    <s v="yrkesbil.no"/>
    <s v="2021-01-07 17:12"/>
    <s v="Tenneco Inc, som produserer markedsledende Walker eksosanlegg og katalysatorer, har sluttet seg til Eco Fuel World Tour – første tur verden rundt med et kjøretøy som går på naturgass ."/>
    <x v="756"/>
  </r>
  <r>
    <s v="&lt;s&gt; – Kjedelig å ikke gå på langrenn &lt;/s&gt;"/>
    <s v="nettnord.no"/>
    <s v="2020-12-28 06:58"/>
    <s v="– Kjedelig å ikke gå på langrenn"/>
    <x v="438"/>
  </r>
  <r>
    <s v="&lt;s&gt; I tillegg stiller vi strenge miljøkrav til våre leverandører, dette går på produktenes kvalitet , funksjonalitet og ytelse, og merking av avfall. &lt;/s&gt;"/>
    <s v="dmedical.no"/>
    <s v="2023-09-22 23:26"/>
    <s v="I tillegg stiller vi strenge miljøkrav til våre leverandører, dette går på produktenes kvalitet , funksjonalitet og ytelse, og merking av avfall."/>
    <x v="757"/>
  </r>
  <r>
    <s v="&lt;s&gt; Augustine, som om fire år skal komme til å bli kjent om en av tidenes store hysterikere, går på nonneskole utenfor Paris. &lt;/s&gt;"/>
    <s v="tidsaand.no"/>
    <s v="2020-12-24 18:08"/>
    <s v="Augustine, som om fire år skal komme til å bli kjent om en av tidenes store hysterikere, går på nonneskole utenfor Paris."/>
    <x v="758"/>
  </r>
  <r>
    <s v="&lt;s&gt; I dag kan du velge å bli med reiselederen på strandtur (transport ikke inkl. – beregn ca. 25 USD per person) eller å gå på oppdagelse i Road Town på egen hånd. &lt;/s&gt;"/>
    <s v="albatros.no"/>
    <s v="2020-12-29 21:14"/>
    <s v="I dag kan du velge å bli med reiselederen på strandtur (transport ikke inkl. – beregn ca. 25 USD per person) eller å gå på oppdagelse i Road Town på egen hånd."/>
    <x v="79"/>
  </r>
  <r>
    <s v="&lt;s&gt; Han hadde gått på lærerskolen i Kopervik 1871-72. &lt;/s&gt;"/>
    <s v="vagshaug.no"/>
    <s v="2020-12-22 02:36"/>
    <s v="Han hadde gått på lærerskolen i Kopervik 1871-72."/>
    <x v="368"/>
  </r>
  <r>
    <s v="&lt;s&gt; Samarbeidet med Gore-Tex teknologi forsikrer at alle midler er satt i verk for å produsere eksklusive sko som er komfortable men ikke går på bekostning av stilen . &lt;/s&gt;"/>
    <s v="footmall.no"/>
    <s v="2020-12-19 01:20"/>
    <s v="Samarbeidet med Gore-Tex teknologi forsikrer at alle midler er satt i verk for å produsere eksklusive sko som er komfortable men ikke går på bekostning av stilen ."/>
    <x v="25"/>
  </r>
  <r>
    <s v="&lt;s&gt; Han holdt gudstjenester og gikk på husbesøk for å få kjennskap til barnas leseferdigheter. &lt;/s&gt;"/>
    <s v="skuvla.info"/>
    <s v="2020-12-29 18:29"/>
    <s v="Han holdt gudstjenester og gikk på husbesøk for å få kjennskap til barnas leseferdigheter."/>
    <x v="692"/>
  </r>
  <r>
    <s v="&lt;s&gt; Høyere inntjening og forbedrede resultater for nyutdannede ved høyere rangerte advokatskoler kan skyldes at disse studentene har større inntjeningspotensial sammenlignet med nyutdannede fra lavere rangerte advokatskoler før de gikk på advokatskole - høyere standardiserte testresultater og lavere GPA, rikere familier og venner osv En studie antyder at inntektene og sysselsettingsresultatene er bedre på ABA-godkjente advokatskoler enn på høyere rangerte juridiske skoler, det vil si at lavere rangerte advokatskoler kan gjøre mer for å forbedre resultatene enn høyere rangerte skoler, etter å ha kontrollert at studentene har innlagt legitimasjon. &lt;/s&gt;"/>
    <s v="qaz.wiki"/>
    <s v="2021-01-02 20:25"/>
    <s v="Høyere inntjening og forbedrede resultater for nyutdannede ved høyere rangerte advokatskoler kan skyldes at disse studentene har større inntjeningspotensial sammenlignet med nyutdannede fra lavere rangerte advokatskoler før de gikk på advokatskole - høyere standardiserte testresultater og lavere GPA, rikere familier og venner osv En studie antyder at inntektene og sysselsettingsresultatene er bedre på ABA-godkjente advokatskoler enn på høyere rangerte juridiske skoler, det vil si at lavere rangerte advokatskoler kan gjøre mer for å forbedre resultatene enn høyere rangerte skoler, etter å ha kontrollert at studentene har innlagt legitimasjon."/>
    <x v="759"/>
  </r>
  <r>
    <s v="&lt;s&gt; I 1953 ble Eyadema med i den franske hæren etter å ha gått på barneskolen , hvor han ble opplært i våpenbruk og krigskunst. &lt;/s&gt;"/>
    <s v="qaz.wiki"/>
    <s v="2021-01-07 06:36"/>
    <s v="I 1953 ble Eyadema med i den franske hæren etter å ha gått på barneskolen , hvor han ble opplært i våpenbruk og krigskunst."/>
    <x v="39"/>
  </r>
  <r>
    <s v="&lt;s&gt; Chris Opperman (født 1978), moderne komponist; fremført på Steve Vais Grammy-nominerte komposisjon &quot;Lotus Feet&quot;; vokste opp i Clifton og gikk på CHS &lt;/s&gt;&lt;s&gt; Michael J. Pollard (1939–2019), karakterskuespiller og komiker viden kjent for sin rolle som CW Moss i filmen Bonnie and Clyde (1967), for hvilken han mottok en Oscar for nominering for beste birolle . &lt;/s&gt;"/>
    <s v="qaz.wiki"/>
    <s v="2021-01-13 16:29"/>
    <s v="Chris Opperman (født 1978), moderne komponist; fremført på Steve Vais Grammy-nominerte komposisjon &quot;Lotus Feet&quot;; vokste opp i Clifton og gikk på CHS  Michael J. Pollard (1939–2019), karakterskuespiller og komiker viden kjent for sin rolle som CW Moss i filmen Bonnie and Clyde (1967), for hvilken han mottok en Oscar for nominering for beste birolle ."/>
    <x v="760"/>
  </r>
  <r>
    <s v="&lt;s&gt; Neff gikk på McGregor High School . Han fikk sin bachelorgrad fra Baylor University i Waco før han brukte to år på undervisning ved Southwestern Academy i Magnolia , Arkansas . Mens han var i Magnolia, lærte Neff Harvey C. Couch , som senere skulle bli en vellykket entreprenør i Arkansas. &lt;/s&gt;"/>
    <s v="qaz.wiki"/>
    <s v="2021-02-16 04:25"/>
    <s v="Neff gikk på McGregor High School . Han fikk sin bachelorgrad fra Baylor University i Waco før han brukte to år på undervisning ved Southwestern Academy i Magnolia , Arkansas . Mens han var i Magnolia, lærte Neff Harvey C. Couch , som senere skulle bli en vellykket entreprenør i Arkansas."/>
    <x v="0"/>
  </r>
  <r>
    <s v="&lt;s&gt; Nedstigningshastigheten nedover en gitt bakke kan kontrolleres ved å endre bevegelsesvinkelen i forhold til falllinjen, å gå på ski over bakken i stedet for nedover den. &lt;/s&gt;"/>
    <s v="qaz.wiki"/>
    <s v="2021-02-08 11:02"/>
    <s v="Nedstigningshastigheten nedover en gitt bakke kan kontrolleres ved å endre bevegelsesvinkelen i forhold til falllinjen, å gå på ski over bakken i stedet for nedover den."/>
    <x v="12"/>
  </r>
  <r>
    <s v="&lt;s&gt; Flere av tilbakemeldingene går på at frisør Merete Hodne ikke har blitt behandlet på en god måte i innslaget. &lt;/s&gt;"/>
    <s v="medier24.no"/>
    <s v="2021-01-18 14:02"/>
    <s v="Flere av tilbakemeldingene går på at frisør Merete Hodne ikke har blitt behandlet på en god måte i innslaget."/>
    <x v="0"/>
  </r>
  <r>
    <s v="&lt;s&gt; Jeg er veldig glad i å gå på tur og kan gjerne ta en lang gåtur eller sykkeltur dersom det skal være ønskelig. &lt;/s&gt;"/>
    <s v="pawshake.no"/>
    <s v="2021-01-18 16:43"/>
    <s v="Jeg er veldig glad i å gå på tur og kan gjerne ta en lang gåtur eller sykkeltur dersom det skal være ønskelig."/>
    <x v="83"/>
  </r>
  <r>
    <s v="&lt;s&gt; De tenker at det ikke er noen vits i å gå på banen og bruke så mye tid på det, sier hun. &lt;/s&gt;"/>
    <s v="fritanke.no"/>
    <s v="2021-01-07 00:19"/>
    <s v="De tenker at det ikke er noen vits i å gå på banen og bruke så mye tid på det, sier hun."/>
    <x v="91"/>
  </r>
  <r>
    <s v="&lt;s&gt; Det er vannbesparende uten at det går på bekostning av hygienen. &lt;/s&gt;"/>
    <s v="ditt-bad.no"/>
    <s v="2023-09-23 00:03"/>
    <s v="Det er vannbesparende uten at det går på bekostning av hygienen."/>
    <x v="25"/>
  </r>
  <r>
    <s v="&lt;s&gt; Sendingsdato: Evt. utsendingsdato ved e-post/brev/telefax, tidspunkt kampanjen &quot; går på lufta &quot; ved radio/TV. &lt;/s&gt;"/>
    <s v="xsoffice.no"/>
    <s v="2023-09-23 00:04"/>
    <s v="Sendingsdato: Evt. utsendingsdato ved e-post/brev/telefax, tidspunkt kampanjen &quot; går på lufta &quot; ved radio/TV."/>
    <x v="105"/>
  </r>
  <r>
    <s v="&lt;s&gt; – Ja, jeg ønsket å lage et mer umiddelbart album denne gangen uten å gå på akkord med meg selv. &lt;/s&gt;"/>
    <s v="popklikk.no"/>
    <s v="2023-09-23 19:05"/>
    <s v="– Ja, jeg ønsket å lage et mer umiddelbart album denne gangen uten å gå på akkord med meg selv."/>
    <x v="63"/>
  </r>
  <r>
    <s v="&lt;s&gt; Dagens Day Cup gikk på Håkenby-fjellet og her fikk løperne bryne seg på et meget variert terreng. &lt;/s&gt;"/>
    <s v="haldensk.no"/>
    <s v="2020-12-28 21:55"/>
    <s v="Dagens Day Cup gikk på Håkenby-fjellet og her fikk løperne bryne seg på et meget variert terreng."/>
    <x v="761"/>
  </r>
  <r>
    <s v="&lt;s&gt; – De forklarte at dersom de hadde hatt informasjon som gikk på konkrete angrep , ville de tatt det opp. &lt;/s&gt;"/>
    <s v="document.no"/>
    <s v="2020-12-25 16:50"/>
    <s v="– De forklarte at dersom de hadde hatt informasjon som gikk på konkrete angrep , ville de tatt det opp."/>
    <x v="0"/>
  </r>
  <r>
    <s v="&lt;s&gt; Men ettergivenhet fra myndighetene forvirrer flertallet av muslimer, og kan gi islamistene mot til å gå på offensiven . &lt;/s&gt;"/>
    <s v="document.no"/>
    <s v="2021-01-16 06:41"/>
    <s v="Men ettergivenhet fra myndighetene forvirrer flertallet av muslimer, og kan gi islamistene mot til å gå på offensiven ."/>
    <x v="762"/>
  </r>
  <r>
    <s v="&lt;s&gt; Har &quot;gamle-erik&quot; gående på atlega nå. &lt;/s&gt;"/>
    <s v="kammeret.no"/>
    <s v="2021-01-13 15:04"/>
    <s v="Har &quot;gamle-erik&quot; gående på atlega nå."/>
    <x v="763"/>
  </r>
  <r>
    <s v="&lt;s&gt; Dersom du ønsker å vente til et barn kan gå på egenhånd til ballett leksjonene, vil du sannsynligvis måtte vente før barnet er rundt fire. &lt;/s&gt;"/>
    <s v="evisdom.com"/>
    <s v="2020-12-18 22:16"/>
    <s v="Dersom du ønsker å vente til et barn kan gå på egenhånd til ballett leksjonene, vil du sannsynligvis måtte vente før barnet er rundt fire."/>
    <x v="574"/>
  </r>
  <r>
    <s v="&lt;s&gt; 1.1A går på østsiden av Gaula fra Gyllan til Røskaft. &lt;/s&gt;"/>
    <s v="nyeveier.no"/>
    <s v="2023-09-23 01:30"/>
    <s v="1.1A går på østsiden av Gaula fra Gyllan til Røskaft."/>
    <x v="465"/>
  </r>
  <r>
    <s v="&lt;s&gt; På fritiden liker jeg å gå på kino , bowling, kafeer og restauranter. &lt;/s&gt;"/>
    <s v="ukreine.com"/>
    <s v="2023-09-26 02:30"/>
    <s v="På fritiden liker jeg å gå på kino , bowling, kafeer og restauranter."/>
    <x v="32"/>
  </r>
  <r>
    <s v="&lt;s&gt; Dette er politiske valg: Hvis sokkelen gikk på gass , som nå, og elbiler fikk leve parallelt med fossilbiler, ville ikke balansen forrykkes, og prisene kunne holdes stabile. &lt;/s&gt;"/>
    <s v="document.no"/>
    <s v="2023-09-29 12:06"/>
    <s v="Dette er politiske valg: Hvis sokkelen gikk på gass , som nå, og elbiler fikk leve parallelt med fossilbiler, ville ikke balansen forrykkes, og prisene kunne holdes stabile."/>
    <x v="130"/>
  </r>
  <r>
    <s v="&lt;s&gt; De faktorene som går på læreren er høyt rangert i Hatties analyse. &lt;/s&gt;"/>
    <s v="bt.no"/>
    <s v="2023-09-22 20:56"/>
    <s v="De faktorene som går på læreren er høyt rangert i Hatties analyse."/>
    <x v="764"/>
  </r>
  <r>
    <s v="&lt;s&gt; – Perseptuell problematikk er det som går på iakttakelse og sansing. &lt;/s&gt;"/>
    <s v="slagprat.com"/>
    <s v="2020-12-19 01:09"/>
    <s v="– Perseptuell problematikk er det som går på iakttakelse og sansing."/>
    <x v="765"/>
  </r>
  <r>
    <s v="&lt;s&gt; Presteutdanningen er en profsjonsutdanning over seks år, og går på heltid i Stavanger. &lt;/s&gt;"/>
    <s v="studentum.no"/>
    <s v="2020-12-23 03:26"/>
    <s v="Presteutdanningen er en profsjonsutdanning over seks år, og går på heltid i Stavanger."/>
    <x v="766"/>
  </r>
  <r>
    <s v="&lt;s&gt; Heia, jeg har gått på LDN siden juni og er kjempefornøyd. &lt;/s&gt;"/>
    <s v="meforum.info"/>
    <s v="2021-01-03 15:37"/>
    <s v="Heia, jeg har gått på LDN siden juni og er kjempefornøyd."/>
    <x v="0"/>
  </r>
  <r>
    <s v="&lt;s&gt; Kryss fingrene for meg for har ligget i sengen 90% av tiden så å gå på foredrag er en stor omveltning, men SKAL klare dette så kryss fingrene for meg de som orker &lt;/s&gt;"/>
    <s v="meforum.info"/>
    <s v="2021-01-18 15:50"/>
    <s v="Kryss fingrene for meg for har ligget i sengen 90% av tiden så å gå på foredrag er en stor omveltning, men SKAL klare dette så kryss fingrene for meg de som orker"/>
    <x v="767"/>
  </r>
  <r>
    <s v="&lt;s&gt; Hun derre legen er en av de som gikk på legeskolen og lærte at alle pasienter skal &quot;passe inn i et diagnosebilde&quot;. &lt;/s&gt;"/>
    <s v="meforum.info"/>
    <s v="2021-01-18 17:01"/>
    <s v="Hun derre legen er en av de som gikk på legeskolen og lærte at alle pasienter skal &quot;passe inn i et diagnosebilde&quot;."/>
    <x v="768"/>
  </r>
  <r>
    <s v="&lt;s&gt; Han gikk på Stanford i to år og fikk en hedersplass i Stanford Athletics Hall of Fame. &lt;/s&gt;"/>
    <s v="golfsiden.no"/>
    <s v="2020-12-21 04:53"/>
    <s v="Han gikk på Stanford i to år og fikk en hedersplass i Stanford Athletics Hall of Fame."/>
    <x v="0"/>
  </r>
  <r>
    <s v="&lt;s&gt; Jeg har tatt en del privatisteksamener som har gått fint, samt gått på Danielsen Intensivgymnas - men tok alt for mange fag på en og samme tid og har derfor sett meg nødt til å sette ned tempoet for å klare å gjennomføre. &lt;/s&gt;"/>
    <s v="diskusjon.no"/>
    <s v="2021-01-04 02:30"/>
    <s v="Jeg har tatt en del privatisteksamener som har gått fint, samt gått på Danielsen Intensivgymnas - men tok alt for mange fag på en og samme tid og har derfor sett meg nødt til å sette ned tempoet for å klare å gjennomføre."/>
    <x v="0"/>
  </r>
  <r>
    <s v="&lt;s&gt; Jeg håper du fikk tak i 2,2 gearkasse (eller 2,0 12V, den har samme gearing), som du ser har 2,0 16V mye lavere gearing i diffen, dvs at den går på høyere turtall i en gitt hastighet. &lt;/s&gt;"/>
    <s v="mazda-ogn.no"/>
    <s v="2021-01-18 21:04"/>
    <s v="Jeg håper du fikk tak i 2,2 gearkasse (eller 2,0 12V, den har samme gearing), som du ser har 2,0 16V mye lavere gearing i diffen, dvs at den går på høyere turtall i en gitt hastighet."/>
    <x v="0"/>
  </r>
  <r>
    <s v="&lt;s&gt; For den dagen du ligger der, og du kanskje bare er i stand til å gå på do sjøl, eller knapt nok det, så står partneren der alene med ansvaret. &lt;/s&gt;"/>
    <s v="meforum.info"/>
    <s v="2021-01-27 08:26"/>
    <s v="For den dagen du ligger der, og du kanskje bare er i stand til å gå på do sjøl, eller knapt nok det, så står partneren der alene med ansvaret."/>
    <x v="28"/>
  </r>
  <r>
    <s v="&lt;s&gt; La livet ditt gå på skinner i vinter , ta deg et varmt bad, fyr opp i peisen, gjør det hjemmekoselig med masse levende lys og god atmosfære. &lt;/s&gt;"/>
    <s v="vargas12.com"/>
    <s v="2020-12-24 05:39"/>
    <s v="La livet ditt gå på skinner i vinter , ta deg et varmt bad, fyr opp i peisen, gjør det hjemmekoselig med masse levende lys og god atmosfære."/>
    <x v="124"/>
  </r>
  <r>
    <s v="&lt;s&gt; Å lære denne balansen føler jeg er en svært positiv faktor ved det å gå på college , men kan oppleves tøft til tider. &lt;/s&gt;"/>
    <s v="golfsiden.no"/>
    <s v="2020-12-24 05:40"/>
    <s v="Å lære denne balansen føler jeg er en svært positiv faktor ved det å gå på college , men kan oppleves tøft til tider."/>
    <x v="473"/>
  </r>
  <r>
    <s v="&lt;s&gt; Om du vil ha et svar &quot;fort og gærdi&quot; kan du gå på Audio Media AS sine nettsider og lete opp et ensiders PDF-dokument med 16 forslag til samspillende frekvenser mellom 800 og 820 mHz. &lt;/s&gt;"/>
    <s v="lydforum.com"/>
    <s v="2021-01-10 18:44"/>
    <s v="Om du vil ha et svar &quot;fort og gærdi&quot; kan du gå på Audio Media AS sine nettsider og lete opp et ensiders PDF-dokument med 16 forslag til samspillende frekvenser mellom 800 og 820 mHz."/>
    <x v="0"/>
  </r>
  <r>
    <s v="&lt;s&gt; Morsom tråd, Dyrehagen :D Kan lite om bendelorm på fisk, men er de lik de typene som går på katt så trenger de mellomverter. &lt;/s&gt;"/>
    <s v="akvaforum.no"/>
    <s v="2021-01-15 16:40"/>
    <s v="Morsom tråd, Dyrehagen :D Kan lite om bendelorm på fisk, men er de lik de typene som går på katt så trenger de mellomverter."/>
    <x v="769"/>
  </r>
  <r>
    <s v="&lt;s&gt; Vi monterer gulvvarme raskt og enkelt – uten at det går på bekostning av takhøyden. &lt;/s&gt;"/>
    <s v="kvassheim.no"/>
    <s v="2021-01-25 17:21"/>
    <s v="Vi monterer gulvvarme raskt og enkelt – uten at det går på bekostning av takhøyden."/>
    <x v="25"/>
  </r>
  <r>
    <s v="&lt;s&gt; Er det også muligheter for å jobbe som tjenestedesigner hvis man går på studiet i UiO? &lt;/s&gt;"/>
    <s v="diskusjon.no"/>
    <s v="2021-01-17 06:23"/>
    <s v="Er det også muligheter for å jobbe som tjenestedesigner hvis man går på studiet i UiO?"/>
    <x v="770"/>
  </r>
  <r>
    <s v="&lt;s&gt; Ryder Cup går på Oakland Hlls Coutry Club 17. - 19. september. &lt;/s&gt;"/>
    <s v="golfsiden.no"/>
    <s v="2020-12-23 17:22"/>
    <s v="Ryder Cup går på Oakland Hlls Coutry Club 17. - 19. september."/>
    <x v="0"/>
  </r>
  <r>
    <s v="&lt;s&gt; Hun går på Kongshaug Musikkgymnas er en nysgjerrig sjel som begynte på Session like etter jul. &lt;/s&gt;"/>
    <s v="midtsiden.no"/>
    <s v="2020-12-25 12:06"/>
    <s v="Hun går på Kongshaug Musikkgymnas er en nysgjerrig sjel som begynte på Session like etter jul."/>
    <x v="0"/>
  </r>
  <r>
    <s v="&lt;s&gt; Før jeg startet med Tropheus hadde jeg erfaring med Discus, Malawi og andre arter, men måtte lære meg mesteparten som gjekk på hold av tropheus på nytt. &lt;/s&gt;"/>
    <s v="akvaforum.no"/>
    <s v="2021-01-18 13:58"/>
    <s v="Før jeg startet med Tropheus hadde jeg erfaring med Discus, Malawi og andre arter, men måtte lære meg mesteparten som gjekk på hold av tropheus på nytt."/>
    <x v="0"/>
  </r>
  <r>
    <s v="&lt;s&gt; På samme måte må du gjøre med de lektene som skal gå på tvers inn til hjnet. &lt;/s&gt;"/>
    <s v="akvaforum.no"/>
    <s v="2021-01-31 05:58"/>
    <s v="På samme måte må du gjøre med de lektene som skal gå på tvers inn til hjnet."/>
    <x v="17"/>
  </r>
  <r>
    <s v="&lt;s&gt; Tre av disse gikk på Finnmarks-spannet i fjor. &lt;/s&gt;"/>
    <s v="sledehund.no"/>
    <s v="2020-12-18 19:32"/>
    <s v="Tre av disse gikk på Finnmarks-spannet i fjor."/>
    <x v="771"/>
  </r>
  <r>
    <s v="&lt;s&gt; Man skulle gå på skole i mange herrens år, for så å få seg en jobb. &lt;/s&gt;"/>
    <s v="glabladet.no"/>
    <s v="2020-12-22 22:56"/>
    <s v="Man skulle gå på skole i mange herrens år, for så å få seg en jobb."/>
    <x v="8"/>
  </r>
  <r>
    <s v="&lt;s&gt; Man skulle gå på skole i mange herrens år, for så å få seg en jobb. &lt;/s&gt;"/>
    <s v="glabladet.no"/>
    <s v="2020-12-22 22:56"/>
    <s v="Man skulle gå på skole i mange herrens år, for så å få seg en jobb."/>
    <x v="8"/>
  </r>
  <r>
    <s v="&lt;s&gt; Mellom avslapping på stranden og svømming i sjøen, vil du kanskje gå på oppdagelsesferd i Larnaca, for å se hva byen har å tilby. &lt;/s&gt;"/>
    <s v="hideaways.no"/>
    <s v="2020-12-25 05:55"/>
    <s v="Mellom avslapping på stranden og svømming i sjøen, vil du kanskje gå på oppdagelsesferd i Larnaca, for å se hva byen har å tilby."/>
    <x v="469"/>
  </r>
  <r>
    <s v="&lt;s&gt; De er glade for at barna deres får gå på skole . &lt;/s&gt;"/>
    <s v="reddbarna.no"/>
    <s v="2020-12-21 01:25"/>
    <s v="De er glade for at barna deres får gå på skole ."/>
    <x v="8"/>
  </r>
  <r>
    <s v="&lt;s&gt; Jeg opplevde lignende spotting når jeg gikk på Cerazette (minipille), det kom og gikk, bare plagsomt. &lt;/s&gt;"/>
    <s v="diskusjon.no"/>
    <s v="2020-12-27 01:59"/>
    <s v="Jeg opplevde lignende spotting når jeg gikk på Cerazette (minipille), det kom og gikk, bare plagsomt."/>
    <x v="0"/>
  </r>
  <r>
    <s v="&lt;s&gt; Tiltak i fleng Det startet så fint med BlueMotion, som først og fremst gikk på vektreduksjon og aerodynamikk. &lt;/s&gt;"/>
    <s v="autofil.no"/>
    <s v="2020-12-21 13:07"/>
    <s v="Tiltak i fleng Det startet så fint med BlueMotion, som først og fremst gikk på vektreduksjon og aerodynamikk."/>
    <x v="772"/>
  </r>
  <r>
    <s v="&lt;s&gt; Test av Chromecast Audio – gjør anlegget trådløst for 400 kroner Ikke så god konto-implementering Vær imidlertid oppmerksom på at Tomhawk har litt å gå på hva gjelder autorisering mot disse tjenestene. &lt;/s&gt;"/>
    <s v="autofil.no"/>
    <s v="2020-12-25 14:29"/>
    <s v="Test av Chromecast Audio – gjør anlegget trådløst for 400 kroner Ikke så god konto-implementering Vær imidlertid oppmerksom på at Tomhawk har litt å gå på hva gjelder autorisering mot disse tjenestene."/>
    <x v="0"/>
  </r>
  <r>
    <s v="&lt;s&gt; Fjæringskomfort Forrige generasjon Laguna hadde et utpreget mykt og komfort-orientert oppsett som til dels gikk på bekostning av kjøreegenskapene og som i tillegg medførte overdrevne karosseribevegelser - krenging og duving - noe som kan avstedkomme bilsyke hos enkelte. &lt;/s&gt;"/>
    <s v="autofil.no"/>
    <s v="2020-12-28 01:18"/>
    <s v="Fjæringskomfort Forrige generasjon Laguna hadde et utpreget mykt og komfort-orientert oppsett som til dels gikk på bekostning av kjøreegenskapene og som i tillegg medførte overdrevne karosseribevegelser - krenging og duving - noe som kan avstedkomme bilsyke hos enkelte."/>
    <x v="25"/>
  </r>
  <r>
    <s v="&lt;s&gt; Sistnevnte har den største forekomsten av barn som ikke går på skolen , som igjen gir utslag i at det er den flyktningleiren med den høyete forekomsten av barnearbeid og barneekteskap. &lt;/s&gt;"/>
    <s v="reddbarna.no"/>
    <s v="2021-02-06 23:56"/>
    <s v="Sistnevnte har den største forekomsten av barn som ikke går på skolen , som igjen gir utslag i at det er den flyktningleiren med den høyete forekomsten av barnearbeid og barneekteskap."/>
    <x v="23"/>
  </r>
  <r>
    <s v="&lt;s&gt; Enten du går på fjellet eller til hverdags i kjøligere temperaturer. &lt;/s&gt;"/>
    <s v="behasport.no"/>
    <s v="2023-09-23 01:39"/>
    <s v="Enten du går på fjellet eller til hverdags i kjøligere temperaturer."/>
    <x v="556"/>
  </r>
  <r>
    <s v="&lt;s&gt; Vi tilbyr personlige løsninger til konkurransedyktige priser uten å gå på kompromiss med kvalitet. &lt;/s&gt;"/>
    <s v="nettoline.no"/>
    <s v="2023-09-23 02:22"/>
    <s v="Vi tilbyr personlige løsninger til konkurransedyktige priser uten å gå på kompromiss med kvalitet."/>
    <x v="64"/>
  </r>
  <r>
    <s v="&lt;s&gt; Vi ønsket begge å gå på gym i Barcelona , men det var dyrt. &lt;/s&gt;"/>
    <s v="helsetine.no"/>
    <s v="2023-09-23 05:02"/>
    <s v="Vi ønsket begge å gå på gym i Barcelona , men det var dyrt."/>
    <x v="773"/>
  </r>
  <r>
    <s v="&lt;s&gt; Gikk på svømmekurset til BTC, kunne ikke svømme 25m i ett før det. &lt;/s&gt;"/>
    <s v="bergentri.no"/>
    <s v="2020-12-19 08:58"/>
    <s v="Gikk på svømmekurset til BTC, kunne ikke svømme 25m i ett før det."/>
    <x v="0"/>
  </r>
  <r>
    <s v="&lt;s&gt; Det betyr at de må selge huset og la møblene gå på tvangsauksjon . &lt;/s&gt;"/>
    <s v="filmfront.no"/>
    <s v="2020-12-26 00:28"/>
    <s v="Det betyr at de må selge huset og la møblene gå på tvangsauksjon ."/>
    <x v="774"/>
  </r>
  <r>
    <s v="&lt;s&gt; Dette er skipet som gikk på grunn ved Sponvika. &lt;/s&gt;"/>
    <s v="tapatalk.com"/>
    <s v="2020-12-25 15:12"/>
    <s v="Dette er skipet som gikk på grunn ved Sponvika."/>
    <x v="60"/>
  </r>
  <r>
    <s v="&lt;s&gt; Kursene går på torsdager i Heimdal BKs spillelokaler på Kattem HVS, Olava Skomakers v 3, 1715 - 1800. &lt;/s&gt;"/>
    <s v="mtbridge.org"/>
    <s v="2021-02-11 00:36"/>
    <s v="Kursene går på torsdager i Heimdal BKs spillelokaler på Kattem HVS, Olava Skomakers v 3, 1715 - 1800."/>
    <x v="464"/>
  </r>
  <r>
    <s v="&lt;s&gt; Nesten halvparten har opplevd å bli nektet å gå på jobb eller søke jobb. &lt;/s&gt;"/>
    <s v="forskning.no"/>
    <s v="2021-02-06 13:02"/>
    <s v="Nesten halvparten har opplevd å bli nektet å gå på jobb eller søke jobb."/>
    <x v="2"/>
  </r>
  <r>
    <s v="&lt;s&gt; Dette er bygg 25 fra verftet og den første av to ambulansebåter som skal gå på ti-års kontrakter for Helse Førde. &lt;/s&gt;"/>
    <s v="maritimt.com"/>
    <s v="2023-09-24 04:48"/>
    <s v="Dette er bygg 25 fra verftet og den første av to ambulansebåter som skal gå på ti-års kontrakter for Helse Førde."/>
    <x v="0"/>
  </r>
  <r>
    <s v="&lt;s&gt; Nå tenkte jeg å snart gå på badet å fikse meg for kvelden. begynner å bli seint... 00:20 og jeg skal på jobb klokka 0730! &lt;/s&gt;"/>
    <s v="leisegang.no"/>
    <s v="2023-09-23 10:58"/>
    <s v="Nå tenkte jeg å snart gå på badet å fikse meg for kvelden. begynner å bli seint... 00:20 og jeg skal på jobb klokka 0730!"/>
    <x v="290"/>
  </r>
  <r>
    <s v="&lt;s&gt; De likner litt på skurkene i &quot;Alene hjemme&quot;, og mens de venter, snakker kollegene ut om relativt tilfeldige ting og går på sightseeing . &lt;/s&gt;"/>
    <s v="arilabra.com"/>
    <s v="2020-12-18 20:16"/>
    <s v="De likner litt på skurkene i &quot;Alene hjemme&quot;, og mens de venter, snakker kollegene ut om relativt tilfeldige ting og går på sightseeing ."/>
    <x v="451"/>
  </r>
  <r>
    <s v="&lt;s&gt; – Vi må gå på skole , få oss utdannelse og bidra til utviklingen av landet. &lt;/s&gt;"/>
    <s v="heiverden.no"/>
    <s v="2020-12-19 08:40"/>
    <s v="– Vi må gå på skole , få oss utdannelse og bidra til utviklingen av landet."/>
    <x v="8"/>
  </r>
  <r>
    <s v="&lt;s&gt; Hun har gått på Asker og Oslo Kunstskole, og kunstformen hennes er ekspressivt maleri (abstrakt og figurativt), inspirert av Munch, Rothko, Kirkeby og Dumas med flere. &lt;/s&gt;"/>
    <s v="underskog.no"/>
    <s v="2020-12-21 04:53"/>
    <s v="Hun har gått på Asker og Oslo Kunstskole, og kunstformen hennes er ekspressivt maleri (abstrakt og figurativt), inspirert av Munch, Rothko, Kirkeby og Dumas med flere."/>
    <x v="0"/>
  </r>
  <r>
    <s v="&lt;s&gt; Ingolf har gått på workshop hos morten Krogvold og har også en mastergrad i tradisjonskunst. &lt;/s&gt;"/>
    <s v="underskog.no"/>
    <s v="2020-12-22 16:28"/>
    <s v="Ingolf har gått på workshop hos morten Krogvold og har også en mastergrad i tradisjonskunst."/>
    <x v="775"/>
  </r>
  <r>
    <s v="&lt;s&gt; Dette er friluftsfolk som er glad i å gå på tur , og ikke lar seg begrense av hva fasiten sier. &lt;/s&gt;"/>
    <s v="tursiden.net"/>
    <s v="2020-12-19 04:39"/>
    <s v="Dette er friluftsfolk som er glad i å gå på tur , og ikke lar seg begrense av hva fasiten sier."/>
    <x v="83"/>
  </r>
  <r>
    <s v="&lt;s&gt; Hele 19 mann var i aksjon, og da kan vi ikke forvente oss at alt går på skinner . &lt;/s&gt;"/>
    <s v="konsmoil.com"/>
    <s v="2020-12-19 05:42"/>
    <s v="Hele 19 mann var i aksjon, og da kan vi ikke forvente oss at alt går på skinner ."/>
    <x v="124"/>
  </r>
  <r>
    <s v="&lt;s&gt; Stien går på nordsiden av Langås og det er godt skiltet hele veien. &lt;/s&gt;"/>
    <s v="peakbook.org"/>
    <s v="2021-01-08 05:31"/>
    <s v="Stien går på nordsiden av Langås og det er godt skiltet hele veien."/>
    <x v="222"/>
  </r>
  <r>
    <s v="&lt;s&gt; Samarbeidet mellom Try og den nye totalkunden Rema 1000 derimot går på skinner . &lt;/s&gt;"/>
    <s v="kampanje.com"/>
    <s v="2021-01-07 18:54"/>
    <s v="Samarbeidet mellom Try og den nye totalkunden Rema 1000 derimot går på skinner ."/>
    <x v="124"/>
  </r>
  <r>
    <s v="&lt;s&gt; Ta dem på og gå på trening , feilfritt. &lt;/s&gt;"/>
    <s v="traininn.com"/>
    <s v="2021-01-09 12:53"/>
    <s v="Ta dem på og gå på trening , feilfritt."/>
    <x v="601"/>
  </r>
  <r>
    <s v="&lt;s&gt; Forfatteren, Heidi Linde, er født i 1973 i Asker, vokste opp på Kongsvinger, har gått på forfatterstudiet i Bø og tatt manusutdanning fra Den norske filmskolen på Lillehammer. &lt;/s&gt;"/>
    <s v="storytel.com"/>
    <s v="2021-02-14 11:51"/>
    <s v="Forfatteren, Heidi Linde, er født i 1973 i Asker, vokste opp på Kongsvinger, har gått på forfatterstudiet i Bø og tatt manusutdanning fra Den norske filmskolen på Lillehammer."/>
    <x v="452"/>
  </r>
  <r>
    <s v="&lt;s&gt; Hvor mye av disse som går på databehandling og hvor mye som går til stråling vet jeg ikke. &lt;/s&gt;"/>
    <s v="diskusjon.no"/>
    <s v="2021-01-15 20:48"/>
    <s v="Hvor mye av disse som går på databehandling og hvor mye som går til stråling vet jeg ikke."/>
    <x v="776"/>
  </r>
  <r>
    <s v="&lt;s&gt; Tror den gikk på begynnelsen av 1990 tallet. &lt;/s&gt;"/>
    <s v="diskusjon.no"/>
    <s v="2021-02-09 14:30"/>
    <s v="Tror den gikk på begynnelsen av 1990 tallet."/>
    <x v="777"/>
  </r>
  <r>
    <s v="&lt;s&gt; B2B- nettbutikkomsetningen fikk bein å gå på når B2B selgerne ikke fikk lov å besøke kundene. &lt;/s&gt;"/>
    <s v="digitroll.no"/>
    <s v="2020-12-20 02:21"/>
    <s v="B2B- nettbutikkomsetningen fikk bein å gå på når B2B selgerne ikke fikk lov å besøke kundene."/>
    <x v="0"/>
  </r>
  <r>
    <s v="&lt;s&gt; ?Svensk actionkomedie fra 2009 om Kenny som går på Heltegalakseskolen et sted i verdensrommet, men hvis han ikke får gode karakterer, vil foreldrene tvinge ham til å bli frisør. &lt;/s&gt;"/>
    <s v="arilabra.com"/>
    <s v="2020-12-20 05:16"/>
    <s v="?Svensk actionkomedie fra 2009 om Kenny som går på Heltegalakseskolen et sted i verdensrommet, men hvis han ikke får gode karakterer, vil foreldrene tvinge ham til å bli frisør."/>
    <x v="0"/>
  </r>
  <r>
    <s v="&lt;s&gt; Brukselevansen sett opp mot MC er vel så liten at man får håpe at dette ikke går på bekostning av utviklingen av andre sikkerhetskomponenter på dressene!! &lt;/s&gt;"/>
    <s v="mc-forumet.no"/>
    <s v="2020-12-21 18:16"/>
    <s v="Brukselevansen sett opp mot MC er vel så liten at man får håpe at dette ikke går på bekostning av utviklingen av andre sikkerhetskomponenter på dressene!!"/>
    <x v="25"/>
  </r>
  <r>
    <s v="&lt;s&gt; Da jeg gikk på Borgheim ungdomskole i Vestfold for noen år siden, fikk vi som ikke skulle være med på skolegudstjenesten valget mellom å plukke søppel eller rydde klasserom... &lt;/s&gt;"/>
    <s v="tanketank.org"/>
    <s v="2020-12-18 19:06"/>
    <s v="Da jeg gikk på Borgheim ungdomskole i Vestfold for noen år siden, fikk vi som ikke skulle være med på skolegudstjenesten valget mellom å plukke søppel eller rydde klasserom..."/>
    <x v="0"/>
  </r>
  <r>
    <s v="&lt;s&gt; Vi bruker også å besøke kuer som går på beite i skogen eller våre villsauer som beiter oppe i fjellene ovenfor gården. &lt;/s&gt;"/>
    <s v="straumbotn.no"/>
    <s v="2020-12-19 02:58"/>
    <s v="Vi bruker også å besøke kuer som går på beite i skogen eller våre villsauer som beiter oppe i fjellene ovenfor gården."/>
    <x v="650"/>
  </r>
  <r>
    <s v="&lt;s&gt; Ta med skiene i jula, du kan gå på ski . &lt;/s&gt;"/>
    <s v="sangefjell.no"/>
    <s v="2020-12-21 17:32"/>
    <s v="Ta med skiene i jula, du kan gå på ski ."/>
    <x v="12"/>
  </r>
  <r>
    <s v="&lt;s&gt; Noen barn går på koranskole der de skriver vers fra koranen på arabisk og lærer de utenat, De fleste går på offentlig skole der de leser og skriver på fransk. &lt;/s&gt;"/>
    <s v="frikyrkja.net"/>
    <s v="2020-12-25 23:03"/>
    <s v="Noen barn går på koranskole der de skriver vers fra koranen på arabisk og lærer de utenat, De fleste går på offentlig skole der de leser og skriver på fransk."/>
    <x v="778"/>
  </r>
  <r>
    <s v="&lt;s&gt; Vrieling valgte som Lynch å gå på innsiden til kombinasjonen, men holdt alle bommer oppe. &lt;/s&gt;"/>
    <s v="hestesport.no"/>
    <s v="2020-12-21 19:49"/>
    <s v="Vrieling valgte som Lynch å gå på innsiden til kombinasjonen, men holdt alle bommer oppe."/>
    <x v="173"/>
  </r>
  <r>
    <s v="&lt;s&gt; Dette er naturligvis kundene godt fornøyd med. Når ting ikke går på skinner , derimot, hender det at ting låser seg helt. &lt;/s&gt;"/>
    <s v="machjelpen.no"/>
    <s v="2020-12-18 18:03"/>
    <s v="Dette er naturligvis kundene godt fornøyd med. Når ting ikke går på skinner , derimot, hender det at ting låser seg helt."/>
    <x v="124"/>
  </r>
  <r>
    <s v="&lt;s&gt; Da jeg gikk på ungdomsskolen , hadde jeg en fordel som var til tider ganske praktisk: Fra kjøkkenvinduet kunne jeg høre skoleklokka ringe, og så var det bare å springe de få meterne over marka til klasserommet... &lt;/s&gt;"/>
    <s v="j-mydland.net"/>
    <s v="2020-12-18 19:39"/>
    <s v="Da jeg gikk på ungdomsskolen , hadde jeg en fordel som var til tider ganske praktisk: Fra kjøkkenvinduet kunne jeg høre skoleklokka ringe, og så var det bare å springe de få meterne over marka til klasserommet..."/>
    <x v="31"/>
  </r>
  <r>
    <s v="&lt;s&gt; Det er mange som går på ski til Skautuva og Svensdalsfjellet fra Soløyvatnet i dette området. &lt;/s&gt;"/>
    <s v="turbading.com"/>
    <s v="2020-12-27 16:39"/>
    <s v="Det er mange som går på ski til Skautuva og Svensdalsfjellet fra Soløyvatnet i dette området."/>
    <x v="12"/>
  </r>
  <r>
    <s v="&lt;s&gt; Det lukter vår Jeg var definitivt ikke alene om å gå på fjelltur i dag. &lt;/s&gt;"/>
    <s v="mc-forumet.no"/>
    <s v="2021-02-03 17:41"/>
    <s v="Det lukter vår Jeg var definitivt ikke alene om å gå på fjelltur i dag."/>
    <x v="66"/>
  </r>
  <r>
    <s v="&lt;s&gt; Det er der de slapper av og nyter livet. –Vi er flinke til å gå på ski og turer når vi er på hytta. &lt;/s&gt;"/>
    <s v="norgesnytt.eu"/>
    <s v="2023-09-23 17:06"/>
    <s v="Det er der de slapper av og nyter livet. –Vi er flinke til å gå på ski og turer når vi er på hytta."/>
    <x v="12"/>
  </r>
  <r>
    <s v="&lt;s&gt; I finalen, når det var 16 stykker igjen, var jeg den eneste som ikke hadde gått på danseskole . &lt;/s&gt;"/>
    <s v="norgesnytt.eu"/>
    <s v="2023-09-24 03:30"/>
    <s v="I finalen, når det var 16 stykker igjen, var jeg den eneste som ikke hadde gått på danseskole ."/>
    <x v="779"/>
  </r>
  <r>
    <s v="&lt;s&gt; Meg og samboeren min storkoser oss med lille Diego og Rocky- Og jeg er kjempe stolt av småpusene mine som har funnet ut dette med kassen og gå på do og sånn,allerede! &lt;/s&gt;"/>
    <s v="katteprat.net"/>
    <s v="2020-12-23 07:31"/>
    <s v="Meg og samboeren min storkoser oss med lille Diego og Rocky- Og jeg er kjempe stolt av småpusene mine som har funnet ut dette med kassen og gå på do og sånn,allerede!"/>
    <x v="28"/>
  </r>
  <r>
    <s v="&lt;s&gt; Dette betyr at gruppene kan gå på tvers av årganger. &lt;/s&gt;"/>
    <s v="korsvollil.no"/>
    <s v="2020-12-25 12:26"/>
    <s v="Dette betyr at gruppene kan gå på tvers av årganger."/>
    <x v="17"/>
  </r>
  <r>
    <s v="&lt;s&gt; SKAL AALLDDRRIIGG GÅ PÅ DET SØTE LIV MER. &lt;/s&gt;"/>
    <s v="detsoteliv.no"/>
    <s v="2020-12-28 01:53"/>
    <s v="SKAL AALLDDRRIIGG GÅ PÅ DET SØTE LIV MER."/>
    <x v="0"/>
  </r>
  <r>
    <s v="&lt;s&gt; Noen veterinærer selger de slik at du slipper å gå på apoteket . &lt;/s&gt;"/>
    <s v="katteprat.net"/>
    <s v="2021-01-04 05:15"/>
    <s v="Noen veterinærer selger de slik at du slipper å gå på apoteket ."/>
    <x v="55"/>
  </r>
  <r>
    <s v="&lt;s&gt; Granlund og Eigil synger i samme mikrofon, og at mye her går på sparket , røpes bl.a. ved Eigils utrop &quot;Solo!&quot; &lt;/s&gt;"/>
    <s v="newjordal.net"/>
    <s v="2020-12-27 08:26"/>
    <s v="Granlund og Eigil synger i samme mikrofon, og at mye her går på sparket , røpes bl.a. ved Eigils utrop &quot;Solo!&quot;"/>
    <x v="780"/>
  </r>
  <r>
    <s v="&lt;s&gt; Her råder gatas justis, og hegemoniet går på omgang mellom arabere , kinesere, ungarere og sigøynere. &lt;/s&gt;"/>
    <s v="biff.no"/>
    <s v="2020-12-19 07:06"/>
    <s v="Her råder gatas justis, og hegemoniet går på omgang mellom arabere , kinesere, ungarere og sigøynere."/>
    <x v="283"/>
  </r>
  <r>
    <s v="&lt;s&gt; Mammabok-forfatter Anne Lindmo (37) nektet å gå på vekta under hele svangerskapet . - Vi må bli kvitt det verste mamma-hysteriet, mener Lindmo. &lt;/s&gt;"/>
    <s v="sistenytt.com"/>
    <s v="2020-12-21 10:22"/>
    <s v="Mammabok-forfatter Anne Lindmo (37) nektet å gå på vekta under hele svangerskapet . - Vi må bli kvitt det verste mamma-hysteriet, mener Lindmo."/>
    <x v="147"/>
  </r>
  <r>
    <s v="&lt;s&gt; Kanskje er det noen som ønsker å gå på Karlsberg Pub eller Det Gamle Nordpolet? &lt;/s&gt;"/>
    <s v="carpe-diem.no"/>
    <s v="2020-12-21 10:43"/>
    <s v="Kanskje er det noen som ønsker å gå på Karlsberg Pub eller Det Gamle Nordpolet?"/>
    <x v="0"/>
  </r>
  <r>
    <s v="&lt;s&gt; Jesus setter opp idealer for dem som skal være hans utsendinger, idealer som går på tvers av menneskers målestokker og verdier både den gang og i dag: &lt;/s&gt;"/>
    <s v="tekstboken.no"/>
    <s v="2020-12-22 05:31"/>
    <s v="Jesus setter opp idealer for dem som skal være hans utsendinger, idealer som går på tvers av menneskers målestokker og verdier både den gang og i dag:"/>
    <x v="17"/>
  </r>
  <r>
    <s v="&lt;s&gt; Når man gikk på nettet så knelte den ene stolen etter den andre. &lt;/s&gt;"/>
    <s v="byggebolig.no"/>
    <s v="2021-01-01 11:08"/>
    <s v="Når man gikk på nettet så knelte den ene stolen etter den andre."/>
    <x v="197"/>
  </r>
  <r>
    <s v="&lt;s&gt; Anlegget er et Villavent 700 som går på medium hastighet, i teorien rundt 400 kbm/t totalt. &lt;/s&gt;"/>
    <s v="byggebolig.no"/>
    <s v="2021-01-22 01:18"/>
    <s v="Anlegget er et Villavent 700 som går på medium hastighet, i teorien rundt 400 kbm/t totalt."/>
    <x v="500"/>
  </r>
  <r>
    <s v="&lt;s&gt; Dette går på akkord med sunn fornuft og står i veien for å løse klimautfordringene, sier Strand. &lt;/s&gt;"/>
    <s v="bodøposten.no"/>
    <s v="2023-09-28 21:12"/>
    <s v="Dette går på akkord med sunn fornuft og står i veien for å løse klimautfordringene, sier Strand."/>
    <x v="63"/>
  </r>
  <r>
    <s v="&lt;s&gt; Min kritikk gikk på kommentarene og ikke bildet i seg selv Wilford http://wilford.net &lt;/s&gt;"/>
    <s v="foto.no"/>
    <s v="2023-09-27 05:44"/>
    <s v="Min kritikk gikk på kommentarene og ikke bildet i seg selv Wilford http://wilford.net"/>
    <x v="781"/>
  </r>
  <r>
    <s v="&lt;s&gt; Fordi en tradisjonell sofa har en kjerne av kortvarig kaldskum, har vi jobbet for å bruke færre ressurser uten at det skal gå på bekostning av komforten , sier Johan Löfgren, medgründer hos Form Us With Love. &lt;/s&gt;"/>
    <s v="bodøposten.no"/>
    <s v="2023-09-23 05:33"/>
    <s v="Fordi en tradisjonell sofa har en kjerne av kortvarig kaldskum, har vi jobbet for å bruke færre ressurser uten at det skal gå på bekostning av komforten , sier Johan Löfgren, medgründer hos Form Us With Love."/>
    <x v="25"/>
  </r>
  <r>
    <s v="&lt;s&gt; Dermed øker byboernes boligformue enda mer, mens de som vil slå seg ned på stedet for å jobbe eller gå på skole ikke finner bolig, eller blir henvist til å leie i et opphetet leiemarked. &lt;/s&gt;"/>
    <s v="bodøposten.no"/>
    <s v="2023-09-28 17:02"/>
    <s v="Dermed øker byboernes boligformue enda mer, mens de som vil slå seg ned på stedet for å jobbe eller gå på skole ikke finner bolig, eller blir henvist til å leie i et opphetet leiemarked."/>
    <x v="8"/>
  </r>
  <r>
    <s v="&lt;s&gt; Med airfryer vil det ikke være nødvendig å bruke like mye olje som man vanligvis gjør ved fritering av mat. Det vil likevel ikke gå på bekostning av smaken. &lt;/s&gt;"/>
    <s v="bodøposten.no"/>
    <s v="2023-09-23 07:11"/>
    <s v="Med airfryer vil det ikke være nødvendig å bruke like mye olje som man vanligvis gjør ved fritering av mat. Det vil likevel ikke gå på bekostning av smaken."/>
    <x v="25"/>
  </r>
  <r>
    <s v="&lt;s&gt; Til slutt sto han igjen som vinneren med over halvminuttet å gå på tilbake til Arvid De Kleijn (Metec). &lt;/s&gt;"/>
    <s v="procycling.no"/>
    <s v="2023-09-24 21:03"/>
    <s v="Til slutt sto han igjen som vinneren med over halvminuttet å gå på tilbake til Arvid De Kleijn (Metec)."/>
    <x v="0"/>
  </r>
  <r>
    <s v="&lt;s&gt; Noen gir også uttrykk for at det innimellom er ubehagelig å gå på jobb . &lt;/s&gt;"/>
    <s v="sykepleien.no"/>
    <s v="2021-01-02 15:40"/>
    <s v="Noen gir også uttrykk for at det innimellom er ubehagelig å gå på jobb ."/>
    <x v="2"/>
  </r>
  <r>
    <s v="&lt;s&gt; Forenkling må allikevel ikke gå på bekostning av mulighetene for å kunne målrette virkemidler i forhold til struktur og distrikt. &lt;/s&gt;"/>
    <s v="bondelaget.no"/>
    <s v="2020-12-29 12:58"/>
    <s v="Forenkling må allikevel ikke gå på bekostning av mulighetene for å kunne målrette virkemidler i forhold til struktur og distrikt."/>
    <x v="25"/>
  </r>
  <r>
    <s v="&lt;s&gt; uff ja, håper det går over etthvert... har jo lest mange steder at det tilogmed er mulig å lære gamle urenslige katter å gå på kasse , så får bare være tålmodig... takk og pris så er det ikke på møbler etc, men mer på klær, håndklær og slikt om det ligger på gulvet... er jo bare et incentiv til å være mer ryddig... :rødmeja: &lt;/s&gt;"/>
    <s v="katteprat.net"/>
    <s v="2021-02-08 00:27"/>
    <s v="uff ja, håper det går over etthvert... har jo lest mange steder at det tilogmed er mulig å lære gamle urenslige katter å gå på kasse , så får bare være tålmodig... takk og pris så er det ikke på møbler etc, men mer på klær, håndklær og slikt om det ligger på gulvet... er jo bare et incentiv til å være mer ryddig... :rødmeja:"/>
    <x v="782"/>
  </r>
  <r>
    <s v="&lt;s&gt; Dette går på respekten løs. &lt;/s&gt;"/>
    <s v="bondelaget.no"/>
    <s v="2021-02-06 20:39"/>
    <s v="Dette går på respekten løs."/>
    <x v="783"/>
  </r>
  <r>
    <s v="&lt;s&gt; Gå på lokale arrangement og takk ja hvis dere blir invitert. &lt;/s&gt;"/>
    <s v="gooffline.net"/>
    <s v="2023-09-24 03:05"/>
    <s v="Gå på lokale arrangement og takk ja hvis dere blir invitert."/>
    <x v="0"/>
  </r>
  <r>
    <s v="&lt;s&gt; De finner gode bruksområder for gamle strukturer og inkorporerer det i nye boliger uten å gå på kompromiss med egenskapenes kvalitet. &lt;/s&gt;"/>
    <s v="initdesign.eu"/>
    <s v="2023-09-23 11:12"/>
    <s v="De finner gode bruksområder for gamle strukturer og inkorporerer det i nye boliger uten å gå på kompromiss med egenskapenes kvalitet."/>
    <x v="64"/>
  </r>
  <r>
    <s v="&lt;s&gt; Han gikk på Cyclosporin og store doser kortison. &lt;/s&gt;"/>
    <s v="lommelegen.no"/>
    <s v="2021-01-08 19:09"/>
    <s v="Han gikk på Cyclosporin og store doser kortison."/>
    <x v="0"/>
  </r>
  <r>
    <s v="&lt;s&gt; Det går på bekostning av konkurrenten Lerum , som varsler at de må gjennomføre nedbemanninger. &lt;/s&gt;"/>
    <s v="nettavisen.no"/>
    <s v="2021-02-01 18:19"/>
    <s v="Det går på bekostning av konkurrenten Lerum , som varsler at de må gjennomføre nedbemanninger."/>
    <x v="25"/>
  </r>
  <r>
    <s v="&lt;s&gt; Årsaken til at politiet stiller spørsmål ved dette skal være at de mener det er unaturlig at kidnappere skulle ha tatt opp rettferdighet som potensielt går på bekostning av dem selv, får Nettavisen opplyst. &lt;/s&gt;"/>
    <s v="nettavisen.no"/>
    <s v="2021-02-03 11:18"/>
    <s v="Årsaken til at politiet stiller spørsmål ved dette skal være at de mener det er unaturlig at kidnappere skulle ha tatt opp rettferdighet som potensielt går på bekostning av dem selv, får Nettavisen opplyst."/>
    <x v="25"/>
  </r>
  <r>
    <s v="&lt;s&gt; (ref.testen over) Så om dere er intr i en løsning som går på sosiale medier , hjemmeside, nyhetsbrev OG pressemelding. &lt;/s&gt;"/>
    <s v="webforumet.no"/>
    <s v="2023-10-01 12:21"/>
    <s v="(ref.testen over) Så om dere er intr i en løsning som går på sosiale medier , hjemmeside, nyhetsbrev OG pressemelding."/>
    <x v="0"/>
  </r>
  <r>
    <s v="&lt;s&gt; I en reklame som går på TV2 Nyhetskanalen heter det fra BMW at (sett inn pompøs pausemusikk her) &quot;bevegelse er dynamisk og effektiv&quot;. &lt;/s&gt;"/>
    <s v="webforumet.no"/>
    <s v="2023-09-23 17:01"/>
    <s v="I en reklame som går på TV2 Nyhetskanalen heter det fra BMW at (sett inn pompøs pausemusikk her) &quot;bevegelse er dynamisk og effektiv&quot;."/>
    <x v="0"/>
  </r>
  <r>
    <s v="&lt;s&gt; Det er ikke slik at presidentskapet tror at vi kan – hva skal jeg si – gå på tvers av lovgivning som er vedtatt i denne sal. &lt;/s&gt;"/>
    <s v="stortinget.no"/>
    <s v="2020-12-24 16:02"/>
    <s v="Det er ikke slik at presidentskapet tror at vi kan – hva skal jeg si – gå på tvers av lovgivning som er vedtatt i denne sal."/>
    <x v="17"/>
  </r>
  <r>
    <s v="&lt;s&gt; Flertallet støtter initiativet Plan S men understreker samtidig viktigheten av å involvere forskningssektoren for å finne løsninger som gjør norske forskere i stand til å møte kravene som følger av Plan S uten at det går på bekostning av forskningskvaliteten. &lt;/s&gt;"/>
    <s v="stortinget.no"/>
    <s v="2020-12-23 15:10"/>
    <s v="Flertallet støtter initiativet Plan S men understreker samtidig viktigheten av å involvere forskningssektoren for å finne løsninger som gjør norske forskere i stand til å møte kravene som følger av Plan S uten at det går på bekostning av forskningskvaliteten."/>
    <x v="25"/>
  </r>
  <r>
    <s v="&lt;s&gt; Skal man gå på akkord med det Venstre lovte i vår, nemlig at man skal ha den samme energiforsyningssikkerheten i Midt-Norge som i resten av landet, eller aksepterer man å kjøre denne kraftproduksjonen? &lt;/s&gt;"/>
    <s v="stortinget.no"/>
    <s v="2021-01-07 17:26"/>
    <s v="Skal man gå på akkord med det Venstre lovte i vår, nemlig at man skal ha den samme energiforsyningssikkerheten i Midt-Norge som i resten av landet, eller aksepterer man å kjøre denne kraftproduksjonen?"/>
    <x v="63"/>
  </r>
  <r>
    <s v="&lt;s&gt; Eg skal kort gjera greie for tilrådinga frå komiteen, som går på at me føreslår å setja av 1,4 mrd. kr i statsbudsjettet i tillegg til ei rekkje andre postar som går på m.a . kompetanseutvikling, opplæring og utviklingsmidlar, som er gjort greie for i innstillinga. &lt;/s&gt;"/>
    <s v="stortinget.no"/>
    <s v="2021-01-18 19:18"/>
    <s v="Eg skal kort gjera greie for tilrådinga frå komiteen, som går på at me føreslår å setja av 1,4 mrd. kr i statsbudsjettet i tillegg til ei rekkje andre postar som går på m.a . kompetanseutvikling, opplæring og utviklingsmidlar, som er gjort greie for i innstillinga."/>
    <x v="0"/>
  </r>
  <r>
    <s v="&lt;s&gt; Men utvikling som går på tvers av universelle menneskerettigheter , vil Høyre alltid reagere sterkt på. &lt;/s&gt;"/>
    <s v="stortinget.no"/>
    <s v="2021-01-29 19:42"/>
    <s v="Men utvikling som går på tvers av universelle menneskerettigheter , vil Høyre alltid reagere sterkt på."/>
    <x v="17"/>
  </r>
  <r>
    <s v="&lt;s&gt; Øyvind Korsberg (FrP) [20:06:17]: Som jeg var inne på i mitt innlegg, kommer vi til å stemme imot det som går på NRKs rett til opplysninger fra tv-distributørenes kunderegistre. &lt;/s&gt;"/>
    <s v="stortinget.no"/>
    <s v="2021-01-04 19:15"/>
    <s v="Øyvind Korsberg (FrP) [20:06:17]: Som jeg var inne på i mitt innlegg, kommer vi til å stemme imot det som går på NRKs rett til opplysninger fra tv-distributørenes kunderegistre."/>
    <x v="0"/>
  </r>
  <r>
    <s v="&lt;s&gt; Men når representanten Bård Hoksrud går på talerstolen , kommer katta ut av sekken. &lt;/s&gt;"/>
    <s v="stortinget.no"/>
    <s v="2021-02-15 21:34"/>
    <s v="Men når representanten Bård Hoksrud går på talerstolen , kommer katta ut av sekken."/>
    <x v="256"/>
  </r>
  <r>
    <s v="&lt;s&gt; Og så er det en viss nyanse i det som nå foreligger knyttet til 25-metersbeltet, og det som går på 100-metersbeltet . &lt;/s&gt;"/>
    <s v="stortinget.no"/>
    <s v="2021-02-04 22:34"/>
    <s v="Og så er det en viss nyanse i det som nå foreligger knyttet til 25-metersbeltet, og det som går på 100-metersbeltet ."/>
    <x v="784"/>
  </r>
  <r>
    <s v="&lt;s&gt; Deltakerne får på forhånd beskjed om at de ikke må spise og drikke, men derimot gå på do like før middagen, noe man godt kan forstå. &lt;/s&gt;"/>
    <s v="fagervoll.info"/>
    <s v="2020-12-18 17:36"/>
    <s v="Deltakerne får på forhånd beskjed om at de ikke må spise og drikke, men derimot gå på do like før middagen, noe man godt kan forstå."/>
    <x v="28"/>
  </r>
  <r>
    <s v="&lt;s&gt; Manageren selv var siste mann som dukket opp, men var blid og vennlig og stilte opp på bilder og tok seg god tid og vi fikk en god fotballprat før han gikk på flyet . &lt;/s&gt;"/>
    <s v="unitedforum.no"/>
    <s v="2020-12-25 19:08"/>
    <s v="Manageren selv var siste mann som dukket opp, men var blid og vennlig og stilte opp på bilder og tok seg god tid og vi fikk en god fotballprat før han gikk på flyet ."/>
    <x v="785"/>
  </r>
  <r>
    <s v="&lt;s&gt; - La dette være et svar til de mange kommentarer som er gitt på innlegg fra meg, slik at det må forstås rett at som kristen og evangelist, er det umulig og gå på kompromiss med Bibelens budskap. &lt;/s&gt;"/>
    <s v="verdidebatt.no"/>
    <s v="2020-12-30 12:01"/>
    <s v="- La dette være et svar til de mange kommentarer som er gitt på innlegg fra meg, slik at det må forstås rett at som kristen og evangelist, er det umulig og gå på kompromiss med Bibelens budskap."/>
    <x v="64"/>
  </r>
  <r>
    <s v="&lt;s&gt; (Kanskje godt at jeg også har hørt dårlig i alle år og ofte må lese på munnen for å få med meg hva folk sier, slik at tekstene som oftest gikk på engelsk ofte gikk meg hus forbi.) Og jeg tror etter det jeg kjenner mitt kristne sinnelag at tekstene ikke hadde gått så dypt inn i meg. &lt;/s&gt;"/>
    <s v="verdidebatt.no"/>
    <s v="2020-12-30 13:34"/>
    <s v="(Kanskje godt at jeg også har hørt dårlig i alle år og ofte må lese på munnen for å få med meg hva folk sier, slik at tekstene som oftest gikk på engelsk ofte gikk meg hus forbi.) Og jeg tror etter det jeg kjenner mitt kristne sinnelag at tekstene ikke hadde gått så dypt inn i meg."/>
    <x v="34"/>
  </r>
  <r>
    <s v="&lt;s&gt; Mange av de ansatte har gått på skift helt siden 1983, men motivasjonen er stor og sykefraværet er svært lavt ved bedriften, tross 4 skift store deler av året. &lt;/s&gt;"/>
    <s v="kommunenvar.no"/>
    <s v="2021-01-15 20:06"/>
    <s v="Mange av de ansatte har gått på skift helt siden 1983, men motivasjonen er stor og sykefraværet er svært lavt ved bedriften, tross 4 skift store deler av året."/>
    <x v="786"/>
  </r>
  <r>
    <s v="&lt;s&gt; Sammen med kronprinsbarna, som altså gikk på Jansløkka skole i Asker. &lt;/s&gt;"/>
    <s v="verdidebatt.no"/>
    <s v="2021-01-24 22:20"/>
    <s v="Sammen med kronprinsbarna, som altså gikk på Jansløkka skole i Asker."/>
    <x v="0"/>
  </r>
  <r>
    <s v="&lt;s&gt; Han vendte tilbake til Arendal og gikk på Palmstrøms navigasjonsskole på Tyholmen . &lt;/s&gt;"/>
    <s v="arendal2023.no"/>
    <s v="2020-12-18 17:30"/>
    <s v="Han vendte tilbake til Arendal og gikk på Palmstrøms navigasjonsskole på Tyholmen ."/>
    <x v="0"/>
  </r>
  <r>
    <s v="&lt;s&gt; Man skulle ikke gå på samfunnshuset hvor folk drakk seg fulle, man skulle ikke spille kort, man skulle ikke gå på kino, man skulle ikke ditt og man skulle ikke datt. &lt;/s&gt;"/>
    <s v="verdidebatt.no"/>
    <s v="2020-12-27 17:30"/>
    <s v="Man skulle ikke gå på samfunnshuset hvor folk drakk seg fulle, man skulle ikke spille kort, man skulle ikke gå på kino, man skulle ikke ditt og man skulle ikke datt."/>
    <x v="787"/>
  </r>
  <r>
    <s v="&lt;s&gt; Det er ikke uten grunn at foreldre nektet sine barn og gå på kino . &lt;/s&gt;"/>
    <s v="verdidebatt.no"/>
    <s v="2020-12-27 17:30"/>
    <s v="Det er ikke uten grunn at foreldre nektet sine barn og gå på kino ."/>
    <x v="32"/>
  </r>
  <r>
    <s v="&lt;s&gt; Den går på faste rutetider hele dagen slik at man ikke behøver egen båt for å besøke oss, forteller daglig leder Geir Liewendahl. &lt;/s&gt;"/>
    <s v="inmagasinet.no"/>
    <s v="2020-12-29 07:18"/>
    <s v="Den går på faste rutetider hele dagen slik at man ikke behøver egen båt for å besøke oss, forteller daglig leder Geir Liewendahl."/>
    <x v="0"/>
  </r>
  <r>
    <s v="&lt;s&gt; Snakk om hverdagslige aktiviteter som TV-tid, matlaging, innkjøp av mat, gå på jobb , osv. &lt;/s&gt;"/>
    <s v="tangot.com"/>
    <s v="2020-12-19 10:59"/>
    <s v="Snakk om hverdagslige aktiviteter som TV-tid, matlaging, innkjøp av mat, gå på jobb , osv."/>
    <x v="2"/>
  </r>
  <r>
    <s v="&lt;s&gt; Nå er det ikke slik at jeg ikke kan glede meg over å treffe mennesker jeg er glad i, trives på en arbeidsplass eller like å gå på spennende møter , for det kan jeg, men behovet for å være alene melder seg alltid. &lt;/s&gt;"/>
    <s v="verdidebatt.no"/>
    <s v="2020-12-22 20:47"/>
    <s v="Nå er det ikke slik at jeg ikke kan glede meg over å treffe mennesker jeg er glad i, trives på en arbeidsplass eller like å gå på spennende møter , for det kan jeg, men behovet for å være alene melder seg alltid."/>
    <x v="0"/>
  </r>
  <r>
    <s v="&lt;s&gt; I slike saker oppstår det en slags dynamikk som går på autopilot , der seere reagerer, mediene forsvarer og forklarer og lite endres i det lange løp. &lt;/s&gt;"/>
    <s v="verdidebatt.no"/>
    <s v="2020-12-29 03:48"/>
    <s v="I slike saker oppstår det en slags dynamikk som går på autopilot , der seere reagerer, mediene forsvarer og forklarer og lite endres i det lange løp."/>
    <x v="167"/>
  </r>
  <r>
    <s v="&lt;s&gt; Mens han gikk på Grammar School fikk han også interesse for musikk. &lt;/s&gt;"/>
    <s v="musikalske.net"/>
    <s v="2020-12-19 00:21"/>
    <s v="Mens han gikk på Grammar School fikk han også interesse for musikk."/>
    <x v="0"/>
  </r>
  <r>
    <s v="&lt;s&gt; Vi har seks mål å gå på i forhold til Volda , så dette bør gå bra. &lt;/s&gt;"/>
    <s v="oif-fotball.no"/>
    <s v="2020-12-19 18:27"/>
    <s v="Vi har seks mål å gå på i forhold til Volda , så dette bør gå bra."/>
    <x v="0"/>
  </r>
  <r>
    <s v="&lt;s&gt; Da jeg gikk på skolen het faget kristendom. &lt;/s&gt;"/>
    <s v="verdidebatt.no"/>
    <s v="2020-12-26 03:10"/>
    <s v="Da jeg gikk på skolen het faget kristendom."/>
    <x v="23"/>
  </r>
  <r>
    <s v="&lt;s&gt; Jeg husker da jeg gikk på ungdomskolen og gikk hele tiden med bærbar cdspiller og hørte på klassisk musikk. &lt;/s&gt;"/>
    <s v="verdidebatt.no"/>
    <s v="2021-01-01 13:57"/>
    <s v="Jeg husker da jeg gikk på ungdomskolen og gikk hele tiden med bærbar cdspiller og hørte på klassisk musikk."/>
    <x v="309"/>
  </r>
  <r>
    <s v="&lt;s&gt; Husker en episode da jeg gikk på barneskolen , før vi avsluttet dagen sang vi bestandig en avslutningssalme, fager kveldsol smiler, eller et eller annet sånt. &lt;/s&gt;"/>
    <s v="verdidebatt.no"/>
    <s v="2020-12-21 20:59"/>
    <s v="Husker en episode da jeg gikk på barneskolen , før vi avsluttet dagen sang vi bestandig en avslutningssalme, fager kveldsol smiler, eller et eller annet sånt."/>
    <x v="39"/>
  </r>
  <r>
    <s v="&lt;s&gt; Det går på følelser og intuisjon, og begge deler er ganske subjektive. &lt;/s&gt;"/>
    <s v="verdidebatt.no"/>
    <s v="2020-12-30 17:41"/>
    <s v="Det går på følelser og intuisjon, og begge deler er ganske subjektive."/>
    <x v="788"/>
  </r>
  <r>
    <s v="&lt;s&gt; Jeg gikk på søndagsskole hos pinsevenner med kjempeflott flanellograf og flotte fisker og stjerner for oppmøte. &lt;/s&gt;"/>
    <s v="verdidebatt.no"/>
    <s v="2021-01-08 12:42"/>
    <s v="Jeg gikk på søndagsskole hos pinsevenner med kjempeflott flanellograf og flotte fisker og stjerner for oppmøte."/>
    <x v="789"/>
  </r>
  <r>
    <s v="&lt;s&gt; (Bildet er hentet fra en video som nylig (8 mars) gikk på NRK laget av en iransk kvinne) &lt;/s&gt;"/>
    <s v="verdidebatt.no"/>
    <s v="2021-01-08 15:42"/>
    <s v="(Bildet er hentet fra en video som nylig (8 mars) gikk på NRK laget av en iransk kvinne)"/>
    <x v="0"/>
  </r>
  <r>
    <s v="&lt;s&gt; Veien videre sendte han til Oslo for å gå på Fagskolen Kristianias nye linje, også kalt spillutvikling. &lt;/s&gt;"/>
    <s v="talentnorge.no"/>
    <s v="2020-12-19 15:40"/>
    <s v="Veien videre sendte han til Oslo for å gå på Fagskolen Kristianias nye linje, også kalt spillutvikling."/>
    <x v="790"/>
  </r>
  <r>
    <s v="&lt;s&gt; Vi avsluttet dagen med å gå på resturang . &lt;/s&gt;"/>
    <s v="missnorway.org"/>
    <s v="2020-12-28 06:14"/>
    <s v="Vi avsluttet dagen med å gå på resturang ."/>
    <x v="791"/>
  </r>
  <r>
    <s v="&lt;s&gt; Fellen mange band som fremfører denne typen musikk ofte tråkker i er at alle tekniske detaljer og krumspring tillegges så stor vekt at det til syvende og sist går på bekostning av kvaliteten på låtene. &lt;/s&gt;"/>
    <s v="arcticmetal.no"/>
    <s v="2021-01-02 09:29"/>
    <s v="Fellen mange band som fremfører denne typen musikk ofte tråkker i er at alle tekniske detaljer og krumspring tillegges så stor vekt at det til syvende og sist går på bekostning av kvaliteten på låtene."/>
    <x v="25"/>
  </r>
  <r>
    <s v="&lt;s&gt; Jeg kom til å se på programmet som gikk på NRK1 i går kveld , og har egentlig bare èn kommentar: Bli kvitt mannskiten! &lt;/s&gt;"/>
    <s v="verdidebatt.no"/>
    <s v="2021-01-06 08:53"/>
    <s v="Jeg kom til å se på programmet som gikk på NRK1 i går kveld , og har egentlig bare èn kommentar: Bli kvitt mannskiten!"/>
    <x v="0"/>
  </r>
  <r>
    <s v="&lt;s&gt; Og den troende er da vel frelst uansett om man går på skole eller arbeider uten tilrettelegging for møter og bønn? &lt;/s&gt;"/>
    <s v="verdidebatt.no"/>
    <s v="2021-01-11 22:27"/>
    <s v="Og den troende er da vel frelst uansett om man går på skole eller arbeider uten tilrettelegging for møter og bønn?"/>
    <x v="8"/>
  </r>
  <r>
    <s v="&lt;s&gt; Diskusjonen om likebehandling er uløselig knyttet til statskirkeordningen, som på ulike måter har gått på bekostning av andre tros- og livssynssamfunn. &lt;/s&gt;"/>
    <s v="verdidebatt.no"/>
    <s v="2021-01-26 15:16"/>
    <s v="Diskusjonen om likebehandling er uløselig knyttet til statskirkeordningen, som på ulike måter har gått på bekostning av andre tros- og livssynssamfunn."/>
    <x v="25"/>
  </r>
  <r>
    <s v="&lt;s&gt; USAs fremste embetskvinne på opphavsrettsområdet, Maria Pallante, måtte fredag 21. oktober gå på dagen fra stillingen som U.S. Register of Copyright, underlagt Library of Congress. &lt;/s&gt;"/>
    <s v="kopinornytt.no"/>
    <s v="2020-12-19 01:53"/>
    <s v="USAs fremste embetskvinne på opphavsrettsområdet, Maria Pallante, måtte fredag 21. oktober gå på dagen fra stillingen som U.S. Register of Copyright, underlagt Library of Congress."/>
    <x v="26"/>
  </r>
  <r>
    <s v="&lt;s&gt; I tillegg legge inn god tid til å nyte livet og snuse inn atmosfæren i Beirut, gå på oppdagelse i bakgatene til strandpromenaden, rusle på Rue Hamra eller en tur på byens innbydende strender. &lt;/s&gt;"/>
    <s v="reisebazaar.no"/>
    <s v="2020-12-19 14:22"/>
    <s v="I tillegg legge inn god tid til å nyte livet og snuse inn atmosfæren i Beirut, gå på oppdagelse i bakgatene til strandpromenaden, rusle på Rue Hamra eller en tur på byens innbydende strender."/>
    <x v="79"/>
  </r>
  <r>
    <s v="&lt;s&gt; – Å bringe kunst inn i folks liv gjennom aktiviteter som dansing, synging, og å gå på museum og konserter tilfører en ekstra dimensjon til hvordan vi kan forbedre den fysiske og mentale helsen vår, sier hun i en pressemelding fra WHO. &lt;/s&gt;"/>
    <s v="musikkultur.no"/>
    <s v="2020-12-21 19:39"/>
    <s v="– Å bringe kunst inn i folks liv gjennom aktiviteter som dansing, synging, og å gå på museum og konserter tilfører en ekstra dimensjon til hvordan vi kan forbedre den fysiske og mentale helsen vår, sier hun i en pressemelding fra WHO."/>
    <x v="391"/>
  </r>
  <r>
    <s v="&lt;s&gt; Selvfølgelig kan du se opphopning - f.eks. at mange som bor i Norge går på ski - men når du bruker ordet systematisk ligger det noe mer i det. &lt;/s&gt;"/>
    <s v="verdidebatt.no"/>
    <s v="2020-12-28 22:27"/>
    <s v="Selvfølgelig kan du se opphopning - f.eks. at mange som bor i Norge går på ski - men når du bruker ordet systematisk ligger det noe mer i det."/>
    <x v="12"/>
  </r>
  <r>
    <s v="&lt;s&gt; Bodde i Uppsala da jeg og Arild med to barn den gang.og vi gikk på møter på livets ord . &lt;/s&gt;"/>
    <s v="verdidebatt.no"/>
    <s v="2020-12-30 22:14"/>
    <s v="Bodde i Uppsala da jeg og Arild med to barn den gang.og vi gikk på møter på livets ord ."/>
    <x v="440"/>
  </r>
  <r>
    <s v="&lt;s&gt; Gå på rommet ditt &lt;/s&gt;"/>
    <s v="verdidebatt.no"/>
    <s v="2021-01-02 10:41"/>
    <s v="Gå på rommet ditt"/>
    <x v="240"/>
  </r>
  <r>
    <s v="&lt;s&gt; De flyktningene som får lønn for å delta i arbeidstrening og gå på norskkurs , får større sosialt kontaktnett, lærer bedre norsk og blir raskere integrert enn de som får sosialhjelp. &lt;/s&gt;"/>
    <s v="sos-rasisme.no"/>
    <s v="2021-02-14 16:05"/>
    <s v="De flyktningene som får lønn for å delta i arbeidstrening og gå på norskkurs , får større sosialt kontaktnett, lærer bedre norsk og blir raskere integrert enn de som får sosialhjelp."/>
    <x v="341"/>
  </r>
  <r>
    <s v="&lt;s&gt; Dersom du enda ikke har funnet noen som er villig til å gå på date med deg, bør du kanskje revurdere hvor du leter. &lt;/s&gt;"/>
    <s v="stevnemøte.com"/>
    <s v="2023-09-23 17:20"/>
    <s v="Dersom du enda ikke har funnet noen som er villig til å gå på date med deg, bør du kanskje revurdere hvor du leter."/>
    <x v="188"/>
  </r>
  <r>
    <s v="&lt;s&gt; CIA serverer barn fra barnehage til klasse 12, og er også den eneste skolen som tilbyr Canadian/Ontario High School Diploma (OSSD), og 90% av kandidatene går på universiteter i Europa , Canada og USA. &lt;/s&gt;"/>
    <s v="abcdef.wiki"/>
    <s v="2023-10-10 03:47"/>
    <s v="CIA serverer barn fra barnehage til klasse 12, og er også den eneste skolen som tilbyr Canadian/Ontario High School Diploma (OSSD), og 90% av kandidatene går på universiteter i Europa , Canada og USA."/>
    <x v="792"/>
  </r>
  <r>
    <s v="&lt;s&gt; De som har gått på norskkurs har sikkert hørt dette før. &lt;/s&gt;"/>
    <s v="norsksonen.com"/>
    <s v="2023-09-23 14:45"/>
    <s v="De som har gått på norskkurs har sikkert hørt dette før."/>
    <x v="341"/>
  </r>
  <r>
    <s v="&lt;s&gt; Skulle gjerne gått på ski der :) &lt;/s&gt;"/>
    <s v="foto.no"/>
    <s v="2023-10-28 16:10"/>
    <s v="Skulle gjerne gått på ski der :)"/>
    <x v="12"/>
  </r>
  <r>
    <s v="&lt;s&gt; Gudstjenestelederne jobber med å kunne legge best mulig til rette for at alle skal bli møtt uten at det skal gå på akkord med budskapet . &lt;/s&gt;"/>
    <s v="frimisjonen.no"/>
    <s v="2020-12-24 05:35"/>
    <s v="Gudstjenestelederne jobber med å kunne legge best mulig til rette for at alle skal bli møtt uten at det skal gå på akkord med budskapet ."/>
    <x v="63"/>
  </r>
  <r>
    <s v="&lt;s&gt; Jeg går på skolen hver dag, så lenge jeg orker, men jeg føler meg aldri sett. &lt;/s&gt;"/>
    <s v="sidetmedord.no"/>
    <s v="2020-12-25 11:49"/>
    <s v="Jeg går på skolen hver dag, så lenge jeg orker, men jeg føler meg aldri sett."/>
    <x v="23"/>
  </r>
  <r>
    <s v="&lt;s&gt; Men jeg forstår ikke at det over tid anses som noen god metode å gå på medisiner for det som er en helt normal reaksjon på den tøffe livshendelsen det er å brått bli utenfor arbeidslivet. &lt;/s&gt;"/>
    <s v="sidetmedord.no"/>
    <s v="2020-12-25 13:06"/>
    <s v="Men jeg forstår ikke at det over tid anses som noen god metode å gå på medisiner for det som er en helt normal reaksjon på den tøffe livshendelsen det er å brått bli utenfor arbeidslivet."/>
    <x v="54"/>
  </r>
  <r>
    <s v="&lt;s&gt; Oppgitt, fordi skulle jeg holdt på med interiør, mote eller håndarbeid så hadde jeg verken hatt overskudd til å være mamma, eller til å gå på jobb . &lt;/s&gt;"/>
    <s v="piasverden.com"/>
    <s v="2020-12-31 17:12"/>
    <s v="Oppgitt, fordi skulle jeg holdt på med interiør, mote eller håndarbeid så hadde jeg verken hatt overskudd til å være mamma, eller til å gå på jobb ."/>
    <x v="2"/>
  </r>
  <r>
    <s v="&lt;s&gt; Tar gjerne en kaffe går på ski eller vanlig gå tur. &lt;/s&gt;"/>
    <s v="sidetmedord.no"/>
    <s v="2021-01-05 21:03"/>
    <s v="Tar gjerne en kaffe går på ski eller vanlig gå tur."/>
    <x v="12"/>
  </r>
  <r>
    <s v="&lt;s&gt; På møtet la norsk sivilsamfunn fram saker knyttet til finansiering av utdanning og helse, private investering og faren for skulte gjeldsbyrder i såkalte PPPs, IMFs arbeid med å sikre at økonomisk reform ikke går på bekostning av viktige velferdsordninger og Verdensbankens mulige kapitaløkning og hvordan den kan påvirke banken til en ny styringsreform hvor utviklingsland får en større stemmeandel. &lt;/s&gt;"/>
    <s v="slettgjelda.no"/>
    <s v="2021-01-10 22:53"/>
    <s v="På møtet la norsk sivilsamfunn fram saker knyttet til finansiering av utdanning og helse, private investering og faren for skulte gjeldsbyrder i såkalte PPPs, IMFs arbeid med å sikre at økonomisk reform ikke går på bekostning av viktige velferdsordninger og Verdensbankens mulige kapitaløkning og hvordan den kan påvirke banken til en ny styringsreform hvor utviklingsland får en større stemmeandel."/>
    <x v="25"/>
  </r>
  <r>
    <s v="&lt;s&gt; Disse genererer elektromagnetisk interferens , og bør unngås . Hvis den går på strøm , eller bærer elektrisitet , prøv å unngå det eller i det minste krysse den i rett angle.UTP Ethernet spesifikasjoner ringe for kabellengder på ikke mer enn 100 meter. &lt;/s&gt;"/>
    <s v="datamaskin.biz"/>
    <s v="2021-01-25 02:38"/>
    <s v="Disse genererer elektromagnetisk interferens , og bør unngås . Hvis den går på strøm , eller bærer elektrisitet , prøv å unngå det eller i det minste krysse den i rett angle.UTP Ethernet spesifikasjoner ringe for kabellengder på ikke mer enn 100 meter."/>
    <x v="72"/>
  </r>
  <r>
    <s v="&lt;s&gt; Det er et tiltak som er egna for friluftsråd fordi det går på tvers av en rekke kommunegrenser. &lt;/s&gt;"/>
    <s v="friluftsrad.no"/>
    <s v="2020-12-20 08:17"/>
    <s v="Det er et tiltak som er egna for friluftsråd fordi det går på tvers av en rekke kommunegrenser."/>
    <x v="17"/>
  </r>
  <r>
    <s v="&lt;s&gt; Har gått på angstmestringskurs og depresjonsmestringskurs. &lt;/s&gt;"/>
    <s v="sidetmedord.no"/>
    <s v="2020-12-23 06:03"/>
    <s v="Har gått på angstmestringskurs og depresjonsmestringskurs."/>
    <x v="793"/>
  </r>
  <r>
    <s v="&lt;s&gt; Jeg har tenkt at jeg må bare prøve å gå på do etter hvert måltid, og skal jeg steder jeg ikke er kjent må jeg gå på do de gangene jeg er ett sted med mulighet for å gå på do (jeg har heldigvis ikke angst for offentlige toaletter.). &lt;/s&gt;"/>
    <s v="sidetmedord.no"/>
    <s v="2021-01-01 12:32"/>
    <s v="Jeg har tenkt at jeg må bare prøve å gå på do etter hvert måltid, og skal jeg steder jeg ikke er kjent må jeg gå på do de gangene jeg er ett sted med mulighet for å gå på do (jeg har heldigvis ikke angst for offentlige toaletter.)."/>
    <x v="794"/>
  </r>
  <r>
    <s v="&lt;s&gt; Politimannen hadde også flere råd, som blant annet gikk på hemningene som forsvinner når ungdommene blir beruset. &lt;/s&gt;"/>
    <s v="akersposten.no"/>
    <s v="2021-01-01 12:52"/>
    <s v="Politimannen hadde også flere råd, som blant annet gikk på hemningene som forsvinner når ungdommene blir beruset."/>
    <x v="795"/>
  </r>
  <r>
    <s v="&lt;s&gt; Gå på oppdagelsesferd i Bangkok. &lt;/s&gt;"/>
    <s v="bergreiser.com"/>
    <s v="2020-12-19 06:40"/>
    <s v="Gå på oppdagelsesferd i Bangkok."/>
    <x v="469"/>
  </r>
  <r>
    <s v="&lt;s&gt; Du finner mer informasjon og påmeldingsmulighet ved å gå på www.roail.no . &lt;/s&gt;"/>
    <s v="akersposten.no"/>
    <s v="2020-12-22 23:34"/>
    <s v="Du finner mer informasjon og påmeldingsmulighet ved å gå på www.roail.no ."/>
    <x v="0"/>
  </r>
  <r>
    <s v="&lt;s&gt; Nå når jeg etterhvert har gått av merker jeg at når jeg gikk på fulle doser ikke var meg selv. &lt;/s&gt;"/>
    <s v="sidetmedord.no"/>
    <s v="2020-12-28 12:02"/>
    <s v="Nå når jeg etterhvert har gått av merker jeg at når jeg gikk på fulle doser ikke var meg selv."/>
    <x v="0"/>
  </r>
  <r>
    <s v="&lt;s&gt; To steder i regjeringserklæringa forsikrer regjeringa om at den vil &quot;Legge til rette for økt fysisk aktivitet i skole og SFO med mål om en times daglig fysisk aktivitet innenfor dagens timetall, uten at det går på bekostning av lærernes metodefrihet.&quot; &lt;/s&gt;"/>
    <s v="friluftsrad.no"/>
    <s v="2020-12-20 08:44"/>
    <s v="To steder i regjeringserklæringa forsikrer regjeringa om at den vil &quot;Legge til rette for økt fysisk aktivitet i skole og SFO med mål om en times daglig fysisk aktivitet innenfor dagens timetall, uten at det går på bekostning av lærernes metodefrihet.&quot;"/>
    <x v="25"/>
  </r>
  <r>
    <s v="&lt;s&gt; Jeg går på citalopram sandoz og sobril. &lt;/s&gt;"/>
    <s v="sidetmedord.no"/>
    <s v="2020-12-23 19:53"/>
    <s v="Jeg går på citalopram sandoz og sobril."/>
    <x v="796"/>
  </r>
  <r>
    <s v="&lt;s&gt; Jeg hadde så stor respekt for de menneskene som lå strødd utover den jorden, at jeg ikke gikk på gress noe sted resten av den dagen. &lt;/s&gt;"/>
    <s v="hvitebusser.no"/>
    <s v="2023-09-23 03:36"/>
    <s v="Jeg hadde så stor respekt for de menneskene som lå strødd utover den jorden, at jeg ikke gikk på gress noe sted resten av den dagen."/>
    <x v="434"/>
  </r>
  <r>
    <s v="&lt;s&gt; André Zountouridès Nielsen er et av Altas store sjakksønner som nå går på NTG hos Simen Agdestein Foto: Anniken Vestby &lt;/s&gt;"/>
    <s v="tromsosjakk.no"/>
    <s v="2023-09-25 03:51"/>
    <s v="André Zountouridès Nielsen er et av Altas store sjakksønner som nå går på NTG hos Simen Agdestein Foto: Anniken Vestby"/>
    <x v="0"/>
  </r>
  <r>
    <s v="&lt;s&gt; Jeg liker disse Telenor reklamene som går på TV f... &lt;/s&gt;"/>
    <s v="enjoydiary.net"/>
    <s v="2023-10-28 19:15"/>
    <s v="Jeg liker disse Telenor reklamene som går på TV f..."/>
    <x v="4"/>
  </r>
  <r>
    <s v="&lt;s&gt; Hei :) Jeg heter Mari Hægstad, 18 år gammel og går på Kongsberg Videregående Skole idrett . &lt;/s&gt;"/>
    <s v="idrettsfag.com"/>
    <s v="2023-09-24 10:59"/>
    <s v="Hei :) Jeg heter Mari Hægstad, 18 år gammel og går på Kongsberg Videregående Skole idrett ."/>
    <x v="0"/>
  </r>
  <r>
    <s v="&lt;s&gt; Torbjørn går på videregående skole nå, men sjakk er nok den største lidenskapen hans selv om skolen naturligvis får stor oppmerksomhet. &lt;/s&gt;"/>
    <s v="tromsosjakk.no"/>
    <s v="2023-09-24 00:35"/>
    <s v="Torbjørn går på videregående skole nå, men sjakk er nok den største lidenskapen hans selv om skolen naturligvis får stor oppmerksomhet."/>
    <x v="0"/>
  </r>
  <r>
    <s v="&lt;s&gt; Spillet tilbyr også en stil som justerer du med den sanne pirat fraksjon og lar deg gå på skattejakt og eventyrlig . Pirates of the Burning Sea &lt;/s&gt;"/>
    <s v="datamaskin.biz"/>
    <s v="2023-10-02 01:03"/>
    <s v="Spillet tilbyr også en stil som justerer du med den sanne pirat fraksjon og lar deg gå på skattejakt og eventyrlig . Pirates of the Burning Sea"/>
    <x v="150"/>
  </r>
  <r>
    <s v="&lt;s&gt; Noen produkter som er å anbefale når det gjelder fotohjørner / evt. annen måte å sette opp brevene på ? Ark Hvilke ark bør jeg bruke ? Litt stive A4 som går på printeren ? Bruker jeg disse direkte som albumark eller bør jeg lime dem på blanke/stivere albumark ? Plastlomme Så skal alle arkene beskyttes med plastlomme. &lt;/s&gt;"/>
    <s v="frankering.com"/>
    <s v="2023-09-29 23:32"/>
    <s v="Noen produkter som er å anbefale når det gjelder fotohjørner / evt. annen måte å sette opp brevene på ? Ark Hvilke ark bør jeg bruke ? Litt stive A4 som går på printeren ? Bruker jeg disse direkte som albumark eller bør jeg lime dem på blanke/stivere albumark ? Plastlomme Så skal alle arkene beskyttes med plastlomme."/>
    <x v="797"/>
  </r>
  <r>
    <s v="&lt;s&gt; Noen hageeiere går på plantejakt på tuftene etter nedrevne husmannsplasser, der akeleie og spirea fortsatt blomstrer. &lt;/s&gt;"/>
    <s v="byggogbevar.no"/>
    <s v="2020-12-23 20:21"/>
    <s v="Noen hageeiere går på plantejakt på tuftene etter nedrevne husmannsplasser, der akeleie og spirea fortsatt blomstrer."/>
    <x v="798"/>
  </r>
  <r>
    <s v="&lt;s&gt; Rett før vi gikk på luften fikk jeg vite av radioverten Petter Lavern, at det skulle være direktesending! &lt;/s&gt;"/>
    <s v="missnorway.org"/>
    <s v="2020-12-28 06:32"/>
    <s v="Rett før vi gikk på luften fikk jeg vite av radioverten Petter Lavern, at det skulle være direktesending!"/>
    <x v="589"/>
  </r>
  <r>
    <s v="&lt;s&gt; Hyttelivet for meg er å gå på lange skiturer og kjenne den friske luften i ansiktet, og ta meg en varm kopp med kakao og krem når jeg kommer inn i hytten. &lt;/s&gt;"/>
    <s v="missnorway.org"/>
    <s v="2020-12-29 09:37"/>
    <s v="Hyttelivet for meg er å gå på lange skiturer og kjenne den friske luften i ansiktet, og ta meg en varm kopp med kakao og krem når jeg kommer inn i hytten."/>
    <x v="0"/>
  </r>
  <r>
    <s v="&lt;s&gt; Det kan, for eksempel, være bruk av multimediale elementer i scenekunsten, eller billedbøker for barn tilpasset nettbrettenes ulike funksjonaliteter, men det kan også være andre former for elektronisk litteratur, digital kunst, kunstneriske og kulturelle uttrykk i sosiale medier, kunstneriske uttrykk som bruker dataspill som plattform, og en rekke andre kunstneriske og kulturelle uttrykksformer som går på tvers av medier og tradisjonelle sjangerinndelinger. &lt;/s&gt;"/>
    <s v="kulturradet.no"/>
    <s v="2020-12-20 21:22"/>
    <s v="Det kan, for eksempel, være bruk av multimediale elementer i scenekunsten, eller billedbøker for barn tilpasset nettbrettenes ulike funksjonaliteter, men det kan også være andre former for elektronisk litteratur, digital kunst, kunstneriske og kulturelle uttrykk i sosiale medier, kunstneriske uttrykk som bruker dataspill som plattform, og en rekke andre kunstneriske og kulturelle uttrykksformer som går på tvers av medier og tradisjonelle sjangerinndelinger."/>
    <x v="17"/>
  </r>
  <r>
    <s v="&lt;s&gt; Eg kan gå på treningsstudio uten problemer og syns det er kjempegøy. &lt;/s&gt;"/>
    <s v="sidetmedord.no"/>
    <s v="2020-12-25 10:50"/>
    <s v="Eg kan gå på treningsstudio uten problemer og syns det er kjempegøy."/>
    <x v="799"/>
  </r>
  <r>
    <s v="&lt;s&gt; Bestemor måtte gå en hel dag uten å få gå på toalettet på julaften i gamlehjemmet. &lt;/s&gt;"/>
    <s v="battlefield.no"/>
    <s v="2021-01-13 02:48"/>
    <s v="Bestemor måtte gå en hel dag uten å få gå på toalettet på julaften i gamlehjemmet."/>
    <x v="163"/>
  </r>
  <r>
    <s v="&lt;s&gt; Et dyr med tre ben å gå på har store problemer med å gjøre noen som helst ting. &lt;/s&gt;"/>
    <s v="battlefield.no"/>
    <s v="2021-02-01 15:39"/>
    <s v="Et dyr med tre ben å gå på har store problemer med å gjøre noen som helst ting."/>
    <x v="0"/>
  </r>
  <r>
    <s v="&lt;s&gt; Analysebyrået Sponsor Insight gjennomfører jevnlige målinger som går på hvor mye Tippeliga klubbene er eksponert i media, samt holdninger og popularitet forbundet med klubbene. &lt;/s&gt;"/>
    <s v="godsetmedia.no"/>
    <s v="2021-02-08 22:59"/>
    <s v="Analysebyrået Sponsor Insight gjennomfører jevnlige målinger som går på hvor mye Tippeliga klubbene er eksponert i media, samt holdninger og popularitet forbundet med klubbene."/>
    <x v="0"/>
  </r>
  <r>
    <s v="&lt;s&gt; Du får grunnleggende innføring i hvordan du setter riktig bildestørrelse, retter farger og korrigerer for lyse/mørke bilder, endrer kontrast og retter opp bilder som er litt uskarpe, retter opp horisonter, tar utsnitt, fjerner røde øyne osv. Kurset går på kveldstid , 3 timer en gang i uka over 4 uker. &lt;/s&gt;"/>
    <s v="fag-senteret.no"/>
    <s v="2020-12-20 08:12"/>
    <s v="Du får grunnleggende innføring i hvordan du setter riktig bildestørrelse, retter farger og korrigerer for lyse/mørke bilder, endrer kontrast og retter opp bilder som er litt uskarpe, retter opp horisonter, tar utsnitt, fjerner røde øyne osv. Kurset går på kveldstid , 3 timer en gang i uka over 4 uker."/>
    <x v="800"/>
  </r>
  <r>
    <s v="&lt;s&gt; &quot;I forfatternes fotspor&quot;-løypa er ca. fire kilometer lang og snor seg blant annet forbi stedet der den gamle amtmannsgården lå og hvor Alexander Kielland bodde da han var amtmann, samt huset hvor Bjørnstjerne Bjørnson bodde som barn da han gikk på skole i Molde. &lt;/s&gt;"/>
    <s v="friluftsraad.no"/>
    <s v="2021-01-02 02:05"/>
    <s v="&quot;I forfatternes fotspor&quot;-løypa er ca. fire kilometer lang og snor seg blant annet forbi stedet der den gamle amtmannsgården lå og hvor Alexander Kielland bodde da han var amtmann, samt huset hvor Bjørnstjerne Bjørnson bodde som barn da han gikk på skole i Molde."/>
    <x v="8"/>
  </r>
  <r>
    <s v="&lt;s&gt; Litt lenger oppe i veien snublet jeg i skolissen og gikk på trynet . &lt;/s&gt;"/>
    <s v="kondis.no"/>
    <s v="2021-01-02 07:13"/>
    <s v="Litt lenger oppe i veien snublet jeg i skolissen og gikk på trynet ."/>
    <x v="18"/>
  </r>
  <r>
    <s v="&lt;s&gt; Og med det sikter du kan hende til at du VET hva jeg ville gjøre om John (din mann) gikk på talerstolen i Haugesund? &lt;/s&gt;"/>
    <s v="solbu.net"/>
    <s v="2020-12-20 19:36"/>
    <s v="Og med det sikter du kan hende til at du VET hva jeg ville gjøre om John (din mann) gikk på talerstolen i Haugesund?"/>
    <x v="256"/>
  </r>
  <r>
    <s v="&lt;s&gt; Jeg hadde også bedt Gud om Hans vilje: Skulle jeg begynne å gå på Levende Ord i stedet for Pinsekirken? &lt;/s&gt;"/>
    <s v="solbu.net"/>
    <s v="2023-09-27 10:21"/>
    <s v="Jeg hadde også bedt Gud om Hans vilje: Skulle jeg begynne å gå på Levende Ord i stedet for Pinsekirken?"/>
    <x v="0"/>
  </r>
  <r>
    <s v="&lt;s&gt; E8 skal gå på østsida av Ramfjorden &lt;/s&gt;"/>
    <s v="tindtunnelen.no"/>
    <s v="2020-12-18 20:45"/>
    <s v="E8 skal gå på østsida av Ramfjorden"/>
    <x v="745"/>
  </r>
  <r>
    <s v="&lt;s&gt; Det går på automatikk her inne hos meg. &lt;/s&gt;"/>
    <s v="studvest.no"/>
    <s v="2020-12-26 13:47"/>
    <s v="Det går på automatikk her inne hos meg."/>
    <x v="801"/>
  </r>
  <r>
    <s v="&lt;s&gt; Og dette er ankepunktet mitt, med ett forbehold: For meg som sitter med boken, og aldri har sett et T&amp;V-prosjekt i levende live, kan det se ut som om todimensjonaliteten i mange tilfeller er gått på bekostning av romlig kompleksitet og atmosfære. &lt;/s&gt;"/>
    <s v="arkitektur-n.no"/>
    <s v="2020-12-28 21:55"/>
    <s v="Og dette er ankepunktet mitt, med ett forbehold: For meg som sitter med boken, og aldri har sett et T&amp;V-prosjekt i levende live, kan det se ut som om todimensjonaliteten i mange tilfeller er gått på bekostning av romlig kompleksitet og atmosfære."/>
    <x v="25"/>
  </r>
  <r>
    <s v="&lt;s&gt; – Jeg har en forkjærlighet for å gå på tredemølle med ryggsekk , det har jeg gjort i mange år. &lt;/s&gt;"/>
    <s v="utemagasinet.no"/>
    <s v="2020-12-21 07:53"/>
    <s v="– Jeg har en forkjærlighet for å gå på tredemølle med ryggsekk , det har jeg gjort i mange år."/>
    <x v="802"/>
  </r>
  <r>
    <s v="&lt;s&gt; Jeg er veldig glad i å gå på ski på sommeren, da tar jeg ut den der, da handler det mer om egne ferdigheter. &lt;/s&gt;"/>
    <s v="utemagasinet.no"/>
    <s v="2020-12-21 07:53"/>
    <s v="Jeg er veldig glad i å gå på ski på sommeren, da tar jeg ut den der, da handler det mer om egne ferdigheter."/>
    <x v="12"/>
  </r>
  <r>
    <s v="&lt;s&gt; En av de flotteste rutene vi gikk på turen er Rosso e Nero (6a+), som ligger på delsektor Pipeline. &lt;/s&gt;"/>
    <s v="utemagasinet.no"/>
    <s v="2020-12-19 21:00"/>
    <s v="En av de flotteste rutene vi gikk på turen er Rosso e Nero (6a+), som ligger på delsektor Pipeline."/>
    <x v="803"/>
  </r>
  <r>
    <s v="&lt;s&gt; MOD: Da er det vel kanskje greit å droppe persondebatten som går på paco og konsentrere seg om temaet i tråden i stedet? &lt;/s&gt;"/>
    <s v="ffksupporter.no"/>
    <s v="2023-09-30 18:58"/>
    <s v="MOD: Da er det vel kanskje greit å droppe persondebatten som går på paco og konsentrere seg om temaet i tråden i stedet?"/>
    <x v="0"/>
  </r>
  <r>
    <s v="&lt;s&gt; Må jo si at det er hyggeligere å gå på kamp i Fredrikstad enn når jeg feks var på Råsunda og så Hammarby - FFK. &lt;/s&gt;"/>
    <s v="ffksupporter.no"/>
    <s v="2023-10-12 04:18"/>
    <s v="Må jo si at det er hyggeligere å gå på kamp i Fredrikstad enn når jeg feks var på Råsunda og så Hammarby - FFK."/>
    <x v="155"/>
  </r>
  <r>
    <s v="&lt;s&gt; Første prøve går på fredag morgen . &lt;/s&gt;"/>
    <s v="norsk-rally.com"/>
    <s v="2020-12-24 13:07"/>
    <s v="Første prøve går på fredag morgen ."/>
    <x v="382"/>
  </r>
  <r>
    <s v="&lt;s&gt; Deltakerne får en teoretisk innføring i musikkvideoproduksjon som belyser både den kunstneriske siden, men som også går på planlegging av produksjonen som slutter seg til. &lt;/s&gt;"/>
    <s v="ostnorskfilm.no"/>
    <s v="2020-12-19 00:21"/>
    <s v="Deltakerne får en teoretisk innføring i musikkvideoproduksjon som belyser både den kunstneriske siden, men som også går på planlegging av produksjonen som slutter seg til."/>
    <x v="804"/>
  </r>
  <r>
    <s v="&lt;s&gt; Noen barn går på offentlige tyrkiske skoler, men langt flere går på improviserte skoler med undervisning på arabisk og med et syrisk pensum. 330.000 syriske barn har et skoletilbud. &lt;/s&gt;"/>
    <s v="ivarjohansen.no"/>
    <s v="2021-01-09 19:34"/>
    <s v="Noen barn går på offentlige tyrkiske skoler, men langt flere går på improviserte skoler med undervisning på arabisk og med et syrisk pensum. 330.000 syriske barn har et skoletilbud."/>
    <x v="0"/>
  </r>
  <r>
    <s v="&lt;s&gt; Ansatte stilles overfor vanskelige vurderinger som kan gå på bekostning av menneskers liv og helse. &lt;/s&gt;"/>
    <s v="forskersonen.no"/>
    <s v="2020-12-19 05:15"/>
    <s v="Ansatte stilles overfor vanskelige vurderinger som kan gå på bekostning av menneskers liv og helse."/>
    <x v="25"/>
  </r>
  <r>
    <s v="&lt;s&gt; Hvis en jente har å gå på jobb på kontoret, bør du sette den i en dress og utføre diskret makeup. &lt;/s&gt;"/>
    <s v="zxgame24.com"/>
    <s v="2020-12-20 00:04"/>
    <s v="Hvis en jente har å gå på jobb på kontoret, bør du sette den i en dress og utføre diskret makeup."/>
    <x v="2"/>
  </r>
  <r>
    <s v="&lt;s&gt; Oppdal videregående - Startet i 1976 opp et samarbeid med OppdalAlpinElite, hvor løpere kunne gå på idrettslinja på skolen og velge alpin som toppidrett. &lt;/s&gt;"/>
    <s v="skiforbundet.no"/>
    <s v="2020-12-21 03:30"/>
    <s v="Oppdal videregående - Startet i 1976 opp et samarbeid med OppdalAlpinElite, hvor løpere kunne gå på idrettslinja på skolen og velge alpin som toppidrett."/>
    <x v="0"/>
  </r>
  <r>
    <s v="&lt;s&gt; De fleste som ønsker å bli offiserer i forsvaret går på Krigskolen . &lt;/s&gt;"/>
    <s v="sokutdanning.no"/>
    <s v="2020-12-18 18:39"/>
    <s v="De fleste som ønsker å bli offiserer i forsvaret går på Krigskolen ."/>
    <x v="0"/>
  </r>
  <r>
    <s v="&lt;s&gt; Tror denne har en systemvolt som skal hoppe opp fra 12 volt til å ligge på rundt 20-30 volt ved kinning og 55 volt på tomgang, om du da ikke oppnår riktig system volt vil injector og pumpe fungere med en gang du kinner men ikke nokk til at motor går på tomgang . &lt;/s&gt;"/>
    <s v="scooterforum.no"/>
    <s v="2020-12-27 01:45"/>
    <s v="Tror denne har en systemvolt som skal hoppe opp fra 12 volt til å ligge på rundt 20-30 volt ved kinning og 55 volt på tomgang, om du da ikke oppnår riktig system volt vil injector og pumpe fungere med en gang du kinner men ikke nokk til at motor går på tomgang ."/>
    <x v="24"/>
  </r>
  <r>
    <s v="&lt;s&gt; Vi får lagt tidligere skiløyper enn tidligere og vi får endelig et område hvor utøverne våre kan gå på rulleski i trygge omgivelser . &lt;/s&gt;"/>
    <s v="gransheradil.no"/>
    <s v="2023-09-23 18:44"/>
    <s v="Vi får lagt tidligere skiløyper enn tidligere og vi får endelig et område hvor utøverne våre kan gå på rulleski i trygge omgivelser ."/>
    <x v="13"/>
  </r>
  <r>
    <s v="&lt;s&gt; Men, har du også muligheten til å gå på DIY-ruten hvis du har kompetanse og ferdigheter som kreves for en slik oppgave. &lt;/s&gt;"/>
    <s v="livet-helse.com"/>
    <s v="2023-10-15 12:42"/>
    <s v="Men, har du også muligheten til å gå på DIY-ruten hvis du har kompetanse og ferdigheter som kreves for en slik oppgave."/>
    <x v="805"/>
  </r>
  <r>
    <s v="&lt;s&gt; Du må aldri gå på akkord med kvaliteten og kompatibiliteten til disse spakene, fordi det er den eneste faktoren som gjør dem mer holdbare og langvarig. &lt;/s&gt;"/>
    <s v="livet-helse.com"/>
    <s v="2023-09-26 01:05"/>
    <s v="Du må aldri gå på akkord med kvaliteten og kompatibiliteten til disse spakene, fordi det er den eneste faktoren som gjør dem mer holdbare og langvarig."/>
    <x v="63"/>
  </r>
  <r>
    <s v="&lt;s&gt; Spesielt hvis lekkasjen er liten i starten, kunne alt dette gå på i måneder eller år uten at du engang merker det. &lt;/s&gt;"/>
    <s v="livet-helse.com"/>
    <s v="2023-09-24 14:35"/>
    <s v="Spesielt hvis lekkasjen er liten i starten, kunne alt dette gå på i måneder eller år uten at du engang merker det."/>
    <x v="0"/>
  </r>
  <r>
    <s v="&lt;s&gt; Å gå på skytebanen er som å gå på bowling for mange amerikanere. &lt;/s&gt;"/>
    <s v="archive.org"/>
    <s v="2020-12-21 18:00"/>
    <s v="Å gå på skytebanen er som å gå på bowling for mange amerikanere."/>
    <x v="806"/>
  </r>
  <r>
    <s v="&lt;s&gt; Hoel har studert arkeologi i Sverige, og har gått på Statens Kunstakademi i Oslo. - På din forrige separatutstilling &quot;Betraktninger over Isenheimalteret&quot; som ble vist i Krypten i Oslo Domkirke(1994), tok du også utgangspunkt i en lidende Kristus? - Ja, men hos Grünewald, som har malt &quot;Isenheimalteret&quot;, finnes et håp gjennom hans fremstilling av oppstandelsen. &lt;/s&gt;"/>
    <s v="frithjofhoel.no"/>
    <s v="2020-12-18 20:14"/>
    <s v="Hoel har studert arkeologi i Sverige, og har gått på Statens Kunstakademi i Oslo. - På din forrige separatutstilling &quot;Betraktninger over Isenheimalteret&quot; som ble vist i Krypten i Oslo Domkirke(1994), tok du også utgangspunkt i en lidende Kristus? - Ja, men hos Grünewald, som har malt &quot;Isenheimalteret&quot;, finnes et håp gjennom hans fremstilling av oppstandelsen."/>
    <x v="0"/>
  </r>
  <r>
    <s v="&lt;s&gt; Besøkende oppfordres til kun å gå på oppmerkede veier og stier . &lt;/s&gt;"/>
    <s v="archive.org"/>
    <s v="2021-01-24 06:26"/>
    <s v="Besøkende oppfordres til kun å gå på oppmerkede veier og stier ."/>
    <x v="0"/>
  </r>
  <r>
    <s v="&lt;s&gt; Planen er å gå på børs før sommeren. &lt;/s&gt;"/>
    <s v="finansavisen.no"/>
    <s v="2021-01-12 21:08"/>
    <s v="Planen er å gå på børs før sommeren."/>
    <x v="0"/>
  </r>
  <r>
    <s v="&lt;s&gt; Nå har de garantert en emisjon på 70 millioner kroner til kurs 13,75, slik at de går på Sverige-børsen Nasdaq First North til en prising på 401 millioner svenske kroner. &lt;/s&gt;"/>
    <s v="finansavisen.no"/>
    <s v="2020-12-19 01:24"/>
    <s v="Nå har de garantert en emisjon på 70 millioner kroner til kurs 13,75, slik at de går på Sverige-børsen Nasdaq First North til en prising på 401 millioner svenske kroner."/>
    <x v="807"/>
  </r>
  <r>
    <s v="&lt;s&gt; Det er også mulig å gå på toppen av Torghatten – fjellet. &lt;/s&gt;"/>
    <s v="backpacker17.com"/>
    <s v="2020-12-19 19:09"/>
    <s v="Det er også mulig å gå på toppen av Torghatten – fjellet."/>
    <x v="115"/>
  </r>
  <r>
    <s v="&lt;s&gt; Imidlertid fantes det opplysninger om et ras som hadde gått på 1300-tallet i Gauldalen som visstnok skulle ha vært større, i hvert fall hva angår tap av menneskeliv. &lt;/s&gt;"/>
    <s v="verdalsbilder.no"/>
    <s v="2020-12-22 05:41"/>
    <s v="Imidlertid fantes det opplysninger om et ras som hadde gått på 1300-tallet i Gauldalen som visstnok skulle ha vært større, i hvert fall hva angår tap av menneskeliv."/>
    <x v="808"/>
  </r>
  <r>
    <s v="&lt;s&gt; Margit Bjørnmelen Røessanden 1 Raset gikk på gården Røe østres grunn . &lt;/s&gt;"/>
    <s v="verdalsbilder.no"/>
    <s v="2020-12-22 05:41"/>
    <s v="Margit Bjørnmelen Røessanden 1 Raset gikk på gården Røe østres grunn ."/>
    <x v="567"/>
  </r>
  <r>
    <s v="&lt;s&gt; Du kan shoppe på gatemarket eller Gucci, spise griseører eller gourmetmat, gå på konsert , en guidet tur eller rett og slett bare rusle rundt i gatene og suge inn stemningen i denne moderne og livlige storbyen som er spekket med historie. &lt;/s&gt;"/>
    <s v="visitnafplio.net"/>
    <s v="2020-12-18 22:04"/>
    <s v="Du kan shoppe på gatemarket eller Gucci, spise griseører eller gourmetmat, gå på konsert , en guidet tur eller rett og slett bare rusle rundt i gatene og suge inn stemningen i denne moderne og livlige storbyen som er spekket med historie."/>
    <x v="47"/>
  </r>
  <r>
    <s v="&lt;s&gt; Hva motivet for ny AOC er, vet få (og neppe pilotforeningen i DY heller enda), men spekulasjonene går på at Kjos ønsker en ny plattform, med mulighet til å si opp alle fastansatte, og tilby kontrakter til de som er interessert. &lt;/s&gt;"/>
    <s v="flyprat.no"/>
    <s v="2021-01-19 22:45"/>
    <s v="Hva motivet for ny AOC er, vet få (og neppe pilotforeningen i DY heller enda), men spekulasjonene går på at Kjos ønsker en ny plattform, med mulighet til å si opp alle fastansatte, og tilby kontrakter til de som er interessert."/>
    <x v="0"/>
  </r>
  <r>
    <s v="&lt;s&gt; Dette var jo et stort problem, for plutselig turde ikke fysikere lenger å gå på gata alene om kvelden av frykt for å kollapse inn i seg selv! &lt;/s&gt;"/>
    <s v="espeniversen.com"/>
    <s v="2020-12-19 02:48"/>
    <s v="Dette var jo et stort problem, for plutselig turde ikke fysikere lenger å gå på gata alene om kvelden av frykt for å kollapse inn i seg selv!"/>
    <x v="193"/>
  </r>
  <r>
    <s v="&lt;s&gt; Om dette blir noe av vil jo den trafikken gå på bekostning av CPH, ARN og andre hubs i Europa som i dag nyter godt av masse matetrafikk fra Norge. &lt;/s&gt;"/>
    <s v="flyprat.no"/>
    <s v="2021-01-28 16:26"/>
    <s v="Om dette blir noe av vil jo den trafikken gå på bekostning av CPH, ARN og andre hubs i Europa som i dag nyter godt av masse matetrafikk fra Norge."/>
    <x v="25"/>
  </r>
  <r>
    <s v="&lt;s&gt; Vannoppløselig plast Da jeg gikk på kurs hos Merete Nybro Berg i Grimstad brukte vi denne plasten. &lt;/s&gt;"/>
    <s v="baremaahadet.com"/>
    <s v="2020-12-18 20:43"/>
    <s v="Vannoppløselig plast Da jeg gikk på kurs hos Merete Nybro Berg i Grimstad brukte vi denne plasten."/>
    <x v="235"/>
  </r>
  <r>
    <s v="&lt;s&gt; Får vel fortsette arbeidet for at finansene skal gå på skinner . &lt;/s&gt;"/>
    <s v="flyprat.no"/>
    <s v="2021-02-09 08:22"/>
    <s v="Får vel fortsette arbeidet for at finansene skal gå på skinner ."/>
    <x v="124"/>
  </r>
  <r>
    <s v="&lt;s&gt; Har gått på endel smeller i Asia , selv om jeg er forsiktig og spiser på faste plasser. &lt;/s&gt;"/>
    <s v="flyprat.no"/>
    <s v="2021-02-09 16:26"/>
    <s v="Har gått på endel smeller i Asia , selv om jeg er forsiktig og spiser på faste plasser."/>
    <x v="75"/>
  </r>
  <r>
    <s v="&lt;s&gt; Dette høres ut som en knallhard personalpolitikk som definitivt vil gå på akkord med både service og de gode SAS-verdiene (som etter hvert har blitt temmelig utvannet). &lt;/s&gt;"/>
    <s v="flyprat.no"/>
    <s v="2021-02-06 22:02"/>
    <s v="Dette høres ut som en knallhard personalpolitikk som definitivt vil gå på akkord med både service og de gode SAS-verdiene (som etter hvert har blitt temmelig utvannet)."/>
    <x v="63"/>
  </r>
  <r>
    <s v="&lt;s&gt; Jeg gikk på skolen på 70-tallet , og kommer så lenge jeg lever til å bruke &quot;ombord&quot;. &lt;/s&gt;"/>
    <s v="flyprat.no"/>
    <s v="2021-02-06 02:49"/>
    <s v="Jeg gikk på skolen på 70-tallet , og kommer så lenge jeg lever til å bruke &quot;ombord&quot;."/>
    <x v="23"/>
  </r>
  <r>
    <s v="&lt;s&gt; Noen tar loven i egne hender og skyter de,uten at de får så mye straff.Vet om en nydelig katt som folk bare har flyttet fra,uten å ta ansvaret for det dyret de hadde.Sånt gjør meg rasende !Selv har jeg nettopp fått meg en pus som er tre mnd.gammel.Har tenkt å ha han endel inne.Jeg har også naboer som er kattehatere,så for å ikke irritere dem vil jeg ikke la den gå ute hele tiden.Det er ikke så lett med voksne katter som er vant til å være ute,de vil jo helst gå &lt;/s&gt;&lt;s&gt; på do i naboens gård , ikke i sin egen. &lt;/s&gt;"/>
    <s v="hagegal.no"/>
    <s v="2021-02-06 18:12"/>
    <s v="Noen tar loven i egne hender og skyter de,uten at de får så mye straff.Vet om en nydelig katt som folk bare har flyttet fra,uten å ta ansvaret for det dyret de hadde.Sånt gjør meg rasende !Selv har jeg nettopp fått meg en pus som er tre mnd.gammel.Har tenkt å ha han endel inne.Jeg har også naboer som er kattehatere,så for å ikke irritere dem vil jeg ikke la den gå ute hele tiden.Det er ikke så lett med voksne katter som er vant til å være ute,de vil jo helst gå  på do i naboens gård , ikke i sin egen."/>
    <x v="0"/>
  </r>
  <r>
    <s v="&lt;s&gt; Ser hun gikk på skole i Asker ja. &lt;/s&gt;"/>
    <s v="trim-4-eldre.com"/>
    <s v="2023-09-23 19:25"/>
    <s v="Ser hun gikk på skole i Asker ja."/>
    <x v="8"/>
  </r>
  <r>
    <s v="&lt;s&gt; Det første jeg gjorde når jeg kom hjem var å finne et testamente og lære vers. Siden gikk jeg til mor og spurte om jeg ikke kunne få lov til å gå på søndagsskolen . &lt;/s&gt;"/>
    <s v="degamlestier.net"/>
    <s v="2023-09-23 10:46"/>
    <s v="Det første jeg gjorde når jeg kom hjem var å finne et testamente og lære vers. Siden gikk jeg til mor og spurte om jeg ikke kunne få lov til å gå på søndagsskolen ."/>
    <x v="189"/>
  </r>
  <r>
    <s v="&lt;s&gt; Med dagens strømpris og viss varmepumpa går på halv maskin halve året tar det 2 år å spare den inn igjen. &lt;/s&gt;"/>
    <s v="trim-4-eldre.com"/>
    <s v="2023-09-24 01:42"/>
    <s v="Med dagens strømpris og viss varmepumpa går på halv maskin halve året tar det 2 år å spare den inn igjen."/>
    <x v="0"/>
  </r>
  <r>
    <s v="&lt;s&gt; Viss du går på Louis Vuitton (eller nokke i den dur. &lt;/s&gt;"/>
    <s v="espeniversen.com"/>
    <s v="2023-09-23 20:53"/>
    <s v="Viss du går på Louis Vuitton (eller nokke i den dur."/>
    <x v="0"/>
  </r>
  <r>
    <s v="&lt;s&gt; Gå på tur og starte eventyret . &lt;/s&gt;"/>
    <s v="sarpat.com"/>
    <s v="2023-09-23 13:41"/>
    <s v="Gå på tur og starte eventyret ."/>
    <x v="83"/>
  </r>
  <r>
    <s v="&lt;s&gt; Deretter hjelpe dem å lære å gjenkjenne den tiden de går på skolen . &lt;/s&gt;"/>
    <s v="sarpat.com"/>
    <s v="2023-09-23 16:37"/>
    <s v="Deretter hjelpe dem å lære å gjenkjenne den tiden de går på skolen ."/>
    <x v="23"/>
  </r>
  <r>
    <s v="&lt;s&gt; Iført støvler og bærer en £ 60 ryggsekk gå på ukentlige veien marsjer på avstander fra 5-12 miles. &lt;/s&gt;"/>
    <s v="sarpat.com"/>
    <s v="2023-09-23 17:09"/>
    <s v="Iført støvler og bærer en £ 60 ryggsekk gå på ukentlige veien marsjer på avstander fra 5-12 miles."/>
    <x v="0"/>
  </r>
  <r>
    <s v="&lt;s&gt; Dette er veldig relevant i Athletic Fitness i forhold til NKF sine andre konkurransegrener som bare går på symmetri og muskelmasse . &lt;/s&gt;"/>
    <s v="treningsforum.no"/>
    <s v="2020-12-19 21:09"/>
    <s v="Dette er veldig relevant i Athletic Fitness i forhold til NKF sine andre konkurransegrener som bare går på symmetri og muskelmasse ."/>
    <x v="809"/>
  </r>
  <r>
    <s v="&lt;s&gt; Hvis valget er å kjøpe sin første leilighet eller gå på folkehøgskole , så sier det seg kanskje selv? &lt;/s&gt;"/>
    <s v="folkehogskole.no"/>
    <s v="2020-12-22 20:52"/>
    <s v="Hvis valget er å kjøpe sin første leilighet eller gå på folkehøgskole , så sier det seg kanskje selv?"/>
    <x v="220"/>
  </r>
  <r>
    <s v="&lt;s&gt; Det var da jeg flyttet til en mindre hybel og fikk meg sommerjobb på et takstein-lager (HEAVY stuff), booket sydentur med kompisene mine der oppe og satte meg et bestemt mål om å ha en kropp jeg ikke var flau for å gå på stranda med. &lt;/s&gt;"/>
    <s v="treningsforum.no"/>
    <s v="2021-01-09 05:02"/>
    <s v="Det var da jeg flyttet til en mindre hybel og fikk meg sommerjobb på et takstein-lager (HEAVY stuff), booket sydentur med kompisene mine der oppe og satte meg et bestemt mål om å ha en kropp jeg ikke var flau for å gå på stranda med."/>
    <x v="614"/>
  </r>
  <r>
    <s v="&lt;s&gt; De har sammen gått på St. John Fisher Catholic College og oppdaget sitt atletiske potensial i skolens idrett som langrenn, volleyball og mye mer. &lt;/s&gt;"/>
    <s v="treningsforum.no"/>
    <s v="2020-12-21 04:24"/>
    <s v="De har sammen gått på St. John Fisher Catholic College og oppdaget sitt atletiske potensial i skolens idrett som langrenn, volleyball og mye mer."/>
    <x v="109"/>
  </r>
  <r>
    <s v="&lt;s&gt; Vi koster popcorn etter hver filmvisning og går på med liv og lyst. &lt;/s&gt;"/>
    <s v="kinomagasinet.no"/>
    <s v="2021-01-01 14:10"/>
    <s v="Vi koster popcorn etter hver filmvisning og går på med liv og lyst."/>
    <x v="0"/>
  </r>
  <r>
    <s v="&lt;s&gt; Alternativt kan man følge veien og beltebilløypa for litt mer variert terreng, ca. 19 km eller man kan gå på merket løype via Steinbusjøen og ned til Tvindehaugen før Tyinholmen ca. 25 km. &lt;/s&gt;"/>
    <s v="eidsbugarden.net"/>
    <s v="2020-12-21 04:48"/>
    <s v="Alternativt kan man følge veien og beltebilløypa for litt mer variert terreng, ca. 19 km eller man kan gå på merket løype via Steinbusjøen og ned til Tvindehaugen før Tyinholmen ca. 25 km."/>
    <x v="0"/>
  </r>
  <r>
    <s v="&lt;s&gt; Kommer til å gå på kamp når jeg har lyst til det. &lt;/s&gt;"/>
    <s v="ffksupporter.net"/>
    <s v="2023-10-04 22:00"/>
    <s v="Kommer til å gå på kamp når jeg har lyst til det."/>
    <x v="155"/>
  </r>
  <r>
    <s v="&lt;s&gt; Edel Marie og jeg gikk på Carrefour og kjøpte lunsj til oss. &lt;/s&gt;"/>
    <s v="aurorapolaris.no"/>
    <s v="2023-09-23 12:13"/>
    <s v="Edel Marie og jeg gikk på Carrefour og kjøpte lunsj til oss."/>
    <x v="0"/>
  </r>
  <r>
    <s v="&lt;s&gt; Ellers i uka stiller han opp på fotballklubben der barna trener, og han elsker å gå på kamper med FC Suduroy. &lt;/s&gt;"/>
    <s v="frelsesarmeen.no"/>
    <s v="2023-10-05 18:47"/>
    <s v="Ellers i uka stiller han opp på fotballklubben der barna trener, og han elsker å gå på kamper med FC Suduroy."/>
    <x v="101"/>
  </r>
  <r>
    <s v="&lt;s&gt; Om dagen slipper de ut og får anledning til å gå på skole og jobb . &lt;/s&gt;"/>
    <s v="kulturspeilet.no"/>
    <s v="2023-09-23 19:13"/>
    <s v="Om dagen slipper de ut og får anledning til å gå på skole og jobb ."/>
    <x v="8"/>
  </r>
  <r>
    <s v="&lt;s&gt; Han gikk på grunnskole og gymnasium i Vaduz. &lt;/s&gt;"/>
    <s v="wikipedia.org"/>
    <s v="2023-10-29 00:08"/>
    <s v="Han gikk på grunnskole og gymnasium i Vaduz."/>
    <x v="687"/>
  </r>
  <r>
    <s v="&lt;s&gt; Han gikk på barne - og videregående skole i Dumaguete, og fortsatte til Ateneo de Manila for college og teologiske studier (San Jose-Minor- og San Jose-Major-seminarene). &lt;/s&gt;"/>
    <s v="wikipedia.org"/>
    <s v="2023-10-29 02:03"/>
    <s v="Han gikk på barne - og videregående skole i Dumaguete, og fortsatte til Ateneo de Manila for college og teologiske studier (San Jose-Minor- og San Jose-Major-seminarene)."/>
    <x v="810"/>
  </r>
  <r>
    <s v="&lt;s&gt; Han gikk på militærskole i samme by. &lt;/s&gt;"/>
    <s v="wikipedia.org"/>
    <s v="2023-10-29 03:23"/>
    <s v="Han gikk på militærskole i samme by."/>
    <x v="811"/>
  </r>
  <r>
    <s v="&lt;s&gt; ^ &quot;Brast i gråt før hun gikk på scenen &quot;. seher.no. 27. januar 2014. &lt;/s&gt;"/>
    <s v="wikipedia.org"/>
    <s v="2023-10-30 02:23"/>
    <s v="^ &quot;Brast i gråt før hun gikk på scenen &quot;. seher.no. 27. januar 2014."/>
    <x v="33"/>
  </r>
  <r>
    <s v="&lt;s&gt; Fortuna (TV-serie) – en norsk drama-serie som gikk på NRK på 1990-tallet , basert på boka Fortuna &lt;/s&gt;"/>
    <s v="wikipedia.org"/>
    <s v="2023-10-30 09:04"/>
    <s v="Fortuna (TV-serie) – en norsk drama-serie som gikk på NRK på 1990-tallet , basert på boka Fortuna"/>
    <x v="0"/>
  </r>
  <r>
    <s v="&lt;s&gt; Harriet Andersson debuterte som skuespiller i 1949 etter å ha gått på Calle Flygares teaterskola, og har siden spilt mer enn hundre roller. &lt;/s&gt;"/>
    <s v="wikipedia.org"/>
    <s v="2023-10-30 21:08"/>
    <s v="Harriet Andersson debuterte som skuespiller i 1949 etter å ha gått på Calle Flygares teaterskola, og har siden spilt mer enn hundre roller."/>
    <x v="0"/>
  </r>
  <r>
    <s v="&lt;s&gt; Vedkommende rir eller går på ski til stedet, og roper om å få noe å drikke (C1), eller oppfordrer om det er noen der inne om å komme ut (C2). &lt;/s&gt;"/>
    <s v="wikipedia.org"/>
    <s v="2023-10-31 00:19"/>
    <s v="Vedkommende rir eller går på ski til stedet, og roper om å få noe å drikke (C1), eller oppfordrer om det er noen der inne om å komme ut (C2)."/>
    <x v="12"/>
  </r>
  <r>
    <s v="&lt;s&gt; Reuben tenner nødbluss, men yachten går på land . &lt;/s&gt;"/>
    <s v="wikipedia.org"/>
    <s v="2023-10-31 00:20"/>
    <s v="Reuben tenner nødbluss, men yachten går på land ."/>
    <x v="224"/>
  </r>
  <r>
    <s v="&lt;s&gt; Johann Baptist Schneider gikk på Schottengymnasium i Wien og begynte i 1856 sammen med Godfried Marschall på presteseminar i Wien. &lt;/s&gt;"/>
    <s v="wikipedia.org"/>
    <s v="2023-10-31 07:48"/>
    <s v="Johann Baptist Schneider gikk på Schottengymnasium i Wien og begynte i 1856 sammen med Godfried Marschall på presteseminar i Wien."/>
    <x v="0"/>
  </r>
  <r>
    <s v="&lt;s&gt; Dalglish ble født i 1951 i Dalmarnock, i den østlige delen av Glasgow, og gikk på Milton Bank barneskole. &lt;/s&gt;"/>
    <s v="wikipedia.org"/>
    <s v="2023-10-31 13:28"/>
    <s v="Dalglish ble født i 1951 i Dalmarnock, i den østlige delen av Glasgow, og gikk på Milton Bank barneskole."/>
    <x v="0"/>
  </r>
  <r>
    <s v="&lt;s&gt; 2003 – Den 21. januar kunne Mitnick, på live TV, gå på nettet for første gang siden han ble arrestert i 1995. &lt;/s&gt;"/>
    <s v="wikipedia.org"/>
    <s v="2023-10-31 13:40"/>
    <s v="2003 – Den 21. januar kunne Mitnick, på live TV, gå på nettet for første gang siden han ble arrestert i 1995."/>
    <x v="197"/>
  </r>
  <r>
    <s v="&lt;s&gt; Ordre 66 var en ordre jediene ikke kjente til, og gikk på at soldatene i klonehærene skulle øyeblikkelig angripe og ta livet av jedien som var en del av gruppen. &lt;/s&gt;"/>
    <s v="wikipedia.org"/>
    <s v="2023-11-01 22:48"/>
    <s v="Ordre 66 var en ordre jediene ikke kjente til, og gikk på at soldatene i klonehærene skulle øyeblikkelig angripe og ta livet av jedien som var en del av gruppen."/>
    <x v="0"/>
  </r>
  <r>
    <s v="&lt;s&gt; I Denver deltok hun i ulike teaterproduksjoner og deltok i en skjønnhetskonkurranse for å skaffe seg penger til å gå på videregående skole ved Metropolitan State College. &lt;/s&gt;"/>
    <s v="wikipedia.org"/>
    <s v="2023-11-02 00:21"/>
    <s v="I Denver deltok hun i ulike teaterproduksjoner og deltok i en skjønnhetskonkurranse for å skaffe seg penger til å gå på videregående skole ved Metropolitan State College."/>
    <x v="0"/>
  </r>
  <r>
    <s v="&lt;s&gt; Mens hun gikk på musikklinjen ved Sandefjord videregående skole, ble hun medlem av dansebandet Cheers. &lt;/s&gt;"/>
    <s v="wikipedia.org"/>
    <s v="2023-11-02 02:36"/>
    <s v="Mens hun gikk på musikklinjen ved Sandefjord videregående skole, ble hun medlem av dansebandet Cheers."/>
    <x v="633"/>
  </r>
  <r>
    <s v="&lt;s&gt; Da han etterhvert spilte klaver bedre enn sin lærer, anbefalte denne ham selvstudium, og Schumann gikk på musikalske framføringer og leste partiturer og omarrangerte orkesterverk for klaver. &lt;/s&gt;"/>
    <s v="wikipedia.org"/>
    <s v="2023-11-02 10:32"/>
    <s v="Da han etterhvert spilte klaver bedre enn sin lærer, anbefalte denne ham selvstudium, og Schumann gikk på musikalske framføringer og leste partiturer og omarrangerte orkesterverk for klaver."/>
    <x v="0"/>
  </r>
  <r>
    <s v="&lt;s&gt; Han er kanskje mest kjent fra hovedrollen den internasjonalt kjente dramaserien Madare sefr darajeh (The Zero Degree Turn), som gikk på iransk TV i 2007. &lt;/s&gt;"/>
    <s v="wikipedia.org"/>
    <s v="2023-11-02 17:23"/>
    <s v="Han er kanskje mest kjent fra hovedrollen den internasjonalt kjente dramaserien Madare sefr darajeh (The Zero Degree Turn), som gikk på iransk TV i 2007."/>
    <x v="0"/>
  </r>
  <r>
    <s v="&lt;s&gt; Hun gikk på Firda videregående skole fra 1988 til 1991, og arbeidet i NRK Sogn og Fjordane mot slutten av 1990-tallet. &lt;/s&gt;"/>
    <s v="wikipedia.org"/>
    <s v="2023-11-02 18:14"/>
    <s v="Hun gikk på Firda videregående skole fra 1988 til 1991, og arbeidet i NRK Sogn og Fjordane mot slutten av 1990-tallet."/>
    <x v="0"/>
  </r>
  <r>
    <s v="&lt;s&gt; I mai 1991 valgte USAs marineminister ham til å gå på United States Naval Academy i Annapolis i Maryland hvor klassekameratene valgte ham til klasseoffiser og han spilte på lagets fotballag. &lt;/s&gt;"/>
    <s v="wikipedia.org"/>
    <s v="2023-11-03 08:55"/>
    <s v="I mai 1991 valgte USAs marineminister ham til å gå på United States Naval Academy i Annapolis i Maryland hvor klassekameratene valgte ham til klasseoffiser og han spilte på lagets fotballag."/>
    <x v="0"/>
  </r>
  <r>
    <s v="&lt;s&gt; Vibeke Røiri gikk på Nadderud videregående skole i Bærum kommune. &lt;/s&gt;"/>
    <s v="wikipedia.org"/>
    <s v="2023-11-03 17:21"/>
    <s v="Vibeke Røiri gikk på Nadderud videregående skole i Bærum kommune."/>
    <x v="0"/>
  </r>
  <r>
    <s v="&lt;s&gt; Du behøver ikke være spesielt interessert i fotball for å gå på fotballkamp i Glasgow . &lt;/s&gt;"/>
    <s v="reiseplaneten.no"/>
    <s v="2020-12-19 19:44"/>
    <s v="Du behøver ikke være spesielt interessert i fotball for å gå på fotballkamp i Glasgow ."/>
    <x v="16"/>
  </r>
  <r>
    <s v="&lt;s&gt; En teori om livets opphav, skrevet av en mann som aldri studerte biologi, men gikk på Cambridge universitet hvor han studerte teosofi. &lt;/s&gt;"/>
    <s v="nyhetsspeilet.no"/>
    <s v="2020-12-20 02:20"/>
    <s v="En teori om livets opphav, skrevet av en mann som aldri studerte biologi, men gikk på Cambridge universitet hvor han studerte teosofi."/>
    <x v="0"/>
  </r>
  <r>
    <s v="&lt;s&gt; Trebruer er lagt ut fordi det er forbudt for mennesker å gå på gresset , noe som begrunnes med høy konsentrasjon av igler. &lt;/s&gt;"/>
    <s v="rotary.no"/>
    <s v="2020-12-21 08:35"/>
    <s v="Trebruer er lagt ut fordi det er forbudt for mennesker å gå på gresset , noe som begrunnes med høy konsentrasjon av igler."/>
    <x v="812"/>
  </r>
  <r>
    <s v="&lt;s&gt; Her er det mulighet til å varme seg eller gå på toalettet . &lt;/s&gt;"/>
    <s v="skiforeningen.no"/>
    <s v="2021-01-09 03:57"/>
    <s v="Her er det mulighet til å varme seg eller gå på toalettet ."/>
    <x v="163"/>
  </r>
  <r>
    <s v="&lt;s&gt; Kan også legge til at Legolas i Tolkiens univers var av alveslaget, som regelrett var klar til å forlate Midgard til fordel for Valinor, og at alveslaget hørte på høyfrekvent/lett musikk, spiste høyfrekvent/lett mat, hadde lette tanker, og var lette skikkelser som kunne gå på snø uten å falle gjennom slik 'menneskene' gjorde. &lt;/s&gt;"/>
    <s v="nyhetsspeilet.no"/>
    <s v="2020-12-19 16:25"/>
    <s v="Kan også legge til at Legolas i Tolkiens univers var av alveslaget, som regelrett var klar til å forlate Midgard til fordel for Valinor, og at alveslaget hørte på høyfrekvent/lett musikk, spiste høyfrekvent/lett mat, hadde lette tanker, og var lette skikkelser som kunne gå på snø uten å falle gjennom slik 'menneskene' gjorde."/>
    <x v="198"/>
  </r>
  <r>
    <s v="&lt;s&gt; Etter ca. 400 meter svinger kunstsnøløypa til venstre og går på ny trasé i rundt 500 meter til et løypekryss hvor den møter lysløypa i Moss [Storerunden], lysløypa Grindvoll - Skihytta i Moss og løypa Kambo - Noreødegården. &lt;/s&gt;"/>
    <s v="skiforeningen.no"/>
    <s v="2020-12-29 02:43"/>
    <s v="Etter ca. 400 meter svinger kunstsnøløypa til venstre og går på ny trasé i rundt 500 meter til et løypekryss hvor den møter lysløypa i Moss [Storerunden], lysløypa Grindvoll - Skihytta i Moss og løypa Kambo - Noreødegården."/>
    <x v="0"/>
  </r>
  <r>
    <s v="&lt;s&gt; Ellers er det en fryd å gå på lokale markeder som tilbyr grønnsaker, frukt og mat, enten det er kjøtt eller fisk. &lt;/s&gt;"/>
    <s v="reiseplaneten.no"/>
    <s v="2020-12-21 22:44"/>
    <s v="Ellers er det en fryd å gå på lokale markeder som tilbyr grønnsaker, frukt og mat, enten det er kjøtt eller fisk."/>
    <x v="0"/>
  </r>
  <r>
    <s v="&lt;s&gt; Året eg gjekk på Solborg og GloBall var utruleg fint. &lt;/s&gt;"/>
    <s v="folkehogskole.no"/>
    <s v="2020-12-19 23:53"/>
    <s v="Året eg gjekk på Solborg og GloBall var utruleg fint."/>
    <x v="0"/>
  </r>
  <r>
    <s v="&lt;s&gt; En annen lignende serie, Agatha Christies Marple, med Geraldine McEwan og deretter Julia McKenzie i hovedrollen, gikk på skjermen i seks sesonger fra 2004. &lt;/s&gt;"/>
    <s v="visitbritain.com"/>
    <s v="2021-01-18 14:38"/>
    <s v="En annen lignende serie, Agatha Christies Marple, med Geraldine McEwan og deretter Julia McKenzie i hovedrollen, gikk på skjermen i seks sesonger fra 2004."/>
    <x v="148"/>
  </r>
  <r>
    <s v="&lt;s&gt; Småflaut å vise fram hagleskutt panser, men sånn er det når man kjøper bruktbil som har gått på Autobahn på studentbudsjett! &lt;/s&gt;"/>
    <s v="detailersclub.no"/>
    <s v="2021-02-09 06:16"/>
    <s v="Småflaut å vise fram hagleskutt panser, men sånn er det når man kjøper bruktbil som har gått på Autobahn på studentbudsjett!"/>
    <x v="0"/>
  </r>
  <r>
    <s v="&lt;s&gt; I tillegg til å tilbringe tid med familien sin – og særlig tantebarnet – er Katrine glad i å gå på tur og å spille padel. &lt;/s&gt;"/>
    <s v="fagerthun-bil.no"/>
    <s v="2023-09-23 04:25"/>
    <s v="I tillegg til å tilbringe tid med familien sin – og særlig tantebarnet – er Katrine glad i å gå på tur og å spille padel."/>
    <x v="83"/>
  </r>
  <r>
    <s v="&lt;s&gt; Kritikken har gått på at ordningen ikke har gavnet samfunnet i den grad den kunne gjort dersom dette var enklere. &lt;/s&gt;"/>
    <s v="regnskapnorge.no"/>
    <s v="2020-12-18 22:03"/>
    <s v="Kritikken har gått på at ordningen ikke har gavnet samfunnet i den grad den kunne gjort dersom dette var enklere."/>
    <x v="0"/>
  </r>
  <r>
    <s v="&lt;s&gt; Ser at diskusjonen går på servovalg til dette flyet. &lt;/s&gt;"/>
    <s v="modellflynytt.no"/>
    <s v="2021-01-07 22:14"/>
    <s v="Ser at diskusjonen går på servovalg til dette flyet."/>
    <x v="813"/>
  </r>
  <r>
    <s v="&lt;s&gt; Turen går på variert underlag som stier og grusveier, langs grøntdrag, vann eller elv. &lt;/s&gt;"/>
    <s v="sykkelstien.info"/>
    <s v="2023-09-23 12:26"/>
    <s v="Turen går på variert underlag som stier og grusveier, langs grøntdrag, vann eller elv."/>
    <x v="0"/>
  </r>
  <r>
    <s v="&lt;s&gt; Jeg bruker å la den surre å gå på lav gass uten propell i en 1/2-1 time før jeg bruker disse motorene, da jeg mener en får lengre levetid og litt piggere motorer av å gjøre det. &lt;/s&gt;"/>
    <s v="modellflynytt.no"/>
    <s v="2021-01-09 04:46"/>
    <s v="Jeg bruker å la den surre å gå på lav gass uten propell i en 1/2-1 time før jeg bruker disse motorene, da jeg mener en får lengre levetid og litt piggere motorer av å gjøre det."/>
    <x v="0"/>
  </r>
  <r>
    <s v="&lt;s&gt; Mange syntes musikkvideomediet begrenset seernes fantasi, og at det visuelle gikk på bekostning av det musikalske. &lt;/s&gt;"/>
    <s v="masterbloggen.no"/>
    <s v="2023-09-23 02:37"/>
    <s v="Mange syntes musikkvideomediet begrenset seernes fantasi, og at det visuelle gikk på bekostning av det musikalske."/>
    <x v="25"/>
  </r>
  <r>
    <s v="&lt;s&gt; La maskinen gå på lav hastighet og ha i 1/3 av mel, 1/2 av vedsken, 1/3 mel, resten av vedsken og så til slutt resten av melet i rask rekkefølge. topp maskinen med en gang det siste melet er puttet i bollen. &lt;/s&gt;"/>
    <s v="sweets2share.com"/>
    <s v="2023-09-23 11:46"/>
    <s v="La maskinen gå på lav hastighet og ha i 1/3 av mel, 1/2 av vedsken, 1/3 mel, resten av vedsken og så til slutt resten av melet i rask rekkefølge. topp maskinen med en gang det siste melet er puttet i bollen."/>
    <x v="0"/>
  </r>
  <r>
    <s v="&lt;s&gt; Men tilbake til stoffskifte: er det noen som vet om det er helt bra å gå på tyroksin ? &lt;/s&gt;"/>
    <s v="lavkarbo.no"/>
    <s v="2020-12-18 21:00"/>
    <s v="Men tilbake til stoffskifte: er det noen som vet om det er helt bra å gå på tyroksin ?"/>
    <x v="814"/>
  </r>
  <r>
    <s v="&lt;s&gt; (Heretter kaller jeg bare thyroksinen for Levaxin, som er det navnet den selges under i dag) Jeg var ikke blitt i noe bedre form. Jeg var lykkeligere enn noen sinne, nyforelsket, gikk på jobb hver dag, fortsatt trøtt og med svingende humør. &lt;/s&gt;"/>
    <s v="lavkarbo.no"/>
    <s v="2020-12-18 21:00"/>
    <s v="(Heretter kaller jeg bare thyroksinen for Levaxin, som er det navnet den selges under i dag) Jeg var ikke blitt i noe bedre form. Jeg var lykkeligere enn noen sinne, nyforelsket, gikk på jobb hver dag, fortsatt trøtt og med svingende humør."/>
    <x v="2"/>
  </r>
  <r>
    <s v="&lt;s&gt; Har gått på lavkarbo siden sept i år! &lt;/s&gt;"/>
    <s v="lavkarbo.no"/>
    <s v="2020-12-27 19:14"/>
    <s v="Har gått på lavkarbo siden sept i år!"/>
    <x v="20"/>
  </r>
  <r>
    <s v="&lt;s&gt; Kjenner ikke igjen det der med å ikke ha sug etter noe når jeg går på ED, når jeg gikk på vanlig lavkarbo var jeg sjeldent sulten og sjeldent fysen (men gikk ikke ned), nå higer jeg etter noe stadig vekk og har absolutt lyst på godterier nå i forbindelse med mens- det har jeg uansett kosthold-men hvertfall på dette som jeg bare er littegrann mett på. &lt;/s&gt;"/>
    <s v="lavkarbo.no"/>
    <s v="2020-12-29 16:43"/>
    <s v="Kjenner ikke igjen det der med å ikke ha sug etter noe når jeg går på ED, når jeg gikk på vanlig lavkarbo var jeg sjeldent sulten og sjeldent fysen (men gikk ikke ned), nå higer jeg etter noe stadig vekk og har absolutt lyst på godterier nå i forbindelse med mens- det har jeg uansett kosthold-men hvertfall på dette som jeg bare er littegrann mett på."/>
    <x v="0"/>
  </r>
  <r>
    <s v="&lt;s&gt; i dag, går på antibiotika , er visst mulig en urinveisinfeksjon sier legen,,, har aldri hatt noe sånt , så ble i grunn overasket, for har ikke de symtomene som er vanlig ,,men får håpe det bare er det , at det ikke er noe mer alvorlig .. &lt;/s&gt;"/>
    <s v="lavkarbo.no"/>
    <s v="2020-12-29 17:13"/>
    <s v="i dag, går på antibiotika , er visst mulig en urinveisinfeksjon sier legen,,, har aldri hatt noe sånt , så ble i grunn overasket, for har ikke de symtomene som er vanlig ,,men får håpe det bare er det , at det ikke er noe mer alvorlig .."/>
    <x v="0"/>
  </r>
  <r>
    <s v="&lt;s&gt; Som en Grete Roede venninne av meg sa, når man vet at man skal gi ALT i 2 mnd, og ikke f.eks gå på kurs i 1 år og har et hav av tid til å skeie ut og hente seg inn igjen, da blir det mye enklere å holde stø kurs. 2 mnd med avholdenhet, og så - nytt og bedre liv! &lt;/s&gt;"/>
    <s v="lavkarbo.no"/>
    <s v="2021-01-03 16:10"/>
    <s v="Som en Grete Roede venninne av meg sa, når man vet at man skal gi ALT i 2 mnd, og ikke f.eks gå på kurs i 1 år og har et hav av tid til å skeie ut og hente seg inn igjen, da blir det mye enklere å holde stø kurs. 2 mnd med avholdenhet, og så - nytt og bedre liv!"/>
    <x v="235"/>
  </r>
  <r>
    <s v="&lt;s&gt; Nå har jeg gått på lavkarbo siden jul og gått ned 13 kg, så jeg er fornøyd Har fortsatt noen kg igjen men det er fortsatt en stund til barnelaging, så det går bra. &lt;/s&gt;"/>
    <s v="lavkarbo.no"/>
    <s v="2021-01-03 16:44"/>
    <s v="Nå har jeg gått på lavkarbo siden jul og gått ned 13 kg, så jeg er fornøyd Har fortsatt noen kg igjen men det er fortsatt en stund til barnelaging, så det går bra."/>
    <x v="20"/>
  </r>
  <r>
    <s v="&lt;s&gt; Nå gleder jeg meg til å gå på vekta neste gang, for har ikke fått veid meg på leenge, og kjenner på klærne at de er løsere enn før jeg ble gravid. &lt;/s&gt;"/>
    <s v="lavkarbo.no"/>
    <s v="2020-12-30 22:58"/>
    <s v="Nå gleder jeg meg til å gå på vekta neste gang, for har ikke fått veid meg på leenge, og kjenner på klærne at de er løsere enn før jeg ble gravid."/>
    <x v="147"/>
  </r>
  <r>
    <s v="&lt;s&gt; Hun har gått på pulver hele tiden , og gjør det fortsatt. &lt;/s&gt;"/>
    <s v="lavkarbo.no"/>
    <s v="2021-01-05 14:32"/>
    <s v="Hun har gått på pulver hele tiden , og gjør det fortsatt."/>
    <x v="0"/>
  </r>
  <r>
    <s v="&lt;s&gt; Da jeg gikk på lindberg brukte jeg mye en neve mandler og en pære, evt tørkede aprikoser, som mellommåltid for å ikke bli kjempesulten mellom lunsj og middag. &lt;/s&gt;"/>
    <s v="lavkarbo.no"/>
    <s v="2021-01-31 01:33"/>
    <s v="Da jeg gikk på lindberg brukte jeg mye en neve mandler og en pære, evt tørkede aprikoser, som mellommåltid for å ikke bli kjempesulten mellom lunsj og middag."/>
    <x v="0"/>
  </r>
  <r>
    <s v="&lt;s&gt; Jeg går på NLH , og kom over denne artikkelen på sidene til skolen Prøde å legge den under &quot;artikler&quot; - men det fikk jeg visst ikke lov til, så da kommer den her istedet http://www.nlh.no/?viewID=6595 &lt;/s&gt;"/>
    <s v="lavkarbo.no"/>
    <s v="2021-02-03 06:28"/>
    <s v="Jeg går på NLH , og kom over denne artikkelen på sidene til skolen Prøde å legge den under &quot;artikler&quot; - men det fikk jeg visst ikke lov til, så da kommer den her istedet http://www.nlh.no/?viewID=6595"/>
    <x v="0"/>
  </r>
  <r>
    <s v="&lt;s&gt; Er det noen her inne som har barn som går på lavkarbo ? &lt;/s&gt;"/>
    <s v="lavkarbo.no"/>
    <s v="2023-10-08 16:10"/>
    <s v="Er det noen her inne som har barn som går på lavkarbo ?"/>
    <x v="20"/>
  </r>
  <r>
    <s v="&lt;s&gt; Her blir fjorden også delt i to, Duksfjorden går på nordsiden av øyen, mens Skipsfjorden (Nordkapp) går på sørsiden av øyen og Skipsfjordneset. &lt;/s&gt;"/>
    <s v="himmelfallen.info"/>
    <s v="2020-12-18 19:19"/>
    <s v="Her blir fjorden også delt i to, Duksfjorden går på nordsiden av øyen, mens Skipsfjorden (Nordkapp) går på sørsiden av øyen og Skipsfjordneset."/>
    <x v="815"/>
  </r>
  <r>
    <s v="&lt;s&gt; Velg Gange utendørs for aktiviteter som å gå på bane eller i parken . &lt;/s&gt;"/>
    <s v="apple.com"/>
    <s v="2020-12-22 09:18"/>
    <s v="Velg Gange utendørs for aktiviteter som å gå på bane eller i parken ."/>
    <x v="371"/>
  </r>
  <r>
    <s v="&lt;s&gt; Hvis du har lenge drømt om å gå på fisketur , og fortsatt ikke kan komme seg ut, er dette spillet for deg. &lt;/s&gt;"/>
    <s v="kot-i-pios.com"/>
    <s v="2020-12-19 02:32"/>
    <s v="Hvis du har lenge drømt om å gå på fisketur , og fortsatt ikke kan komme seg ut, er dette spillet for deg."/>
    <x v="253"/>
  </r>
  <r>
    <s v="&lt;s&gt; [...] Måten vedkommende mann gikk på og bekledningen har avgjørende betydning for gjenkjennelsen. &lt;/s&gt;"/>
    <s v="torgersensaken.no"/>
    <s v="2020-12-20 04:48"/>
    <s v="[...] Måten vedkommende mann gikk på og bekledningen har avgjørende betydning for gjenkjennelsen."/>
    <x v="816"/>
  </r>
  <r>
    <s v="&lt;s&gt; Circle K gikk på forhånd ut på nettet og annonserte at selskapet ville endre prissettingen. &lt;/s&gt;"/>
    <s v="toi.no"/>
    <s v="2020-12-21 09:48"/>
    <s v="Circle K gikk på forhånd ut på nettet og annonserte at selskapet ville endre prissettingen."/>
    <x v="817"/>
  </r>
  <r>
    <s v="&lt;s&gt; Gode vernesko med et sporty design, som aldri går på kompromiss med sikkerheten. &lt;/s&gt;"/>
    <s v="hultaforsgroup.no"/>
    <s v="2023-09-23 06:00"/>
    <s v="Gode vernesko med et sporty design, som aldri går på kompromiss med sikkerheten."/>
    <x v="64"/>
  </r>
  <r>
    <s v="&lt;s&gt; Vi tar med oss &quot;hele&quot; barnehagen til Åveita, der vi lager mat over bålpanna, går på ski , skiskyting, truger og annen lek i snøen. &lt;/s&gt;"/>
    <s v="barnehage.no"/>
    <s v="2020-12-20 03:06"/>
    <s v="Vi tar med oss &quot;hele&quot; barnehagen til Åveita, der vi lager mat over bålpanna, går på ski , skiskyting, truger og annen lek i snøen."/>
    <x v="12"/>
  </r>
  <r>
    <s v="&lt;s&gt; Det betyr innflytting i betydelig større lokaler i februar, og selv om endelig nyåpningsdato foreløpig ikke er satt, er det lov å glede seg til å gå på jakt etter gjenbruksskatter . &lt;/s&gt;"/>
    <s v="lyngdalsporten.no"/>
    <s v="2021-01-02 00:32"/>
    <s v="Det betyr innflytting i betydelig større lokaler i februar, og selv om endelig nyåpningsdato foreløpig ikke er satt, er det lov å glede seg til å gå på jakt etter gjenbruksskatter ."/>
    <x v="92"/>
  </r>
  <r>
    <s v="&lt;s&gt; Matteangst går i arv Mange foreldre har negative erfaringer fra matematikkfaget da de selv gikk på skolen . &lt;/s&gt;"/>
    <s v="foreldrepulsen.no"/>
    <s v="2020-12-18 17:25"/>
    <s v="Matteangst går i arv Mange foreldre har negative erfaringer fra matematikkfaget da de selv gikk på skolen ."/>
    <x v="23"/>
  </r>
  <r>
    <s v="&lt;s&gt; Det går på rundgang mellom avdelingene å ha ansvar for å planlegge og gjennomføre en slik stund. &lt;/s&gt;"/>
    <s v="brusebarnehage.no"/>
    <s v="2020-12-19 16:33"/>
    <s v="Det går på rundgang mellom avdelingene å ha ansvar for å planlegge og gjennomføre en slik stund."/>
    <x v="111"/>
  </r>
  <r>
    <s v="&lt;s&gt; – Dette er en snikreklame for ruslegalisering, og den vil kunne gå på bekostning av liv . &lt;/s&gt;"/>
    <s v="hioa.no"/>
    <s v="2020-12-22 19:11"/>
    <s v="– Dette er en snikreklame for ruslegalisering, og den vil kunne gå på bekostning av liv ."/>
    <x v="25"/>
  </r>
  <r>
    <s v="&lt;s&gt; Ved å planlegge din garderobe tidlig, vil dette gi deg tid til å gå på shopping . &lt;/s&gt;"/>
    <s v="bilindustrien.com"/>
    <s v="2023-10-25 20:50"/>
    <s v="Ved å planlegge din garderobe tidlig, vil dette gi deg tid til å gå på shopping ."/>
    <x v="270"/>
  </r>
  <r>
    <s v="&lt;s&gt; Han oppfordret sine kunder å kjøpe fractional eierskap av feriestedet sitt i stedet for bare å leie hver gang de bestemmer seg for å gå på ferie.Stedet belegg av hans skianlegg økt som førte til en omsetning gevinst. &lt;/s&gt;"/>
    <s v="bilindustrien.com"/>
    <s v="2023-10-02 18:14"/>
    <s v="Han oppfordret sine kunder å kjøpe fractional eierskap av feriestedet sitt i stedet for bare å leie hver gang de bestemmer seg for å gå på ferie.Stedet belegg av hans skianlegg økt som førte til en omsetning gevinst."/>
    <x v="384"/>
  </r>
  <r>
    <s v="&lt;s&gt; Fra Granada, kan du bade i Middelhavet eller gå på ski i Sierra Nevada i løpet av hours.The Picos de Europa fjellkjeden i nord er et annet vakkert område. &lt;/s&gt;"/>
    <s v="bilindustrien.com"/>
    <s v="2023-10-09 08:35"/>
    <s v="Fra Granada, kan du bade i Middelhavet eller gå på ski i Sierra Nevada i løpet av hours.The Picos de Europa fjellkjeden i nord er et annet vakkert område."/>
    <x v="12"/>
  </r>
  <r>
    <s v="&lt;s&gt; Nå er det nemlig bare personer uten innsjekket bagasje som kan trekke kort og gå på flyet uten å snakke med noen. &lt;/s&gt;"/>
    <s v="calcuttagutta.com"/>
    <s v="2023-09-25 17:35"/>
    <s v="Nå er det nemlig bare personer uten innsjekket bagasje som kan trekke kort og gå på flyet uten å snakke med noen."/>
    <x v="785"/>
  </r>
  <r>
    <s v="&lt;s&gt; Det kan være veldig spennende å gå på ferie , men når du vurderer å gå på et cruise, er det noen ting som du virkelig trenger å tenke på. &lt;/s&gt;"/>
    <s v="bilindustrien.com"/>
    <s v="2023-10-01 08:37"/>
    <s v="Det kan være veldig spennende å gå på ferie , men når du vurderer å gå på et cruise, er det noen ting som du virkelig trenger å tenke på."/>
    <x v="384"/>
  </r>
  <r>
    <s v="&lt;s&gt; To av disse forsikringsselskapene ville plutselig annullere reise politikk hvis de er typen som ville dekke 75 prosent av reiseutgiftene dine hvis du plutselig bestemmer deg for ikke å gå på tur . &lt;/s&gt;"/>
    <s v="bilindustrien.com"/>
    <s v="2023-10-10 12:18"/>
    <s v="To av disse forsikringsselskapene ville plutselig annullere reise politikk hvis de er typen som ville dekke 75 prosent av reiseutgiftene dine hvis du plutselig bestemmer deg for ikke å gå på tur ."/>
    <x v="83"/>
  </r>
  <r>
    <s v="&lt;s&gt; Bare tre dager tatt mellom den 26. og 28 april betyr at du har 11 dager fri fra jobb og Dette har ført til at familier over hele landet har gått på nettet for å se hvordan de kan bruke sine fridager så ikke kast dem bort på home.With barnas påskeferien faller like før du kan være sikker på at du tilbringe litt kvalitetstid med familien uten å måtte bekymre deg for å miste for mange dager ferie på jobben. &lt;/s&gt;"/>
    <s v="bilindustrien.com"/>
    <s v="2023-10-17 23:43"/>
    <s v="Bare tre dager tatt mellom den 26. og 28 april betyr at du har 11 dager fri fra jobb og Dette har ført til at familier over hele landet har gått på nettet for å se hvordan de kan bruke sine fridager så ikke kast dem bort på home.With barnas påskeferien faller like før du kan være sikker på at du tilbringe litt kvalitetstid med familien uten å måtte bekymre deg for å miste for mange dager ferie på jobben."/>
    <x v="197"/>
  </r>
  <r>
    <s v="&lt;s&gt; Siden loven forbyr biler å gå på veien uten eksos systemet deler som bidrar til å redusere skadelige brensler, Acura eksosanlegg gi Acura bilmodeller kanten over andre biler i eksos ytelse. &lt;/s&gt;"/>
    <s v="bilindustrien.com"/>
    <s v="2023-09-27 23:11"/>
    <s v="Siden loven forbyr biler å gå på veien uten eksos systemet deler som bidrar til å redusere skadelige brensler, Acura eksosanlegg gi Acura bilmodeller kanten over andre biler i eksos ytelse."/>
    <x v="390"/>
  </r>
  <r>
    <s v="&lt;s&gt; Innlegging av konkurransen er mindre vanskelig enn actuallyâ € &quot;bare gå på konkurransen siden, etter som holder seg til tiltak for å laste opp bidraget ditt. &lt;/s&gt;"/>
    <s v="bilindustrien.com"/>
    <s v="2023-10-02 16:44"/>
    <s v="Innlegging av konkurransen er mindre vanskelig enn actuallyâ € &quot;bare gå på konkurransen siden, etter som holder seg til tiltak for å laste opp bidraget ditt."/>
    <x v="818"/>
  </r>
  <r>
    <s v="&lt;s&gt; Det virker logisk at det skal være slik, og erfaringen fra platebransjen støtter antakelsen: salg i iTunes og streaming i Spotify går på bekostning av CD-salg . &lt;/s&gt;"/>
    <s v="bokogbibliotek.no"/>
    <s v="2021-01-15 12:53"/>
    <s v="Det virker logisk at det skal være slik, og erfaringen fra platebransjen støtter antakelsen: salg i iTunes og streaming i Spotify går på bekostning av CD-salg ."/>
    <x v="25"/>
  </r>
  <r>
    <s v="&lt;s&gt; Jan Rune Måsø (37) er journalist i TV 2 Hjelper deg, jobbet i Mín Aígi som 18-åring og var reporter da den første samiske TV-nyhetsendingen Oddasat gikk på lufta 20. august i 2001. &lt;/s&gt;"/>
    <s v="hioa.no"/>
    <s v="2020-12-21 20:34"/>
    <s v="Jan Rune Måsø (37) er journalist i TV 2 Hjelper deg, jobbet i Mín Aígi som 18-åring og var reporter da den første samiske TV-nyhetsendingen Oddasat gikk på lufta 20. august i 2001."/>
    <x v="105"/>
  </r>
  <r>
    <s v="&lt;s&gt; De skal gå på omgang hos bedriftene, vare rundt to timer og ta opp aktuelle emner etter innspill fra bedriftene, sier Gro Svarstad. &lt;/s&gt;"/>
    <s v="kommune.no"/>
    <s v="2020-12-23 21:52"/>
    <s v="De skal gå på omgang hos bedriftene, vare rundt to timer og ta opp aktuelle emner etter innspill fra bedriftene, sier Gro Svarstad."/>
    <x v="283"/>
  </r>
  <r>
    <s v="&lt;s&gt; Etter å ha gått på Stavanger latinskole gikk han til sjøs, tok 1875 styrmannseksamen. &lt;/s&gt;"/>
    <s v="slektenkielland.no"/>
    <s v="2020-12-21 03:37"/>
    <s v="Etter å ha gått på Stavanger latinskole gikk han til sjøs, tok 1875 styrmannseksamen."/>
    <x v="0"/>
  </r>
  <r>
    <s v="&lt;s&gt; De strekker derfor strikken det de kan for å dekke over en egentlig bemanningsproblematikk, noe som for flere kan gå på helsen og familielivet løs. &lt;/s&gt;"/>
    <s v="blogspot.com"/>
    <s v="2021-01-25 11:22"/>
    <s v="De strekker derfor strikken det de kan for å dekke over en egentlig bemanningsproblematikk, noe som for flere kan gå på helsen og familielivet løs."/>
    <x v="617"/>
  </r>
  <r>
    <s v="&lt;s&gt; Dagene svinger og jeg går på nåler . &lt;/s&gt;"/>
    <s v="onskebarn.no"/>
    <s v="2021-01-24 13:00"/>
    <s v="Dagene svinger og jeg går på nåler ."/>
    <x v="819"/>
  </r>
  <r>
    <s v="&lt;s&gt; Og jeg har ingen nye rykter.... ikke engang så mye som en aprilspøk Men la oss håpe vi får litt mer å gå på av rykter til helgen da &lt;/s&gt;"/>
    <s v="onskebarn.no"/>
    <s v="2021-01-25 16:37"/>
    <s v="Og jeg har ingen nye rykter.... ikke engang så mye som en aprilspøk Men la oss håpe vi får litt mer å gå på av rykter til helgen da"/>
    <x v="0"/>
  </r>
  <r>
    <s v="&lt;s&gt; Og jeg har ingen nye rykter.... ikke engang så mye som en aprilspøk Men la oss håpe vi får litt mer å gå på av rykter til helgen da &lt;/s&gt;"/>
    <s v="onskebarn.no"/>
    <s v="2021-01-25 16:37"/>
    <s v="Og jeg har ingen nye rykter.... ikke engang så mye som en aprilspøk Men la oss håpe vi får litt mer å gå på av rykter til helgen da"/>
    <x v="0"/>
  </r>
  <r>
    <s v="&lt;s&gt; Da jeg gikk på turn ble jeg plukket ut til en oppvisningstropp. &lt;/s&gt;"/>
    <s v="torilkremmervik.no"/>
    <s v="2023-09-23 05:08"/>
    <s v="Da jeg gikk på turn ble jeg plukket ut til en oppvisningstropp."/>
    <x v="820"/>
  </r>
  <r>
    <s v="&lt;s&gt; Prøver også å unngå å gå på rett ved siden av masse mennesker. &lt;/s&gt;"/>
    <s v="hestemarked.no"/>
    <s v="2023-09-28 16:09"/>
    <s v="Prøver også å unngå å gå på rett ved siden av masse mennesker."/>
    <x v="439"/>
  </r>
  <r>
    <s v="&lt;s&gt; En hest lærer så definitivt ikke mer av å gå på rideleir , i allefall ikke en som er 3 år. &lt;/s&gt;"/>
    <s v="hestemarked.no"/>
    <s v="2023-10-03 20:49"/>
    <s v="En hest lærer så definitivt ikke mer av å gå på rideleir , i allefall ikke en som er 3 år."/>
    <x v="821"/>
  </r>
  <r>
    <s v="&lt;s&gt; Det er slitsomt og gå på asfalt og fjellsko egner seg dårlig til asfaltvandring. &lt;/s&gt;"/>
    <s v="rotary.no"/>
    <s v="2020-12-19 05:43"/>
    <s v="Det er slitsomt og gå på asfalt og fjellsko egner seg dårlig til asfaltvandring."/>
    <x v="81"/>
  </r>
  <r>
    <s v="&lt;s&gt; Vi har laget vår V60 Plug In Hybrid med det for øye at å kjøre en miljøvennlig bil ikke skal gå på bekostning av ytelse og kjøreglede i tillegg til sikkerhet naturlig vis. &lt;/s&gt;"/>
    <s v="volvocars.no"/>
    <s v="2020-12-18 22:42"/>
    <s v="Vi har laget vår V60 Plug In Hybrid med det for øye at å kjøre en miljøvennlig bil ikke skal gå på bekostning av ytelse og kjøreglede i tillegg til sikkerhet naturlig vis."/>
    <x v="25"/>
  </r>
  <r>
    <s v="&lt;s&gt; I 2018 var det 35 varsler som gikk på mobbing og trakassering. &lt;/s&gt;"/>
    <s v="forsvaretsforum.no"/>
    <s v="2020-12-21 14:44"/>
    <s v="I 2018 var det 35 varsler som gikk på mobbing og trakassering."/>
    <x v="822"/>
  </r>
  <r>
    <s v="&lt;s&gt; Legg inn kognitive element, dual task, for eksempel at pasientene teller baklengs mens de går på ulendt underlag &lt;/s&gt;"/>
    <s v="fysioterapeuten.no"/>
    <s v="2021-01-20 13:19"/>
    <s v="Legg inn kognitive element, dual task, for eksempel at pasientene teller baklengs mens de går på ulendt underlag"/>
    <x v="0"/>
  </r>
  <r>
    <s v="&lt;s&gt; Løyveløse aktører kjører dermed utelukkende på økonomisk lønnsomhet, som går direkte utover levedyktigheten til drosjenæringen og som igjen går på bekostning av transporttilgjengeligheten. &lt;/s&gt;"/>
    <s v="senterungdommen.no"/>
    <s v="2020-12-20 03:00"/>
    <s v="Løyveløse aktører kjører dermed utelukkende på økonomisk lønnsomhet, som går direkte utover levedyktigheten til drosjenæringen og som igjen går på bekostning av transporttilgjengeligheten."/>
    <x v="25"/>
  </r>
  <r>
    <s v="&lt;s&gt; – Men den egentlige foranledningen var nok at en venninne av Cecilie Høigård og meg en dag fortalte at hun hadde gått på gata . &lt;/s&gt;"/>
    <s v="kjonnsforskning.no"/>
    <s v="2020-12-20 16:24"/>
    <s v="– Men den egentlige foranledningen var nok at en venninne av Cecilie Høigård og meg en dag fortalte at hun hadde gått på gata ."/>
    <x v="193"/>
  </r>
  <r>
    <s v="&lt;s&gt; Etterpå var jeg innom tilretteleggeren min på Giax og snakket om hvordan det går på jobben og sånn. &lt;/s&gt;"/>
    <s v="blogspot.com"/>
    <s v="2023-10-06 17:56"/>
    <s v="Etterpå var jeg innom tilretteleggeren min på Giax og snakket om hvordan det går på jobben og sånn."/>
    <x v="244"/>
  </r>
  <r>
    <s v="&lt;s&gt; Last Chaos ligner mye på World of Warcraft, siden du kan skape individuelle figurer og du går på eventyr med tusenvis av andre spillere. &lt;/s&gt;"/>
    <s v="downloadcentral.no"/>
    <s v="2023-09-23 02:55"/>
    <s v="Last Chaos ligner mye på World of Warcraft, siden du kan skape individuelle figurer og du går på eventyr med tusenvis av andre spillere."/>
    <x v="496"/>
  </r>
  <r>
    <s v="&lt;s&gt; Likevel går politiet ut og beskriver det som trygt å gå på skolene i Trøndelag. &lt;/s&gt;"/>
    <s v="midtnorskdebatt.no"/>
    <s v="2020-12-24 11:42"/>
    <s v="Likevel går politiet ut og beskriver det som trygt å gå på skolene i Trøndelag."/>
    <x v="823"/>
  </r>
  <r>
    <s v="&lt;s&gt; Hotellet tilbyr et treningssenter, og du kan dessuten fiske, gå på tur og sykle i nærområdet. &lt;/s&gt;"/>
    <s v="pensionhotel.com"/>
    <s v="2020-12-25 13:50"/>
    <s v="Hotellet tilbyr et treningssenter, og du kan dessuten fiske, gå på tur og sykle i nærområdet."/>
    <x v="83"/>
  </r>
  <r>
    <s v="&lt;s&gt; Jeg går på masterstudiet i psykologi . &lt;/s&gt;"/>
    <s v="psykologibloggen.no"/>
    <s v="2020-12-19 10:21"/>
    <s v="Jeg går på masterstudiet i psykologi ."/>
    <x v="518"/>
  </r>
  <r>
    <s v="&lt;s&gt; Gruppe gikk på tur med Christina Aguilera og Pussycat Dolls. &lt;/s&gt;"/>
    <s v="gibbsmanagement.com"/>
    <s v="2020-12-18 19:43"/>
    <s v="Gruppe gikk på tur med Christina Aguilera og Pussycat Dolls."/>
    <x v="83"/>
  </r>
  <r>
    <s v="&lt;s&gt; Jeg kunne godt tenke meg at Brad Pitt ringte meg og gjerne ville gå på date . &lt;/s&gt;"/>
    <s v="foreldreportalen.no"/>
    <s v="2020-12-21 01:03"/>
    <s v="Jeg kunne godt tenke meg at Brad Pitt ringte meg og gjerne ville gå på date ."/>
    <x v="188"/>
  </r>
  <r>
    <s v="&lt;s&gt; Vi gikk på skitur etter å ha satt fra oss utstyr, så kunne vi sprette rett opp i soveposene etterpå, da var vi fine og varme. &lt;/s&gt;"/>
    <s v="foreldreportalen.no"/>
    <s v="2021-01-18 14:41"/>
    <s v="Vi gikk på skitur etter å ha satt fra oss utstyr, så kunne vi sprette rett opp i soveposene etterpå, da var vi fine og varme."/>
    <x v="478"/>
  </r>
  <r>
    <s v="&lt;s&gt; Husker hun leste fra en av bøkene sine på skolen vår en gang, da jeg gikk på barneskolen . &lt;/s&gt;"/>
    <s v="foreldreportalen.no"/>
    <s v="2021-01-28 07:31"/>
    <s v="Husker hun leste fra en av bøkene sine på skolen vår en gang, da jeg gikk på barneskolen ."/>
    <x v="39"/>
  </r>
  <r>
    <s v="&lt;s&gt; Jeg fikk ikke sove eller gå på toalettet . &lt;/s&gt;"/>
    <s v="clearharmony.net"/>
    <s v="2020-12-19 18:06"/>
    <s v="Jeg fikk ikke sove eller gå på toalettet ."/>
    <x v="163"/>
  </r>
  <r>
    <s v="&lt;s&gt; - Konferansen er et godt eksempel på hva frivilligheten og idrett kan få til sammen, men det finnes fremdeles grunnleggende utfordringer som går på bekostning av lokal aktivitet . &lt;/s&gt;"/>
    <s v="idrettsforbundet.no"/>
    <s v="2020-12-19 16:20"/>
    <s v="- Konferansen er et godt eksempel på hva frivilligheten og idrett kan få til sammen, men det finnes fremdeles grunnleggende utfordringer som går på bekostning av lokal aktivitet ."/>
    <x v="25"/>
  </r>
  <r>
    <s v="&lt;s&gt; Ofte er det nok å bare gå på skiene i begynnelsen, men ferdighetene utvikler seg fort og etter vært mester de mer og mer. &lt;/s&gt;"/>
    <s v="munkebybarnehage.no"/>
    <s v="2020-12-23 11:33"/>
    <s v="Ofte er det nok å bare gå på skiene i begynnelsen, men ferdighetene utvikler seg fort og etter vært mester de mer og mer."/>
    <x v="824"/>
  </r>
  <r>
    <s v="&lt;s&gt; – Går på kafeer , markeder og matfestivaler. &lt;/s&gt;"/>
    <s v="utdanningiverden.no"/>
    <s v="2020-12-27 10:24"/>
    <s v="– Går på kafeer , markeder og matfestivaler."/>
    <x v="825"/>
  </r>
  <r>
    <s v="&lt;s&gt; Alle skolebarna på mottaket, går på Engerdal barne - og ungdomsskole. &lt;/s&gt;"/>
    <s v="kommune.no"/>
    <s v="2020-12-23 12:16"/>
    <s v="Alle skolebarna på mottaket, går på Engerdal barne - og ungdomsskole."/>
    <x v="0"/>
  </r>
  <r>
    <s v="&lt;s&gt; Nevrologisk undersøkelse i underekstremitetene ved mistanke om nerverotsaffeksjon ( gå på tå (S1), hæl (L5) og sitte på huk (L4)). &lt;/s&gt;"/>
    <s v="helsebiblioteket.no"/>
    <s v="2020-12-22 17:27"/>
    <s v="Nevrologisk undersøkelse i underekstremitetene ved mistanke om nerverotsaffeksjon ( gå på tå (S1), hæl (L5) og sitte på huk (L4))."/>
    <x v="199"/>
  </r>
  <r>
    <s v="&lt;s&gt; Når helsepersonellets faglige vurderinger går på tvers av pasientens eller pårørendes vurderinger &lt;/s&gt;"/>
    <s v="helsebiblioteket.no"/>
    <s v="2020-12-26 11:29"/>
    <s v="Når helsepersonellets faglige vurderinger går på tvers av pasientens eller pårørendes vurderinger"/>
    <x v="17"/>
  </r>
  <r>
    <s v="&lt;s&gt; Flittige veversker som går på kurs år etter år stilte ut sine nydelige produkter. &lt;/s&gt;"/>
    <s v="bygdekvinnelaget.no"/>
    <s v="2021-02-07 19:48"/>
    <s v="Flittige veversker som går på kurs år etter år stilte ut sine nydelige produkter."/>
    <x v="235"/>
  </r>
  <r>
    <s v="&lt;s&gt; Det vi turgåere gikk på ved steinbruddene , var store hauger av skrotstein, nå overgrodd, men synlig fra sidene. &lt;/s&gt;"/>
    <s v="heidalhistorielag.no"/>
    <s v="2020-12-18 22:48"/>
    <s v="Det vi turgåere gikk på ved steinbruddene , var store hauger av skrotstein, nå overgrodd, men synlig fra sidene."/>
    <x v="0"/>
  </r>
  <r>
    <s v="&lt;s&gt; I tillegg så elsker alle som er her på campen å gå på kafeen &quot;Kåre på Kaia&quot; i helgene. &lt;/s&gt;"/>
    <s v="salangen-nyheter.com"/>
    <s v="2020-12-22 22:55"/>
    <s v="I tillegg så elsker alle som er her på campen å gå på kafeen &quot;Kåre på Kaia&quot; i helgene."/>
    <x v="826"/>
  </r>
  <r>
    <s v="&lt;s&gt; Områder vi bruker når vi går på tur . &lt;/s&gt;"/>
    <s v="kommune.no"/>
    <s v="2021-01-27 04:43"/>
    <s v="Områder vi bruker når vi går på tur ."/>
    <x v="83"/>
  </r>
  <r>
    <s v="&lt;s&gt; Elever med særskilte behov forstås som elever som går på Furulunden Pluss, eller som gjennom sakkyndig vurdering har blitt anbefalt Furulunden Pluss, men der foreldre har valgt dette bort til fordel for den offentlige nærskolen. &lt;/s&gt;"/>
    <s v="kommune.no"/>
    <s v="2020-12-21 03:16"/>
    <s v="Elever med særskilte behov forstås som elever som går på Furulunden Pluss, eller som gjennom sakkyndig vurdering har blitt anbefalt Furulunden Pluss, men der foreldre har valgt dette bort til fordel for den offentlige nærskolen."/>
    <x v="0"/>
  </r>
  <r>
    <s v="&lt;s&gt; Det fremstår som at skillet mellom skattefri inntekt og skattepliktig inntekt går på skillet mellom næringsvirksomhet eller hobbyvirksomhet. &lt;/s&gt;"/>
    <s v="magnuslegal.no"/>
    <s v="2020-12-30 13:28"/>
    <s v="Det fremstår som at skillet mellom skattefri inntekt og skattepliktig inntekt går på skillet mellom næringsvirksomhet eller hobbyvirksomhet."/>
    <x v="827"/>
  </r>
  <r>
    <s v="&lt;s&gt; Her kan man gå på traktorvei like nedenfor jordbrukslandet, beskue enkeltstående hytter og noen utsøkt vakre naust. &lt;/s&gt;"/>
    <s v="sandalsand.net"/>
    <s v="2021-01-07 04:05"/>
    <s v="Her kan man gå på traktorvei like nedenfor jordbrukslandet, beskue enkeltstående hytter og noen utsøkt vakre naust."/>
    <x v="405"/>
  </r>
  <r>
    <s v="&lt;s&gt; Skolen de går på heter Waverly Academy , og jentene er 'Waverly-ugler'. &lt;/s&gt;"/>
    <s v="blogspot.com"/>
    <s v="2023-10-11 02:47"/>
    <s v="Skolen de går på heter Waverly Academy , og jentene er 'Waverly-ugler'."/>
    <x v="0"/>
  </r>
  <r>
    <s v="&lt;s&gt; Det hører ikke naturlig hjemme for noen sympatisk person å lese Bibelen eller gå på kristne møter . &lt;/s&gt;"/>
    <s v="blogspot.com"/>
    <s v="2021-01-23 14:59"/>
    <s v="Det hører ikke naturlig hjemme for noen sympatisk person å lese Bibelen eller gå på kristne møter ."/>
    <x v="0"/>
  </r>
  <r>
    <s v="&lt;s&gt; Ulike synspunkter som går på sak er basis for den plattform Velferdsalliansen har opparbeidet seg i viktige saker i kampen mot fattigdom og sosial eksludering. &lt;/s&gt;"/>
    <s v="velferdsalliansen.no"/>
    <s v="2020-12-20 18:59"/>
    <s v="Ulike synspunkter som går på sak er basis for den plattform Velferdsalliansen har opparbeidet seg i viktige saker i kampen mot fattigdom og sosial eksludering."/>
    <x v="828"/>
  </r>
  <r>
    <s v="&lt;s&gt; 31 prosent har minst én gang sett innhold eller diskusjoner som går på planlegging av slåssing eller slåsskamper. 15 prosent har sett dette flere ganger. &lt;/s&gt;"/>
    <s v="ntb.no"/>
    <s v="2021-01-17 14:58"/>
    <s v="31 prosent har minst én gang sett innhold eller diskusjoner som går på planlegging av slåssing eller slåsskamper. 15 prosent har sett dette flere ganger."/>
    <x v="804"/>
  </r>
  <r>
    <s v="&lt;s&gt; Den ene datteren til Jy, som min tremenning regnet som sin egen, hadde gått på kostskole der. &lt;/s&gt;"/>
    <s v="blogspot.com"/>
    <s v="2021-01-05 13:43"/>
    <s v="Den ene datteren til Jy, som min tremenning regnet som sin egen, hadde gått på kostskole der."/>
    <x v="829"/>
  </r>
  <r>
    <s v="&lt;s&gt; Også hjalp det nok at jeg slapp å gå på jobb en eneste dag forrige uke. &lt;/s&gt;"/>
    <s v="blogspot.com"/>
    <s v="2021-01-22 02:31"/>
    <s v="Også hjalp det nok at jeg slapp å gå på jobb en eneste dag forrige uke."/>
    <x v="2"/>
  </r>
  <r>
    <s v="&lt;s&gt; Boka er en veiviser i hvordan barn kan gå på jakt etter kulturminner, hvordan de kan tolke sporene de finner, og hvordan disse sporene kan settes inn i en kulturhistorisk sammenheng. &lt;/s&gt;"/>
    <s v="mikromarc.no"/>
    <s v="2021-02-05 23:05"/>
    <s v="Boka er en veiviser i hvordan barn kan gå på jakt etter kulturminner, hvordan de kan tolke sporene de finner, og hvordan disse sporene kan settes inn i en kulturhistorisk sammenheng."/>
    <x v="92"/>
  </r>
  <r>
    <s v="&lt;s&gt; En heldig jente fra publikum fikk lov til å prøve hvordan det føles å gå på &lt;/s&gt;&lt;s&gt; potetmel og vann - det kan jeg love dere at var stilig! &lt;/s&gt;"/>
    <s v="blogspot.com"/>
    <s v="2023-10-12 20:35"/>
    <s v="En heldig jente fra publikum fikk lov til å prøve hvordan det føles å gå på  potetmel og vann - det kan jeg love dere at var stilig!"/>
    <x v="0"/>
  </r>
  <r>
    <s v="&lt;s&gt; Ellers er det velkjent at Fenix-klokkene har støtte for et hav av treningsøkter, og enten du løper, sykler, svømmer, går på ski , spiller golf, driver med yoga, trener styrke eller en annen form for trening, er det noe for deg på Fenix 6X Pro Solar. &lt;/s&gt;"/>
    <s v="dagbladet.no"/>
    <s v="2020-12-20 05:56"/>
    <s v="Ellers er det velkjent at Fenix-klokkene har støtte for et hav av treningsøkter, og enten du løper, sykler, svømmer, går på ski , spiller golf, driver med yoga, trener styrke eller en annen form for trening, er det noe for deg på Fenix 6X Pro Solar."/>
    <x v="12"/>
  </r>
  <r>
    <s v="&lt;s&gt; Denne turen her... gikk på butikken . &lt;/s&gt;"/>
    <s v="blogspot.com"/>
    <s v="2021-02-04 14:29"/>
    <s v="Denne turen her... gikk på butikken ."/>
    <x v="285"/>
  </r>
  <r>
    <s v="&lt;s&gt; Og jeg som vokste opp ved Sirdalsvannet synest at det var helt forferdelig dumt av læren å fortelle fra Bibelsoga at det var et under å gå på vannet . &lt;/s&gt;"/>
    <s v="arkivverket.no"/>
    <s v="2021-01-04 03:48"/>
    <s v="Og jeg som vokste opp ved Sirdalsvannet synest at det var helt forferdelig dumt av læren å fortelle fra Bibelsoga at det var et under å gå på vannet ."/>
    <x v="61"/>
  </r>
  <r>
    <s v="&lt;s&gt; Forbrukerne viser større interesse og bevissthet for produkter med færre kalorier – og særlig hvor dette ikke går på bekostning av smak eller kvalitet. &lt;/s&gt;"/>
    <s v="helsedirektoratet.no"/>
    <s v="2020-12-24 18:23"/>
    <s v="Forbrukerne viser større interesse og bevissthet for produkter med færre kalorier – og særlig hvor dette ikke går på bekostning av smak eller kvalitet."/>
    <x v="25"/>
  </r>
  <r>
    <s v="&lt;s&gt; Turen gikk på tradisjonsrikt vis med tresnekke ut til Stavernodden fyr. &lt;/s&gt;"/>
    <s v="rotary.no"/>
    <s v="2020-12-19 04:49"/>
    <s v="Turen gikk på tradisjonsrikt vis med tresnekke ut til Stavernodden fyr."/>
    <x v="830"/>
  </r>
  <r>
    <s v="&lt;s&gt; Vi har fortsatt en del å gå på med tanke på kondisjonen utover kampen, men med tanke på at alle fraværende må kjempe seg inn på laget igjen etter dagens kamp vil nok det også komme! &lt;/s&gt;"/>
    <s v="blogspot.com"/>
    <s v="2021-01-30 04:10"/>
    <s v="Vi har fortsatt en del å gå på med tanke på kondisjonen utover kampen, men med tanke på at alle fraværende må kjempe seg inn på laget igjen etter dagens kamp vil nok det også komme!"/>
    <x v="0"/>
  </r>
  <r>
    <s v="&lt;s&gt; Redusert vannføring i den breie elva vil gå på bekostning av fisken i elva, som mister gyte- og oppvekstområder, matkilder og vandreområder. sier Arnodd Håpnes, fagleder i naturmangfold i Naturvernforbundet. &lt;/s&gt;"/>
    <s v="naturvernforbundet.no"/>
    <s v="2020-12-23 00:37"/>
    <s v="Redusert vannføring i den breie elva vil gå på bekostning av fisken i elva, som mister gyte- og oppvekstområder, matkilder og vandreområder. sier Arnodd Håpnes, fagleder i naturmangfold i Naturvernforbundet."/>
    <x v="25"/>
  </r>
  <r>
    <s v="&lt;s&gt; Olsen gikk på podiet for å presentere prosjektene REMAFISK og RE-D-USE, som blant annet skal utvikle løsninger for å håndtere avfall i havner, blant annet Bodø havn. &lt;/s&gt;"/>
    <s v="nordlandsforskning.no"/>
    <s v="2020-12-19 17:27"/>
    <s v="Olsen gikk på podiet for å presentere prosjektene REMAFISK og RE-D-USE, som blant annet skal utvikle løsninger for å håndtere avfall i havner, blant annet Bodø havn."/>
    <x v="335"/>
  </r>
  <r>
    <s v="&lt;s&gt; Tre av jentene som går på teaterlinja i år har laget en youtube-kanal ved navn &quot;overtenning&quot;. &lt;/s&gt;"/>
    <s v="vefsnfolkehogskole.no"/>
    <s v="2020-12-18 16:44"/>
    <s v="Tre av jentene som går på teaterlinja i år har laget en youtube-kanal ved navn &quot;overtenning&quot;."/>
    <x v="831"/>
  </r>
  <r>
    <s v="&lt;s&gt; Vi la til kai ved Maritim hotell i Haugesund ved 16-tida og ringte Marit Bjørnestad, en Knut gikk på Rønningen med for 35år siden. &lt;/s&gt;"/>
    <s v="blogspot.com"/>
    <s v="2021-01-06 07:48"/>
    <s v="Vi la til kai ved Maritim hotell i Haugesund ved 16-tida og ringte Marit Bjørnestad, en Knut gikk på Rønningen med for 35år siden."/>
    <x v="0"/>
  </r>
  <r>
    <s v="&lt;s&gt; Men også fordi de går på konsertene hans. &lt;/s&gt;"/>
    <s v="aftenposteninnsikt.no"/>
    <s v="2020-12-18 17:28"/>
    <s v="Men også fordi de går på konsertene hans."/>
    <x v="315"/>
  </r>
  <r>
    <s v="&lt;s&gt; Når du står inne på fakturaforslaget klikker du på den lilla boken for å åpne dokumenthåndteringen og går på arkfane Generelt på dokumentet du ønsker å legge ved faktura og krysser av i feltet Fakturavedlegg (anbefales å hente dette feltet frem til arkfane Oversikt): &lt;/s&gt;"/>
    <s v="freshdesk.com"/>
    <s v="2020-12-19 08:04"/>
    <s v="Når du står inne på fakturaforslaget klikker du på den lilla boken for å åpne dokumenthåndteringen og går på arkfane Generelt på dokumentet du ønsker å legge ved faktura og krysser av i feltet Fakturavedlegg (anbefales å hente dette feltet frem til arkfane Oversikt):"/>
    <x v="832"/>
  </r>
  <r>
    <s v="&lt;s&gt; Gå på konferanser og frokostmøter . &lt;/s&gt;"/>
    <s v="prosjektveiviseren.no"/>
    <s v="2020-12-19 09:05"/>
    <s v="Gå på konferanser og frokostmøter ."/>
    <x v="833"/>
  </r>
  <r>
    <s v="&lt;s&gt; Men det er først nå at mesteparten er fri for kviser og hudormer, og jeg har gått på kuren lenger enn deg. &lt;/s&gt;"/>
    <s v="kvinneguiden.no"/>
    <s v="2021-01-29 15:53"/>
    <s v="Men det er først nå at mesteparten er fri for kviser og hudormer, og jeg har gått på kuren lenger enn deg."/>
    <x v="278"/>
  </r>
  <r>
    <s v="&lt;s&gt; Alt går på instinkt , sier han. 09-06-06 De ble anneplass till Anders Grøndal etter et spennende Aurskog-Høglandrally! &lt;/s&gt;"/>
    <s v="motorsportivarmland.nu"/>
    <s v="2020-12-25 08:48"/>
    <s v="Alt går på instinkt , sier han. 09-06-06 De ble anneplass till Anders Grøndal etter et spennende Aurskog-Høglandrally!"/>
    <x v="834"/>
  </r>
  <r>
    <s v="&lt;s&gt; Den praktiske gjennomføringen av konkurransen håper jeg skal gå på rundgang mellom to og to klubber. &lt;/s&gt;"/>
    <s v="tonsbergkameraklubb.no"/>
    <s v="2020-12-22 16:34"/>
    <s v="Den praktiske gjennomføringen av konkurransen håper jeg skal gå på rundgang mellom to og to klubber."/>
    <x v="111"/>
  </r>
  <r>
    <s v="&lt;s&gt; Arrangementet går på rundgang mellom... &lt;/s&gt;"/>
    <s v="steinkjerleksikonet.no"/>
    <s v="2020-12-29 22:53"/>
    <s v="Arrangementet går på rundgang mellom..."/>
    <x v="111"/>
  </r>
  <r>
    <s v="&lt;s&gt; skolen sliter oss ut fullstendig, men fremdeles søker vi frivillig på skole neste år? why? jeg gjør det fordi jeg ikke vil begynne å jobbe og et at hvis jeg ikke begynner med engang, begynner jeg aldri. jeg skulle ønske vi ikke vokste opp, og måtte godta livets realiteter. mansier at man skal leve livet? men når har man egentlig tid til det da? når man går på skole kan man ikke bra reise et sted og oppleve av to grunner; 1, vi har skole, 2, økonomien er &lt;/s&gt;"/>
    <s v="livejournal.com"/>
    <s v="2020-12-30 00:24"/>
    <s v="skolen sliter oss ut fullstendig, men fremdeles søker vi frivillig på skole neste år? why? jeg gjør det fordi jeg ikke vil begynne å jobbe og et at hvis jeg ikke begynner med engang, begynner jeg aldri. jeg skulle ønske vi ikke vokste opp, og måtte godta livets realiteter. mansier at man skal leve livet? men når har man egentlig tid til det da? når man går på skole kan man ikke bra reise et sted og oppleve av to grunner; 1, vi har skole, 2, økonomien er"/>
    <x v="8"/>
  </r>
  <r>
    <s v="&lt;s&gt; Han har mye å gå på til besteform og skjerpes ytterligere med blinkers på. &lt;/s&gt;"/>
    <s v="hesteeierforeningen.no"/>
    <s v="2020-12-19 11:09"/>
    <s v="Han har mye å gå på til besteform og skjerpes ytterligere med blinkers på."/>
    <x v="0"/>
  </r>
  <r>
    <s v="&lt;s&gt; Hadde vært greit om det gikk på gt17 også..... &lt;/s&gt;"/>
    <s v="saabturboclub.net"/>
    <s v="2023-09-28 19:19"/>
    <s v="Hadde vært greit om det gikk på gt17 også....."/>
    <x v="835"/>
  </r>
  <r>
    <s v="&lt;s&gt; Her har en glemt at mennesker som går på attføring i utgangspunktet sjelden blir 100% friske gjennom slik attføring. &lt;/s&gt;"/>
    <s v="blogspot.com"/>
    <s v="2023-09-30 00:54"/>
    <s v="Her har en glemt at mennesker som går på attføring i utgangspunktet sjelden blir 100% friske gjennom slik attføring."/>
    <x v="836"/>
  </r>
  <r>
    <s v="&lt;s&gt; FN fastslår at mer enn 50 % av de ca 100 millioner barna som ikke går på skolen i verden i dag, er barn som er rammet av krig og konflikt. &lt;/s&gt;"/>
    <s v="menneskerettigheter.no"/>
    <s v="2020-12-19 02:14"/>
    <s v="FN fastslår at mer enn 50 % av de ca 100 millioner barna som ikke går på skolen i verden i dag, er barn som er rammet av krig og konflikt."/>
    <x v="23"/>
  </r>
  <r>
    <s v="&lt;s&gt; Enebakkveien går på skrå oppover foran Augustenborg . &lt;/s&gt;"/>
    <s v="deichman.no"/>
    <s v="2020-12-19 16:25"/>
    <s v="Enebakkveien går på skrå oppover foran Augustenborg ."/>
    <x v="483"/>
  </r>
  <r>
    <s v="&lt;s&gt; Gå prøve en merlot eller en sauvignon eller gå på landsbyen av Saint-Emilion eller som Sauternes. &lt;/s&gt;"/>
    <s v="access-rentacar.com"/>
    <s v="2020-12-19 08:34"/>
    <s v="Gå prøve en merlot eller en sauvignon eller gå på landsbyen av Saint-Emilion eller som Sauternes."/>
    <x v="837"/>
  </r>
  <r>
    <s v="&lt;s&gt; Gå på skøyter på Plaza Catalunya &lt;/s&gt;"/>
    <s v="adventuresbarcelona.no"/>
    <s v="2020-12-21 06:44"/>
    <s v="Gå på skøyter på Plaza Catalunya"/>
    <x v="113"/>
  </r>
  <r>
    <s v="&lt;s&gt; Mange elever, spesielt jenter fra lavinntektsfamilier på landsbygda og i nomadeområdene, får ikke anledning til å gå på skolen . &lt;/s&gt;"/>
    <s v="utdanningsforbundet.no"/>
    <s v="2021-01-29 06:39"/>
    <s v="Mange elever, spesielt jenter fra lavinntektsfamilier på landsbygda og i nomadeområdene, får ikke anledning til å gå på skolen ."/>
    <x v="23"/>
  </r>
  <r>
    <s v="&lt;s&gt; Etter tips fra Gro med Lotta tok hun først et par vanlige utgangsstillinger før hun gikk på kassen pånytt og DA skjedde det..... &lt;/s&gt;"/>
    <s v="blogspot.com"/>
    <s v="2023-10-08 03:56"/>
    <s v="Etter tips fra Gro med Lotta tok hun først et par vanlige utgangsstillinger før hun gikk på kassen pånytt og DA skjedde det....."/>
    <x v="838"/>
  </r>
  <r>
    <s v="&lt;s&gt; Vi er ca 50 000 på verdensbasis som nå går på Tysabri . &lt;/s&gt;"/>
    <s v="norwegianforum.net"/>
    <s v="2020-12-21 17:31"/>
    <s v="Vi er ca 50 000 på verdensbasis som nå går på Tysabri ."/>
    <x v="0"/>
  </r>
  <r>
    <s v="&lt;s&gt; Jeg har hatt diagnosen MS i 2 år, og gått på copaxone . &lt;/s&gt;"/>
    <s v="norwegianforum.net"/>
    <s v="2020-12-23 11:03"/>
    <s v="Jeg har hatt diagnosen MS i 2 år, og gått på copaxone ."/>
    <x v="0"/>
  </r>
  <r>
    <s v="&lt;s&gt; Alle ungdommer i Norges land burde gått på folkehøgskule ! &lt;/s&gt;"/>
    <s v="blogspot.com"/>
    <s v="2021-01-30 21:46"/>
    <s v="Alle ungdommer i Norges land burde gått på folkehøgskule !"/>
    <x v="839"/>
  </r>
  <r>
    <s v="&lt;s&gt; På tomta her bor det 3 andre gutter på samme alder som dem som går på britisk skole , og to gutter som går på amerikansk ungdomsskole. &lt;/s&gt;"/>
    <s v="blogspot.com"/>
    <s v="2021-02-15 00:59"/>
    <s v="På tomta her bor det 3 andre gutter på samme alder som dem som går på britisk skole , og to gutter som går på amerikansk ungdomsskole."/>
    <x v="0"/>
  </r>
  <r>
    <s v="&lt;s&gt; Hun forteller at noe av det som gjør sterkest inntrykk på henne er når unge mennesker ser at det faktisk finnes andre som strever med liknende utfordringer som de selv gjør, og at de dermed ser at det ikke er så uvanlig, skummelt eller rart som det de kanskje selv tror. - For mange kan det være befriende å høre at det finnes andre som er redde, andre som ikke liker å gå på skolen eller i bursdager, eller at det finnes andre som har foreldre som krangler, sier Halsteinli Unsvåg. &lt;/s&gt;"/>
    <s v="diakonhjemmetsykehus.no"/>
    <s v="2021-01-25 17:22"/>
    <s v="Hun forteller at noe av det som gjør sterkest inntrykk på henne er når unge mennesker ser at det faktisk finnes andre som strever med liknende utfordringer som de selv gjør, og at de dermed ser at det ikke er så uvanlig, skummelt eller rart som det de kanskje selv tror. - For mange kan det være befriende å høre at det finnes andre som er redde, andre som ikke liker å gå på skolen eller i bursdager, eller at det finnes andre som har foreldre som krangler, sier Halsteinli Unsvåg."/>
    <x v="23"/>
  </r>
  <r>
    <s v="&lt;s&gt; Hvordan den går på tomgang spiller liten rolle... &lt;/s&gt;"/>
    <s v="blogspot.com"/>
    <s v="2021-02-04 22:02"/>
    <s v="Hvordan den går på tomgang spiller liten rolle..."/>
    <x v="24"/>
  </r>
  <r>
    <s v="&lt;s&gt; – Jeg har gått på russiskkurs to ganger, og Russland høres flott ut, sier hun og gløtter mot de rikholdige bokhyllene. &lt;/s&gt;"/>
    <s v="psykologtidsskriftet.no"/>
    <s v="2020-12-19 05:28"/>
    <s v="– Jeg har gått på russiskkurs to ganger, og Russland høres flott ut, sier hun og gløtter mot de rikholdige bokhyllene."/>
    <x v="840"/>
  </r>
  <r>
    <s v="&lt;s&gt; Særlig med tanke på den ensidige vektleggingen av kvantitet som ligger til grunn, og som ofte går på bekostning av kvalitet – og like viktig: på bekostning av relevans. &lt;/s&gt;"/>
    <s v="psykologtidsskriftet.no"/>
    <s v="2020-12-20 04:01"/>
    <s v="Særlig med tanke på den ensidige vektleggingen av kvantitet som ligger til grunn, og som ofte går på bekostning av kvalitet – og like viktig: på bekostning av relevans."/>
    <x v="25"/>
  </r>
  <r>
    <s v="&lt;s&gt; jeg har det omvendt jeg:) Og det er jeg veldig glad for! mamma og pappe er kjempeinteresserte i matlaging og sunn mat ( de går på fedon programmet nå, de er jo gamle og har masse andre medisinske ting å ta hensyn til da som diabetes 2, lavt stoffskifte osv. så bra de får legehjelp oxo.) 'Men pappa elsker å komme på besøk til meg fordi jeg alltid disker opp noe sunt som salater eller proteinbakst:) Det er jo så koselig! menn sånn er det når man ikk ebor hjemme &lt;/s&gt;"/>
    <s v="fitnessbloggen.no"/>
    <s v="2021-01-03 02:37"/>
    <s v="jeg har det omvendt jeg:) Og det er jeg veldig glad for! mamma og pappe er kjempeinteresserte i matlaging og sunn mat ( de går på fedon programmet nå, de er jo gamle og har masse andre medisinske ting å ta hensyn til da som diabetes 2, lavt stoffskifte osv. så bra de får legehjelp oxo.) 'Men pappa elsker å komme på besøk til meg fordi jeg alltid disker opp noe sunt som salater eller proteinbakst:) Det er jo så koselig! menn sånn er det når man ikk ebor hjemme"/>
    <x v="0"/>
  </r>
  <r>
    <s v="&lt;s&gt; jeg føler meg som en liten unge som ikke får lov til å gå på skolen. jeg stod opp i dag, i tide til forelesninga, og alt var så fint, så. helt til jeg fikk noen massive hosteanfall, jeg knapt visste hvor jeg var, og fant ut at det kanskje ikke var så lurt å gå på skolen i dag likevel. pluss at ellen sa jeg ikke fikk lov. &lt;/s&gt;"/>
    <s v="blogspot.com"/>
    <s v="2021-01-31 10:23"/>
    <s v="jeg føler meg som en liten unge som ikke får lov til å gå på skolen. jeg stod opp i dag, i tide til forelesninga, og alt var så fint, så. helt til jeg fikk noen massive hosteanfall, jeg knapt visste hvor jeg var, og fant ut at det kanskje ikke var så lurt å gå på skolen i dag likevel. pluss at ellen sa jeg ikke fikk lov."/>
    <x v="272"/>
  </r>
  <r>
    <s v="&lt;s&gt; Sjekk hvilke kamper som går på arrangementsdagen - det kan være endringer. &lt;/s&gt;"/>
    <s v="weborg.no"/>
    <s v="2020-12-19 20:51"/>
    <s v="Sjekk hvilke kamper som går på arrangementsdagen - det kan være endringer."/>
    <x v="841"/>
  </r>
  <r>
    <s v="&lt;s&gt; Jasper Jones er farlig, men spennede, han går på skolen når han vil og gjør det han vil. &lt;/s&gt;"/>
    <s v="blogspot.com"/>
    <s v="2021-01-14 05:52"/>
    <s v="Jasper Jones er farlig, men spennede, han går på skolen når han vil og gjør det han vil."/>
    <x v="23"/>
  </r>
  <r>
    <s v="&lt;s&gt; Han er blant annet kjent fra det populære barnetv-programmet &quot;Skrimmel skrammel&quot; som gikk på NRK . &lt;/s&gt;"/>
    <s v="villekullabarneteater.no"/>
    <s v="2023-09-23 07:24"/>
    <s v="Han er blant annet kjent fra det populære barnetv-programmet &quot;Skrimmel skrammel&quot; som gikk på NRK ."/>
    <x v="0"/>
  </r>
  <r>
    <s v="&lt;s&gt; Det har aldri noe å si for haterne hva saken gjelder, samme hva som står i teksten, for her er poenget å trakassere skribenten personlig, enten det går på navn , hint om IQ, utseende eller annet ufordelaktig. &lt;/s&gt;"/>
    <s v="wordpress.com"/>
    <s v="2020-12-31 02:02"/>
    <s v="Det har aldri noe å si for haterne hva saken gjelder, samme hva som står i teksten, for her er poenget å trakassere skribenten personlig, enten det går på navn , hint om IQ, utseende eller annet ufordelaktig."/>
    <x v="642"/>
  </r>
  <r>
    <s v="&lt;s&gt; Folk lyver jo hver dag, men det er ikke hver dag at man kan gå på vannet og stå opp fra de døde. &lt;/s&gt;"/>
    <s v="blogspot.com"/>
    <s v="2021-01-23 13:38"/>
    <s v="Folk lyver jo hver dag, men det er ikke hver dag at man kan gå på vannet og stå opp fra de døde."/>
    <x v="61"/>
  </r>
  <r>
    <s v="&lt;s&gt; En fjerdedel går på skole eller kurs . &lt;/s&gt;"/>
    <s v="custompublish.com"/>
    <s v="2020-12-31 08:07"/>
    <s v="En fjerdedel går på skole eller kurs ."/>
    <x v="8"/>
  </r>
  <r>
    <s v="&lt;s&gt; De gikk på jobb . &lt;/s&gt;"/>
    <s v="blogspot.com"/>
    <s v="2021-01-11 20:18"/>
    <s v="De gikk på jobb ."/>
    <x v="2"/>
  </r>
  <r>
    <s v="&lt;s&gt; I disse tider er det dessverre slik at stadig flere andre hensyn går på bekostning av personvernet til nordmenn. &lt;/s&gt;"/>
    <s v="personvernkommisjonen.com"/>
    <s v="2023-09-24 12:14"/>
    <s v="I disse tider er det dessverre slik at stadig flere andre hensyn går på bekostning av personvernet til nordmenn."/>
    <x v="25"/>
  </r>
  <r>
    <s v="&lt;s&gt; Som den tia da man gikk på barneskola , sånn som storebror gjør nå. &lt;/s&gt;"/>
    <s v="blogspot.com"/>
    <s v="2021-01-08 19:33"/>
    <s v="Som den tia da man gikk på barneskola , sånn som storebror gjør nå."/>
    <x v="842"/>
  </r>
  <r>
    <s v="&lt;s&gt; Innimellom regnskurene så skinner sola og en kan sole seg om en ønsker........ og gå på stranda og bade...... &lt;/s&gt;"/>
    <s v="norwegianforum.net"/>
    <s v="2020-12-20 18:57"/>
    <s v="Innimellom regnskurene så skinner sola og en kan sole seg om en ønsker........ og gå på stranda og bade......"/>
    <x v="614"/>
  </r>
  <r>
    <s v="&lt;s&gt; Det er -5 grader nå, og fullt mulig å gå på ski . &lt;/s&gt;"/>
    <s v="blogspot.com"/>
    <s v="2021-01-11 21:45"/>
    <s v="Det er -5 grader nå, og fullt mulig å gå på ski ."/>
    <x v="12"/>
  </r>
  <r>
    <s v="&lt;s&gt; Yme går på oppdagelsesferd og roper OOOOJJJJJJJJJ!!!!!!!!! for tredjehvert steg og koser seg, så det er gode muligheter for blogging. &lt;/s&gt;"/>
    <s v="blogspot.com"/>
    <s v="2021-01-26 22:40"/>
    <s v="Yme går på oppdagelsesferd og roper OOOOJJJJJJJJJ!!!!!!!!! for tredjehvert steg og koser seg, så det er gode muligheter for blogging."/>
    <x v="469"/>
  </r>
  <r>
    <s v="&lt;s&gt; Akita til Veslemøy gikk på fredagen og jeg hørte fra dommerne at hun går kanongodt. &lt;/s&gt;"/>
    <s v="blogspot.com"/>
    <s v="2021-01-08 06:55"/>
    <s v="Akita til Veslemøy gikk på fredagen og jeg hørte fra dommerne at hun går kanongodt."/>
    <x v="843"/>
  </r>
  <r>
    <s v="&lt;s&gt; Da skal vi spise moreller, gå på marked og kjøpe sko og klær, gå på kafe , til frisør, og mye annet kjekt. &lt;/s&gt;"/>
    <s v="blogspot.com"/>
    <s v="2021-01-17 10:33"/>
    <s v="Da skal vi spise moreller, gå på marked og kjøpe sko og klær, gå på kafe , til frisør, og mye annet kjekt."/>
    <x v="844"/>
  </r>
  <r>
    <s v="&lt;s&gt; Jeg vet ikke om det er mine sterke Telemarksrøtter som gjør at jeg liker han så godt, men han er en fantastisk låtskriver, og lager melodier som få kan måle seg med. Han må jo rett og slett være Norges med sjarmerende artist, og forventningene er store for kvelden:) Jeg vil forøvrig anbefale alle å gå på konsert i Operaen, en helt spesiell stemning, for ikke å snakke om fantastisk lyd! &lt;/s&gt;"/>
    <s v="blogspot.com"/>
    <s v="2021-01-17 21:23"/>
    <s v="Jeg vet ikke om det er mine sterke Telemarksrøtter som gjør at jeg liker han så godt, men han er en fantastisk låtskriver, og lager melodier som få kan måle seg med. Han må jo rett og slett være Norges med sjarmerende artist, og forventningene er store for kvelden:) Jeg vil forøvrig anbefale alle å gå på konsert i Operaen, en helt spesiell stemning, for ikke å snakke om fantastisk lyd!"/>
    <x v="47"/>
  </r>
  <r>
    <s v="&lt;s&gt; Veldig mange som går på stoffskiftehormoner klager over symptomer som &quot;brainfog&quot; og initiativløshet. &lt;/s&gt;"/>
    <s v="sonjas-stoffskifteforum.info"/>
    <s v="2020-12-23 16:23"/>
    <s v="Veldig mange som går på stoffskiftehormoner klager over symptomer som &quot;brainfog&quot; og initiativløshet."/>
    <x v="0"/>
  </r>
  <r>
    <s v="&lt;s&gt; Dette er veldig viktig for meg siden jeg sjeldent er ute i dagslys f.eks. Så har jo den ene sønnen min gått på Levaxin i snart to måneder, så han måtte vi få sjekket. &lt;/s&gt;"/>
    <s v="sonjas-stoffskifteforum.info"/>
    <s v="2021-01-11 09:41"/>
    <s v="Dette er veldig viktig for meg siden jeg sjeldent er ute i dagslys f.eks. Så har jo den ene sønnen min gått på Levaxin i snart to måneder, så han måtte vi få sjekket."/>
    <x v="0"/>
  </r>
  <r>
    <s v="&lt;s&gt; Er Radon nevnt ? Eksponering for stoffer kan ta tid - kan gå på gener og bli arvelige. &lt;/s&gt;"/>
    <s v="sonjas-stoffskifteforum.info"/>
    <s v="2020-12-20 12:12"/>
    <s v="Er Radon nevnt ? Eksponering for stoffer kan ta tid - kan gå på gener og bli arvelige."/>
    <x v="845"/>
  </r>
  <r>
    <s v="&lt;s&gt; Hjalp mamma med å pynte til advent i helgen, da hun er nyoperert..misunte henne over disse juletrærne med lys i... da jeg gikk på loftet å hentet min egen julepynt, hadde jeg de selv- hadde glemt jeg fikk de med mamma, en glad Natalie da ;) &lt;/s&gt;"/>
    <s v="blogspot.com"/>
    <s v="2021-01-26 14:38"/>
    <s v="Hjalp mamma med å pynte til advent i helgen, da hun er nyoperert..misunte henne over disse juletrærne med lys i... da jeg gikk på loftet å hentet min egen julepynt, hadde jeg de selv- hadde glemt jeg fikk de med mamma, en glad Natalie da ;)"/>
    <x v="846"/>
  </r>
  <r>
    <s v="&lt;s&gt; Hei alle Nå har jeg gått på binyremedisin i snart én måned og føler meg mye bedre Jeg er mer rolig i kroppen i motsetning til før hvor jeg følte at jeg hadde lavt blodsukker og skalv hele tiden. &lt;/s&gt;"/>
    <s v="sonjas-stoffskifteforum.info"/>
    <s v="2021-01-20 22:49"/>
    <s v="Hei alle Nå har jeg gått på binyremedisin i snart én måned og føler meg mye bedre Jeg er mer rolig i kroppen i motsetning til før hvor jeg følte at jeg hadde lavt blodsukker og skalv hele tiden."/>
    <x v="847"/>
  </r>
  <r>
    <s v="&lt;s&gt; I Oslo kan man, ifølge en uoffisiell undersøkelse, gå på teater hver kveld og se ulike forestillinger. &lt;/s&gt;"/>
    <s v="blogspot.com"/>
    <s v="2021-01-06 18:09"/>
    <s v="I Oslo kan man, ifølge en uoffisiell undersøkelse, gå på teater hver kveld og se ulike forestillinger."/>
    <x v="702"/>
  </r>
  <r>
    <s v="&lt;s&gt; At flere på folkehøyskolen jeg gikk på var uten seksuell erfaring , til tross for at vi var 19 år. &lt;/s&gt;"/>
    <s v="blogspot.com"/>
    <s v="2021-01-06 18:09"/>
    <s v="At flere på folkehøyskolen jeg gikk på var uten seksuell erfaring , til tross for at vi var 19 år."/>
    <x v="0"/>
  </r>
  <r>
    <s v="&lt;s&gt; Tvert imot ville det bidra til å inspirere flere sinte unge muslimer i Vesten til å gå på internett for å lære seg å lage improviserte bomber, noe etterforskninga av de senere bombeaksjonene i Madrid og London også viser. &lt;/s&gt;"/>
    <s v="blogspot.com"/>
    <s v="2020-12-26 03:06"/>
    <s v="Tvert imot ville det bidra til å inspirere flere sinte unge muslimer i Vesten til å gå på internett for å lære seg å lage improviserte bomber, noe etterforskninga av de senere bombeaksjonene i Madrid og London også viser."/>
    <x v="848"/>
  </r>
  <r>
    <s v="&lt;s&gt; Joda, dersom du vil så får du lov, men etter å ha prøvd det noen ganger har man innsett at det rett og slett er lettere å gå på føttene opp. &lt;/s&gt;"/>
    <s v="speidergruppe.org"/>
    <s v="2020-12-18 17:26"/>
    <s v="Joda, dersom du vil så får du lov, men etter å ha prøvd det noen ganger har man innsett at det rett og slett er lettere å gå på føttene opp."/>
    <x v="849"/>
  </r>
  <r>
    <s v="&lt;s&gt; Er det ikke gøy å finne skatter i Sverige:) Det er en deilig følelse nå man har rom som skal innredes og kan gå på loppis eller auksjoner for å finne akkurat de rette tingene!! &lt;/s&gt;"/>
    <s v="blogspot.com"/>
    <s v="2021-02-01 14:27"/>
    <s v="Er det ikke gøy å finne skatter i Sverige:) Det er en deilig følelse nå man har rom som skal innredes og kan gå på loppis eller auksjoner for å finne akkurat de rette tingene!!"/>
    <x v="656"/>
  </r>
  <r>
    <s v="&lt;s&gt; Et poeng er også at dette går på bekostning av kvinner med full jobb og et liv som ikke bare utspiller seg innenfor husets fire vegger. &lt;/s&gt;"/>
    <s v="blogspot.com"/>
    <s v="2021-01-25 03:35"/>
    <s v="Et poeng er også at dette går på bekostning av kvinner med full jobb og et liv som ikke bare utspiller seg innenfor husets fire vegger."/>
    <x v="25"/>
  </r>
  <r>
    <s v="&lt;s&gt; I kveld begynner også julebarne tv, noe som hører med. Til meg og Gunhilds store glede er det &quot;Jul i svingen&quot; som går på NRK i år . &lt;/s&gt;"/>
    <s v="blogspot.com"/>
    <s v="2021-01-16 15:35"/>
    <s v="I kveld begynner også julebarne tv, noe som hører med. Til meg og Gunhilds store glede er det &quot;Jul i svingen&quot; som går på NRK i år ."/>
    <x v="0"/>
  </r>
  <r>
    <s v="&lt;s&gt; Nesten umulig å se om man gikk på barn i gangen! &lt;/s&gt;"/>
    <s v="blogspot.com"/>
    <s v="2020-12-24 00:00"/>
    <s v="Nesten umulig å se om man gikk på barn i gangen!"/>
    <x v="850"/>
  </r>
  <r>
    <s v="&lt;s&gt; Ingrid er selvfølgelig i Bergen, og går på lærer , men ser ingen fremtid i klasserommet. &lt;/s&gt;"/>
    <s v="blogspot.com"/>
    <s v="2020-12-27 19:19"/>
    <s v="Ingrid er selvfølgelig i Bergen, og går på lærer , men ser ingen fremtid i klasserommet."/>
    <x v="851"/>
  </r>
  <r>
    <s v="&lt;s&gt; Sensasjon da VIF slår topplaget Den neste kampen gikk på Frogner Stadion mellom Ready og Vålerengen. &lt;/s&gt;"/>
    <s v="bravesites.com"/>
    <s v="2020-12-18 22:19"/>
    <s v="Sensasjon da VIF slår topplaget Den neste kampen gikk på Frogner Stadion mellom Ready og Vålerengen."/>
    <x v="0"/>
  </r>
  <r>
    <s v="&lt;s&gt; De som stort sett går på skolen hver dag vil fortsette å gjøre det og de som skulker vil gjøre det. &lt;/s&gt;"/>
    <s v="blogspot.com"/>
    <s v="2021-01-06 10:07"/>
    <s v="De som stort sett går på skolen hver dag vil fortsette å gjøre det og de som skulker vil gjøre det."/>
    <x v="23"/>
  </r>
  <r>
    <s v="&lt;s&gt; De ulike etniske gruppene gikk på ulike skoler , og lærte forskjellige ting. &lt;/s&gt;"/>
    <s v="od.no"/>
    <s v="2021-02-13 06:33"/>
    <s v="De ulike etniske gruppene gikk på ulike skoler , og lærte forskjellige ting."/>
    <x v="0"/>
  </r>
  <r>
    <s v="&lt;s&gt; Det skal ikke være sånn at du går på tå hev og prøver å finne en luke for å kunne ta ting opp, det gir heller ingen bra dynamikk i relasjonen. &lt;/s&gt;"/>
    <s v="vi.no"/>
    <s v="2021-01-03 23:14"/>
    <s v="Det skal ikke være sånn at du går på tå hev og prøver å finne en luke for å kunne ta ting opp, det gir heller ingen bra dynamikk i relasjonen."/>
    <x v="199"/>
  </r>
  <r>
    <s v="&lt;s&gt; - Det er veldig viktig å gjøre noe med dette, da mobbing kan gå på helsa løs med utstøting og fravær fra arbeidslivet. &lt;/s&gt;"/>
    <s v="kk.no"/>
    <s v="2021-01-20 14:10"/>
    <s v="- Det er veldig viktig å gjøre noe med dette, da mobbing kan gå på helsa løs med utstøting og fravær fra arbeidslivet."/>
    <x v="468"/>
  </r>
  <r>
    <s v="&lt;s&gt; – Jeg har i utgangspunktet vært enig i at 225-maskinene kan gå på røde oppdrag , men funnene i går gjorde det naturlig å revurdere det, sier han. &lt;/s&gt;"/>
    <s v="tu.no"/>
    <s v="2021-01-08 15:47"/>
    <s v="– Jeg har i utgangspunktet vært enig i at 225-maskinene kan gå på røde oppdrag , men funnene i går gjorde det naturlig å revurdere det, sier han."/>
    <x v="0"/>
  </r>
  <r>
    <s v="&lt;s&gt; Er du urolig for å gå på jobb er Meders råd at du snakker med arbeidsgiver. &lt;/s&gt;"/>
    <s v="vi.no"/>
    <s v="2021-01-10 08:17"/>
    <s v="Er du urolig for å gå på jobb er Meders råd at du snakker med arbeidsgiver."/>
    <x v="2"/>
  </r>
  <r>
    <s v="&lt;s&gt; I Sverige har man innført et etterforskningsforbud, hvor offentlige finansierte virksomheter ikke har lov til å gå på jakt etter pressens kilder . &lt;/s&gt;"/>
    <s v="dn.no"/>
    <s v="2020-12-18 19:17"/>
    <s v="I Sverige har man innført et etterforskningsforbud, hvor offentlige finansierte virksomheter ikke har lov til å gå på jakt etter pressens kilder ."/>
    <x v="92"/>
  </r>
  <r>
    <s v="&lt;s&gt; Å la tiden gå på post med hagla mens man venter på haren som kanskje spretter forbi. &lt;/s&gt;"/>
    <s v="rb.no"/>
    <s v="2020-12-29 18:39"/>
    <s v="Å la tiden gå på post med hagla mens man venter på haren som kanskje spretter forbi."/>
    <x v="852"/>
  </r>
  <r>
    <s v="&lt;s&gt; Hun er kjent som politiker, men er også mamma og har en elev som går på skolen og passerer det signe treet hver dag. &lt;/s&gt;"/>
    <s v="ta.no"/>
    <s v="2021-01-20 12:05"/>
    <s v="Hun er kjent som politiker, men er også mamma og har en elev som går på skolen og passerer det signe treet hver dag."/>
    <x v="23"/>
  </r>
  <r>
    <s v="&lt;s&gt; JOWST går på etter Spania , og før Storbritannia. &lt;/s&gt;"/>
    <s v="ht.no"/>
    <s v="2020-12-20 21:11"/>
    <s v="JOWST går på etter Spania , og før Storbritannia."/>
    <x v="0"/>
  </r>
  <r>
    <s v="&lt;s&gt; Vi som går på restaurant - og matfag driver vår egen restaurant. &lt;/s&gt;"/>
    <s v="tb.no"/>
    <s v="2021-02-12 05:59"/>
    <s v="Vi som går på restaurant - og matfag driver vår egen restaurant."/>
    <x v="609"/>
  </r>
  <r>
    <s v="&lt;s&gt; Bygging av nytt sykehus til erstatning for gamle Drammen sykehus skal ikke gå på bekostning av planlagte investeringer i Vestre Vikens øvrige sykehus. &lt;/s&gt;"/>
    <s v="dt.no"/>
    <s v="2021-02-06 14:52"/>
    <s v="Bygging av nytt sykehus til erstatning for gamle Drammen sykehus skal ikke gå på bekostning av planlagte investeringer i Vestre Vikens øvrige sykehus."/>
    <x v="25"/>
  </r>
  <r>
    <s v="&lt;s&gt; Kampen gikk på Furuset . &lt;/s&gt;"/>
    <s v="etk.no"/>
    <s v="2020-12-19 23:25"/>
    <s v="Kampen gikk på Furuset ."/>
    <x v="0"/>
  </r>
  <r>
    <s v="&lt;s&gt; Uten å gå på akkord med diktets innhold gir Olsen musikken en bærende form, nemlig sonatesatsformer. &lt;/s&gt;"/>
    <s v="snl.no"/>
    <s v="2021-01-14 09:14"/>
    <s v="Uten å gå på akkord med diktets innhold gir Olsen musikken en bærende form, nemlig sonatesatsformer."/>
    <x v="63"/>
  </r>
  <r>
    <s v="&lt;s&gt; Stien er videre en kontakt med fortiden: Ved å gå på stien tar en del i et kollektivt vedlikehold av sitt eget landskap. &lt;/s&gt;"/>
    <s v="snl.no"/>
    <s v="2021-01-28 04:40"/>
    <s v="Stien er videre en kontakt med fortiden: Ved å gå på stien tar en del i et kollektivt vedlikehold av sitt eget landskap."/>
    <x v="275"/>
  </r>
  <r>
    <s v="&lt;s&gt; Etter matchen er det som alltid en bankett som i år går på spillestedet Hotell Bakeriet. &lt;/s&gt;"/>
    <s v="tsf.no"/>
    <s v="2020-12-23 05:25"/>
    <s v="Etter matchen er det som alltid en bankett som i år går på spillestedet Hotell Bakeriet."/>
    <x v="853"/>
  </r>
  <r>
    <s v="&lt;s&gt; Bør en som går på læringssenteret kunne klare mer enn 4 timer etter 2 mnd, eller bør vi fortsette å hjelpe ungdommer etter 6 mnd hvis de ikke klarer å møte opp i mer enn 4 timer ? &lt;/s&gt;"/>
    <s v="yrk.no"/>
    <s v="2023-09-22 19:23"/>
    <s v="Bør en som går på læringssenteret kunne klare mer enn 4 timer etter 2 mnd, eller bør vi fortsette å hjelpe ungdommer etter 6 mnd hvis de ikke klarer å møte opp i mer enn 4 timer ?"/>
    <x v="854"/>
  </r>
  <r>
    <s v="&lt;s&gt; Problemet med å våkne på natta og gå på do og stadig ha lavt blodsukker var der fortsatt. &lt;/s&gt;"/>
    <s v="vof.no"/>
    <s v="2023-09-22 21:42"/>
    <s v="Problemet med å våkne på natta og gå på do og stadig ha lavt blodsukker var der fortsatt."/>
    <x v="28"/>
  </r>
  <r>
    <s v="&lt;s&gt; Vognene som går på Sverige , Buss4You og Gobybuss har bytte farge for ei god stund siden og går med Plakater i frontruta for og vise hvem rute det er. &lt;/s&gt;"/>
    <s v="rhf.no"/>
    <s v="2020-12-26 04:04"/>
    <s v="Vognene som går på Sverige , Buss4You og Gobybuss har bytte farge for ei god stund siden og går med Plakater i frontruta for og vise hvem rute det er."/>
    <x v="0"/>
  </r>
  <r>
    <s v="&lt;s&gt; Det finnes modeller som er under 16 år, men hvis du ønsker å gå på catwalken på moteshow, er det en generell enighet i bransjen om at man ikke bør ha med modeller som er under 16 år. &lt;/s&gt;"/>
    <s v="ung.no"/>
    <s v="2020-12-30 15:03"/>
    <s v="Det finnes modeller som er under 16 år, men hvis du ønsker å gå på catwalken på moteshow, er det en generell enighet i bransjen om at man ikke bør ha med modeller som er under 16 år."/>
    <x v="223"/>
  </r>
  <r>
    <s v="&lt;s&gt; Dersom du drar ut når du går på master , må du reise om hausten. &lt;/s&gt;"/>
    <s v="uib.no"/>
    <s v="2021-01-01 11:14"/>
    <s v="Dersom du drar ut når du går på master , må du reise om hausten."/>
    <x v="720"/>
  </r>
  <r>
    <s v="&lt;s&gt; Dette er et diplom, som gjør at man har litt andre kurs enn andre, og er kun mulig for de som går på Sciences po i et helt år. &lt;/s&gt;"/>
    <s v="uib.no"/>
    <s v="2021-01-02 00:59"/>
    <s v="Dette er et diplom, som gjør at man har litt andre kurs enn andre, og er kun mulig for de som går på Sciences po i et helt år."/>
    <x v="0"/>
  </r>
  <r>
    <s v="&lt;s&gt; Carriage of Goods by Sea er et fag som går på ulike fraktavtaler mellom parter i skipstransport. &lt;/s&gt;"/>
    <s v="uib.no"/>
    <s v="2021-01-06 22:03"/>
    <s v="Carriage of Goods by Sea er et fag som går på ulike fraktavtaler mellom parter i skipstransport."/>
    <x v="0"/>
  </r>
  <r>
    <s v="&lt;s&gt; Kvinnen i 20-årene gikk på voksenopplæringen i Tromsø der hun fikk undervisning i norsk og samfunnskunnskap. &lt;/s&gt;"/>
    <s v="nrk.no"/>
    <s v="2021-01-09 15:20"/>
    <s v="Kvinnen i 20-årene gikk på voksenopplæringen i Tromsø der hun fikk undervisning i norsk og samfunnskunnskap."/>
    <x v="855"/>
  </r>
  <r>
    <s v="&lt;s&gt; Dermed er det lite som tyder på at rundt 3.700 statsansatte får vite om de skal gå på jobb fredag morgen eller om de skal stå streikevakt. &lt;/s&gt;"/>
    <s v="nrk.no"/>
    <s v="2021-01-15 13:27"/>
    <s v="Dermed er det lite som tyder på at rundt 3.700 statsansatte får vite om de skal gå på jobb fredag morgen eller om de skal stå streikevakt."/>
    <x v="2"/>
  </r>
  <r>
    <s v="&lt;s&gt; Denne lotten hadde en radio og hver gang hun gikk på jobb i admiraliteten hadde hun et godt stykke å gå til og fra jobb. &lt;/s&gt;"/>
    <s v="nof.no"/>
    <s v="2020-12-19 05:40"/>
    <s v="Denne lotten hadde en radio og hver gang hun gikk på jobb i admiraliteten hadde hun et godt stykke å gå til og fra jobb."/>
    <x v="2"/>
  </r>
  <r>
    <s v="&lt;s&gt; De kreditorer som har fått ekstern betalingsgaranti har gått på garantist og krevd betaling. &lt;/s&gt;"/>
    <s v="nrk.no"/>
    <s v="2020-12-26 05:23"/>
    <s v="De kreditorer som har fått ekstern betalingsgaranti har gått på garantist og krevd betaling."/>
    <x v="856"/>
  </r>
  <r>
    <s v="&lt;s&gt; Torsdag klokka 21.20 meldte Redningsselskapet på Twitter at en 45-fots båt er gått på grunn mellom Valsnes og Tarva i Ørland kommune. &lt;/s&gt;"/>
    <s v="n24.no"/>
    <s v="2020-12-27 16:50"/>
    <s v="Torsdag klokka 21.20 meldte Redningsselskapet på Twitter at en 45-fots båt er gått på grunn mellom Valsnes og Tarva i Ørland kommune."/>
    <x v="60"/>
  </r>
  <r>
    <s v="&lt;s&gt; – Jeg vet at vi har fått flere tilbakemeldinger på at noen arbeidsreisende har vansker med å forstå at de skal være i karantene på fritiden, selv om de har testet negativt og kan gå på jobb etter første test. &lt;/s&gt;"/>
    <s v="tv2.no"/>
    <s v="2021-01-11 02:33"/>
    <s v="– Jeg vet at vi har fått flere tilbakemeldinger på at noen arbeidsreisende har vansker med å forstå at de skal være i karantene på fritiden, selv om de har testet negativt og kan gå på jobb etter første test."/>
    <x v="2"/>
  </r>
  <r>
    <s v="&lt;s&gt; – Selvfølgelig har det litt å si at det er flere menn enn kvinner som går på topptur , men skeivfordelingen i dødstallene skyldes ikke det alene, sier Brattlien. &lt;/s&gt;"/>
    <s v="nrk.no"/>
    <s v="2021-01-17 01:48"/>
    <s v="– Selvfølgelig har det litt å si at det er flere menn enn kvinner som går på topptur , men skeivfordelingen i dødstallene skyldes ikke det alene, sier Brattlien."/>
    <x v="857"/>
  </r>
  <r>
    <s v="&lt;s&gt; I det minste er det nødvendig å løse stiftsbåndene slik at ikke prester og menigheter blir tvunget å akseptere et kirkelig tilsyn de offentlig må ta avstand fra. Dette krever at også menighetsbåndene løses slik at heller ikke medlemmer av Den norske kirke enkeltvis blir tvunget til å velge mellom å forlate kirken eller gå på akkord med sin samvittighet. &lt;/s&gt;"/>
    <s v="fbb.nu"/>
    <s v="2020-12-19 16:38"/>
    <s v="I det minste er det nødvendig å løse stiftsbåndene slik at ikke prester og menigheter blir tvunget å akseptere et kirkelig tilsyn de offentlig må ta avstand fra. Dette krever at også menighetsbåndene løses slik at heller ikke medlemmer av Den norske kirke enkeltvis blir tvunget til å velge mellom å forlate kirken eller gå på akkord med sin samvittighet."/>
    <x v="63"/>
  </r>
  <r>
    <s v="&lt;s&gt; De ber at deres posisjon i samfunnet bør være slik at de kan spille en viktig rolle og tas som ledere blant dem som ønsker å leve et liv uten negative effekter av å gå på avveier . &lt;/s&gt;"/>
    <s v="qes.no"/>
    <s v="2020-12-20 16:34"/>
    <s v="De ber at deres posisjon i samfunnet bør være slik at de kan spille en viktig rolle og tas som ledere blant dem som ønsker å leve et liv uten negative effekter av å gå på avveier ."/>
    <x v="858"/>
  </r>
  <r>
    <s v="&lt;s&gt; TV 2 signerte nylig kontrakten om å få vise &quot;The Tonight show med Jimmy Fallon&quot;, og showet vil bli vist allerede 24 timer etter at det har gått på TV i USA. &lt;/s&gt;"/>
    <s v="tv2.no"/>
    <s v="2020-12-29 22:18"/>
    <s v="TV 2 signerte nylig kontrakten om å få vise &quot;The Tonight show med Jimmy Fallon&quot;, og showet vil bli vist allerede 24 timer etter at det har gått på TV i USA."/>
    <x v="4"/>
  </r>
  <r>
    <s v="&lt;s&gt; Gerd Gjøvåg fra Stord ordner til kaffebesøk hjemme på Stord, men dagene er tunge siden hun går på cellegift . &lt;/s&gt;"/>
    <s v="tv2.no"/>
    <s v="2021-01-02 16:25"/>
    <s v="Gerd Gjøvåg fra Stord ordner til kaffebesøk hjemme på Stord, men dagene er tunge siden hun går på cellegift ."/>
    <x v="0"/>
  </r>
  <r>
    <s v="&lt;s&gt; Etter hvert som du blir eldre og får mer utdanning, jobber ulike steder, går på ulike kurs , driver med ulike ting på fritida osv, vil CV'en bli lengre og mer omfattende. &lt;/s&gt;"/>
    <s v="ung.no"/>
    <s v="2020-12-28 23:00"/>
    <s v="Etter hvert som du blir eldre og får mer utdanning, jobber ulike steder, går på ulike kurs , driver med ulike ting på fritida osv, vil CV'en bli lengre og mer omfattende."/>
    <x v="0"/>
  </r>
  <r>
    <s v="&lt;s&gt; – Det kan være at familier har to biler, en som går på bensin og en på diesel, at du har lånebil akkurat den dagen, eller har leid bil på ferie. &lt;/s&gt;"/>
    <s v="tv2.no"/>
    <s v="2021-01-17 19:50"/>
    <s v="– Det kan være at familier har to biler, en som går på bensin og en på diesel, at du har lånebil akkurat den dagen, eller har leid bil på ferie."/>
    <x v="102"/>
  </r>
  <r>
    <s v="&lt;s&gt; Innvendig har det også skjedd litt. Ford har tydeligvis ønsket å svare på kritikk som går på at Mustang-interiøret har sett billig ut. &lt;/s&gt;"/>
    <s v="tv2.no"/>
    <s v="2021-01-05 08:17"/>
    <s v="Innvendig har det også skjedd litt. Ford har tydeligvis ønsket å svare på kritikk som går på at Mustang-interiøret har sett billig ut."/>
    <x v="0"/>
  </r>
  <r>
    <s v="&lt;s&gt; Freestylekjører Birk Ruud (20) og alpinist Lucas Braathen (20) ble kompiser allerede på ungdomsskolen da de gikk på NTG-U i Bærum sammen. &lt;/s&gt;"/>
    <s v="tv2.no"/>
    <s v="2021-02-07 13:32"/>
    <s v="Freestylekjører Birk Ruud (20) og alpinist Lucas Braathen (20) ble kompiser allerede på ungdomsskolen da de gikk på NTG-U i Bærum sammen."/>
    <x v="0"/>
  </r>
  <r>
    <s v="&lt;s&gt; Belseth hadde også vært plaget med stoffskiftet i to år og gikk på medisiner . &lt;/s&gt;"/>
    <s v="mjl.no"/>
    <s v="2023-09-22 20:19"/>
    <s v="Belseth hadde også vært plaget med stoffskiftet i to år og gikk på medisiner ."/>
    <x v="54"/>
  </r>
  <r>
    <s v="&lt;s&gt; Mesodermen, liggende langs midten av ryggen, deles opp av furer som går på tvers og gir embryoet et segmentalt eller oppstykket utseende. &lt;/s&gt;"/>
    <s v="nhi.no"/>
    <s v="2020-12-22 17:15"/>
    <s v="Mesodermen, liggende langs midten av ryggen, deles opp av furer som går på tvers og gir embryoet et segmentalt eller oppstykket utseende."/>
    <x v="17"/>
  </r>
  <r>
    <s v="&lt;s&gt; Personalforsikringen omfatter ved istandbringelsen alle arbeidstakere hos forsikringstakeren som har tariffavtale tilsvarende § 10 og § 11 i fellesbestemmelsene i Hovedtariffavtale for kommunalt ansatte, herunder arbeidstakere som går på attføring eller arbeidsavklaringspenger. &lt;/s&gt;"/>
    <s v="pbl.no"/>
    <s v="2020-12-23 14:41"/>
    <s v="Personalforsikringen omfatter ved istandbringelsen alle arbeidstakere hos forsikringstakeren som har tariffavtale tilsvarende § 10 og § 11 i fellesbestemmelsene i Hovedtariffavtale for kommunalt ansatte, herunder arbeidstakere som går på attføring eller arbeidsavklaringspenger."/>
    <x v="836"/>
  </r>
  <r>
    <s v="&lt;s&gt; Jeg er veldig glad for at jeg har fått meg en god jobb og at jeg får presset meg ut blant folk, men om ikke denne rødmingen gir seg så vet jeg ikke om jeg tør gå på jobb lenger! &lt;/s&gt;"/>
    <s v="ung.no"/>
    <s v="2020-12-25 03:19"/>
    <s v="Jeg er veldig glad for at jeg har fått meg en god jobb og at jeg får presset meg ut blant folk, men om ikke denne rødmingen gir seg så vet jeg ikke om jeg tør gå på jobb lenger!"/>
    <x v="2"/>
  </r>
  <r>
    <s v="&lt;s&gt; Jeg går på medier og kommunikasjon linje og en kompis av meg fortalte at man jeg kan bytte til studiespesialisering uten å ta året om igjen. &lt;/s&gt;"/>
    <s v="ung.no"/>
    <s v="2020-12-30 17:05"/>
    <s v="Jeg går på medier og kommunikasjon linje og en kompis av meg fortalte at man jeg kan bytte til studiespesialisering uten å ta året om igjen."/>
    <x v="623"/>
  </r>
  <r>
    <s v="&lt;s&gt; Vi går på skole i minimum 12 år før vi går over i voksenlivet, veldig ofte mange flere år også. &lt;/s&gt;"/>
    <s v="ksu.no"/>
    <s v="2020-12-31 21:42"/>
    <s v="Vi går på skole i minimum 12 år før vi går over i voksenlivet, veldig ofte mange flere år også."/>
    <x v="8"/>
  </r>
  <r>
    <s v="&lt;s&gt; Jeg går på friluftsliv på 10.trinn som mitt valgfag og har nå fått en prøve om ting vi ikke har hatt om. &lt;/s&gt;"/>
    <s v="ung.no"/>
    <s v="2021-01-10 22:10"/>
    <s v="Jeg går på friluftsliv på 10.trinn som mitt valgfag og har nå fått en prøve om ting vi ikke har hatt om."/>
    <x v="859"/>
  </r>
  <r>
    <s v="&lt;s&gt; Når du går på skole , så skal du bruke de rettighetene du har gjennom Lånekassen. &lt;/s&gt;"/>
    <s v="ung.no"/>
    <s v="2021-01-12 00:34"/>
    <s v="Når du går på skole , så skal du bruke de rettighetene du har gjennom Lånekassen."/>
    <x v="8"/>
  </r>
  <r>
    <s v="&lt;s&gt; Det gikk på rett og moral , og at man ikke skulle invitere uønskede gjester til landet, osv &lt;/s&gt;"/>
    <s v="uib.no"/>
    <s v="2021-01-14 05:34"/>
    <s v="Det gikk på rett og moral , og at man ikke skulle invitere uønskede gjester til landet, osv"/>
    <x v="439"/>
  </r>
  <r>
    <s v="&lt;s&gt; Men jeg vet når jeg gjekk på do så såg jeg nedentil og der hvor sann melis aktiv farge og slimaktiv. &lt;/s&gt;"/>
    <s v="ung.no"/>
    <s v="2021-01-15 03:19"/>
    <s v="Men jeg vet når jeg gjekk på do så såg jeg nedentil og der hvor sann melis aktiv farge og slimaktiv."/>
    <x v="0"/>
  </r>
  <r>
    <s v="&lt;s&gt; Hei Ung.no Jeg har veldig lyst til å starte med en idrett jeg går på fotball men har lyst til å starte med noe som går litt fortere. &lt;/s&gt;"/>
    <s v="ung.no"/>
    <s v="2021-01-10 11:12"/>
    <s v="Hei Ung.no Jeg har veldig lyst til å starte med en idrett jeg går på fotball men har lyst til å starte med noe som går litt fortere."/>
    <x v="313"/>
  </r>
  <r>
    <s v="&lt;s&gt; Andre forskjeller går på interferens og støy i bildet. &lt;/s&gt;"/>
    <s v="fpv.no"/>
    <s v="2021-01-27 20:01"/>
    <s v="Andre forskjeller går på interferens og støy i bildet."/>
    <x v="860"/>
  </r>
  <r>
    <s v="&lt;s&gt; Sist avdelingsmøte fortalte min leder at vi ikke får ta pauser de dagene barnehagen går på tur , da hun mente at når vi var på tur var det ikke behov for pause, hun mente også at vi ikke får pause de dagene det er avdelingsmøte. &lt;/s&gt;"/>
    <s v="ung.no"/>
    <s v="2020-12-25 10:12"/>
    <s v="Sist avdelingsmøte fortalte min leder at vi ikke får ta pauser de dagene barnehagen går på tur , da hun mente at når vi var på tur var det ikke behov for pause, hun mente også at vi ikke får pause de dagene det er avdelingsmøte."/>
    <x v="83"/>
  </r>
  <r>
    <s v="&lt;s&gt; Marit har vært glad i å gå på tur , ski på vinteren og fottur på sommeren. &lt;/s&gt;"/>
    <s v="nrk.no"/>
    <s v="2021-01-05 00:20"/>
    <s v="Marit har vært glad i å gå på tur , ski på vinteren og fottur på sommeren."/>
    <x v="83"/>
  </r>
  <r>
    <s v="&lt;s&gt; Jeg lurer også på hva jeg kan gjøre etter vgs, fordi jeg blir jo ferdig på vgs når jeg er ca.18år, men jeg må vere 20 for å gå på flyvertinne kurs . &lt;/s&gt;"/>
    <s v="ung.no"/>
    <s v="2021-01-12 21:12"/>
    <s v="Jeg lurer også på hva jeg kan gjøre etter vgs, fordi jeg blir jo ferdig på vgs når jeg er ca.18år, men jeg må vere 20 for å gå på flyvertinne kurs ."/>
    <x v="0"/>
  </r>
  <r>
    <s v="&lt;s&gt; I FNs barnekonvensjon artikkel 16 finnes en bestemmelse som går på barnets rett til privatliv. &lt;/s&gt;"/>
    <s v="ung.no"/>
    <s v="2021-01-18 01:54"/>
    <s v="I FNs barnekonvensjon artikkel 16 finnes en bestemmelse som går på barnets rett til privatliv."/>
    <x v="861"/>
  </r>
  <r>
    <s v="&lt;s&gt; De fineste områdene å gå på tur i er parker og grøntareal, forteller hun. &lt;/s&gt;"/>
    <s v="nab.no"/>
    <s v="2020-12-25 11:08"/>
    <s v="De fineste områdene å gå på tur i er parker og grøntareal, forteller hun."/>
    <x v="83"/>
  </r>
  <r>
    <s v="&lt;s&gt; Men jeg har ikke funnet noe konkret svar på om foreldre kan tvinge et barn til å gå på religøse ting som gudstjenester, møter osv. Takk for svar &lt;/s&gt;"/>
    <s v="ung.no"/>
    <s v="2021-01-04 06:43"/>
    <s v="Men jeg har ikke funnet noe konkret svar på om foreldre kan tvinge et barn til å gå på religøse ting som gudstjenester, møter osv. Takk for svar"/>
    <x v="0"/>
  </r>
  <r>
    <s v="&lt;s&gt; Hun går på P piller og glemte en 11 dager før vi hadde samleie.. &lt;/s&gt;"/>
    <s v="ung.no"/>
    <s v="2021-01-13 18:36"/>
    <s v="Hun går på P piller og glemte en 11 dager før vi hadde samleie.."/>
    <x v="0"/>
  </r>
  <r>
    <s v="&lt;s&gt; Hei, jeg går på vgs , og må bare spørre om noe utrolig vitkig! &lt;/s&gt;"/>
    <s v="ung.no"/>
    <s v="2020-12-27 08:41"/>
    <s v="Hei, jeg går på vgs , og må bare spørre om noe utrolig vitkig!"/>
    <x v="314"/>
  </r>
  <r>
    <s v="&lt;s&gt; Kan jeg ta et friår fra VGS og gå på folkehøgskole ? &lt;/s&gt;"/>
    <s v="ung.no"/>
    <s v="2021-01-01 17:41"/>
    <s v="Kan jeg ta et friår fra VGS og gå på folkehøgskole ?"/>
    <x v="220"/>
  </r>
  <r>
    <s v="&lt;s&gt; – For jeg går på håndball og svømming også. &lt;/s&gt;"/>
    <s v="nab.no"/>
    <s v="2020-12-22 11:27"/>
    <s v="– For jeg går på håndball og svømming også."/>
    <x v="862"/>
  </r>
  <r>
    <s v="&lt;s&gt; Du skriver ikke noe om du går på antidepressiva . &lt;/s&gt;"/>
    <s v="ung.no"/>
    <s v="2020-12-23 04:12"/>
    <s v="Du skriver ikke noe om du går på antidepressiva ."/>
    <x v="603"/>
  </r>
  <r>
    <s v="&lt;s&gt; Jeg går på p-piller . &lt;/s&gt;"/>
    <s v="ung.no"/>
    <s v="2021-01-16 20:37"/>
    <s v="Jeg går på p-piller ."/>
    <x v="29"/>
  </r>
  <r>
    <s v="&lt;s&gt; Jeg kjenner fremdeles på en usikkerhet om hvordan vi bør forholde oss når vi kjenner til personer som før innleggelse, eller før påvist sykdom, har vært i åpne kontorlandskaper, felles kantiner, tatt heisen, har barn som går på skolen og så videre. &lt;/s&gt;"/>
    <s v="uib.no"/>
    <s v="2021-01-18 15:46"/>
    <s v="Jeg kjenner fremdeles på en usikkerhet om hvordan vi bør forholde oss når vi kjenner til personer som før innleggelse, eller før påvist sykdom, har vært i åpne kontorlandskaper, felles kantiner, tatt heisen, har barn som går på skolen og så videre."/>
    <x v="23"/>
  </r>
  <r>
    <s v="&lt;s&gt; Så bra at du får hjelp og behandling for din angst og OCD, Og jeg syne du er kjempemodig som har klart å gå på skolen så mange dager, til tross for dine utfordringer. &lt;/s&gt;"/>
    <s v="ung.no"/>
    <s v="2021-01-25 05:58"/>
    <s v="Så bra at du får hjelp og behandling for din angst og OCD, Og jeg syne du er kjempemodig som har klart å gå på skolen så mange dager, til tross for dine utfordringer."/>
    <x v="23"/>
  </r>
  <r>
    <s v="&lt;s&gt; Jeg har gått på p-ring (nuvaring) i snart tre år. &lt;/s&gt;"/>
    <s v="ung.no"/>
    <s v="2021-02-09 10:49"/>
    <s v="Jeg har gått på p-ring (nuvaring) i snart tre år."/>
    <x v="863"/>
  </r>
  <r>
    <s v="&lt;s&gt; Synes faren min er for streng og nekter meg å gå på fest , hvorfor? &lt;/s&gt;"/>
    <s v="ung.no"/>
    <s v="2021-02-08 21:55"/>
    <s v="Synes faren min er for streng og nekter meg å gå på fest , hvorfor?"/>
    <x v="370"/>
  </r>
  <r>
    <s v="&lt;s&gt; Hvordan fullføre andre klasse på videregående, uten å gå på skolen , pga mobbing og psykiske utfordringer? &lt;/s&gt;"/>
    <s v="ung.no"/>
    <s v="2021-02-14 10:35"/>
    <s v="Hvordan fullføre andre klasse på videregående, uten å gå på skolen , pga mobbing og psykiske utfordringer?"/>
    <x v="23"/>
  </r>
  <r>
    <s v="&lt;s&gt; Kan jeg ha blitt gravid da? jeg har hørt att sjangsen er liten hvis man har gått på p-piller lenge i strekk.. &lt;/s&gt;"/>
    <s v="ung.no"/>
    <s v="2021-02-07 04:59"/>
    <s v="Kan jeg ha blitt gravid da? jeg har hørt att sjangsen er liten hvis man har gått på p-piller lenge i strekk.."/>
    <x v="29"/>
  </r>
  <r>
    <s v="&lt;s&gt; Jeg kan ikke fortsette å gå på skole her og bo i Norge. &lt;/s&gt;"/>
    <s v="ung.no"/>
    <s v="2021-02-09 15:57"/>
    <s v="Jeg kan ikke fortsette å gå på skole her og bo i Norge."/>
    <x v="8"/>
  </r>
  <r>
    <s v="&lt;s&gt; En fyr jeg snakker med som går på Wang (privatskole) har hatt den samme type oppgaven, han sendte den til meg slik at jeg kunne bruke den. men jeg lurer på om det blir plagiat eller ikke med tanke på at han ikke går på en offentlig skole? &lt;/s&gt;"/>
    <s v="ung.no"/>
    <s v="2021-02-12 07:41"/>
    <s v="En fyr jeg snakker med som går på Wang (privatskole) har hatt den samme type oppgaven, han sendte den til meg slik at jeg kunne bruke den. men jeg lurer på om det blir plagiat eller ikke med tanke på at han ikke går på en offentlig skole?"/>
    <x v="0"/>
  </r>
  <r>
    <s v="&lt;s&gt; Du forteller at du går på p-piller og har tatt dem som du pleier. &lt;/s&gt;"/>
    <s v="ung.no"/>
    <s v="2021-02-03 09:16"/>
    <s v="Du forteller at du går på p-piller og har tatt dem som du pleier."/>
    <x v="29"/>
  </r>
  <r>
    <s v="&lt;s&gt; Mye av sæden vil renne ut av seg selv når du går på toalettet , men mange sædceller vil også svømme opp i livmoren. &lt;/s&gt;"/>
    <s v="ung.no"/>
    <s v="2021-02-02 14:54"/>
    <s v="Mye av sæden vil renne ut av seg selv når du går på toalettet , men mange sædceller vil også svømme opp i livmoren."/>
    <x v="163"/>
  </r>
  <r>
    <s v="&lt;s&gt; Generelt så skal man ta kontakt hvis man får akutte ryggsmerter som gir kraftsvikt i beina eller påvirker evnen til å gå på do eller gir nummenhet nedentil. &lt;/s&gt;"/>
    <s v="ung.no"/>
    <s v="2021-02-13 16:02"/>
    <s v="Generelt så skal man ta kontakt hvis man får akutte ryggsmerter som gir kraftsvikt i beina eller påvirker evnen til å gå på do eller gir nummenhet nedentil."/>
    <x v="28"/>
  </r>
  <r>
    <s v="&lt;s&gt; Det har vært aktiviteter ute i parken, de har gått på turer . – Vi vurderer å begynne innendørs aktivitet snart. &lt;/s&gt;"/>
    <s v="nms.no"/>
    <s v="2023-09-23 11:25"/>
    <s v="Det har vært aktiviteter ute i parken, de har gått på turer . – Vi vurderer å begynne innendørs aktivitet snart."/>
    <x v="421"/>
  </r>
  <r>
    <s v="&lt;s&gt; Det var slett ikke selvsagt at Beatrice skulle gå på jordbruksskolen . &lt;/s&gt;"/>
    <s v="nms.no"/>
    <s v="2023-09-23 11:26"/>
    <s v="Det var slett ikke selvsagt at Beatrice skulle gå på jordbruksskolen ."/>
    <x v="864"/>
  </r>
  <r>
    <s v="&lt;s&gt; Kurt bodde på Askøy og gikk på Kleppestø ungdomsskole da det var tid for arbeidsuken der elevene ble utplassert i ulike bedrifter. &lt;/s&gt;"/>
    <s v="spv.no"/>
    <s v="2023-09-22 21:55"/>
    <s v="Kurt bodde på Askøy og gikk på Kleppestø ungdomsskole da det var tid for arbeidsuken der elevene ble utplassert i ulike bedrifter."/>
    <x v="0"/>
  </r>
  <r>
    <s v="&lt;s&gt; Kurt bodde på Askøy og gikk på Kleppestø ungdomsskole da det var tid for arbeidsuken der elevene ble utplassert i ulike bedrifter. &lt;/s&gt;"/>
    <s v="spv.no"/>
    <s v="2023-09-22 21:55"/>
    <s v="Kurt bodde på Askøy og gikk på Kleppestø ungdomsskole da det var tid for arbeidsuken der elevene ble utplassert i ulike bedrifter."/>
    <x v="0"/>
  </r>
  <r>
    <s v="&lt;s&gt; Skyssretten er knyttet til at eleven går på nærskolen etter folkeregistrert adresse. &lt;/s&gt;"/>
    <s v="akt.no"/>
    <s v="2020-12-19 21:27"/>
    <s v="Skyssretten er knyttet til at eleven går på nærskolen etter folkeregistrert adresse."/>
    <x v="541"/>
  </r>
  <r>
    <s v="&lt;s&gt; hei! jeg er en gutt som går på ungdomskole i snart to år,skal gå tre.Jeg bor i Sandnes kommune flyttet for seks mnd siden fra (sted x) til (sted y) går på (skole z) og trives ! nå skole rektor mener at jeg må bytte skole etter jul fordi to nye skal komme ,da er det ikke plass til meg lengre der på skolen,er det lov å gjøre noe sånt med elever midt i skole året osv. ? kan de virkelig nekte meg å fortsette på denne skolen hilsen &lt;/s&gt;"/>
    <s v="ung.no"/>
    <s v="2021-01-09 20:19"/>
    <s v="hei! jeg er en gutt som går på ungdomskole i snart to år,skal gå tre.Jeg bor i Sandnes kommune flyttet for seks mnd siden fra (sted x) til (sted y) går på (skole z) og trives ! nå skole rektor mener at jeg må bytte skole etter jul fordi to nye skal komme ,da er det ikke plass til meg lengre der på skolen,er det lov å gjøre noe sånt med elever midt i skole året osv. ? kan de virkelig nekte meg å fortsette på denne skolen hilsen"/>
    <x v="865"/>
  </r>
  <r>
    <s v="&lt;s&gt; Hei jeg teste positivt for klamydia og gikk på kur og ble kvitt det, partneren min testet seg men den var negativ så han testet seg igjen og den var negativ igjen. &lt;/s&gt;"/>
    <s v="ung.no"/>
    <s v="2021-01-29 19:08"/>
    <s v="Hei jeg teste positivt for klamydia og gikk på kur og ble kvitt det, partneren min testet seg men den var negativ så han testet seg igjen og den var negativ igjen."/>
    <x v="866"/>
  </r>
  <r>
    <s v="&lt;s&gt; Det er ikke uvanlig at det kan komme slike småblødninger når man går på Cerazette . &lt;/s&gt;"/>
    <s v="ung.no"/>
    <s v="2021-01-05 18:30"/>
    <s v="Det er ikke uvanlig at det kan komme slike småblødninger når man går på Cerazette ."/>
    <x v="0"/>
  </r>
  <r>
    <s v="&lt;s&gt; Hvis du ikke har noe smerter eller blødninger når du går på do er ingen av disse farlige. &lt;/s&gt;"/>
    <s v="ung.no"/>
    <s v="2021-02-06 13:49"/>
    <s v="Hvis du ikke har noe smerter eller blødninger når du går på do er ingen av disse farlige."/>
    <x v="28"/>
  </r>
  <r>
    <s v="&lt;s&gt; Den var fin å gå på om sommeren . &lt;/s&gt;"/>
    <s v="akp.no"/>
    <s v="2023-09-23 00:57"/>
    <s v="Den var fin å gå på om sommeren ."/>
    <x v="0"/>
  </r>
  <r>
    <s v="&lt;s&gt; Jeg er hjemme alene og øver på å gå med krykker men mamma vil jeg skal prøve å gå på skolen i morra . &lt;/s&gt;"/>
    <s v="ung.no"/>
    <s v="2021-01-07 18:19"/>
    <s v="Jeg er hjemme alene og øver på å gå med krykker men mamma vil jeg skal prøve å gå på skolen i morra ."/>
    <x v="23"/>
  </r>
  <r>
    <s v="&lt;s&gt; Du bør være endringsdyktig, og gjerne ha en ide om hva som var viktig for deg selv da du gikk på skolen . &lt;/s&gt;"/>
    <s v="inn.no"/>
    <s v="2020-12-31 13:51"/>
    <s v="Du bør være endringsdyktig, og gjerne ha en ide om hva som var viktig for deg selv da du gikk på skolen ."/>
    <x v="23"/>
  </r>
  <r>
    <s v="&lt;s&gt; Ryktene går på at det er Matt Striker som skal kle seg ut som Sting (han har gjort det med en rekke tidligere wrestlere før, deriblant Ultimate Warrior) og han skal møte Benjamin på neste Raw altså utkledd som Sting. &lt;/s&gt;"/>
    <s v="vgd.no"/>
    <s v="2021-02-15 17:56"/>
    <s v="Ryktene går på at det er Matt Striker som skal kle seg ut som Sting (han har gjort det med en rekke tidligere wrestlere før, deriblant Ultimate Warrior) og han skal møte Benjamin på neste Raw altså utkledd som Sting."/>
    <x v="0"/>
  </r>
  <r>
    <s v="&lt;s&gt; Yngre følger også fotball men ikke på samme måte, og det å gå på kamp helg ut og helg inn fenger rett og slett ikke på samme måte som det gjorde for vår generasjon. &lt;/s&gt;"/>
    <s v="vgd.no"/>
    <s v="2021-01-07 14:08"/>
    <s v="Yngre følger også fotball men ikke på samme måte, og det å gå på kamp helg ut og helg inn fenger rett og slett ikke på samme måte som det gjorde for vår generasjon."/>
    <x v="155"/>
  </r>
  <r>
    <s v="&lt;s&gt; Eller at det kan gå på sikkerheten løs, med den beskaffenheten som vårt lands distribusjonsnett nå engang har, og som visstnok bare en annen stat også har, nemlig Albania. &lt;/s&gt;"/>
    <s v="vgd.no"/>
    <s v="2021-01-16 12:40"/>
    <s v="Eller at det kan gå på sikkerheten løs, med den beskaffenheten som vårt lands distribusjonsnett nå engang har, og som visstnok bare en annen stat også har, nemlig Albania."/>
    <x v="346"/>
  </r>
  <r>
    <s v="&lt;s&gt; Hans uttalelse gikk på at Bø Ap var skeptisk???? &lt;/s&gt;"/>
    <s v="vol.no"/>
    <s v="2020-12-31 13:37"/>
    <s v="Hans uttalelse gikk på at Bø Ap var skeptisk????"/>
    <x v="0"/>
  </r>
  <r>
    <s v="&lt;s&gt; Jeg handler der fortsat...eneste grunn er deres tibakeleveering dersom en vil ha penger eller bytte varer. det ser ut som går på hjul og skinner . &lt;/s&gt;"/>
    <s v="vgd.no"/>
    <s v="2020-12-30 07:57"/>
    <s v="Jeg handler der fortsat...eneste grunn er deres tibakeleveering dersom en vil ha penger eller bytte varer. det ser ut som går på hjul og skinner ."/>
    <x v="226"/>
  </r>
  <r>
    <s v="&lt;s&gt; Den avskjedigede spilte fotball for Wilfried Laurier University mens han gikk på skolen på begynnelsen av 2000-tallet. &lt;/s&gt;"/>
    <s v="tv2.no"/>
    <s v="2021-01-05 01:17"/>
    <s v="Den avskjedigede spilte fotball for Wilfried Laurier University mens han gikk på skolen på begynnelsen av 2000-tallet."/>
    <x v="23"/>
  </r>
  <r>
    <s v="&lt;s&gt; – Vi lærte om MS den gangen jeg gikk på skolen . &lt;/s&gt;"/>
    <s v="tv2.no"/>
    <s v="2021-01-08 14:18"/>
    <s v="– Vi lærte om MS den gangen jeg gikk på skolen ."/>
    <x v="23"/>
  </r>
  <r>
    <s v="&lt;s&gt; Noen er sykmeldte på full eller redusert tid, mens andre går på aktiv sykemelding , eller har velferdspermisjon. &lt;/s&gt;"/>
    <s v="lub.no"/>
    <s v="2023-09-23 06:09"/>
    <s v="Noen er sykmeldte på full eller redusert tid, mens andre går på aktiv sykemelding , eller har velferdspermisjon."/>
    <x v="0"/>
  </r>
  <r>
    <s v="&lt;s&gt; Her i Norge har Tesla fått solid drahjelp av alle elbil-fordelene, som gjør at bilene deres relativt sett blir mye rimeligere enn sammenlignbare konkurrenter som går på bensin eller diesel . &lt;/s&gt;"/>
    <s v="tv2.no"/>
    <s v="2020-12-27 15:08"/>
    <s v="Her i Norge har Tesla fått solid drahjelp av alle elbil-fordelene, som gjør at bilene deres relativt sett blir mye rimeligere enn sammenlignbare konkurrenter som går på bensin eller diesel ."/>
    <x v="102"/>
  </r>
  <r>
    <s v="&lt;s&gt; Enig, ingen er avhengige av Cola, det hele går på viljestyrke . &lt;/s&gt;"/>
    <s v="vgd.no"/>
    <s v="2021-01-08 00:50"/>
    <s v="Enig, ingen er avhengige av Cola, det hele går på viljestyrke ."/>
    <x v="867"/>
  </r>
  <r>
    <s v="&lt;s&gt; All den tid bevilgninger til &quot;dyrepolitiet&quot; går på bekostning av bevilgninger til Mattilsynet - slik det i realiteten er nå, vil ikke dette føre til bedre dyrevelferd. &lt;/s&gt;"/>
    <s v="vgd.no"/>
    <s v="2021-01-26 08:35"/>
    <s v="All den tid bevilgninger til &quot;dyrepolitiet&quot; går på bekostning av bevilgninger til Mattilsynet - slik det i realiteten er nå, vil ikke dette føre til bedre dyrevelferd."/>
    <x v="25"/>
  </r>
  <r>
    <s v="&lt;s&gt; Natteravner er da for pokker frivillige som går på beina og gjør politiets oppgaver gratis i sitt nærmiljø. &lt;/s&gt;"/>
    <s v="vgd.no"/>
    <s v="2021-02-10 18:42"/>
    <s v="Natteravner er da for pokker frivillige som går på beina og gjør politiets oppgaver gratis i sitt nærmiljø."/>
    <x v="146"/>
  </r>
  <r>
    <s v="&lt;s&gt; SØNDAG: Ungdommene gikk på søndagen og NJJK hadde kun en utøver med. Mohamed gikk 4 kamper. &lt;/s&gt;"/>
    <s v="njjk.no"/>
    <s v="2020-12-19 06:30"/>
    <s v="SØNDAG: Ungdommene gikk på søndagen og NJJK hadde kun en utøver med. Mohamed gikk 4 kamper."/>
    <x v="868"/>
  </r>
  <r>
    <s v="&lt;s&gt; Neste skattejakt og trening er tirsdag 24.mai og den går på Selfors . &lt;/s&gt;"/>
    <s v="mook.no"/>
    <s v="2020-12-18 17:31"/>
    <s v="Neste skattejakt og trening er tirsdag 24.mai og den går på Selfors ."/>
    <x v="0"/>
  </r>
  <r>
    <s v="&lt;s&gt; Noen mente for tilbakevendende, at overdrevet fokus på personvern går på bekostning av næringsutvikling, og også utvikling av offentlige tjenester. &lt;/s&gt;"/>
    <s v="nvl.org"/>
    <s v="2020-12-20 17:05"/>
    <s v="Noen mente for tilbakevendende, at overdrevet fokus på personvern går på bekostning av næringsutvikling, og også utvikling av offentlige tjenester."/>
    <x v="25"/>
  </r>
  <r>
    <s v="&lt;s&gt; -Tilbakemeldinger som går på innhold og stramhet i vurderingskriteriene tar vi godt vare på til neste revisjon av manualen, fortsetter Folvik. - Vi er helt avhengig av tilbakemeldinger fra markedet for å sørge for en kontinuerlig forbedring av teknisk manual, så vi oppfordrer derfor alle til å fortsette å sende inn endrings-/forbedringsforslag og meldinger om feil og mangler, sier hun. &lt;/s&gt;"/>
    <s v="bygg.no"/>
    <s v="2021-01-01 05:50"/>
    <s v="-Tilbakemeldinger som går på innhold og stramhet i vurderingskriteriene tar vi godt vare på til neste revisjon av manualen, fortsetter Folvik. - Vi er helt avhengig av tilbakemeldinger fra markedet for å sørge for en kontinuerlig forbedring av teknisk manual, så vi oppfordrer derfor alle til å fortsette å sende inn endrings-/forbedringsforslag og meldinger om feil og mangler, sier hun."/>
    <x v="444"/>
  </r>
  <r>
    <s v="&lt;s&gt; Det har tydeligvis ikke slått verken Rehman eller Brenna følgende enkle utfordring: Vi må lære våre nye landsmenn å gå på do ! &lt;/s&gt;"/>
    <s v="sian.no"/>
    <s v="2020-12-26 10:42"/>
    <s v="Det har tydeligvis ikke slått verken Rehman eller Brenna følgende enkle utfordring: Vi må lære våre nye landsmenn å gå på do !"/>
    <x v="28"/>
  </r>
  <r>
    <s v="&lt;s&gt; Jeg gikk på Tromsø kokk - og stuertskole i sin tid, det siste året den eksisterte. &lt;/s&gt;"/>
    <s v="kbnn.no"/>
    <s v="2021-01-09 08:12"/>
    <s v="Jeg gikk på Tromsø kokk - og stuertskole i sin tid, det siste året den eksisterte."/>
    <x v="0"/>
  </r>
  <r>
    <s v="&lt;s&gt; Tilsynet mener denne justeringen går på personvernet løs. &lt;/s&gt;"/>
    <s v="bygg.no"/>
    <s v="2020-12-24 14:11"/>
    <s v="Tilsynet mener denne justeringen går på personvernet løs."/>
    <x v="869"/>
  </r>
  <r>
    <s v="&lt;s&gt; De ønsker ikke å underordne seg reglene til NOKUT, fordi det fort kan gå på bekostning av, og dermed gi lite rom for, selvstendig utvikling innenfor fagfeltet. &lt;/s&gt;"/>
    <s v="nlh.onl"/>
    <s v="2023-09-23 07:23"/>
    <s v="De ønsker ikke å underordne seg reglene til NOKUT, fordi det fort kan gå på bekostning av, og dermed gi lite rom for, selvstendig utvikling innenfor fagfeltet."/>
    <x v="25"/>
  </r>
  <r>
    <s v="&lt;s&gt; Det skapte også endel usikkerhet da Entras toppsjef, Kyrre Olaf Johansen, gikk på dagen i våres . &lt;/s&gt;"/>
    <s v="digi.no"/>
    <s v="2021-01-12 04:36"/>
    <s v="Det skapte også endel usikkerhet da Entras toppsjef, Kyrre Olaf Johansen, gikk på dagen i våres ."/>
    <x v="26"/>
  </r>
  <r>
    <s v="&lt;s&gt; Tidligere har Frøy gått på teaterlinjen ved Romerike Folkehøgskole , og studert musikaldans på Bårdar Akademiet, der hun tok sangtimer hos Guri Egge. &lt;/s&gt;"/>
    <s v="misk.no"/>
    <s v="2020-12-20 04:27"/>
    <s v="Tidligere har Frøy gått på teaterlinjen ved Romerike Folkehøgskole , og studert musikaldans på Bårdar Akademiet, der hun tok sangtimer hos Guri Egge."/>
    <x v="870"/>
  </r>
  <r>
    <s v="&lt;s&gt; Ålesund Brannvesen får lite bekymringsmeldinger som går på ulovlige boforhold av en eller annen karakter. &lt;/s&gt;"/>
    <s v="aabv.no"/>
    <s v="2020-12-19 07:41"/>
    <s v="Ålesund Brannvesen får lite bekymringsmeldinger som går på ulovlige boforhold av en eller annen karakter."/>
    <x v="0"/>
  </r>
  <r>
    <s v="&lt;s&gt; De har håndvask med vann fra vanndunk, og laget seg latrine over det ene huskestativet, slik at barna får gått på do på et dostativ. &lt;/s&gt;"/>
    <s v="7335.no"/>
    <s v="2020-12-29 18:26"/>
    <s v="De har håndvask med vann fra vanndunk, og laget seg latrine over det ene huskestativet, slik at barna får gått på do på et dostativ."/>
    <x v="28"/>
  </r>
  <r>
    <s v="&lt;s&gt; Mangel på penger, vold og trakassering og diskriminering fører til at mange barn ikke får gå på skole . &lt;/s&gt;"/>
    <s v="fafo.no"/>
    <s v="2023-09-23 05:28"/>
    <s v="Mangel på penger, vold og trakassering og diskriminering fører til at mange barn ikke får gå på skole ."/>
    <x v="8"/>
  </r>
  <r>
    <s v="&lt;s&gt; Turen til Lågheia er fin å gå på gruset sti fra parkeringsplassen øverst i Hauglia og noe turveg videre til Haukåssetra. &lt;/s&gt;"/>
    <s v="njff.no"/>
    <s v="2020-12-19 12:39"/>
    <s v="Turen til Lågheia er fin å gå på gruset sti fra parkeringsplassen øverst i Hauglia og noe turveg videre til Haukåssetra."/>
    <x v="0"/>
  </r>
  <r>
    <s v="&lt;s&gt; Men det er viktig å lese seg opp på nye trender innen markedsføring for å henge med. Du må også møte folk, gå på seminarer og ta kurs , sier Johanne. &lt;/s&gt;"/>
    <s v="nord.no"/>
    <s v="2020-12-19 04:24"/>
    <s v="Men det er viktig å lese seg opp på nye trender innen markedsføring for å henge med. Du må også møte folk, gå på seminarer og ta kurs , sier Johanne."/>
    <x v="871"/>
  </r>
  <r>
    <s v="&lt;s&gt; De yngste og deres foreldre går rundt i nabolaget og ringer på dører og ber om &quot;knask eller knep&quot;, mens de litt eldre gjerne går på fest og benytter anledningen til å kle seg ut som en heit catwoman eller forførende Jack Sparrow. &lt;/s&gt;"/>
    <s v="srib.no"/>
    <s v="2023-10-12 06:16"/>
    <s v="De yngste og deres foreldre går rundt i nabolaget og ringer på dører og ber om &quot;knask eller knep&quot;, mens de litt eldre gjerne går på fest og benytter anledningen til å kle seg ut som en heit catwoman eller forførende Jack Sparrow."/>
    <x v="370"/>
  </r>
  <r>
    <s v="&lt;s&gt; Hver tok sine menn; de tok både dem som gikk på vakt på sabbaten, og dem som skulle ha avløsning. &lt;/s&gt;"/>
    <s v="bibel.no"/>
    <s v="2021-01-05 12:33"/>
    <s v="Hver tok sine menn; de tok både dem som gikk på vakt på sabbaten, og dem som skulle ha avløsning."/>
    <x v="194"/>
  </r>
  <r>
    <s v="&lt;s&gt; Forøvrig mener jeg det kan være en selvfølge at mer naturlige instinkter vil gå på bekostning av slaktevekten, (men ikke nødvendigvis lemme- og ullkvaliteten) nettopp fordi jeg ser at det kan bli nødvendig å redusere vekten for å oppnå for eksempel hurtigere flukt. &lt;/s&gt;"/>
    <s v="freak.no"/>
    <s v="2020-12-19 09:42"/>
    <s v="Forøvrig mener jeg det kan være en selvfølge at mer naturlige instinkter vil gå på bekostning av slaktevekten, (men ikke nødvendigvis lemme- og ullkvaliteten) nettopp fordi jeg ser at det kan bli nødvendig å redusere vekten for å oppnå for eksempel hurtigere flukt."/>
    <x v="25"/>
  </r>
  <r>
    <s v="&lt;s&gt; Vi hadde snakket om å gå på kino når påsken kom, og da kom praten innpå Utøya-filmen. &lt;/s&gt;"/>
    <s v="nouw.com"/>
    <s v="2021-01-11 00:38"/>
    <s v="Vi hadde snakket om å gå på kino når påsken kom, og da kom praten innpå Utøya-filmen."/>
    <x v="32"/>
  </r>
  <r>
    <s v="&lt;s&gt; Så kom ungdomskolen og karakterene, jeg kvidde meg aldri til å gå på skolen og heller ikke til å begynne på ny skole. &lt;/s&gt;"/>
    <s v="nouw.com"/>
    <s v="2021-01-30 19:07"/>
    <s v="Så kom ungdomskolen og karakterene, jeg kvidde meg aldri til å gå på skolen og heller ikke til å begynne på ny skole."/>
    <x v="23"/>
  </r>
  <r>
    <s v="&lt;s&gt; Og ikke minst, tenk deg som 15, 16 åring Du var livredd for å gå på skolen ,du ble kansje banka opp av noen innvandere. etc etc Nå er du 40, 45 og sitter som leder i et parti, da har du ikke de beste forutsettningen for å være nøytral i innvandrings poletikken. &lt;/s&gt;"/>
    <s v="freak.no"/>
    <s v="2021-01-07 06:50"/>
    <s v="Og ikke minst, tenk deg som 15, 16 åring Du var livredd for å gå på skolen ,du ble kansje banka opp av noen innvandere. etc etc Nå er du 40, 45 og sitter som leder i et parti, da har du ikke de beste forutsettningen for å være nøytral i innvandrings poletikken."/>
    <x v="23"/>
  </r>
  <r>
    <s v="&lt;s&gt; Klarte faktisk å gå på butikken uten å kjøpe noe sjokolade i dag og, klapp på skuldra til meg selv. &lt;/s&gt;"/>
    <s v="nouw.com"/>
    <s v="2020-12-19 21:50"/>
    <s v="Klarte faktisk å gå på butikken uten å kjøpe noe sjokolade i dag og, klapp på skuldra til meg selv."/>
    <x v="285"/>
  </r>
  <r>
    <s v="&lt;s&gt; Når du gikk/ går på skolen satt du vel pent og pyntelig hver time, fulgte med, tok notater, deltok i diskusjoner osv? &lt;/s&gt;"/>
    <s v="freak.no"/>
    <s v="2021-01-05 07:17"/>
    <s v="Når du gikk/ går på skolen satt du vel pent og pyntelig hver time, fulgte med, tok notater, deltok i diskusjoner osv?"/>
    <x v="23"/>
  </r>
  <r>
    <s v="&lt;s&gt; Du har garantert hørt låta Trash som gikk på høy rotasjon på P3s A-liste, og Lydverket syns ikke de var så hakke gærne live, heller. &lt;/s&gt;"/>
    <s v="synth.no"/>
    <s v="2020-12-23 12:03"/>
    <s v="Du har garantert hørt låta Trash som gikk på høy rotasjon på P3s A-liste, og Lydverket syns ikke de var så hakke gærne live, heller."/>
    <x v="0"/>
  </r>
  <r>
    <s v="&lt;s&gt; Nå er ungene ute og går på skøyter . &lt;/s&gt;"/>
    <s v="nouw.com"/>
    <s v="2020-12-31 12:03"/>
    <s v="Nå er ungene ute og går på skøyter ."/>
    <x v="113"/>
  </r>
  <r>
    <s v="&lt;s&gt; Det går på hvor mange ganger låtene til den og den artisten blir spilt. &lt;/s&gt;"/>
    <s v="freak.no"/>
    <s v="2021-02-02 23:16"/>
    <s v="Det går på hvor mange ganger låtene til den og den artisten blir spilt."/>
    <x v="0"/>
  </r>
  <r>
    <s v="&lt;s&gt; Ordentlige damer kan gå på byen altså. &lt;/s&gt;"/>
    <s v="freak.no"/>
    <s v="2021-02-08 20:55"/>
    <s v="Ordentlige damer kan gå på byen altså."/>
    <x v="65"/>
  </r>
  <r>
    <s v="&lt;s&gt; Hei, har gått på oxycontin (norm) i 7 år nå, noe som har ledet til avhengighet ikke bare av det jeg har forskrevet men av benzo av alle slag. &lt;/s&gt;"/>
    <s v="freak.no"/>
    <s v="2021-02-12 16:00"/>
    <s v="Hei, har gått på oxycontin (norm) i 7 år nå, noe som har ledet til avhengighet ikke bare av det jeg har forskrevet men av benzo av alle slag."/>
    <x v="872"/>
  </r>
  <r>
    <s v="&lt;s&gt; Janne ønsket samtidig å oppgradere hytta, skape en ny stil, men uten at det gikk på bekostning av alle minnene. &lt;/s&gt;"/>
    <s v="klikk.no"/>
    <s v="2020-12-30 21:52"/>
    <s v="Janne ønsket samtidig å oppgradere hytta, skape en ny stil, men uten at det gikk på bekostning av alle minnene."/>
    <x v="25"/>
  </r>
  <r>
    <s v="&lt;s&gt; I motsatt fall, hvis ting alltid går på tverke , da er du på feil kurs. &lt;/s&gt;"/>
    <s v="magic.no"/>
    <s v="2020-12-21 01:30"/>
    <s v="I motsatt fall, hvis ting alltid går på tverke , da er du på feil kurs."/>
    <x v="295"/>
  </r>
  <r>
    <s v="&lt;s&gt; Bare Bluesound og Bose har favorittknapper som gjør det kjapt og enkelt å veksle mellom nettradiostasjoner, men ingen av dem har display som viser hva som går på radioen i øyeblikket , slik en DAB-radio alltid vil ha. &lt;/s&gt;"/>
    <s v="klikk.no"/>
    <s v="2021-01-09 22:07"/>
    <s v="Bare Bluesound og Bose har favorittknapper som gjør det kjapt og enkelt å veksle mellom nettradiostasjoner, men ingen av dem har display som viser hva som går på radioen i øyeblikket , slik en DAB-radio alltid vil ha."/>
    <x v="873"/>
  </r>
  <r>
    <s v="&lt;s&gt; Jeg brukte rosehip oil selv da jeg gikk på samme kur uten problemer:) Men det er som du sier a-vitamin i rosehip oil, så om du ønsker å være på den helt sikre siden kan du isteden bruke din ønskede rens, Hyaluronic serum og Natural Moisturizing Factors + HA mens du går på kuren :) &lt;/s&gt;"/>
    <s v="lyko.com"/>
    <s v="2020-12-21 13:48"/>
    <s v="Jeg brukte rosehip oil selv da jeg gikk på samme kur uten problemer:) Men det er som du sier a-vitamin i rosehip oil, så om du ønsker å være på den helt sikre siden kan du isteden bruke din ønskede rens, Hyaluronic serum og Natural Moisturizing Factors + HA mens du går på kuren :)"/>
    <x v="278"/>
  </r>
  <r>
    <s v="&lt;s&gt; Hun har ingen planer om å slutte å gå på store konserter med barna sine. &lt;/s&gt;"/>
    <s v="dagen.no"/>
    <s v="2020-12-23 22:53"/>
    <s v="Hun har ingen planer om å slutte å gå på store konserter med barna sine."/>
    <x v="0"/>
  </r>
  <r>
    <s v="&lt;s&gt; Jeg mener det er rom for at skolen kan bidra uten økt risiko for at dette går på bekostning av skolens primæroppgave. &lt;/s&gt;"/>
    <s v="dagen.no"/>
    <s v="2020-12-23 22:54"/>
    <s v="Jeg mener det er rom for at skolen kan bidra uten økt risiko for at dette går på bekostning av skolens primæroppgave."/>
    <x v="25"/>
  </r>
  <r>
    <s v="&lt;s&gt; De fleste har nemlig størst behov for å gå på do om morgenen , og derfor bør avføringsmidler tas før sengetid hvis det i det hele tatt er praktisk mulig, slik at de virker akkurat når du våkner. &lt;/s&gt;"/>
    <s v="iform.nu"/>
    <s v="2020-12-21 08:48"/>
    <s v="De fleste har nemlig størst behov for å gå på do om morgenen , og derfor bør avføringsmidler tas før sengetid hvis det i det hele tatt er praktisk mulig, slik at de virker akkurat når du våkner."/>
    <x v="28"/>
  </r>
  <r>
    <s v="&lt;s&gt; Godt egnet når du ikke føler et naturlig behov for å gå på do . &lt;/s&gt;"/>
    <s v="iform.nu"/>
    <s v="2020-12-21 08:48"/>
    <s v="Godt egnet når du ikke føler et naturlig behov for å gå på do ."/>
    <x v="28"/>
  </r>
  <r>
    <s v="&lt;s&gt; HIL fotballgruppa administrerer påmelding og betaling for elever fra 4. til 8. trinn som ikke går på SFO (J/G 2007, J/G 2006, J/G 2005, J/G 2004 og J/G 2003). &lt;/s&gt;"/>
    <s v="guisk.no"/>
    <s v="2021-02-03 07:42"/>
    <s v="HIL fotballgruppa administrerer påmelding og betaling for elever fra 4. til 8. trinn som ikke går på SFO (J/G 2007, J/G 2006, J/G 2005, J/G 2004 og J/G 2003)."/>
    <x v="0"/>
  </r>
  <r>
    <s v="&lt;s&gt; I noen tilfeller kan man oppleve at barnet ikke tåler morsmelkerstatning laget av kumelk, og må gå på spesialdiett . &lt;/s&gt;"/>
    <s v="klikk.no"/>
    <s v="2021-01-16 22:26"/>
    <s v="I noen tilfeller kan man oppleve at barnet ikke tåler morsmelkerstatning laget av kumelk, og må gå på spesialdiett ."/>
    <x v="874"/>
  </r>
  <r>
    <s v="&lt;s&gt; Meget behagelig brille med god synskomfort, men har litt å gå på i forhold til innfatning. &lt;/s&gt;"/>
    <s v="klikk.no"/>
    <s v="2021-02-10 14:30"/>
    <s v="Meget behagelig brille med god synskomfort, men har litt å gå på i forhold til innfatning."/>
    <x v="0"/>
  </r>
  <r>
    <s v="&lt;s&gt; Ikke bare gjør det multitasking enklere enn noensinne, det integreres også godt med programvare og maskinvare du allerede har, slik at du kan være produktiv når du trenger å gå på jobb . &lt;/s&gt;"/>
    <s v="pcmac.no"/>
    <s v="2023-09-22 19:54"/>
    <s v="Ikke bare gjør det multitasking enklere enn noensinne, det integreres også godt med programvare og maskinvare du allerede har, slik at du kan være produktiv når du trenger å gå på jobb ."/>
    <x v="2"/>
  </r>
  <r>
    <s v="&lt;s&gt; Lille Hjelper anno 1719 går tydeligvis ikke på strøm, lampen han har som hode tyder på at han går på parafin el.l. &lt;/s&gt;"/>
    <s v="kvakk.no"/>
    <s v="2020-12-26 16:36"/>
    <s v="Lille Hjelper anno 1719 går tydeligvis ikke på strøm, lampen han har som hode tyder på at han går på parafin el.l."/>
    <x v="0"/>
  </r>
  <r>
    <s v="&lt;s&gt; Hartwig gikk på egenhånd i gang med å besette de tomme bispesetene. &lt;/s&gt;"/>
    <s v="namiko.no"/>
    <s v="2020-12-18 18:52"/>
    <s v="Hartwig gikk på egenhånd i gang med å besette de tomme bispesetene."/>
    <x v="574"/>
  </r>
  <r>
    <s v="&lt;s&gt; Her fortsetter den grove avskrapingen vinterstid, men fungerer godt året rundt som den sonen som samler opp skitt og fuktighet bare ved at man går på matten . &lt;/s&gt;"/>
    <s v="weland.no"/>
    <s v="2020-12-18 17:29"/>
    <s v="Her fortsetter den grove avskrapingen vinterstid, men fungerer godt året rundt som den sonen som samler opp skitt og fuktighet bare ved at man går på matten ."/>
    <x v="875"/>
  </r>
  <r>
    <s v="&lt;s&gt; Jobber for å få sponsorer slik at jeg får gått på ski til vinteren. &lt;/s&gt;"/>
    <s v="kondis.no"/>
    <s v="2021-01-22 01:31"/>
    <s v="Jobber for å få sponsorer slik at jeg får gått på ski til vinteren."/>
    <x v="12"/>
  </r>
  <r>
    <s v="&lt;s&gt; Best blant kvinnene var Linn Sofie Mohn, Magnor UL Langrenn. - Fine forhold, litt vått, men det trives jeg med. Linn Sofie går på idrettsgymnas i Torsby og trives veldig godt med det. &lt;/s&gt;"/>
    <s v="kondis.no"/>
    <s v="2021-01-22 01:31"/>
    <s v="Best blant kvinnene var Linn Sofie Mohn, Magnor UL Langrenn. - Fine forhold, litt vått, men det trives jeg med. Linn Sofie går på idrettsgymnas i Torsby og trives veldig godt med det."/>
    <x v="876"/>
  </r>
  <r>
    <s v="&lt;s&gt; Det er 22 sekunder bak Mari Brox, men med 39 sekunder å gå på etter Renn og Ritt tar hun 2. plassen i Trippelen 19 sekunder foran Mari. &lt;/s&gt;"/>
    <s v="kondis.no"/>
    <s v="2020-12-30 09:31"/>
    <s v="Det er 22 sekunder bak Mari Brox, men med 39 sekunder å gå på etter Renn og Ritt tar hun 2. plassen i Trippelen 19 sekunder foran Mari."/>
    <x v="0"/>
  </r>
  <r>
    <s v="&lt;s&gt; Så vi gikk på med godt humør og god tro. &lt;/s&gt;"/>
    <s v="jaktia.no"/>
    <s v="2020-12-25 05:18"/>
    <s v="Så vi gikk på med godt humør og god tro."/>
    <x v="0"/>
  </r>
  <r>
    <s v="&lt;s&gt; Når startskuddet gikk på for løperne som skulle gjennom 10 km, dannet det seg raskt en trio bestående av Vegard Raaum, Knut Eraker Hole og vår egen Knut Aalien. &lt;/s&gt;"/>
    <s v="kondis.no"/>
    <s v="2020-12-19 13:36"/>
    <s v="Når startskuddet gikk på for løperne som skulle gjennom 10 km, dannet det seg raskt en trio bestående av Vegard Raaum, Knut Eraker Hole og vår egen Knut Aalien."/>
    <x v="0"/>
  </r>
  <r>
    <s v="&lt;s&gt; Morsomt å gå på lag med sine og en stor opplevelse å reise bort på en så stor og flott arena. &lt;/s&gt;"/>
    <s v="aureil.no"/>
    <s v="2023-09-22 20:44"/>
    <s v="Morsomt å gå på lag med sine og en stor opplevelse å reise bort på en så stor og flott arena."/>
    <x v="281"/>
  </r>
  <r>
    <s v="&lt;s&gt; Husker den passerte Skjelbred for et par år siden. _________________ - Det er viktig å gå på banen for å være best mulig sjøl, men det er langt viktigere å gå på banen for å gjøre medspillerne gode. &lt;/s&gt;"/>
    <s v="rbkweb.no"/>
    <s v="2020-12-23 14:12"/>
    <s v="Husker den passerte Skjelbred for et par år siden. _________________ - Det er viktig å gå på banen for å være best mulig sjøl, men det er langt viktigere å gå på banen for å gjøre medspillerne gode."/>
    <x v="85"/>
  </r>
  <r>
    <s v="&lt;s&gt; Gratulerer begge med seieren. _________________ - Det er viktig å gå på banen for å være best mulig sjøl, men det er langt viktigere å gå på banen for å gjøre medspillerne gode. &lt;/s&gt;"/>
    <s v="rbkweb.no"/>
    <s v="2020-12-26 01:32"/>
    <s v="Gratulerer begge med seieren. _________________ - Det er viktig å gå på banen for å være best mulig sjøl, men det er langt viktigere å gå på banen for å gjøre medspillerne gode."/>
    <x v="85"/>
  </r>
  <r>
    <s v="&lt;s&gt; (Totalt serie, cup og E-cup.) 3276 Svensson 3214 Jensen 3133 Skjelvik 3054 Midtsjø 3041 Konradsen 2986 Gytkjær 2986 Eyjólfsson 2446 Reginiussen 2298 Helland 2258 Vilhjálmsson 1920 Hansen 1910 Gersbach 1686 Thorarinsson 1635 de Lanlay 1410 Rashani 1312 Lædre Bjørdal 1290 Larsen Kwarasey 690 Londak 669 Stamnestrø 627 Bakenga 498 Reitan _________________ - Det er viktig å gå på banen for å være best mulig sjøl, men det er langt viktigere å gå på banen for å gjøre medspillerne gode. &lt;/s&gt;"/>
    <s v="rbkweb.no"/>
    <s v="2021-01-09 11:11"/>
    <s v="(Totalt serie, cup og E-cup.) 3276 Svensson 3214 Jensen 3133 Skjelvik 3054 Midtsjø 3041 Konradsen 2986 Gytkjær 2986 Eyjólfsson 2446 Reginiussen 2298 Helland 2258 Vilhjálmsson 1920 Hansen 1910 Gersbach 1686 Thorarinsson 1635 de Lanlay 1410 Rashani 1312 Lædre Bjørdal 1290 Larsen Kwarasey 690 Londak 669 Stamnestrø 627 Bakenga 498 Reitan _________________ - Det er viktig å gå på banen for å være best mulig sjøl, men det er langt viktigere å gå på banen for å gjøre medspillerne gode."/>
    <x v="85"/>
  </r>
  <r>
    <s v="&lt;s&gt; Selge Hovland og hente Strandberg - no-brainer. _________________ - Det er viktig å gå på banen for å være best mulig sjøl, men det er langt viktigere å gå på banen for å gjøre medspillerne gode. &lt;/s&gt;"/>
    <s v="rbkweb.no"/>
    <s v="2021-01-24 17:17"/>
    <s v="Selge Hovland og hente Strandberg - no-brainer. _________________ - Det er viktig å gå på banen for å være best mulig sjøl, men det er langt viktigere å gå på banen for å gjøre medspillerne gode."/>
    <x v="85"/>
  </r>
  <r>
    <s v="&lt;s&gt; Kolstads kampprogram de neste ukene er alle de samme lagene: Rosenborg KBK2 Strindheim Buvik Orkla _________________ - Det er viktig å gå på banen for å være best mulig sjøl, men det er langt viktigere å gå på banen for å gjøre medspillerne gode. &lt;/s&gt;"/>
    <s v="rbkweb.no"/>
    <s v="2020-12-29 13:22"/>
    <s v="Kolstads kampprogram de neste ukene er alle de samme lagene: Rosenborg KBK2 Strindheim Buvik Orkla _________________ - Det er viktig å gå på banen for å være best mulig sjøl, men det er langt viktigere å gå på banen for å gjøre medspillerne gode."/>
    <x v="85"/>
  </r>
  <r>
    <s v="&lt;s&gt; Satser vi dyrt kan vi like gjerne gå på ræva . &lt;/s&gt;"/>
    <s v="rbkweb.no"/>
    <s v="2020-12-29 15:28"/>
    <s v="Satser vi dyrt kan vi like gjerne gå på ræva ."/>
    <x v="877"/>
  </r>
  <r>
    <s v="&lt;s&gt; Ikke press ned verdien med kalde fakta. _________________ - Det er viktig å gå på banen for å være best mulig sjøl, men det er langt viktigere å gå på banen for å gjøre medspillerne gode. &lt;/s&gt;"/>
    <s v="rbkweb.no"/>
    <s v="2021-01-21 17:29"/>
    <s v="Ikke press ned verdien med kalde fakta. _________________ - Det er viktig å gå på banen for å være best mulig sjøl, men det er langt viktigere å gå på banen for å gjøre medspillerne gode."/>
    <x v="85"/>
  </r>
  <r>
    <s v="&lt;s&gt; Dersom man begynner med testosteron er det også en mulighet for at man må gå på det resten av livet. &lt;/s&gt;"/>
    <s v="cupido.no"/>
    <s v="2020-12-19 05:27"/>
    <s v="Dersom man begynner med testosteron er det også en mulighet for at man må gå på det resten av livet."/>
    <x v="0"/>
  </r>
  <r>
    <s v="&lt;s&gt; Han mener potensialet i HamKam er stort. – Når du klarer å få 7.000 mennesker til å gå på ishockeykamp , bør det kunne gå an å få folk til å gå på fotball også. &lt;/s&gt;"/>
    <s v="rbkweb.no"/>
    <s v="2020-12-28 01:35"/>
    <s v="Han mener potensialet i HamKam er stort. – Når du klarer å få 7.000 mennesker til å gå på ishockeykamp , bør det kunne gå an å få folk til å gå på fotball også."/>
    <x v="878"/>
  </r>
  <r>
    <s v="&lt;s&gt; Det er tydelig evnen til å gå på banen og virkelig gi alt som mangler, noe som kommer naturlig mot Panathinaikos og Arsenal, men ikke mot Stabæk, Sogndal(bortekampen) m.fl. RBK har alltid avgitt poeng mot noen av topplagene så bortetap mot Tromsø og hjemme mot Vif er ikke noe unikt. &lt;/s&gt;"/>
    <s v="rbkweb.no"/>
    <s v="2021-01-21 11:11"/>
    <s v="Det er tydelig evnen til å gå på banen og virkelig gi alt som mangler, noe som kommer naturlig mot Panathinaikos og Arsenal, men ikke mot Stabæk, Sogndal(bortekampen) m.fl. RBK har alltid avgitt poeng mot noen av topplagene så bortetap mot Tromsø og hjemme mot Vif er ikke noe unikt."/>
    <x v="91"/>
  </r>
  <r>
    <s v="&lt;s&gt; Ser også at Ole Erik Raad, tidligere daglig leder i RBK Utvikling AS, er styreleder og på eiersiden gjennom flere selskaper. _________________ - Det er viktig å gå på banen for å være best mulig sjøl, men det er langt viktigere å gå på banen for å gjøre medspillerne gode. &lt;/s&gt;"/>
    <s v="rbkweb.no"/>
    <s v="2021-01-21 16:20"/>
    <s v="Ser også at Ole Erik Raad, tidligere daglig leder i RBK Utvikling AS, er styreleder og på eiersiden gjennom flere selskaper. _________________ - Det er viktig å gå på banen for å være best mulig sjøl, men det er langt viktigere å gå på banen for å gjøre medspillerne gode."/>
    <x v="85"/>
  </r>
  <r>
    <s v="&lt;s&gt; Fra Regnskap 2015, note 18. _________________ - Det er viktig å gå på banen for å være best mulig sjøl, men det er langt viktigere å gå på banen for å gjøre medspillerne gode. &lt;/s&gt;"/>
    <s v="rbkweb.no"/>
    <s v="2021-01-28 05:28"/>
    <s v="Fra Regnskap 2015, note 18. _________________ - Det er viktig å gå på banen for å være best mulig sjøl, men det er langt viktigere å gå på banen for å gjøre medspillerne gode."/>
    <x v="85"/>
  </r>
  <r>
    <s v="&lt;s&gt; God tur _________________ - Det er viktig å gå på banen for å være best mulig sjøl, men det er langt viktigere å gå på banen for å gjøre medspillerne gode. &lt;/s&gt;"/>
    <s v="rbkweb.no"/>
    <s v="2021-01-28 06:59"/>
    <s v="God tur _________________ - Det er viktig å gå på banen for å være best mulig sjøl, men det er langt viktigere å gå på banen for å gjøre medspillerne gode."/>
    <x v="85"/>
  </r>
  <r>
    <s v="&lt;s&gt; Det skal være skjæring fra motsatt kant og spiss som går på bakstanga . &lt;/s&gt;"/>
    <s v="rbkweb.no"/>
    <s v="2020-12-21 01:32"/>
    <s v="Det skal være skjæring fra motsatt kant og spiss som går på bakstanga ."/>
    <x v="879"/>
  </r>
  <r>
    <s v="&lt;s&gt; Det er ikke så gøy å gå på Lerkendal for folk flest for å se f.eks RBK-Stabæk helgen etter. &lt;/s&gt;"/>
    <s v="rbkweb.no"/>
    <s v="2021-01-14 08:54"/>
    <s v="Det er ikke så gøy å gå på Lerkendal for folk flest for å se f.eks RBK-Stabæk helgen etter."/>
    <x v="0"/>
  </r>
  <r>
    <s v="&lt;s&gt; Så anes det vel at noen har et litt annet syn enn Bjørnebye på hvorvidt 30 millioner pluss på å bytte ut &quot;fremtiden&quot; med eldre returvare er godt forvaltet eller under pari. _________________ - Det er viktig å gå på banen for å være best mulig sjøl, men det er langt viktigere å gå på banen for å gjøre medspillerne gode. &lt;/s&gt;"/>
    <s v="rbkweb.no"/>
    <s v="2021-01-14 20:06"/>
    <s v="Så anes det vel at noen har et litt annet syn enn Bjørnebye på hvorvidt 30 millioner pluss på å bytte ut &quot;fremtiden&quot; med eldre returvare er godt forvaltet eller under pari. _________________ - Det er viktig å gå på banen for å være best mulig sjøl, men det er langt viktigere å gå på banen for å gjøre medspillerne gode."/>
    <x v="85"/>
  </r>
  <r>
    <s v="&lt;s&gt; Fra kapittel 19. ...Har noen fisk gått på i gryningen ? &lt;/s&gt;"/>
    <s v="sydhav.no"/>
    <s v="2020-12-20 05:32"/>
    <s v="Fra kapittel 19. ...Har noen fisk gått på i gryningen ?"/>
    <x v="0"/>
  </r>
  <r>
    <s v="&lt;s&gt; Assistentdommeren som gikk på linja nærmest Benfica-benken ble så redd av dødstruslene at han ikke turde å gå utpå igjen etter pause. &lt;/s&gt;"/>
    <s v="rbkweb.no"/>
    <s v="2021-01-13 22:29"/>
    <s v="Assistentdommeren som gikk på linja nærmest Benfica-benken ble så redd av dødstruslene at han ikke turde å gå utpå igjen etter pause."/>
    <x v="880"/>
  </r>
  <r>
    <s v="&lt;s&gt; _________________ - Det er viktig å gå på banen for å være best mulig sjøl, men det er langt viktigere å gå på banen for å gjøre medspillerne gode. &lt;/s&gt;"/>
    <s v="rbkweb.no"/>
    <s v="2021-02-09 03:47"/>
    <s v="_________________ - Det er viktig å gå på banen for å være best mulig sjøl, men det er langt viktigere å gå på banen for å gjøre medspillerne gode."/>
    <x v="85"/>
  </r>
  <r>
    <s v="&lt;s&gt; Advarsel: Hvis kona har nok sko etc så styr langt unna disse tidligere luftskiphangarene og området rundt dem. _________________ - Det er viktig å gå på banen for å være best mulig sjøl, men det er langt viktigere å gå på banen for å gjøre medspillerne gode. &lt;/s&gt;"/>
    <s v="rbkweb.no"/>
    <s v="2021-02-06 15:59"/>
    <s v="Advarsel: Hvis kona har nok sko etc så styr langt unna disse tidligere luftskiphangarene og området rundt dem. _________________ - Det er viktig å gå på banen for å være best mulig sjøl, men det er langt viktigere å gå på banen for å gjøre medspillerne gode."/>
    <x v="85"/>
  </r>
  <r>
    <s v="&lt;s&gt; De med ansvar for å ansette ny trener hadde altså ikke en gang oversikt over hva svenskene driver med. I Tippeligaen er det i stor grad en håndfull navn som går på rundgang mellom klubbene , med et og annet nytt navn innimellom. &lt;/s&gt;"/>
    <s v="rbkweb.no"/>
    <s v="2021-02-04 06:38"/>
    <s v="De med ansvar for å ansette ny trener hadde altså ikke en gang oversikt over hva svenskene driver med. I Tippeligaen er det i stor grad en håndfull navn som går på rundgang mellom klubbene , med et og annet nytt navn innimellom."/>
    <x v="111"/>
  </r>
  <r>
    <s v="&lt;s&gt; Endelig litt sommervarme. _________________ - Det er viktig å gå på banen for å være best mulig sjøl, men det er langt viktigere å gå på banen for å gjøre medspillerne gode. &lt;/s&gt;"/>
    <s v="rbkweb.no"/>
    <s v="2021-02-04 05:40"/>
    <s v="Endelig litt sommervarme. _________________ - Det er viktig å gå på banen for å være best mulig sjøl, men det er langt viktigere å gå på banen for å gjøre medspillerne gode."/>
    <x v="85"/>
  </r>
  <r>
    <s v="&lt;s&gt; Fire spillere med en stemme hver ligger hårfint foran alle de andre i den kampen. _________________ - Det er viktig å gå på banen for å være best mulig sjøl, men det er langt viktigere å gå på banen for å gjøre medspillerne gode. &lt;/s&gt;"/>
    <s v="rbkweb.no"/>
    <s v="2021-02-04 05:42"/>
    <s v="Fire spillere med en stemme hver ligger hårfint foran alle de andre i den kampen. _________________ - Det er viktig å gå på banen for å være best mulig sjøl, men det er langt viktigere å gå på banen for å gjøre medspillerne gode."/>
    <x v="85"/>
  </r>
  <r>
    <s v="&lt;s&gt; Avtalen mellom NRK og Norges Friidrettsforbund (NFIF) er lagt opp slik at Diamond League, samt friidretts-VM og friidretts-EM går på NRK frem t.o.m. 2026, men allmenn-kringkasteren har mulighet for å forlenge senderettighetene til de nasjonale konkurransene med ytterligere 2 år (dvs. frem t.o.m. 2028). &lt;/s&gt;"/>
    <s v="empotv.no"/>
    <s v="2023-09-22 19:38"/>
    <s v="Avtalen mellom NRK og Norges Friidrettsforbund (NFIF) er lagt opp slik at Diamond League, samt friidretts-VM og friidretts-EM går på NRK frem t.o.m. 2026, men allmenn-kringkasteren har mulighet for å forlenge senderettighetene til de nasjonale konkurransene med ytterligere 2 år (dvs. frem t.o.m. 2028)."/>
    <x v="0"/>
  </r>
  <r>
    <s v="&lt;s&gt; Utfordringen her er at viljestyrken ligger i de 5 % av bevisstheten vi kan kontrollere, mens uvanen med å røyke ligger i de resterende 95 % som går på autopilot og som motsetter seg endringer. &lt;/s&gt;"/>
    <s v="blifri.no"/>
    <s v="2023-09-22 20:22"/>
    <s v="Utfordringen her er at viljestyrken ligger i de 5 % av bevisstheten vi kan kontrollere, mens uvanen med å røyke ligger i de resterende 95 % som går på autopilot og som motsetter seg endringer."/>
    <x v="167"/>
  </r>
  <r>
    <s v="&lt;s&gt; Noen av oss tok en tur i land, men et par timer efter at vi var gått på land gikk båten , så da vi kom på kajen igjen var båten gått, og denne båt het Cape Howe. &lt;/s&gt;"/>
    <s v="slekt.net"/>
    <s v="2023-10-04 14:27"/>
    <s v="Noen av oss tok en tur i land, men et par timer efter at vi var gått på land gikk båten , så da vi kom på kajen igjen var båten gått, og denne båt het Cape Howe."/>
    <x v="224"/>
  </r>
  <r>
    <s v="&lt;s&gt; Vi er alle veldig rolige og snille, og vi liker godt å gå på fine turer . &lt;/s&gt;"/>
    <s v="passop.no"/>
    <s v="2023-09-23 01:57"/>
    <s v="Vi er alle veldig rolige og snille, og vi liker godt å gå på fine turer ."/>
    <x v="0"/>
  </r>
  <r>
    <s v="&lt;s&gt; &quot;Lucy går på skolen , og Lachlan er i barnehagen.&quot; &lt;/s&gt;"/>
    <s v="issuu.com"/>
    <s v="2021-01-24 11:44"/>
    <s v="&quot;Lucy går på skolen , og Lachlan er i barnehagen.&quot;"/>
    <x v="23"/>
  </r>
  <r>
    <s v="&lt;s&gt; Han var to og et halvt år da han gikk på skøyter første gang , tre da han fikk sin første kølle. &lt;/s&gt;"/>
    <s v="issuu.com"/>
    <s v="2020-12-22 10:16"/>
    <s v="Han var to og et halvt år da han gikk på skøyter første gang , tre da han fikk sin første kølle."/>
    <x v="113"/>
  </r>
  <r>
    <s v="&lt;s&gt; Se Johanne Landsverk &quot;Fryktar halvering&quot; i Forskerforum januar 2019, s. 11. 10 Kulturrådet, Statistikk for museum 2017, s. 8. 11 Kulturrådet, Folk flest går på museum (18.02.2019). 7 &lt;/s&gt;"/>
    <s v="issuu.com"/>
    <s v="2020-12-24 08:27"/>
    <s v="Se Johanne Landsverk &quot;Fryktar halvering&quot; i Forskerforum januar 2019, s. 11. 10 Kulturrådet, Statistikk for museum 2017, s. 8. 11 Kulturrådet, Folk flest går på museum (18.02.2019). 7"/>
    <x v="391"/>
  </r>
  <r>
    <s v="&lt;s&gt; Hun hadde to andre døtre som nærmet seg voksen alder, og en høyt verdsatt sønn som gikk på Eton og var morens øyensten. &lt;/s&gt;"/>
    <s v="issuu.com"/>
    <s v="2020-12-28 23:00"/>
    <s v="Hun hadde to andre døtre som nærmet seg voksen alder, og en høyt verdsatt sønn som gikk på Eton og var morens øyensten."/>
    <x v="0"/>
  </r>
  <r>
    <s v="&lt;s&gt; Hos Hanse Yachts jobber administrasjon og ledelse hjemme, mens bare båtbyggerne går på jobb . &lt;/s&gt;"/>
    <s v="batliv.no"/>
    <s v="2021-01-24 08:39"/>
    <s v="Hos Hanse Yachts jobber administrasjon og ledelse hjemme, mens bare båtbyggerne går på jobb ."/>
    <x v="2"/>
  </r>
  <r>
    <s v="&lt;s&gt; Han vokste opp på Nedre Charlottenlund, rett ved Rotvollfjæra, og gikk på Charlottenlund barneskole og ungdomsskole , før han gikk tre år med medier og kommunikasjon på Ringve videregående skole. - Deretter gikk turen til Forfatterstudiet på Danvik Folkehøgskole i Drammen. &lt;/s&gt;"/>
    <s v="issuu.com"/>
    <s v="2020-12-26 22:40"/>
    <s v="Han vokste opp på Nedre Charlottenlund, rett ved Rotvollfjæra, og gikk på Charlottenlund barneskole og ungdomsskole , før han gikk tre år med medier og kommunikasjon på Ringve videregående skole. - Deretter gikk turen til Forfatterstudiet på Danvik Folkehøgskole i Drammen."/>
    <x v="0"/>
  </r>
  <r>
    <s v="&lt;s&gt; Andre ganger kan det være viktig å fokusere på psykiske påkjenninger, for eksempel belastningen ved å gå på skole i et konfliktområde. &lt;/s&gt;"/>
    <s v="issuu.com"/>
    <s v="2020-12-29 16:09"/>
    <s v="Andre ganger kan det være viktig å fokusere på psykiske påkjenninger, for eksempel belastningen ved å gå på skole i et konfliktområde."/>
    <x v="8"/>
  </r>
  <r>
    <s v="&lt;s&gt; – Vi ser ikke på forskningsambisjonene våre som noe som går på bekostning av studiekvaliteten. &lt;/s&gt;"/>
    <s v="khrono.no"/>
    <s v="2020-12-20 01:31"/>
    <s v="– Vi ser ikke på forskningsambisjonene våre som noe som går på bekostning av studiekvaliteten."/>
    <x v="25"/>
  </r>
  <r>
    <s v="&lt;s&gt; Men mange bruker skøytebanen til fri lek og går på skøyter sammen med venner og foreldre. &lt;/s&gt;"/>
    <s v="issuu.com"/>
    <s v="2020-12-24 01:30"/>
    <s v="Men mange bruker skøytebanen til fri lek og går på skøyter sammen med venner og foreldre."/>
    <x v="113"/>
  </r>
  <r>
    <s v="&lt;s&gt; Dette forslaget betyr at småsøsken splittes fra eldre søsken som de har gledet seg til å gå på skole med. Nå må de si ha det i døra hjemme, sier han og fortsetter: &lt;/s&gt;"/>
    <s v="noblad.no"/>
    <s v="2021-02-10 12:37"/>
    <s v="Dette forslaget betyr at småsøsken splittes fra eldre søsken som de har gledet seg til å gå på skole med. Nå må de si ha det i døra hjemme, sier han og fortsetter:"/>
    <x v="8"/>
  </r>
  <r>
    <s v="&lt;s&gt; Jeg har veldig stor respekt for det åndelige og spirituelle, men jeg har aldri forstått hvordan man kan bli klarsynt gjennom å gå på kurs . &lt;/s&gt;"/>
    <s v="medium.no"/>
    <s v="2023-09-25 09:24"/>
    <s v="Jeg har veldig stor respekt for det åndelige og spirituelle, men jeg har aldri forstått hvordan man kan bli klarsynt gjennom å gå på kurs ."/>
    <x v="235"/>
  </r>
  <r>
    <s v="&lt;s&gt; Denne fisken bruker havområdene rundt Norge på veldig mange forskjellige måter, og der kontrollerer dette her via tildelingen av fiskekvoter som også går på antall kilo, men også i størrelse? &lt;/s&gt;"/>
    <s v="lorn.tech"/>
    <s v="2023-09-23 06:48"/>
    <s v="Denne fisken bruker havområdene rundt Norge på veldig mange forskjellige måter, og der kontrollerer dette her via tildelingen av fiskekvoter som også går på antall kilo, men også i størrelse?"/>
    <x v="881"/>
  </r>
  <r>
    <s v="&lt;s&gt; Så hvis de går på yrkesfag , går på restaurant og matfag, så er det helt naturlig at de virksomme forretningside innenfor mat. Hvis de går på elektro, så vil man se at de utforsket det fagområdet. &lt;/s&gt;"/>
    <s v="lorn.tech"/>
    <s v="2023-09-23 06:48"/>
    <s v="Så hvis de går på yrkesfag , går på restaurant og matfag, så er det helt naturlig at de virksomme forretningside innenfor mat. Hvis de går på elektro, så vil man se at de utforsket det fagområdet."/>
    <x v="882"/>
  </r>
  <r>
    <s v="&lt;s&gt; De er under opptrening, går på hånda om man har godbit. &lt;/s&gt;"/>
    <s v="passop.no"/>
    <s v="2023-09-23 00:47"/>
    <s v="De er under opptrening, går på hånda om man har godbit."/>
    <x v="883"/>
  </r>
  <r>
    <s v="&lt;s&gt; Så i år inviterer vi også alle elever som går på variasjonsklasser og som skal danse solo den 21. oktober, i tillegg til fordypnings-elevene. &lt;/s&gt;"/>
    <s v="dansen.no"/>
    <s v="2023-09-22 20:34"/>
    <s v="Så i år inviterer vi også alle elever som går på variasjonsklasser og som skal danse solo den 21. oktober, i tillegg til fordypnings-elevene."/>
    <x v="884"/>
  </r>
  <r>
    <s v="&lt;s&gt; Noen får en del, særlig de som går på skolen i Kabale . &lt;/s&gt;"/>
    <s v="presse.no"/>
    <s v="2023-09-25 08:09"/>
    <s v="Noen får en del, særlig de som går på skolen i Kabale ."/>
    <x v="23"/>
  </r>
  <r>
    <s v="&lt;s&gt; Forskjellene finnes, men de går på kryss og tvers av gamle skiller. &lt;/s&gt;"/>
    <s v="civita.no"/>
    <s v="2020-12-31 14:46"/>
    <s v="Forskjellene finnes, men de går på kryss og tvers av gamle skiller."/>
    <x v="9"/>
  </r>
  <r>
    <s v="&lt;s&gt; Når ressursene derimot er fullt utnyttet, vil økt bruk av ressurser på statens hender direkte gå på bekostning av annen verdiskapning. &lt;/s&gt;"/>
    <s v="civita.no"/>
    <s v="2020-12-20 10:34"/>
    <s v="Når ressursene derimot er fullt utnyttet, vil økt bruk av ressurser på statens hender direkte gå på bekostning av annen verdiskapning."/>
    <x v="25"/>
  </r>
  <r>
    <s v="&lt;s&gt; Knappe 3,000 mennesker så filmen da den gikk på Tita Merello, et kinokompleks viet nasjonale filmer, men den ble godt mottatt i kunstfilmkretser. &lt;/s&gt;"/>
    <s v="znett.com"/>
    <s v="2023-09-23 15:10"/>
    <s v="Knappe 3,000 mennesker så filmen da den gikk på Tita Merello, et kinokompleks viet nasjonale filmer, men den ble godt mottatt i kunstfilmkretser."/>
    <x v="0"/>
  </r>
  <r>
    <s v="&lt;s&gt; Så lenge ein ikkje går på Oxford eller MIT så trur eg ein må vere budd på å skjøyte på den faglege kvaliteten på utdanninga si sjølv. &lt;/s&gt;"/>
    <s v="espen.com"/>
    <s v="2020-12-26 04:57"/>
    <s v="Så lenge ein ikkje går på Oxford eller MIT så trur eg ein må vere budd på å skjøyte på den faglege kvaliteten på utdanninga si sjølv."/>
    <x v="0"/>
  </r>
  <r>
    <s v="&lt;s&gt; Myndighetene får først innført lover som går på tvers av hva enkelte deler av befolkningen (den de ønsker å kneble) tenker, tror og anser som rett, og så setter de inn &quot;voktere&quot; som passer på at alle faller ned for disse lovene. &lt;/s&gt;"/>
    <s v="ekris.net"/>
    <s v="2020-12-18 19:12"/>
    <s v="Myndighetene får først innført lover som går på tvers av hva enkelte deler av befolkningen (den de ønsker å kneble) tenker, tror og anser som rett, og så setter de inn &quot;voktere&quot; som passer på at alle faller ned for disse lovene."/>
    <x v="17"/>
  </r>
  <r>
    <s v="&lt;s&gt; Du er inne på faktorer som både går på vilje og evne , Am. borgeres vilje til verdiskapning og evnen (for eks effekten av transportkostnader, finansiell stabilitet, kunnskaper, et marked for verdiskapning osv.) &lt;/s&gt;"/>
    <s v="onarki.no"/>
    <s v="2020-12-18 18:40"/>
    <s v="Du er inne på faktorer som både går på vilje og evne , Am. borgeres vilje til verdiskapning og evnen (for eks effekten av transportkostnader, finansiell stabilitet, kunnskaper, et marked for verdiskapning osv.)"/>
    <x v="885"/>
  </r>
  <r>
    <s v="&lt;s&gt; Har gått på tur , og har ogstå truffet på dem som bare lar hunden så i en slik jaktposisjon en 10-20 m unna hunden min, uten å prøve å rope. &lt;/s&gt;"/>
    <s v="hunden.no"/>
    <s v="2023-09-25 05:52"/>
    <s v="Har gått på tur , og har ogstå truffet på dem som bare lar hunden så i en slik jaktposisjon en 10-20 m unna hunden min, uten å prøve å rope."/>
    <x v="83"/>
  </r>
  <r>
    <s v="&lt;s&gt; Da hadde jeg hunden i kroppen min, noe som gjorde det mye enklere å gå på tur . &lt;/s&gt;"/>
    <s v="hunden.no"/>
    <s v="2023-10-07 22:05"/>
    <s v="Da hadde jeg hunden i kroppen min, noe som gjorde det mye enklere å gå på tur ."/>
    <x v="83"/>
  </r>
  <r>
    <s v="&lt;s&gt; Direktesendingen i sommeråpent går på NRK1 fra halv ti til halv elleve. &lt;/s&gt;"/>
    <s v="retten.no"/>
    <s v="2020-12-21 05:12"/>
    <s v="Direktesendingen i sommeråpent går på NRK1 fra halv ti til halv elleve."/>
    <x v="653"/>
  </r>
  <r>
    <s v="&lt;s&gt; Bærekraft som ikke går på bekostning av livsstil &lt;/s&gt;"/>
    <s v="eaton.com"/>
    <s v="2020-12-25 06:08"/>
    <s v="Bærekraft som ikke går på bekostning av livsstil"/>
    <x v="25"/>
  </r>
  <r>
    <s v="&lt;s&gt; Videre ba de rådmannen gå inn for å fremme en sak for komité for rehabilitering som går på kutt i tjenestetilbudet til brukere under 67 år. &lt;/s&gt;"/>
    <s v="h-avis.no"/>
    <s v="2020-12-25 20:07"/>
    <s v="Videre ba de rådmannen gå inn for å fremme en sak for komité for rehabilitering som går på kutt i tjenestetilbudet til brukere under 67 år."/>
    <x v="886"/>
  </r>
  <r>
    <s v="&lt;s&gt; Deres indre mageklokker har gått på sommertid i hele dag , og ført til mye utålmodig vandring ut på kjøkkenet. &lt;/s&gt;"/>
    <s v="newth.net"/>
    <s v="2023-09-23 16:08"/>
    <s v="Deres indre mageklokker har gått på sommertid i hele dag , og ført til mye utålmodig vandring ut på kjøkkenet."/>
    <x v="887"/>
  </r>
  <r>
    <s v="&lt;s&gt; Det var et heltent Hinna-lag som gikk på banen på Jørpeland Kunstgressbane. &lt;/s&gt;"/>
    <s v="hinnafk.no"/>
    <s v="2020-12-18 17:35"/>
    <s v="Det var et heltent Hinna-lag som gikk på banen på Jørpeland Kunstgressbane."/>
    <x v="91"/>
  </r>
  <r>
    <s v="&lt;s&gt; For å komme hem må han gå på ski i tre döger. &lt;/s&gt;"/>
    <s v="vigrid.net"/>
    <s v="2020-12-22 13:03"/>
    <s v="For å komme hem må han gå på ski i tre döger."/>
    <x v="12"/>
  </r>
  <r>
    <s v="&lt;s&gt; Anders går på musikkskole i Sverige mens eldstemann Kristian prioriterer muligens politikk... &lt;/s&gt;"/>
    <s v="ilseng.net"/>
    <s v="2020-12-24 05:32"/>
    <s v="Anders går på musikkskole i Sverige mens eldstemann Kristian prioriterer muligens politikk..."/>
    <x v="888"/>
  </r>
  <r>
    <s v="&lt;s&gt; Men det går på bekostning av lufting . &lt;/s&gt;"/>
    <s v="mcsiden.no"/>
    <s v="2020-12-31 11:41"/>
    <s v="Men det går på bekostning av lufting ."/>
    <x v="25"/>
  </r>
  <r>
    <s v="&lt;s&gt; Ikke så morsormt å møtte gå på do sent om kvelden med kanskje ned mot minus 20 grader C om vinteren. &lt;/s&gt;"/>
    <s v="sputtr.com"/>
    <s v="2021-01-16 17:36"/>
    <s v="Ikke så morsormt å møtte gå på do sent om kvelden med kanskje ned mot minus 20 grader C om vinteren."/>
    <x v="28"/>
  </r>
  <r>
    <s v="&lt;s&gt; Pulveret tas seremonielt i bruk, og ingenting skjer – før Truls våkner opp dagen etter, står opp, går på badet og konstaterer at det befinner seg en jente i speilet: &quot;Jeg fikk nemlig et glimt av en jente i speilet over vasken. &lt;/s&gt;"/>
    <s v="omnipax.no"/>
    <s v="2020-12-31 08:28"/>
    <s v="Pulveret tas seremonielt i bruk, og ingenting skjer – før Truls våkner opp dagen etter, står opp, går på badet og konstaterer at det befinner seg en jente i speilet: &quot;Jeg fikk nemlig et glimt av en jente i speilet over vasken."/>
    <x v="290"/>
  </r>
  <r>
    <s v="&lt;s&gt; Hvis denne kampen faktisk går på TV i Ungarn er den nok streamet. &lt;/s&gt;"/>
    <s v="nnutilf.no"/>
    <s v="2021-01-06 17:36"/>
    <s v="Hvis denne kampen faktisk går på TV i Ungarn er den nok streamet."/>
    <x v="4"/>
  </r>
  <r>
    <s v="&lt;s&gt; Distale del av ductus choledocus går på baksiden av bukspyttkjertelen før den går sammen med ductus pancreaticus og blir anatomisk nærmest en integrert del av bukspyttkjertelen. &lt;/s&gt;"/>
    <s v="oncolex.no"/>
    <s v="2020-12-18 17:31"/>
    <s v="Distale del av ductus choledocus går på baksiden av bukspyttkjertelen før den går sammen med ductus pancreaticus og blir anatomisk nærmest en integrert del av bukspyttkjertelen."/>
    <x v="889"/>
  </r>
  <r>
    <s v="&lt;s&gt; Etter et par år avbrøt hun studiene, men hun hadde fått nye og verdifulle impulser fordi en rekke samiske ungdommer gikk på høyskolen i Kemijärvi . &lt;/s&gt;"/>
    <s v="snl.no"/>
    <s v="2020-12-22 18:10"/>
    <s v="Etter et par år avbrøt hun studiene, men hun hadde fått nye og verdifulle impulser fordi en rekke samiske ungdommer gikk på høyskolen i Kemijärvi ."/>
    <x v="425"/>
  </r>
  <r>
    <s v="&lt;s&gt; Hele tiden med preg av strømlinjer, slik man oppfattet strømlinjer på den tiden (=dråpeform) og noen sportsbiler han tegnet for Darl'Mat som gikk på Le Mans i 1937 og 38. &lt;/s&gt;"/>
    <s v="bilinfo.no"/>
    <s v="2020-12-25 00:50"/>
    <s v="Hele tiden med preg av strømlinjer, slik man oppfattet strømlinjer på den tiden (=dråpeform) og noen sportsbiler han tegnet for Darl'Mat som gikk på Le Mans i 1937 og 38."/>
    <x v="0"/>
  </r>
  <r>
    <s v="&lt;s&gt; Den gikk på rundgang . &lt;/s&gt;"/>
    <s v="a-arkiv.no"/>
    <s v="2021-02-04 09:53"/>
    <s v="Den gikk på rundgang ."/>
    <x v="111"/>
  </r>
  <r>
    <s v="&lt;s&gt; Kampen går på Orkla Maskin arena klokka 18.00. &lt;/s&gt;"/>
    <s v="orklafk.no"/>
    <s v="2023-09-22 22:21"/>
    <s v="Kampen går på Orkla Maskin arena klokka 18.00."/>
    <x v="0"/>
  </r>
  <r>
    <s v="&lt;s&gt; En fordel for meg med å gå på storskole var selvfølgelig at skolen hadde korps, kor og orkester i skoletida - en innebygd kulturskolen tilgjengelig for alle. &lt;/s&gt;"/>
    <s v="sollia.net"/>
    <s v="2020-12-18 17:51"/>
    <s v="En fordel for meg med å gå på storskole var selvfølgelig at skolen hadde korps, kor og orkester i skoletida - en innebygd kulturskolen tilgjengelig for alle."/>
    <x v="890"/>
  </r>
  <r>
    <s v="&lt;s&gt; Både A1 og A2 versjonen av CZ 805 geværet er utstyrt med en monolittisk integrert 21mm rail på toppen av Upper Receiveren, og ytterliggere 21mm skinner som går på sidene og bunnen av riflas front. &lt;/s&gt;"/>
    <s v="game-on.no"/>
    <s v="2020-12-27 12:42"/>
    <s v="Både A1 og A2 versjonen av CZ 805 geværet er utstyrt med en monolittisk integrert 21mm rail på toppen av Upper Receiveren, og ytterliggere 21mm skinner som går på sidene og bunnen av riflas front."/>
    <x v="484"/>
  </r>
  <r>
    <s v="&lt;s&gt; Av en samlet arbeidsstyrke på 3050 personer i Nome, pendler 1600 av oss ut av kommunen hver dag for å gå på jobb . &lt;/s&gt;"/>
    <s v="kanalen.no"/>
    <s v="2020-12-29 11:43"/>
    <s v="Av en samlet arbeidsstyrke på 3050 personer i Nome, pendler 1600 av oss ut av kommunen hver dag for å gå på jobb ."/>
    <x v="2"/>
  </r>
  <r>
    <s v="&lt;s&gt; det er langt viktigere å gå på banen for å gjøre medspillerne gode. &lt;/s&gt;"/>
    <s v="rbkweb.com"/>
    <s v="2021-01-15 05:01"/>
    <s v="det er langt viktigere å gå på banen for å gjøre medspillerne gode."/>
    <x v="91"/>
  </r>
  <r>
    <s v="&lt;s&gt; Turene går på forespørsel da det er viktig at det er kaldt nok. &lt;/s&gt;"/>
    <s v="hafjell.no"/>
    <s v="2020-12-19 08:44"/>
    <s v="Turene går på forespørsel da det er viktig at det er kaldt nok."/>
    <x v="891"/>
  </r>
  <r>
    <s v="&lt;s&gt; Kevin Moore, som Petrucci hadde gått på videregående skole med, ble rekruttert til å spille keyboard, og Chris Collins ble dratt inn som vokalist. &lt;/s&gt;"/>
    <s v="nowiki.org"/>
    <s v="2021-01-04 11:03"/>
    <s v="Kevin Moore, som Petrucci hadde gått på videregående skole med, ble rekruttert til å spille keyboard, og Chris Collins ble dratt inn som vokalist."/>
    <x v="0"/>
  </r>
  <r>
    <s v="&lt;s&gt; Han har en datter som er døvblind og går på Skådalen skole for døvblindfødte, Statped sørøst. &lt;/s&gt;"/>
    <s v="statped.no"/>
    <s v="2020-12-23 15:29"/>
    <s v="Han har en datter som er døvblind og går på Skådalen skole for døvblindfødte, Statped sørøst."/>
    <x v="0"/>
  </r>
  <r>
    <s v="&lt;s&gt; Forumet er visst nede, eller down under. _________________ - Det er viktig å gå på banen for å være best mulig sjøl, men det er langt viktigere å gå på banen for å gjøre medspillerne gode. &lt;/s&gt;"/>
    <s v="rbkweb.com"/>
    <s v="2021-01-01 03:52"/>
    <s v="Forumet er visst nede, eller down under. _________________ - Det er viktig å gå på banen for å være best mulig sjøl, men det er langt viktigere å gå på banen for å gjøre medspillerne gode."/>
    <x v="85"/>
  </r>
  <r>
    <s v="&lt;s&gt; Dagene bestod av minesøk om morgenen før barn gikk på skolen og voksne gikk på arbeid. &lt;/s&gt;"/>
    <s v="sornett.no"/>
    <s v="2021-01-06 05:14"/>
    <s v="Dagene bestod av minesøk om morgenen før barn gikk på skolen og voksne gikk på arbeid."/>
    <x v="892"/>
  </r>
  <r>
    <s v="&lt;s&gt; Han har også produsert flere omfattende serier i eget selskap (NaturBilder) for NRK, blant annet familieserien Vi på Langedrag (27 episoder), villmarksserien Villdyr og villmark (9 episoder), som gikk på NRK i 2003 og 2004, Antarktis – en eventyrlig seilas (3 episoder) i 2008 og serien Norske Naturperler (8 episoder), som han laget sammen med Torgeir Beck Lande. &lt;/s&gt;"/>
    <s v="nowiki.org"/>
    <s v="2021-01-05 10:27"/>
    <s v="Han har også produsert flere omfattende serier i eget selskap (NaturBilder) for NRK, blant annet familieserien Vi på Langedrag (27 episoder), villmarksserien Villdyr og villmark (9 episoder), som gikk på NRK i 2003 og 2004, Antarktis – en eventyrlig seilas (3 episoder) i 2008 og serien Norske Naturperler (8 episoder), som han laget sammen med Torgeir Beck Lande."/>
    <x v="0"/>
  </r>
  <r>
    <s v="&lt;s&gt; Praljak gikk på gymnas i Široki Brijeg og tok eksamener i elektroteknikk, filosofi og samfunnsvitenskap ved Universitetet i Zagreb, foruten en eksamen fra Universitetet i Zagrebs dramatiske kunstakademi. &lt;/s&gt;"/>
    <s v="nowiki.org"/>
    <s v="2021-01-18 10:04"/>
    <s v="Praljak gikk på gymnas i Široki Brijeg og tok eksamener i elektroteknikk, filosofi og samfunnsvitenskap ved Universitetet i Zagreb, foruten en eksamen fra Universitetet i Zagrebs dramatiske kunstakademi."/>
    <x v="893"/>
  </r>
  <r>
    <s v="&lt;s&gt; Med innhopp i dag kan han få sin tredje på hjemmebane i neste serierunde og virkelig kjenne hårene reise seg når gullet feires _________________ - Det er viktig å gå på banen for å være best mulig sjøl, men det er langt viktigere å gå på banen for å gjøre medspillerne gode. &lt;/s&gt;"/>
    <s v="rbkweb.com"/>
    <s v="2021-01-23 23:17"/>
    <s v="Med innhopp i dag kan han få sin tredje på hjemmebane i neste serierunde og virkelig kjenne hårene reise seg når gullet feires _________________ - Det er viktig å gå på banen for å være best mulig sjøl, men det er langt viktigere å gå på banen for å gjøre medspillerne gode."/>
    <x v="85"/>
  </r>
  <r>
    <s v="&lt;s&gt; Kummen vant 10 km i NM på ski, langrenn i 1976, og hun gikk på BULs lag som tok NM-gull på 3 x 5 km stafett samme år. &lt;/s&gt;"/>
    <s v="nowiki.org"/>
    <s v="2021-01-30 16:21"/>
    <s v="Kummen vant 10 km i NM på ski, langrenn i 1976, og hun gikk på BULs lag som tok NM-gull på 3 x 5 km stafett samme år."/>
    <x v="0"/>
  </r>
  <r>
    <s v="&lt;s&gt; Hadde jeg kunnet fått hjelp med noe hadde det vel vært å holde meg friskere og få mindre infeksjoner.. de ukene jeg går på antibiotika går jeg glipp av mye sosialt fordi jeg ikke orker noe... &lt;/s&gt;"/>
    <s v="cfnorge.no"/>
    <s v="2020-12-19 10:09"/>
    <s v="Hadde jeg kunnet fått hjelp med noe hadde det vel vært å holde meg friskere og få mindre infeksjoner.. de ukene jeg går på antibiotika går jeg glipp av mye sosialt fordi jeg ikke orker noe..."/>
    <x v="0"/>
  </r>
  <r>
    <s v="&lt;s&gt; Etter videregående flyttet Preben til Moss for å gå på Jeløy folkehøyskole. &lt;/s&gt;"/>
    <s v="sornett.no"/>
    <s v="2020-12-28 04:52"/>
    <s v="Etter videregående flyttet Preben til Moss for å gå på Jeløy folkehøyskole."/>
    <x v="0"/>
  </r>
  <r>
    <s v="&lt;s&gt; Oppgjøret gikk på gikk på Kennington Oval , og endte 2-2. &lt;/s&gt;"/>
    <s v="nowiki.org"/>
    <s v="2021-01-13 09:44"/>
    <s v="Oppgjøret gikk på gikk på Kennington Oval , og endte 2-2."/>
    <x v="0"/>
  </r>
  <r>
    <s v="&lt;s&gt; Byen er mest kjent som fødestedet for tidligere statsminister Margaret Thatcher, og stedet hvor Isaac Newton gikk på skole ved King 's School. &lt;/s&gt;"/>
    <s v="nowiki.org"/>
    <s v="2021-01-21 10:14"/>
    <s v="Byen er mest kjent som fødestedet for tidligere statsminister Margaret Thatcher, og stedet hvor Isaac Newton gikk på skole ved King 's School."/>
    <x v="8"/>
  </r>
  <r>
    <s v="&lt;s&gt; Thomas Newman gikk på Yale University før han begynte med filmkomposisjon i 1984. &lt;/s&gt;"/>
    <s v="nowiki.org"/>
    <s v="2021-02-03 10:27"/>
    <s v="Thomas Newman gikk på Yale University før han begynte med filmkomposisjon i 1984."/>
    <x v="0"/>
  </r>
  <r>
    <s v="&lt;s&gt; – Foreldrene mine ville jo at jeg skulle gå på skole for å bli lege eller noe sånt, sier han. &lt;/s&gt;"/>
    <s v="sornett.no"/>
    <s v="2021-02-07 19:47"/>
    <s v="– Foreldrene mine ville jo at jeg skulle gå på skole for å bli lege eller noe sånt, sier han."/>
    <x v="8"/>
  </r>
  <r>
    <s v="&lt;s&gt; 5] Han gikk på St Marylebone Grammar school. &lt;/s&gt;"/>
    <s v="nowiki.org"/>
    <s v="2021-02-10 02:25"/>
    <s v="5] Han gikk på St Marylebone Grammar school."/>
    <x v="0"/>
  </r>
  <r>
    <s v="&lt;s&gt; Så jeg har mye å gå på jeg , om vi spiller bra. &lt;/s&gt;"/>
    <s v="mfkweb.org"/>
    <s v="2021-01-31 08:25"/>
    <s v="Så jeg har mye å gå på jeg , om vi spiller bra."/>
    <x v="0"/>
  </r>
  <r>
    <s v="&lt;s&gt; Alt har gått på skinner . &lt;/s&gt;"/>
    <s v="spania1.no"/>
    <s v="2023-09-22 22:51"/>
    <s v="Alt har gått på skinner ."/>
    <x v="124"/>
  </r>
  <r>
    <s v="&lt;s&gt; møtte en original blå i heradsbygd nå nettopp. kvinnelig sjåfør. tror dette er en av flere som går på flisa ...? jeg kjørte min røde og blunket i lysene.. &lt;/s&gt;"/>
    <s v="calibra.no"/>
    <s v="2020-12-19 21:06"/>
    <s v="møtte en original blå i heradsbygd nå nettopp. kvinnelig sjåfør. tror dette er en av flere som går på flisa ...? jeg kjørte min røde og blunket i lysene.."/>
    <x v="894"/>
  </r>
  <r>
    <s v="&lt;s&gt; Grøss: Og mugg overalt : Og mer mugg: Ikke minst girkasse issues: Så ja dette har vært en bil som jeg virkelig har fått testet hode,tålmodighet og andre ting på helt klart . Men jeg angrer ikke et sekund på at vi satte i gang dette prosjektet jeg og datteren min . Vi har satt sammen en bil som var moden for delesalg /slakt ,men vi så muligheter på hvor koslig denne kunne bli og føler vi omsider fikk det til . Nå er den jo en bil som går på veien akkurat som &lt;/s&gt;&lt;s&gt; ingeting skulle skjedd og vi liker den godt alle sammen til og med minstedatteren 👍. &lt;/s&gt;"/>
    <s v="bimmers.no"/>
    <s v="2020-12-24 02:51"/>
    <s v="Grøss: Og mugg overalt : Og mer mugg: Ikke minst girkasse issues: Så ja dette har vært en bil som jeg virkelig har fått testet hode,tålmodighet og andre ting på helt klart . Men jeg angrer ikke et sekund på at vi satte i gang dette prosjektet jeg og datteren min . Vi har satt sammen en bil som var moden for delesalg /slakt ,men vi så muligheter på hvor koslig denne kunne bli og føler vi omsider fikk det til . Nå er den jo en bil som går på veien akkurat som  ingeting skulle skjedd og vi liker den godt alle sammen til og med minstedatteren 👍."/>
    <x v="390"/>
  </r>
  <r>
    <s v="&lt;s&gt; Q: Kan jeg stå på ski i skianlegget eller gå på langrenn i Trysil dersom jeg er i karantene? &lt;/s&gt;"/>
    <s v="trysil.com"/>
    <s v="2020-12-20 04:45"/>
    <s v="Q: Kan jeg stå på ski i skianlegget eller gå på langrenn i Trysil dersom jeg er i karantene?"/>
    <x v="438"/>
  </r>
  <r>
    <s v="&lt;s&gt; Han gikk på Holy Cross High School i Hamilton og på det nasjonale gutteseminaret St Mary's College i Blairs ved Aberdeen. &lt;/s&gt;"/>
    <s v="katolsk.no"/>
    <s v="2020-12-23 18:58"/>
    <s v="Han gikk på Holy Cross High School i Hamilton og på det nasjonale gutteseminaret St Mary's College i Blairs ved Aberdeen."/>
    <x v="0"/>
  </r>
  <r>
    <s v="&lt;s&gt; Leonard gikk på jesuittenes skole og i 14 år tjente han som legkateket og reiste sammen med jesuittpatrene på deres misjonsreiser. &lt;/s&gt;"/>
    <s v="katolsk.no"/>
    <s v="2021-01-13 03:03"/>
    <s v="Leonard gikk på jesuittenes skole og i 14 år tjente han som legkateket og reiste sammen med jesuittpatrene på deres misjonsreiser."/>
    <x v="0"/>
  </r>
  <r>
    <s v="&lt;s&gt; Imens hadde jeg gått på universitetet i Oslo . &lt;/s&gt;"/>
    <s v="jonewo.net"/>
    <s v="2020-12-19 11:08"/>
    <s v="Imens hadde jeg gått på universitetet i Oslo ."/>
    <x v="721"/>
  </r>
  <r>
    <s v="&lt;s&gt; og forresten.. hvis denne forsterkeren er såpass ny så må jo det gå på garanti ! &lt;/s&gt;"/>
    <s v="calibra.no"/>
    <s v="2023-09-25 01:47"/>
    <s v="og forresten.. hvis denne forsterkeren er såpass ny så må jo det gå på garanti !"/>
    <x v="895"/>
  </r>
  <r>
    <s v="&lt;s&gt; Tore Gullen melder om gode løyper og mente at man kunne gå på nye ski uten å ødelegge de (anbefalte også skøyting). &lt;/s&gt;"/>
    <s v="jif.no"/>
    <s v="2023-09-22 21:18"/>
    <s v="Tore Gullen melder om gode løyper og mente at man kunne gå på nye ski uten å ødelegge de (anbefalte også skøyting)."/>
    <x v="0"/>
  </r>
  <r>
    <s v="&lt;s&gt; Her har de utviklet et fireveis stretch D-Dry membran som er fokuserer på komfort uten at det går på bekostning av membranen . &lt;/s&gt;"/>
    <s v="agmshop.no"/>
    <s v="2021-01-05 00:45"/>
    <s v="Her har de utviklet et fireveis stretch D-Dry membran som er fokuserer på komfort uten at det går på bekostning av membranen ."/>
    <x v="25"/>
  </r>
  <r>
    <s v="&lt;s&gt; Vellykket og inspirerende GÅ PÅ VANNET-seminar http://www.katolsk.no/nyheter/2010/08/23-0003 http://www.katolsk.no/@@site-logo/katolsk_logo-3.png &lt;/s&gt;"/>
    <s v="katolsk.no"/>
    <s v="2020-12-20 19:58"/>
    <s v="Vellykket og inspirerende GÅ PÅ VANNET-seminar http://www.katolsk.no/nyheter/2010/08/23-0003 http://www.katolsk.no/@@site-logo/katolsk_logo-3.png"/>
    <x v="0"/>
  </r>
  <r>
    <s v="&lt;s&gt; Som sagt, nye dekk blir det nok der også men fy faderullan med penger det går på bil for tiden overhaling av girkassen til E21, LDS diff til samme samt alt ombyggingen som skjer, det tømmer konto ass &lt;/s&gt;"/>
    <s v="bimmers.no"/>
    <s v="2023-10-03 03:32"/>
    <s v="Som sagt, nye dekk blir det nok der også men fy faderullan med penger det går på bil for tiden overhaling av girkassen til E21, LDS diff til samme samt alt ombyggingen som skjer, det tømmer konto ass"/>
    <x v="896"/>
  </r>
  <r>
    <s v="&lt;s&gt; Renate var schizofren, gikk på sterke antidepressiver og ofte tvangsinnlagt i Tromsø. &lt;/s&gt;"/>
    <s v="itromso.no"/>
    <s v="2021-01-01 13:03"/>
    <s v="Renate var schizofren, gikk på sterke antidepressiver og ofte tvangsinnlagt i Tromsø."/>
    <x v="0"/>
  </r>
  <r>
    <s v="&lt;s&gt; En besøksvenn kan være en du kan prate med om løst og fast, en du kan gå på butikken med, lese med, gå på tur med og lignende. &lt;/s&gt;"/>
    <s v="helsing.no"/>
    <s v="2020-12-21 21:05"/>
    <s v="En besøksvenn kan være en du kan prate med om løst og fast, en du kan gå på butikken med, lese med, gå på tur med og lignende."/>
    <x v="897"/>
  </r>
  <r>
    <s v="&lt;s&gt; Komiker og forfatter Else Kåss Furuseth understreket at man ikke må være så redd for å si noe feil da hun gikk på scenen etter statsråden: – Det eneste som ikke kan skje ved å snakke sammen, er at ting blir verre! &lt;/s&gt;"/>
    <s v="uio.no"/>
    <s v="2021-01-15 00:28"/>
    <s v="Komiker og forfatter Else Kåss Furuseth understreket at man ikke må være så redd for å si noe feil da hun gikk på scenen etter statsråden: – Det eneste som ikke kan skje ved å snakke sammen, er at ting blir verre!"/>
    <x v="33"/>
  </r>
  <r>
    <s v="&lt;s&gt; Da kan du bli mer skeptisk til programmer som uten at du har bedt om det prøver å gå på nett . &lt;/s&gt;"/>
    <s v="microit.org"/>
    <s v="2021-01-13 07:29"/>
    <s v="Da kan du bli mer skeptisk til programmer som uten at du har bedt om det prøver å gå på nett ."/>
    <x v="499"/>
  </r>
  <r>
    <s v="&lt;s&gt; Sammen med høy mobilitet, vil våre systemer øke kosteffektiviteten, og derfor gi kunden store besparelser uten at det går på bekostning av kvaliteten . &lt;/s&gt;"/>
    <s v="bkmarine.no"/>
    <s v="2020-12-18 18:54"/>
    <s v="Sammen med høy mobilitet, vil våre systemer øke kosteffektiviteten, og derfor gi kunden store besparelser uten at det går på bekostning av kvaliteten ."/>
    <x v="25"/>
  </r>
  <r>
    <s v="&lt;s&gt; Den første runden gikk på Aurskog-Høland . &lt;/s&gt;"/>
    <s v="liernett.no"/>
    <s v="2020-12-21 18:57"/>
    <s v="Den første runden gikk på Aurskog-Høland ."/>
    <x v="0"/>
  </r>
  <r>
    <s v="&lt;s&gt; Og mange som går på ski i Lier vet at sønnen Anders Haverstad (en av de første som mottok Månedens Blomst av Liernett) er kjent langt utenfor Liers grenser som en meget god fagmann på preparing av skiløyper. &lt;/s&gt;"/>
    <s v="liernett.no"/>
    <s v="2020-12-30 19:28"/>
    <s v="Og mange som går på ski i Lier vet at sønnen Anders Haverstad (en av de første som mottok Månedens Blomst av Liernett) er kjent langt utenfor Liers grenser som en meget god fagmann på preparing av skiløyper."/>
    <x v="12"/>
  </r>
  <r>
    <s v="&lt;s&gt; Vi kan også kose oss ved bassenget, gå på stranda , dra på utflukter og nyte bylivet. &lt;/s&gt;"/>
    <s v="haugetun.no"/>
    <s v="2020-12-31 09:12"/>
    <s v="Vi kan også kose oss ved bassenget, gå på stranda , dra på utflukter og nyte bylivet."/>
    <x v="614"/>
  </r>
  <r>
    <s v="&lt;s&gt; Til min store overraskelse kom det støtteerklæring fra uventet hold, fra en som jeg hadde gått på realskolen sammen med. Vi kaller ham &quot;John B&quot;. &lt;/s&gt;"/>
    <s v="skuvla.info"/>
    <s v="2023-09-23 06:04"/>
    <s v="Til min store overraskelse kom det støtteerklæring fra uventet hold, fra en som jeg hadde gått på realskolen sammen med. Vi kaller ham &quot;John B&quot;."/>
    <x v="898"/>
  </r>
  <r>
    <s v="&lt;s&gt; I noen land, som USA, kan dette gjelde selv passasjerer som bare ønsker å bytte fly i stedet for å gå på land . &lt;/s&gt;"/>
    <s v="qaz.wiki"/>
    <s v="2021-01-13 15:23"/>
    <s v="I noen land, som USA, kan dette gjelde selv passasjerer som bare ønsker å bytte fly i stedet for å gå på land ."/>
    <x v="224"/>
  </r>
  <r>
    <s v="&lt;s&gt; Tradisjonelle aktiviteter knyttet til Dieciocho inkluderer chilensk rodeo , dans på cueca , å gå på fondas og grille. &lt;/s&gt;"/>
    <s v="qaz.wiki"/>
    <s v="2021-01-15 05:04"/>
    <s v="Tradisjonelle aktiviteter knyttet til Dieciocho inkluderer chilensk rodeo , dans på cueca , å gå på fondas og grille."/>
    <x v="899"/>
  </r>
  <r>
    <s v="&lt;s&gt; I dag fikk vi igjen bevis for hvor viktig det er å ha tilsyn under kalvingene, jeg var ute å prøvde å komme meg opp av ett sørpehull som jeg hadde klart å rote meg ned i med den nye gravemaskinen ( regner med Eirik kommer til å legge ut bilde av denne morsomheten ) da Eirik ringte og sa at vannet hadde gått på Mira . &lt;/s&gt;"/>
    <s v="ovedal.info"/>
    <s v="2020-12-20 05:36"/>
    <s v="I dag fikk vi igjen bevis for hvor viktig det er å ha tilsyn under kalvingene, jeg var ute å prøvde å komme meg opp av ett sørpehull som jeg hadde klart å rote meg ned i med den nye gravemaskinen ( regner med Eirik kommer til å legge ut bilde av denne morsomheten ) da Eirik ringte og sa at vannet hadde gått på Mira ."/>
    <x v="0"/>
  </r>
  <r>
    <s v="&lt;s&gt; Oppvokst i Auglend bydel, flyttet Hatleskog og familien til Tasta i 2012, trives kjempegodt her, og har to barn som går på Tasta skole. &lt;/s&gt;"/>
    <s v="tastavis.no"/>
    <s v="2020-12-24 01:20"/>
    <s v="Oppvokst i Auglend bydel, flyttet Hatleskog og familien til Tasta i 2012, trives kjempegodt her, og har to barn som går på Tasta skole."/>
    <x v="0"/>
  </r>
  <r>
    <s v="&lt;s&gt; Jeg har også ei Baikal kombi i 12 og 223, av alt som står i skapet så er den første valget når jeg går på småvilt jakt i skog kombinert med noe åpent terreng. &lt;/s&gt;"/>
    <s v="kammeret.no"/>
    <s v="2021-01-01 19:55"/>
    <s v="Jeg har også ei Baikal kombi i 12 og 223, av alt som står i skapet så er den første valget når jeg går på småvilt jakt i skog kombinert med noe åpent terreng."/>
    <x v="0"/>
  </r>
  <r>
    <s v="&lt;s&gt; Noen vil ha pæng[16] for at dem ikke fikk gå på skolen under krigen . &lt;/s&gt;"/>
    <s v="skuvla.info"/>
    <s v="2020-12-20 18:11"/>
    <s v="Noen vil ha pæng[16] for at dem ikke fikk gå på skolen under krigen ."/>
    <x v="23"/>
  </r>
  <r>
    <s v="&lt;s&gt; Derfor er det viktig å lære kattungene å gå på kattetoalettet slik at de blir renslige. &lt;/s&gt;"/>
    <s v="hakrilas.no"/>
    <s v="2020-12-18 23:46"/>
    <s v="Derfor er det viktig å lære kattungene å gå på kattetoalettet slik at de blir renslige."/>
    <x v="900"/>
  </r>
  <r>
    <s v="&lt;s&gt; Få vil gå på Stadion når Brann ikke verken skårer eller underholder, skriver Doddo. &lt;/s&gt;"/>
    <s v="bt.no"/>
    <s v="2020-12-19 15:48"/>
    <s v="Få vil gå på Stadion når Brann ikke verken skårer eller underholder, skriver Doddo."/>
    <x v="0"/>
  </r>
  <r>
    <s v="&lt;s&gt; Desillusjonert forlot Seldes Tribune og gikk på jobb som frilansskribent . &lt;/s&gt;"/>
    <s v="qaz.wiki"/>
    <s v="2021-01-13 23:41"/>
    <s v="Desillusjonert forlot Seldes Tribune og gikk på jobb som frilansskribent ."/>
    <x v="2"/>
  </r>
  <r>
    <s v="&lt;s&gt; Ax ble født i Scunthorpe og gikk på Scunthorpe Grammar School (nå St Lawrence Academy). &lt;/s&gt;"/>
    <s v="qaz.wiki"/>
    <s v="2021-02-07 14:15"/>
    <s v="Ax ble født i Scunthorpe og gikk på Scunthorpe Grammar School (nå St Lawrence Academy)."/>
    <x v="0"/>
  </r>
  <r>
    <s v="&lt;s&gt; Etter 5 timer ankom vi Sandhaug turisthytte, ei hytte som vi har mange minner fra tidligere da vi gikk på folkehøgskole . &lt;/s&gt;"/>
    <s v="mangemil.no"/>
    <s v="2023-09-22 20:48"/>
    <s v="Etter 5 timer ankom vi Sandhaug turisthytte, ei hytte som vi har mange minner fra tidligere da vi gikk på folkehøgskole ."/>
    <x v="220"/>
  </r>
  <r>
    <s v="&lt;s&gt; Jeg går på møter ; jeg har mitt navn i boken. &lt;/s&gt;"/>
    <s v="bmonline.no"/>
    <s v="2023-09-24 01:37"/>
    <s v="Jeg går på møter ; jeg har mitt navn i boken."/>
    <x v="440"/>
  </r>
  <r>
    <s v="&lt;s&gt; Men om fruen hadde tørt å gått på do på natta , er en annen sak. &lt;/s&gt;"/>
    <s v="foto.no"/>
    <s v="2023-09-26 10:29"/>
    <s v="Men om fruen hadde tørt å gått på do på natta , er en annen sak."/>
    <x v="28"/>
  </r>
  <r>
    <s v="&lt;s&gt; Det gir et gulv som montørene kan gå på når de i uke 7 monterer takbuene. &lt;/s&gt;"/>
    <s v="waerhaug.no"/>
    <s v="2020-12-18 17:23"/>
    <s v="Det gir et gulv som montørene kan gå på når de i uke 7 monterer takbuene."/>
    <x v="0"/>
  </r>
  <r>
    <s v="&lt;s&gt; &quot;Ansiktsløse mann&quot; er formgitt av Evald Møller Johansen som går på Lilleby skole i Trondheim . &lt;/s&gt;"/>
    <s v="qulthus.com"/>
    <s v="2020-12-18 17:31"/>
    <s v="&quot;Ansiktsløse mann&quot; er formgitt av Evald Møller Johansen som går på Lilleby skole i Trondheim ."/>
    <x v="0"/>
  </r>
  <r>
    <s v="&lt;s&gt; Dette skjer få måneder etter at toppsjef Harald Strømme gikk på dagen etter uenighet med eierne om veien videre. &lt;/s&gt;"/>
    <s v="medier24.no"/>
    <s v="2021-01-04 20:21"/>
    <s v="Dette skjer få måneder etter at toppsjef Harald Strømme gikk på dagen etter uenighet med eierne om veien videre."/>
    <x v="26"/>
  </r>
  <r>
    <s v="&lt;s&gt; Det er fellesuttalelser og stemmeavgivninger som går på tvers av partigrensene . &lt;/s&gt;"/>
    <s v="friheten.no"/>
    <s v="2021-01-12 07:56"/>
    <s v="Det er fellesuttalelser og stemmeavgivninger som går på tvers av partigrensene ."/>
    <x v="17"/>
  </r>
  <r>
    <s v="&lt;s&gt; Han må tilgi oss for å løfte frem en uforglemmelig episode han kanskje kunne vært foruten, men som vi ikke slutter å smile av: Under NM Singel ga han en spiller gult kort for å gå på do uten å spørre ham først. &lt;/s&gt;"/>
    <s v="petanque.no"/>
    <s v="2023-09-24 02:25"/>
    <s v="Han må tilgi oss for å løfte frem en uforglemmelig episode han kanskje kunne vært foruten, men som vi ikke slutter å smile av: Under NM Singel ga han en spiller gult kort for å gå på do uten å spørre ham først."/>
    <x v="28"/>
  </r>
  <r>
    <s v="&lt;s&gt; Taket kan gås på hvis det legges treplater oppå. &lt;/s&gt;"/>
    <s v="webplast.no"/>
    <s v="2020-12-20 06:25"/>
    <s v="Taket kan gås på hvis det legges treplater oppå."/>
    <x v="0"/>
  </r>
  <r>
    <s v="&lt;s&gt; født 3. februar 1894, Norman Rockwell Percevel oppdaget hans talent for kunst tidlig, og gikk på Art Students League School. &lt;/s&gt;"/>
    <s v="evisdom.com"/>
    <s v="2020-12-20 06:44"/>
    <s v="født 3. februar 1894, Norman Rockwell Percevel oppdaget hans talent for kunst tidlig, og gikk på Art Students League School."/>
    <x v="0"/>
  </r>
  <r>
    <s v="&lt;s&gt; Hele debatten mellom trioen, som altså går på NRK fredag kveld, avsluttes med en mild erkjennelse fra Sverige: &lt;/s&gt;"/>
    <s v="document.no"/>
    <s v="2020-12-29 00:00"/>
    <s v="Hele debatten mellom trioen, som altså går på NRK fredag kveld, avsluttes med en mild erkjennelse fra Sverige:"/>
    <x v="0"/>
  </r>
  <r>
    <s v="&lt;s&gt; Legger inn gangen som har gått på D3 min fra jeg hentet den for noen år siden til dags dato. &lt;/s&gt;"/>
    <s v="lrforum.com"/>
    <s v="2021-01-10 17:52"/>
    <s v="Legger inn gangen som har gått på D3 min fra jeg hentet den for noen år siden til dags dato."/>
    <x v="0"/>
  </r>
  <r>
    <s v="&lt;s&gt; Troen på at tusener av jøder ble advart mot å gå på jobben 11. september 2001 har stor utbredelse, og man kan påtreffe slike forestillinger også i Norge. &lt;/s&gt;"/>
    <s v="document.no"/>
    <s v="2021-01-07 02:03"/>
    <s v="Troen på at tusener av jøder ble advart mot å gå på jobben 11. september 2001 har stor utbredelse, og man kan påtreffe slike forestillinger også i Norge."/>
    <x v="244"/>
  </r>
  <r>
    <s v="&lt;s&gt; Militære vet at strategi er helt avgjørende, også når du begynner å gå på tap . &lt;/s&gt;"/>
    <s v="document.no"/>
    <s v="2020-12-18 19:13"/>
    <s v="Militære vet at strategi er helt avgjørende, også når du begynner å gå på tap ."/>
    <x v="308"/>
  </r>
  <r>
    <s v="&lt;s&gt; &quot;Kvinner tør ikke lenger gå på butikken alene. &lt;/s&gt;"/>
    <s v="document.no"/>
    <s v="2021-01-03 08:39"/>
    <s v="&quot;Kvinner tør ikke lenger gå på butikken alene."/>
    <x v="285"/>
  </r>
  <r>
    <s v="&lt;s&gt; Bladlus er fine dining for marihønene, som vil raskt gå på jobb , naturlig fjerner bladlus for deg. &lt;/s&gt;"/>
    <s v="evisdom.com"/>
    <s v="2020-12-21 12:11"/>
    <s v="Bladlus er fine dining for marihønene, som vil raskt gå på jobb , naturlig fjerner bladlus for deg."/>
    <x v="2"/>
  </r>
  <r>
    <s v="&lt;s&gt; Det å reise på klassetur når man går på ungdomsskolen er vanlig i Norge. &lt;/s&gt;"/>
    <s v="document.no"/>
    <s v="2021-01-01 15:19"/>
    <s v="Det å reise på klassetur når man går på ungdomsskolen er vanlig i Norge."/>
    <x v="31"/>
  </r>
  <r>
    <s v="&lt;s&gt; Først med min far,før jeg selv begynte å gå på småviltjakt ,så senere storviltjakt..jakta høyt og lavt utpå der. &lt;/s&gt;"/>
    <s v="kammeret.no"/>
    <s v="2020-12-24 07:24"/>
    <s v="Først med min far,før jeg selv begynte å gå på småviltjakt ,så senere storviltjakt..jakta høyt og lavt utpå der."/>
    <x v="901"/>
  </r>
  <r>
    <s v="&lt;s&gt; Det er bedre at voksne dyr går på beiter som skal brukes til våren enn at lam gjør det. &lt;/s&gt;"/>
    <s v="animalia.no"/>
    <s v="2020-12-21 01:29"/>
    <s v="Det er bedre at voksne dyr går på beiter som skal brukes til våren enn at lam gjør det."/>
    <x v="902"/>
  </r>
  <r>
    <s v="&lt;s&gt; Har gått på Trisekvens frem til nå. &lt;/s&gt;"/>
    <s v="overgang.no"/>
    <s v="2020-12-22 21:24"/>
    <s v="Har gått på Trisekvens frem til nå."/>
    <x v="0"/>
  </r>
  <r>
    <s v="&lt;s&gt; Når det gjelder hjemmekjære sysler som å gå på tur, dra på hytta, dra på vidda, gå på fjellet , gå tur med hunden og å gå på ski, synes det som om kulturen vår tradisjonelt er knyttet opp mot å søke bort fra byen, mot tid for seg selv og rolig samvær med naturen og ens egne tanker, eventuelt et kjærkomment fravær av disse. &lt;/s&gt;"/>
    <s v="bt.no"/>
    <s v="2023-09-22 23:03"/>
    <s v="Når det gjelder hjemmekjære sysler som å gå på tur, dra på hytta, dra på vidda, gå på fjellet , gå tur med hunden og å gå på ski, synes det som om kulturen vår tradisjonelt er knyttet opp mot å søke bort fra byen, mot tid for seg selv og rolig samvær med naturen og ens egne tanker, eventuelt et kjærkomment fravær av disse."/>
    <x v="903"/>
  </r>
  <r>
    <s v="&lt;s&gt; Som regel må de gå på tiggerferd til Mohn , som i disse dager like gjerne støtter Tromsø. &lt;/s&gt;"/>
    <s v="bt.no"/>
    <s v="2023-09-23 16:50"/>
    <s v="Som regel må de gå på tiggerferd til Mohn , som i disse dager like gjerne støtter Tromsø."/>
    <x v="904"/>
  </r>
  <r>
    <s v="&lt;s&gt; Hun lever av bloggen sin, er stadig på reise, på shopping, går på røde løpere og tjener masse penger. &lt;/s&gt;"/>
    <s v="bt.no"/>
    <s v="2023-09-23 07:48"/>
    <s v="Hun lever av bloggen sin, er stadig på reise, på shopping, går på røde løpere og tjener masse penger."/>
    <x v="0"/>
  </r>
  <r>
    <s v="&lt;s&gt; Og dessuten skal det jo sitte gummi mellom den og skjermen, så det er vel litt å gå på?! &lt;/s&gt;"/>
    <s v="lrforum.com"/>
    <s v="2021-01-04 14:36"/>
    <s v="Og dessuten skal det jo sitte gummi mellom den og skjermen, så det er vel litt å gå på?!"/>
    <x v="0"/>
  </r>
  <r>
    <s v="&lt;s&gt; Etter hjemkomst var det bare å gå på låven og måle på numedølen. &lt;/s&gt;"/>
    <s v="lrforum.com"/>
    <s v="2021-02-08 00:00"/>
    <s v="Etter hjemkomst var det bare å gå på låven og måle på numedølen."/>
    <x v="905"/>
  </r>
  <r>
    <s v="&lt;s&gt; Forskjellene mellom Fleischmanns 6511 og tilsvarende koblinger fra andre produsenter går på utformingen hvor vinkler på bøyle og pigg gjør at koblingen kobler meget lett sammen mens metallet i bøylen samtidig gjør at koblingen ligger tyngre nedpå enn plastbøyler under kjøring og dermed ikke har så lett for ufrivillig avkobling. &lt;/s&gt;"/>
    <s v="mjf.no"/>
    <s v="2020-12-22 10:47"/>
    <s v="Forskjellene mellom Fleischmanns 6511 og tilsvarende koblinger fra andre produsenter går på utformingen hvor vinkler på bøyle og pigg gjør at koblingen kobler meget lett sammen mens metallet i bøylen samtidig gjør at koblingen ligger tyngre nedpå enn plastbøyler under kjøring og dermed ikke har så lett for ufrivillig avkobling."/>
    <x v="906"/>
  </r>
  <r>
    <s v="&lt;s&gt; 1- på Krogh og Tage, mens Arnøy gikk på par . &lt;/s&gt;"/>
    <s v="golfsnakk.no"/>
    <s v="2020-12-22 22:29"/>
    <s v="1- på Krogh og Tage, mens Arnøy gikk på par ."/>
    <x v="372"/>
  </r>
  <r>
    <s v="&lt;s&gt; Veksten har vært svært høy uten at dette har gått på bekostning av lønnsomheten . &lt;/s&gt;"/>
    <s v="nyteknikk.no"/>
    <s v="2020-12-23 15:20"/>
    <s v="Veksten har vært svært høy uten at dette har gått på bekostning av lønnsomheten ."/>
    <x v="25"/>
  </r>
  <r>
    <s v="&lt;s&gt; Nå skal jeg gå på dem uten opphold . &lt;/s&gt;"/>
    <s v="meforum.info"/>
    <s v="2021-01-02 00:00"/>
    <s v="Nå skal jeg gå på dem uten opphold ."/>
    <x v="0"/>
  </r>
  <r>
    <s v="&lt;s&gt; De strammer så godt inn der de kan innen helse, så det går på helsa laus.. &lt;/s&gt;"/>
    <s v="meforum.info"/>
    <s v="2021-01-08 13:12"/>
    <s v="De strammer så godt inn der de kan innen helse, så det går på helsa laus.."/>
    <x v="468"/>
  </r>
  <r>
    <s v="&lt;s&gt; Jeg har selv flere hanner som går på feil kjønn og det er som du sier at det ser ut som de skammer seg...og tusler fort vekk... &lt;/s&gt;"/>
    <s v="akvaforum.no"/>
    <s v="2021-01-11 03:00"/>
    <s v="Jeg har selv flere hanner som går på feil kjønn og det er som du sier at det ser ut som de skammer seg...og tusler fort vekk..."/>
    <x v="0"/>
  </r>
  <r>
    <s v="&lt;s&gt; Moholdt er verdensmester i langdistanse, men han greide ikke å være med da toget gikk på tirsdagens fellesstart i Finland. – Lars gjorde et par feil tidlig i løpet og kom på etterskudd. &lt;/s&gt;"/>
    <s v="langrenn.com"/>
    <s v="2020-12-19 06:15"/>
    <s v="Moholdt er verdensmester i langdistanse, men han greide ikke å være med da toget gikk på tirsdagens fellesstart i Finland. – Lars gjorde et par feil tidlig i løpet og kom på etterskudd."/>
    <x v="907"/>
  </r>
  <r>
    <s v="&lt;s&gt; For noen år siden kunne jeg ikke tenke meg å gå på kafé og sette meg ned med en kopp kaffe og et stykke kake. &lt;/s&gt;"/>
    <s v="fagbladet.no"/>
    <s v="2020-12-25 15:02"/>
    <s v="For noen år siden kunne jeg ikke tenke meg å gå på kafé og sette meg ned med en kopp kaffe og et stykke kake."/>
    <x v="552"/>
  </r>
  <r>
    <s v="&lt;s&gt; Det jeg er ute etter er egentlig hva modeller som finnes på markedet rundt H0 skala av materiell som gikk på norsk skinnegang under krigen, særlig materiell som ble tatt over etter tyskerne når de stakk. &lt;/s&gt;"/>
    <s v="mjf.no"/>
    <s v="2021-01-06 22:39"/>
    <s v="Det jeg er ute etter er egentlig hva modeller som finnes på markedet rundt H0 skala av materiell som gikk på norsk skinnegang under krigen, særlig materiell som ble tatt over etter tyskerne når de stakk."/>
    <x v="0"/>
  </r>
  <r>
    <s v="&lt;s&gt; Derimot kan det gjerne skje når man går på toalettet eller når man er på tur i fjellet. &lt;/s&gt;"/>
    <s v="ledernytt.no"/>
    <s v="2020-12-20 04:14"/>
    <s v="Derimot kan det gjerne skje når man går på toalettet eller når man er på tur i fjellet."/>
    <x v="163"/>
  </r>
  <r>
    <s v="&lt;s&gt; Svært gledelig: Flere barn og unge gikk på tur i 2020 &lt;/s&gt;"/>
    <s v="eikernytt.no"/>
    <s v="2021-01-28 19:33"/>
    <s v="Svært gledelig: Flere barn og unge gikk på tur i 2020"/>
    <x v="83"/>
  </r>
  <r>
    <s v="&lt;s&gt; Undervisningen går på fredager kl. 9-10 i Grim kirke, og skjer ukentlig fra 6. november til 12. desember. &lt;/s&gt;"/>
    <s v="grimkirke.no"/>
    <s v="2020-12-19 10:11"/>
    <s v="Undervisningen går på fredager kl. 9-10 i Grim kirke, og skjer ukentlig fra 6. november til 12. desember."/>
    <x v="908"/>
  </r>
  <r>
    <s v="&lt;s&gt; Eivind Dundas Andresen fra Trondheim har bl.a. gått på musikkteater linjen på Bårdar , og har senere spilt i flere musikaler. &lt;/s&gt;"/>
    <s v="booksllc.net"/>
    <s v="2020-12-19 10:42"/>
    <s v="Eivind Dundas Andresen fra Trondheim har bl.a. gått på musikkteater linjen på Bårdar , og har senere spilt i flere musikaler."/>
    <x v="909"/>
  </r>
  <r>
    <s v="&lt;s&gt; Jeg vil ikke være frekk, og skyte noen i leggen når jeg sier at jeg helst ikke vil gå på BI , da jeg føler &quot;alle&quot; kan gå der, og at man ikke får like stor annerkjennelse blandt arbeidsgivere når det kommer til den dagen at man skal søke seg jobb. &lt;/s&gt;"/>
    <s v="diskusjon.no"/>
    <s v="2021-02-01 05:27"/>
    <s v="Jeg vil ikke være frekk, og skyte noen i leggen når jeg sier at jeg helst ikke vil gå på BI , da jeg føler &quot;alle&quot; kan gå der, og at man ikke får like stor annerkjennelse blandt arbeidsgivere når det kommer til den dagen at man skal søke seg jobb."/>
    <x v="0"/>
  </r>
  <r>
    <s v="&lt;s&gt; Jeg bor på Sortland med familien min og jeg går på Sortland videregående skole. &lt;/s&gt;"/>
    <s v="superprof.no"/>
    <s v="2023-09-27 16:57"/>
    <s v="Jeg bor på Sortland med familien min og jeg går på Sortland videregående skole."/>
    <x v="0"/>
  </r>
  <r>
    <s v="&lt;s&gt; Jeg har gått på barne og ungdomsarbeiderfaget på 2.vg og vet hvordan jeg skal forholder meg til barn med utfordringer. &lt;/s&gt;"/>
    <s v="superprof.no"/>
    <s v="2023-10-02 16:43"/>
    <s v="Jeg har gått på barne og ungdomsarbeiderfaget på 2.vg og vet hvordan jeg skal forholder meg til barn med utfordringer."/>
    <x v="810"/>
  </r>
  <r>
    <s v="&lt;s&gt; Men nå kommer han for å vise sine filmer, snakke om sine filmer og gå på fjelltur &quot;. &lt;/s&gt;"/>
    <s v="kunstfilm.no"/>
    <s v="2020-12-19 18:26"/>
    <s v="Men nå kommer han for å vise sine filmer, snakke om sine filmer og gå på fjelltur &quot;."/>
    <x v="66"/>
  </r>
  <r>
    <s v="&lt;s&gt; Selv om langt flere barn går på skolen i dag enn for 20 år siden, varsler nå globale utdanningseksperter om en &quot;skjult ekskludering&quot; av millioner av barn. &lt;/s&gt;"/>
    <s v="reddbarna.no"/>
    <s v="2020-12-23 11:18"/>
    <s v="Selv om langt flere barn går på skolen i dag enn for 20 år siden, varsler nå globale utdanningseksperter om en &quot;skjult ekskludering&quot; av millioner av barn."/>
    <x v="23"/>
  </r>
  <r>
    <s v="&lt;s&gt; Vekttapet gjør Nike Pegasus 36 til en av de absolutt letteste mengdetreningsskoene – og det vel å merke uten å gå på kompromiss med skoens komfort! &lt;/s&gt;"/>
    <s v="loepeshop.no"/>
    <s v="2020-12-24 20:49"/>
    <s v="Vekttapet gjør Nike Pegasus 36 til en av de absolutt letteste mengdetreningsskoene – og det vel å merke uten å gå på kompromiss med skoens komfort!"/>
    <x v="64"/>
  </r>
  <r>
    <s v="&lt;s&gt; Jeg hadde tenkt å ta på meg alpelue og gå på kunstnerkafé og drikke absint. &lt;/s&gt;"/>
    <s v="fotografi.no"/>
    <s v="2020-12-27 23:49"/>
    <s v="Jeg hadde tenkt å ta på meg alpelue og gå på kunstnerkafé og drikke absint."/>
    <x v="910"/>
  </r>
  <r>
    <s v="&lt;s&gt; Men 91 år gamle Riboud er for gammel og syk til å gå på kafé lenger. &lt;/s&gt;"/>
    <s v="fotografi.no"/>
    <s v="2020-12-27 23:49"/>
    <s v="Men 91 år gamle Riboud er for gammel og syk til å gå på kafé lenger."/>
    <x v="552"/>
  </r>
  <r>
    <s v="&lt;s&gt; Bærekraftig utvikling: &quot;En bærekraftig utvikling blir definert som en utvikling som tilfredsstiller dagens generasjoners behov uten at det går på bekostning av framtidige generasjoners muligheter for å tilfredsstille sine behov. &lt;/s&gt;"/>
    <s v="vindheim.net"/>
    <s v="2020-12-18 17:44"/>
    <s v="Bærekraftig utvikling: &quot;En bærekraftig utvikling blir definert som en utvikling som tilfredsstiller dagens generasjoners behov uten at det går på bekostning av framtidige generasjoners muligheter for å tilfredsstille sine behov."/>
    <x v="25"/>
  </r>
  <r>
    <s v="&lt;s&gt; Nå er jo bilen 26 år, og går på mye originaldeler . &lt;/s&gt;"/>
    <s v="mx5-miata.no"/>
    <s v="2021-01-16 20:09"/>
    <s v="Nå er jo bilen 26 år, og går på mye originaldeler ."/>
    <x v="0"/>
  </r>
  <r>
    <s v="&lt;s&gt; Bilen er ikke senket, går på originale fjærer og dempere bak (såvidt jeg vet), men begge deler ble skiftet foran noen år før jeg fikk hånd om bilen. &lt;/s&gt;"/>
    <s v="mx5-miata.no"/>
    <s v="2021-01-16 20:09"/>
    <s v="Bilen er ikke senket, går på originale fjærer og dempere bak (såvidt jeg vet), men begge deler ble skiftet foran noen år før jeg fikk hånd om bilen."/>
    <x v="0"/>
  </r>
  <r>
    <s v="&lt;s&gt; Første band går på kl 21.00, vi går på kl 23.15 Cc. 200,- Gratis for de med Øya-pass. 18 års aldersgrense See you there! ––––––––- Lucky Lips er et oslo-basert band bestående av fem medlemmer, fire karer og ei frøken. &lt;/s&gt;"/>
    <s v="underskog.no"/>
    <s v="2020-12-20 05:57"/>
    <s v="Første band går på kl 21.00, vi går på kl 23.15 Cc. 200,- Gratis for de med Øya-pass. 18 års aldersgrense See you there! ––––––––- Lucky Lips er et oslo-basert band bestående av fem medlemmer, fire karer og ei frøken."/>
    <x v="911"/>
  </r>
  <r>
    <s v="&lt;s&gt; Binder jeg til localhost port 3000 i WSL, kan jeg gå på localhost port 3000 i nettleseren i Windows. &lt;/s&gt;"/>
    <s v="kodemaker.no"/>
    <s v="2020-12-20 20:46"/>
    <s v="Binder jeg til localhost port 3000 i WSL, kan jeg gå på localhost port 3000 i nettleseren i Windows."/>
    <x v="912"/>
  </r>
  <r>
    <s v="&lt;s&gt; unna greenen. - Slå gjerne også noen bunkerslag med fin rytme - Har du tid, bør du gå på driving rangen hvor det kan være lurt å starte med noen rolige &quot;halve&quot; wedger for å få rytmen inn i slagene. &lt;/s&gt;"/>
    <s v="golfsiden.no"/>
    <s v="2020-12-30 14:16"/>
    <s v="unna greenen. - Slå gjerne også noen bunkerslag med fin rytme - Har du tid, bør du gå på driving rangen hvor det kan være lurt å starte med noen rolige &quot;halve&quot; wedger for å få rytmen inn i slagene."/>
    <x v="913"/>
  </r>
  <r>
    <s v="&lt;s&gt; Noe som er veldig bra er at jeg ikke trenger å bruke linser som korrigerer de skjeve hornhinnene da jeg ikke merker forskjell på de to linsene Penger spart Fikk linsene for litt under 2mnd, men sliter litt med å få linsen inpå det venstre øyet, det høyre går på første forsøk , men med det venstre kan jeg ofte stå og prøve noen minutter før jeg får den inpå. &lt;/s&gt;"/>
    <s v="diskusjon.no"/>
    <s v="2020-12-30 17:47"/>
    <s v="Noe som er veldig bra er at jeg ikke trenger å bruke linser som korrigerer de skjeve hornhinnene da jeg ikke merker forskjell på de to linsene Penger spart Fikk linsene for litt under 2mnd, men sliter litt med å få linsen inpå det venstre øyet, det høyre går på første forsøk , men med det venstre kan jeg ofte stå og prøve noen minutter før jeg får den inpå."/>
    <x v="0"/>
  </r>
  <r>
    <s v="&lt;s&gt; Han pleide å gå på skole og har gode karakterer, han elsker å gå i kirken for å møte vennene sine og lederne der. &lt;/s&gt;"/>
    <s v="opendoors.no"/>
    <s v="2020-12-19 14:33"/>
    <s v="Han pleide å gå på skole og har gode karakterer, han elsker å gå i kirken for å møte vennene sine og lederne der."/>
    <x v="8"/>
  </r>
  <r>
    <s v="&lt;s&gt; Dette er et femstjerners hotell som går på skinner . &lt;/s&gt;"/>
    <s v="autofil.no"/>
    <s v="2020-12-22 23:36"/>
    <s v="Dette er et femstjerners hotell som går på skinner ."/>
    <x v="124"/>
  </r>
  <r>
    <s v="&lt;s&gt; I tillegg er skriveren utstyrt med 8 MB RAM, og RiSC-prosessoren på 96 MHz gjør at PCen avlastes mens utskriften pågår, slik at du kan arbeide som vanlig uten at det skal gå på bekostning av PCens ytelse eller utskriftshastigheten. &lt;/s&gt;"/>
    <s v="autofil.no"/>
    <s v="2020-12-31 14:51"/>
    <s v="I tillegg er skriveren utstyrt med 8 MB RAM, og RiSC-prosessoren på 96 MHz gjør at PCen avlastes mens utskriften pågår, slik at du kan arbeide som vanlig uten at det skal gå på bekostning av PCens ytelse eller utskriftshastigheten."/>
    <x v="25"/>
  </r>
  <r>
    <s v="&lt;s&gt; Denne typen batteri kan holde på mye energi og er bra for enheter som trenger mye strøm, men det går på bekostning av antall oppladinger batteriene kan ta før de mister strøm. &lt;/s&gt;"/>
    <s v="avxperten.no"/>
    <s v="2023-10-07 23:19"/>
    <s v="Denne typen batteri kan holde på mye energi og er bra for enheter som trenger mye strøm, men det går på bekostning av antall oppladinger batteriene kan ta før de mister strøm."/>
    <x v="25"/>
  </r>
  <r>
    <s v="&lt;s&gt; - I fritiden liker jeg å jobbe, spille, være med venner, trene og gå på dykking , sier Løve. &lt;/s&gt;"/>
    <s v="sørfylket.no"/>
    <s v="2023-10-01 08:42"/>
    <s v="- I fritiden liker jeg å jobbe, spille, være med venner, trene og gå på dykking , sier Løve."/>
    <x v="914"/>
  </r>
  <r>
    <s v="&lt;s&gt; I det gamle Hellas og det gamle Roma og middelalders verden ble det ansett å være skammelig for en kvinne å gå på scenen ; denne troen fortsatte fram til det 17. århundre i Venezia. &lt;/s&gt;"/>
    <s v="lxjkh.com"/>
    <s v="2023-10-09 01:17"/>
    <s v="I det gamle Hellas og det gamle Roma og middelalders verden ble det ansett å være skammelig for en kvinne å gå på scenen ; denne troen fortsatte fram til det 17. århundre i Venezia."/>
    <x v="33"/>
  </r>
  <r>
    <s v="&lt;s&gt; Er du på jakt etter en isolasjonsjakke til bruk på topptur der du gjerne bruker jakken på starten av turen før du får varmen, når du går på ski i marka , til aktivt friluftsliv med høy intensitet, trening ute om vinteren, eller i klima som ofte er fuktig og vått, så vil syntetisk materiale være et godt valg. &lt;/s&gt;"/>
    <s v="pulssonen.no"/>
    <s v="2023-09-23 00:30"/>
    <s v="Er du på jakt etter en isolasjonsjakke til bruk på topptur der du gjerne bruker jakken på starten av turen før du får varmen, når du går på ski i marka , til aktivt friluftsliv med høy intensitet, trening ute om vinteren, eller i klima som ofte er fuktig og vått, så vil syntetisk materiale være et godt valg."/>
    <x v="12"/>
  </r>
  <r>
    <s v="&lt;s&gt; Alfred tar av trusen hennes. -Og fra nå av,Alfred,lover du å aldri mer gå på skolen i mine klær! &lt;/s&gt;"/>
    <s v="bergentri.no"/>
    <s v="2020-12-22 18:03"/>
    <s v="Alfred tar av trusen hennes. -Og fra nå av,Alfred,lover du å aldri mer gå på skolen i mine klær!"/>
    <x v="23"/>
  </r>
  <r>
    <s v="&lt;s&gt; Gå på oppdagelsesferd i selskap med morsomme lemurer og aper. &lt;/s&gt;"/>
    <s v="colorline.no"/>
    <s v="2020-12-24 01:59"/>
    <s v="Gå på oppdagelsesferd i selskap med morsomme lemurer og aper."/>
    <x v="469"/>
  </r>
  <r>
    <s v="&lt;s&gt; Da jeg gikk på Norsk Hestesenter tok utdanningen opptil seks år med mange praksisperioder mellom kursene. &lt;/s&gt;"/>
    <s v="utdanning.no"/>
    <s v="2021-01-03 01:30"/>
    <s v="Da jeg gikk på Norsk Hestesenter tok utdanningen opptil seks år med mange praksisperioder mellom kursene."/>
    <x v="0"/>
  </r>
  <r>
    <s v="&lt;s&gt; – Det er typisk de som er personlige kristne og som ofte går på gudstjenester og menighetsmøter, forklarer han. &lt;/s&gt;"/>
    <s v="forskning.no"/>
    <s v="2021-01-20 14:44"/>
    <s v="– Det er typisk de som er personlige kristne og som ofte går på gudstjenester og menighetsmøter, forklarer han."/>
    <x v="915"/>
  </r>
  <r>
    <s v="&lt;s&gt; Kvinner er oftere med i et fellesskap og for dem er det viktigere å gå på gudstjeneste og møter . &lt;/s&gt;"/>
    <s v="forskning.no"/>
    <s v="2021-01-20 14:44"/>
    <s v="Kvinner er oftere med i et fellesskap og for dem er det viktigere å gå på gudstjeneste og møter ."/>
    <x v="0"/>
  </r>
  <r>
    <s v="&lt;s&gt; Blæretang kan ha blodsukkersenkende virkning, derfor bør pasienter som allerede går på blodsukkersenkende medisiner bruke blæretang med forsiktighet. &lt;/s&gt;"/>
    <s v="naturalis.no"/>
    <s v="2021-01-12 18:11"/>
    <s v="Blæretang kan ha blodsukkersenkende virkning, derfor bør pasienter som allerede går på blodsukkersenkende medisiner bruke blæretang med forsiktighet."/>
    <x v="0"/>
  </r>
  <r>
    <s v="&lt;s&gt; Flere ganger har naturvernere avdekket forvaltningspraksis som går på tvers av reglene og som har hatt konsekvenser for natur og miljø. &lt;/s&gt;"/>
    <s v="miljojuss.no"/>
    <s v="2020-12-18 17:05"/>
    <s v="Flere ganger har naturvernere avdekket forvaltningspraksis som går på tvers av reglene og som har hatt konsekvenser for natur og miljø."/>
    <x v="17"/>
  </r>
  <r>
    <s v="&lt;s&gt; Joe går på jobb og jentene til pianotimer. &lt;/s&gt;"/>
    <s v="filmfront.no"/>
    <s v="2020-12-23 04:49"/>
    <s v="Joe går på jobb og jentene til pianotimer."/>
    <x v="2"/>
  </r>
  <r>
    <s v="&lt;s&gt; Det er et kjent fenomen at den russiske stabiliteten går på bekostning av frihet til å bestemme; landet preges av en lang rekke restriksjoner som i den vestlige delen av verden blir definert som svært autoritære og udemokratiske. &lt;/s&gt;"/>
    <s v="eu-norge.org"/>
    <s v="2020-12-24 18:45"/>
    <s v="Det er et kjent fenomen at den russiske stabiliteten går på bekostning av frihet til å bestemme; landet preges av en lang rekke restriksjoner som i den vestlige delen av verden blir definert som svært autoritære og udemokratiske."/>
    <x v="25"/>
  </r>
  <r>
    <s v="&lt;s&gt; Satt fra meg skiene under det bratteste partiet og gikk på støvler med støtte av isøks opp til toppen. &lt;/s&gt;"/>
    <s v="peakbook.org"/>
    <s v="2020-12-21 17:37"/>
    <s v="Satt fra meg skiene under det bratteste partiet og gikk på støvler med støtte av isøks opp til toppen."/>
    <x v="916"/>
  </r>
  <r>
    <s v="&lt;s&gt; Den første timen er likevel mer enn god nok grunn til å gå på kino ! &lt;/s&gt;"/>
    <s v="filmfront.no"/>
    <s v="2020-12-23 09:48"/>
    <s v="Den første timen er likevel mer enn god nok grunn til å gå på kino !"/>
    <x v="32"/>
  </r>
  <r>
    <s v="&lt;s&gt; I verste fall kan det ende med at noen blir så skrøpelige at de ikke klarer å gå på do uten hjelp, sier hun. &lt;/s&gt;"/>
    <s v="forskning.no"/>
    <s v="2020-12-27 03:43"/>
    <s v="I verste fall kan det ende med at noen blir så skrøpelige at de ikke klarer å gå på do uten hjelp, sier hun."/>
    <x v="28"/>
  </r>
  <r>
    <s v="&lt;s&gt; – Hvis de ikke hadde hatt denne inntekten, ville en del av ungene kanskje ikke kunnet gå på skole , sier hun. &lt;/s&gt;"/>
    <s v="framtiden.no"/>
    <s v="2020-12-20 18:19"/>
    <s v="– Hvis de ikke hadde hatt denne inntekten, ville en del av ungene kanskje ikke kunnet gå på skole , sier hun."/>
    <x v="8"/>
  </r>
  <r>
    <s v="&lt;s&gt; I fjor hadde han en buss gående på Nordkapp hele sommeren, og i år er han lenger sør i landet. &lt;/s&gt;"/>
    <s v="ofotingen.no"/>
    <s v="2020-12-21 07:05"/>
    <s v="I fjor hadde han en buss gående på Nordkapp hele sommeren, og i år er han lenger sør i landet."/>
    <x v="0"/>
  </r>
  <r>
    <s v="&lt;s&gt; - Alle gikk på rundgang , for å si det sånn. &lt;/s&gt;"/>
    <s v="sørfylket.no"/>
    <s v="2023-09-26 20:07"/>
    <s v="- Alle gikk på rundgang , for å si det sånn."/>
    <x v="111"/>
  </r>
  <r>
    <s v="&lt;s&gt; De fleste som går på LIV-kurs har tidligere gått på MILK , men det er også anledning å melde seg på uten erfaring fra andre lederkurs. &lt;/s&gt;"/>
    <s v="kfuk-kfum.no"/>
    <s v="2020-12-21 18:16"/>
    <s v="De fleste som går på LIV-kurs har tidligere gått på MILK , men det er også anledning å melde seg på uten erfaring fra andre lederkurs."/>
    <x v="917"/>
  </r>
  <r>
    <s v="&lt;s&gt; Jeg prøvde ryggsekken første gang, og den sitter komfortabelt på ryggen med nesten 60 kg vekt når jeg går på turen . &lt;/s&gt;"/>
    <s v="trekkinn.com"/>
    <s v="2021-01-12 06:29"/>
    <s v="Jeg prøvde ryggsekken første gang, og den sitter komfortabelt på ryggen med nesten 60 kg vekt når jeg går på turen ."/>
    <x v="803"/>
  </r>
  <r>
    <s v="&lt;s&gt; Om ikke gigantarrangementet har gått på skinner , er det svært lite om å gjøre. &lt;/s&gt;"/>
    <s v="ntnu.no"/>
    <s v="2020-12-22 03:35"/>
    <s v="Om ikke gigantarrangementet har gått på skinner , er det svært lite om å gjøre."/>
    <x v="124"/>
  </r>
  <r>
    <s v="&lt;s&gt; Sjøl ville jeg ha gått på stearin . &lt;/s&gt;"/>
    <s v="arilabra.com"/>
    <s v="2020-12-18 16:30"/>
    <s v="Sjøl ville jeg ha gått på stearin ."/>
    <x v="918"/>
  </r>
  <r>
    <s v="&lt;s&gt; Det gikk på tverke for guttene fra Sædalen. &lt;/s&gt;"/>
    <s v="sedalenil.no"/>
    <s v="2020-12-18 18:03"/>
    <s v="Det gikk på tverke for guttene fra Sædalen."/>
    <x v="295"/>
  </r>
  <r>
    <s v="&lt;s&gt; Vi trenger ikke å kunne gå på vannet for å bli frelst! &lt;/s&gt;"/>
    <s v="kfuk-kfum.no"/>
    <s v="2020-12-21 02:39"/>
    <s v="Vi trenger ikke å kunne gå på vannet for å bli frelst!"/>
    <x v="61"/>
  </r>
  <r>
    <s v="&lt;s&gt; Drømte at jeg var på Orkanger, det var sommer og jeg gikk på rulleskøyter langs elva (det er grusvei), så var jeg plutselig på fortauet og var bak pappa som også gikk på rulleskøyter . &lt;/s&gt;"/>
    <s v="diskusjon.no"/>
    <s v="2021-01-14 03:18"/>
    <s v="Drømte at jeg var på Orkanger, det var sommer og jeg gikk på rulleskøyter langs elva (det er grusvei), så var jeg plutselig på fortauet og var bak pappa som også gikk på rulleskøyter ."/>
    <x v="919"/>
  </r>
  <r>
    <s v="&lt;s&gt; Gitarist Odd Steinar Albrigtsen (28) har gått på Jazzlinja NTNU i Trondheim. &lt;/s&gt;"/>
    <s v="underskog.no"/>
    <s v="2021-02-08 17:35"/>
    <s v="Gitarist Odd Steinar Albrigtsen (28) har gått på Jazzlinja NTNU i Trondheim."/>
    <x v="0"/>
  </r>
  <r>
    <s v="&lt;s&gt; Dog har jeg aldri gått på NTH , så det kan godt være at fordelene oppveier ulempene. &lt;/s&gt;"/>
    <s v="atlefren.net"/>
    <s v="2023-09-23 10:12"/>
    <s v="Dog har jeg aldri gått på NTH , så det kan godt være at fordelene oppveier ulempene."/>
    <x v="0"/>
  </r>
  <r>
    <s v="&lt;s&gt; Han tok skikkelig stand, men ville ikke gå på kommando . &lt;/s&gt;"/>
    <s v="raverian.com"/>
    <s v="2023-09-23 10:51"/>
    <s v="Han tok skikkelig stand, men ville ikke gå på kommando ."/>
    <x v="920"/>
  </r>
  <r>
    <s v="&lt;s&gt; Herfra er det snaut 2 km å gå på stien langs Ytre Mardøla ned mot Mardalen og Eikesdalsvatnet før synet av den storslagne fossen dukker opp. &lt;/s&gt;"/>
    <s v="rollands.net"/>
    <s v="2020-12-18 19:42"/>
    <s v="Herfra er det snaut 2 km å gå på stien langs Ytre Mardøla ned mot Mardalen og Eikesdalsvatnet før synet av den storslagne fossen dukker opp."/>
    <x v="275"/>
  </r>
  <r>
    <s v="&lt;s&gt; Folk vi ikke vet hvem er bør vel ikke få gå på Kiwi selv å kjøpe seg en bolle? &lt;/s&gt;"/>
    <s v="diskusjon.no"/>
    <s v="2020-12-29 00:23"/>
    <s v="Folk vi ikke vet hvem er bør vel ikke få gå på Kiwi selv å kjøpe seg en bolle?"/>
    <x v="0"/>
  </r>
  <r>
    <s v="&lt;s&gt; Han kunne ikke gå på butikken for å kjøpe brød på 3 dager. &lt;/s&gt;"/>
    <s v="brannoest.no"/>
    <s v="2023-09-23 09:33"/>
    <s v="Han kunne ikke gå på butikken for å kjøpe brød på 3 dager."/>
    <x v="285"/>
  </r>
  <r>
    <s v="&lt;s&gt; Klokken har akkurat passert 3 på natta og det begynner å tikke inn meldinger om at turdeltakerne er våken og er klar til å gå på maxitaxien som starter fra Kongsgården på Innlandet kl 5. &lt;/s&gt;"/>
    <s v="spiceboys.no"/>
    <s v="2020-12-19 10:02"/>
    <s v="Klokken har akkurat passert 3 på natta og det begynner å tikke inn meldinger om at turdeltakerne er våken og er klar til å gå på maxitaxien som starter fra Kongsgården på Innlandet kl 5."/>
    <x v="921"/>
  </r>
  <r>
    <s v="&lt;s&gt; De mest ekstreme vil helst også gå på små stier , og åle seg ut til til områder hvor man med sluk, mark eller spinner kan fiske på helt urørte perler og kaste på helt upåvirket laks eller sjøørret. &lt;/s&gt;"/>
    <s v="beiarelva.no"/>
    <s v="2021-02-03 06:20"/>
    <s v="De mest ekstreme vil helst også gå på små stier , og åle seg ut til til områder hvor man med sluk, mark eller spinner kan fiske på helt urørte perler og kaste på helt upåvirket laks eller sjøørret."/>
    <x v="0"/>
  </r>
  <r>
    <s v="&lt;s&gt; ... skal en lege ha gått på jobb med symptomer som kunne tyde på ... Hun avviser at hun hadde kraftige symptomer på luftveisinfeksjon den ... å ha gått på jobb med covid-19-symptomer ... Nina Hernæs ... &lt;/s&gt;"/>
    <s v="sykepleien.no"/>
    <s v="2020-12-25 14:10"/>
    <s v="... skal en lege ha gått på jobb med symptomer som kunne tyde på ... Hun avviser at hun hadde kraftige symptomer på luftveisinfeksjon den ... å ha gått på jobb med covid-19-symptomer ... Nina Hernæs ..."/>
    <x v="152"/>
  </r>
  <r>
    <s v="&lt;s&gt; Mens den første runden i dagens dobbeltrunde kun ga ymse halvpoeng til de norske håpefulle, slo flere til med sterke seire i den 6. runden som gikk på kvelden . &lt;/s&gt;"/>
    <s v="sotrasjakk.no"/>
    <s v="2020-12-20 01:38"/>
    <s v="Mens den første runden i dagens dobbeltrunde kun ga ymse halvpoeng til de norske håpefulle, slo flere til med sterke seire i den 6. runden som gikk på kvelden ."/>
    <x v="386"/>
  </r>
  <r>
    <s v="&lt;s&gt; Nå kan dukken din endelig bevise at hun/han er blitt stor nok til å gå på ordentlig do . &lt;/s&gt;"/>
    <s v="lekekassen.no"/>
    <s v="2020-12-20 09:08"/>
    <s v="Nå kan dukken din endelig bevise at hun/han er blitt stor nok til å gå på ordentlig do ."/>
    <x v="0"/>
  </r>
  <r>
    <s v="&lt;s&gt; Sånn gikk det ikke og sånn skal det heller ikke gå på søndag kl 20.00 når Bergens Stolthet kommer på besøk. &lt;/s&gt;"/>
    <s v="bataljonen.no"/>
    <s v="2020-12-20 09:09"/>
    <s v="Sånn gikk det ikke og sånn skal det heller ikke gå på søndag kl 20.00 når Bergens Stolthet kommer på besøk."/>
    <x v="442"/>
  </r>
  <r>
    <s v="&lt;s&gt; Hverken hun eller mannen har noen gang gått på skolen . &lt;/s&gt;"/>
    <s v="frikyrkja.net"/>
    <s v="2020-12-18 17:47"/>
    <s v="Hverken hun eller mannen har noen gang gått på skolen ."/>
    <x v="23"/>
  </r>
  <r>
    <s v="&lt;s&gt; Her kan man blant annet gå på fotoutstilling , kunstutstilling, høre på Sveriges Radio, se på møbler fra Ikea og finne svenske oppskrifter. &lt;/s&gt;"/>
    <s v="infodesign.no"/>
    <s v="2020-12-21 08:47"/>
    <s v="Her kan man blant annet gå på fotoutstilling , kunstutstilling, høre på Sveriges Radio, se på møbler fra Ikea og finne svenske oppskrifter."/>
    <x v="630"/>
  </r>
  <r>
    <s v="&lt;s&gt; Brisbane/Bærum, 25.12.10: Da restene av den tropiske syklonen Tasha gikk på land i Queensland første juledags morgen ved 05.30-tiden lokal tid mellom turistbyen Cairns og sukkerbyen Innisfail, bokstavelig talt druknet hele North Coast Barron og Herbert. - Kategori I-syklonen Tasha gikk på land i Queensland ved 05.30-tiden lokal tid sør for Cairns. &lt;/s&gt;"/>
    <s v="verogvind.net"/>
    <s v="2020-12-23 07:47"/>
    <s v="Brisbane/Bærum, 25.12.10: Da restene av den tropiske syklonen Tasha gikk på land i Queensland første juledags morgen ved 05.30-tiden lokal tid mellom turistbyen Cairns og sukkerbyen Innisfail, bokstavelig talt druknet hele North Coast Barron og Herbert. - Kategori I-syklonen Tasha gikk på land i Queensland ved 05.30-tiden lokal tid sør for Cairns."/>
    <x v="922"/>
  </r>
  <r>
    <s v="&lt;s&gt; NM går på Lygna i Oppland. &lt;/s&gt;"/>
    <s v="sistenytt.com"/>
    <s v="2020-12-20 20:25"/>
    <s v="NM går på Lygna i Oppland."/>
    <x v="0"/>
  </r>
  <r>
    <s v="&lt;s&gt; Sting går på scenen sammen med et titalls artister fra hele verden når han 21. juni drar i gang en støttekonsert for regnskogens urfolk. &lt;/s&gt;"/>
    <s v="sistenytt.com"/>
    <s v="2020-12-22 03:11"/>
    <s v="Sting går på scenen sammen med et titalls artister fra hele verden når han 21. juni drar i gang en støttekonsert for regnskogens urfolk."/>
    <x v="33"/>
  </r>
  <r>
    <s v="&lt;s&gt; Om jeg har henne i buret, skjønner hun at hun må vente til hun får komme ut før hun går på do ? &lt;/s&gt;"/>
    <s v="katteprat.net"/>
    <s v="2021-01-01 12:22"/>
    <s v="Om jeg har henne i buret, skjønner hun at hun må vente til hun får komme ut før hun går på do ?"/>
    <x v="28"/>
  </r>
  <r>
    <s v="&lt;s&gt; En elbil som går på strøm fra vannkraft, er langt mer miljøvennlig enn en elbil som går på strøm fra kullkraft. &lt;/s&gt;"/>
    <s v="klimamyter.no"/>
    <s v="2020-12-20 03:28"/>
    <s v="En elbil som går på strøm fra vannkraft, er langt mer miljøvennlig enn en elbil som går på strøm fra kullkraft."/>
    <x v="923"/>
  </r>
  <r>
    <s v="&lt;s&gt; Problemet og utfordringen er at prispresset nå går på bekostning av kvalitet på produktene. &lt;/s&gt;"/>
    <s v="vvsaktuelt.no"/>
    <s v="2020-12-21 13:22"/>
    <s v="Problemet og utfordringen er at prispresset nå går på bekostning av kvalitet på produktene."/>
    <x v="25"/>
  </r>
  <r>
    <s v="&lt;s&gt; Her på grusbanen har brødrene slitt for å lære seg fotballens edle kunst, her har de gått på skøyter om vinteren, her ble lillebror dyttet av storebror slik at han slo seg på isen og satte i et vræl. &lt;/s&gt;"/>
    <s v="dagsavisen.no"/>
    <s v="2020-12-18 17:15"/>
    <s v="Her på grusbanen har brødrene slitt for å lære seg fotballens edle kunst, her har de gått på skøyter om vinteren, her ble lillebror dyttet av storebror slik at han slo seg på isen og satte i et vræl."/>
    <x v="113"/>
  </r>
  <r>
    <s v="&lt;s&gt; Undersøkelser viser at flertallet av de som går på festival ikke går på grunn av musikken, men fordi de vil feste. &lt;/s&gt;"/>
    <s v="leffeslab.com"/>
    <s v="2020-12-18 19:51"/>
    <s v="Undersøkelser viser at flertallet av de som går på festival ikke går på grunn av musikken, men fordi de vil feste."/>
    <x v="924"/>
  </r>
  <r>
    <s v="&lt;s&gt; Mange dramatikere kan klare kjempefint å jobbe uten å gå på skole , men for meg har det gitt uvurderlig forståelse av hvordan skuespillere, regissør og andre yrkesgrupper i teateret jobber. &lt;/s&gt;"/>
    <s v="dramatiker.no"/>
    <s v="2020-12-21 08:57"/>
    <s v="Mange dramatikere kan klare kjempefint å jobbe uten å gå på skole , men for meg har det gitt uvurderlig forståelse av hvordan skuespillere, regissør og andre yrkesgrupper i teateret jobber."/>
    <x v="8"/>
  </r>
  <r>
    <s v="&lt;s&gt; Lurer på hvordan man kan få katta til å gå på do i kattesand i og med at han ikke kan gå ut ennå, han maser så sinnsykt på å gå ut, han vil ikke gå på do i kattesanden, han vil bare ut! &lt;/s&gt;"/>
    <s v="katteprat.net"/>
    <s v="2021-01-12 18:56"/>
    <s v="Lurer på hvordan man kan få katta til å gå på do i kattesand i og med at han ikke kan gå ut ennå, han maser så sinnsykt på å gå ut, han vil ikke gå på do i kattesanden, han vil bare ut!"/>
    <x v="925"/>
  </r>
  <r>
    <s v="&lt;s&gt; Ferske studenter kan de neste ukene blant annet besøke Roseslottet og flere museer, delta på Stand Up padling, gå på omvisning i operaen eller quizkveld på Kringsjå Studentby. &lt;/s&gt;"/>
    <s v="sio.no"/>
    <s v="2021-01-19 06:19"/>
    <s v="Ferske studenter kan de neste ukene blant annet besøke Roseslottet og flere museer, delta på Stand Up padling, gå på omvisning i operaen eller quizkveld på Kringsjå Studentby."/>
    <x v="926"/>
  </r>
  <r>
    <s v="&lt;s&gt; Politiet har søkt etter gjerningsmenn etter at tyverialarmen gikk på Sande videregående skole i natt. &lt;/s&gt;"/>
    <s v="sistenytt.com"/>
    <s v="2020-12-20 17:55"/>
    <s v="Politiet har søkt etter gjerningsmenn etter at tyverialarmen gikk på Sande videregående skole i natt."/>
    <x v="0"/>
  </r>
  <r>
    <s v="&lt;s&gt; Gå på oppdagelse i naturen og betrakt de overveldende utsiktene med maleriske bakker i all verdens rødglødende farger. &lt;/s&gt;"/>
    <s v="escapeaway.no"/>
    <s v="2020-12-21 11:54"/>
    <s v="Gå på oppdagelse i naturen og betrakt de overveldende utsiktene med maleriske bakker i all verdens rødglødende farger."/>
    <x v="79"/>
  </r>
  <r>
    <s v="&lt;s&gt; Når du ikke vil gå på kompromiss i ferien! 5 stjerner, ved fasjonable Vilamoura, marinaen og med stranden nærmest for dine føtter. &lt;/s&gt;"/>
    <s v="escapeaway.no"/>
    <s v="2020-12-31 17:43"/>
    <s v="Når du ikke vil gå på kompromiss i ferien! 5 stjerner, ved fasjonable Vilamoura, marinaen og med stranden nærmest for dine føtter."/>
    <x v="64"/>
  </r>
  <r>
    <s v="&lt;s&gt; Da dreper alle de dårlige eksponeringene de gode, og det går på bekostning av totaliteten . &lt;/s&gt;"/>
    <s v="foto.no"/>
    <s v="2021-01-06 05:35"/>
    <s v="Da dreper alle de dårlige eksponeringene de gode, og det går på bekostning av totaliteten ."/>
    <x v="25"/>
  </r>
  <r>
    <s v="&lt;s&gt; Veldig kjekt å ha om du må skynde deg på jobb, skal sitte i bilen, gå på trilletur med vognen osv. &lt;/s&gt;"/>
    <s v="detsoteliv.no"/>
    <s v="2021-01-23 16:56"/>
    <s v="Veldig kjekt å ha om du må skynde deg på jobb, skal sitte i bilen, gå på trilletur med vognen osv."/>
    <x v="927"/>
  </r>
  <r>
    <s v="&lt;s&gt; Og når vi er på shopping elsker han å gå på butikker med kjøkken utstyr. &lt;/s&gt;"/>
    <s v="detsoteliv.no"/>
    <s v="2021-01-23 17:00"/>
    <s v="Og når vi er på shopping elsker han å gå på butikker med kjøkken utstyr."/>
    <x v="928"/>
  </r>
  <r>
    <s v="&lt;s&gt; Personen som går på stranden gjør bildet tankevekkende som Kjell Øyvind nevner i sin så velformulerte kommentar. &lt;/s&gt;"/>
    <s v="foto.no"/>
    <s v="2023-09-23 14:26"/>
    <s v="Personen som går på stranden gjør bildet tankevekkende som Kjell Øyvind nevner i sin så velformulerte kommentar."/>
    <x v="100"/>
  </r>
  <r>
    <s v="&lt;s&gt; Etter å ha prøvd ishockey for første gang for fem år siden, var Thomas Idland (12) klar: Dette ville han drive med. Nå flytter han alene til Canada for å gå på hockeyskole . &lt;/s&gt;"/>
    <s v="sistenytt.com"/>
    <s v="2023-10-15 08:13"/>
    <s v="Etter å ha prøvd ishockey for første gang for fem år siden, var Thomas Idland (12) klar: Dette ville han drive med. Nå flytter han alene til Canada for å gå på hockeyskole ."/>
    <x v="929"/>
  </r>
  <r>
    <s v="&lt;s&gt; Den tunisiske studenten(19) skal ha kommet gående på stranden med automatvåpenet skjult under en parasoll. &lt;/s&gt;"/>
    <s v="sistenytt.com"/>
    <s v="2023-10-25 23:51"/>
    <s v="Den tunisiske studenten(19) skal ha kommet gående på stranden med automatvåpenet skjult under en parasoll."/>
    <x v="100"/>
  </r>
  <r>
    <s v="&lt;s&gt; Vi har ikke godt nok kunnskapsgrunnlag for å si at et slikt klimakutt kan gjøres uten at det kan gå på bekostning av norsk matproduksjon og Stortingets mål om et levende landbruk over hele landet, sier Bartnes. &lt;/s&gt;"/>
    <s v="bondelaget.no"/>
    <s v="2023-09-27 08:55"/>
    <s v="Vi har ikke godt nok kunnskapsgrunnlag for å si at et slikt klimakutt kan gjøres uten at det kan gå på bekostning av norsk matproduksjon og Stortingets mål om et levende landbruk over hele landet, sier Bartnes."/>
    <x v="25"/>
  </r>
  <r>
    <s v="&lt;s&gt; – Jeg fikk gått på do under nøytraliseringen og brukte den ellers til å fylle opp flaskene. &lt;/s&gt;"/>
    <s v="procycling.no"/>
    <s v="2023-09-23 10:26"/>
    <s v="– Jeg fikk gått på do under nøytraliseringen og brukte den ellers til å fylle opp flaskene."/>
    <x v="28"/>
  </r>
  <r>
    <s v="&lt;s&gt; Etter seks runder, idet TV-bildene gikk på luften og veiene lå pisket i regn, hadde avstanden frem til Lukas Spengler (Sveits), Anton Elfarson (Island) og Nikolai Shumov (Hviterussland) sunket til 4.30. &lt;/s&gt;"/>
    <s v="procycling.no"/>
    <s v="2023-09-26 15:39"/>
    <s v="Etter seks runder, idet TV-bildene gikk på luften og veiene lå pisket i regn, hadde avstanden frem til Lukas Spengler (Sveits), Anton Elfarson (Island) og Nikolai Shumov (Hviterussland) sunket til 4.30."/>
    <x v="589"/>
  </r>
  <r>
    <s v="&lt;s&gt; LES MER BØDDELEN går på nettet 20. januar er det premiere på Bøddelen på Det Norske Teatret. &lt;/s&gt;"/>
    <s v="teaternett.no"/>
    <s v="2020-12-18 20:45"/>
    <s v="LES MER BØDDELEN går på nettet 20. januar er det premiere på Bøddelen på Det Norske Teatret."/>
    <x v="197"/>
  </r>
  <r>
    <s v="&lt;s&gt; – For mange eldre norske menn er det viktigere å gå på ski enn å ha sex med sin kone 3 ganger i uken, sier Fosså. &lt;/s&gt;"/>
    <s v="sykepleien.no"/>
    <s v="2020-12-21 03:39"/>
    <s v="– For mange eldre norske menn er det viktigere å gå på ski enn å ha sex med sin kone 3 ganger i uken, sier Fosså."/>
    <x v="12"/>
  </r>
  <r>
    <s v="&lt;s&gt; MicroBalance ble lansert for første gang i 2010 da muligheten til å produsere vekstfôr med en mye lavere mengde fiskemel uten at det gikk på bekostning av ytelse, velvære og kvalitet på sluttproduktet lot seg gjøre. &lt;/s&gt;"/>
    <s v="skretting.com"/>
    <s v="2020-12-21 03:39"/>
    <s v="MicroBalance ble lansert for første gang i 2010 da muligheten til å produsere vekstfôr med en mye lavere mengde fiskemel uten at det gikk på bekostning av ytelse, velvære og kvalitet på sluttproduktet lot seg gjøre."/>
    <x v="25"/>
  </r>
  <r>
    <s v="&lt;s&gt; Etter at de første Go-Ahead-togene begynte å gå på Sørlandsbanen , Arendalsbanen og Jærbanen søndag, skal Jernbanedirektoratet nå foreta en samlet vurdering av oppstarten, for å avklare om Go-Ahead har gjort seg fortjent til en bonus på 30 millioner kroner. &lt;/s&gt;"/>
    <s v="dagsavisen.no"/>
    <s v="2020-12-22 00:48"/>
    <s v="Etter at de første Go-Ahead-togene begynte å gå på Sørlandsbanen , Arendalsbanen og Jærbanen søndag, skal Jernbanedirektoratet nå foreta en samlet vurdering av oppstarten, for å avklare om Go-Ahead har gjort seg fortjent til en bonus på 30 millioner kroner."/>
    <x v="0"/>
  </r>
  <r>
    <s v="&lt;s&gt; Selv tok hun maken og til å gå på kryss og på tvers over åkeren; og for hvert tiende skritt hun gjorde, stanset hun og dunket mot marken med stokken og så sig om til ymse kant, som lette hun efter med og merke i tretoppene, &lt;/s&gt;"/>
    <s v="bokselskap.no"/>
    <s v="2020-12-30 17:49"/>
    <s v="Selv tok hun maken og til å gå på kryss og på tvers over åkeren; og for hvert tiende skritt hun gjorde, stanset hun og dunket mot marken med stokken og så sig om til ymse kant, som lette hun efter med og merke i tretoppene,"/>
    <x v="9"/>
  </r>
  <r>
    <s v="&lt;s&gt; Siden hun jobber klinisk, er det godt å få en pause ved å gå på fotokurs , synes hun. &lt;/s&gt;"/>
    <s v="sykepleien.no"/>
    <s v="2020-12-23 11:25"/>
    <s v="Siden hun jobber klinisk, er det godt å få en pause ved å gå på fotokurs , synes hun."/>
    <x v="930"/>
  </r>
  <r>
    <s v="&lt;s&gt; Hun slenger sekken over skulderen for å gå på øving med bandet , men rekker en liten oppsummering først: &lt;/s&gt;"/>
    <s v="sykepleien.no"/>
    <s v="2020-12-25 03:43"/>
    <s v="Hun slenger sekken over skulderen for å gå på øving med bandet , men rekker en liten oppsummering først:"/>
    <x v="931"/>
  </r>
  <r>
    <s v="&lt;s&gt; Dersom man ønsker et helsevesen som er i stand til å møte den ventete demografiske utviklingen, uten å gå på kompromiss med kvaliteten på tilbudet og samtidig unngå en todeling av helsevesenet, bør man investere mer i helsesektoren, skriver Skogli. &lt;/s&gt;"/>
    <s v="sykepleien.no"/>
    <s v="2020-12-30 14:02"/>
    <s v="Dersom man ønsker et helsevesen som er i stand til å møte den ventete demografiske utviklingen, uten å gå på kompromiss med kvaliteten på tilbudet og samtidig unngå en todeling av helsevesenet, bør man investere mer i helsesektoren, skriver Skogli."/>
    <x v="64"/>
  </r>
  <r>
    <s v="&lt;s&gt; Disse støvlene er laget av en gummiblanding med lav tetthet som letter støvelens totale vekt uten at det går på bekostning av kvaliteten. &lt;/s&gt;"/>
    <s v="skittfiske.no"/>
    <s v="2023-10-01 22:48"/>
    <s v="Disse støvlene er laget av en gummiblanding med lav tetthet som letter støvelens totale vekt uten at det går på bekostning av kvaliteten."/>
    <x v="25"/>
  </r>
  <r>
    <s v="&lt;s&gt; Kasetten Walkmanen gikk på vanlig batteri . &lt;/s&gt;"/>
    <s v="ertzgaard.net"/>
    <s v="2023-09-23 20:12"/>
    <s v="Kasetten Walkmanen gikk på vanlig batteri ."/>
    <x v="0"/>
  </r>
  <r>
    <s v="&lt;s&gt; Har i tillegg til dette tidligere gått på både selexid , trimetoprim og furadantin. &lt;/s&gt;"/>
    <s v="lommelegen.no"/>
    <s v="2021-01-19 03:53"/>
    <s v="Har i tillegg til dette tidligere gått på både selexid , trimetoprim og furadantin."/>
    <x v="0"/>
  </r>
  <r>
    <s v="&lt;s&gt; I løpet av denne tiden har de forandret musikkstil, men nå har de funnet en stil de er fornøyde med. – Låta er egenkomponert, og den er litt rolig til oss å være, forklarer Per Christian før de går på scenen . – Jeg sa du ikke skulle slå bassen i gulvet, hører jeg Kevin si etter at Klafostöy er ferdige med å spille. &lt;/s&gt;"/>
    <s v="smaalenene.no"/>
    <s v="2021-01-08 06:55"/>
    <s v="I løpet av denne tiden har de forandret musikkstil, men nå har de funnet en stil de er fornøyde med. – Låta er egenkomponert, og den er litt rolig til oss å være, forklarer Per Christian før de går på scenen . – Jeg sa du ikke skulle slå bassen i gulvet, hører jeg Kevin si etter at Klafostöy er ferdige med å spille."/>
    <x v="33"/>
  </r>
  <r>
    <s v="&lt;s&gt; Du går på Oralcon (som er en kombinasjons-p-pille med østrogen og gestagen), er nå mot slutten av brett nr. 2, og skal da snart få menstruasjon. &lt;/s&gt;"/>
    <s v="lommelegen.no"/>
    <s v="2021-02-10 08:39"/>
    <s v="Du går på Oralcon (som er en kombinasjons-p-pille med østrogen og gestagen), er nå mot slutten av brett nr. 2, og skal da snart få menstruasjon."/>
    <x v="0"/>
  </r>
  <r>
    <s v="&lt;s&gt; Jeg er ei jente på 15 år som bor på Åsta Øst, jeg går på Åmot ungdomskole i 10B. det er jo morsomt, eller det er jo litt kjedelig med så mye fag og slik da, men jeg overlever sikkert:) Tja, det er vel ikke så mye mer å si om meg da. du kan jo heller lese litt i linkene mine da vettu eller sende en mail. &lt;/s&gt;"/>
    <s v="gs.hm.no"/>
    <s v="2023-09-23 03:25"/>
    <s v="Jeg er ei jente på 15 år som bor på Åsta Øst, jeg går på Åmot ungdomskole i 10B. det er jo morsomt, eller det er jo litt kjedelig med så mye fag og slik da, men jeg overlever sikkert:) Tja, det er vel ikke så mye mer å si om meg da. du kan jo heller lese litt i linkene mine da vettu eller sende en mail."/>
    <x v="0"/>
  </r>
  <r>
    <s v="&lt;s&gt; Jeg kan gå på tur og plutselig føle en brennende smerte øverst i halsen, og dunkende, stikkende smerte i brystet. &lt;/s&gt;"/>
    <s v="lommelegen.no"/>
    <s v="2021-01-21 22:54"/>
    <s v="Jeg kan gå på tur og plutselig føle en brennende smerte øverst i halsen, og dunkende, stikkende smerte i brystet."/>
    <x v="83"/>
  </r>
  <r>
    <s v="&lt;s&gt; Har tidligere gått på retinoider uten særlig resultat . &lt;/s&gt;"/>
    <s v="lommelegen.no"/>
    <s v="2020-12-25 14:23"/>
    <s v="Har tidligere gått på retinoider uten særlig resultat ."/>
    <x v="932"/>
  </r>
  <r>
    <s v="&lt;s&gt; Den ensidige prioriteringen av teori, fagterminologi, kommunikasjon og etikk, går på bekostning av realfag som anatomi og fysiologi. &lt;/s&gt;"/>
    <s v="sykepleien.no"/>
    <s v="2020-12-21 22:51"/>
    <s v="Den ensidige prioriteringen av teori, fagterminologi, kommunikasjon og etikk, går på bekostning av realfag som anatomi og fysiologi."/>
    <x v="25"/>
  </r>
  <r>
    <s v="&lt;s&gt; En seilbåt har gått på grunn ved Vauerbrottet utenfor Hvaler. &lt;/s&gt;"/>
    <s v="start365.info"/>
    <s v="2023-09-23 08:21"/>
    <s v="En seilbåt har gått på grunn ved Vauerbrottet utenfor Hvaler."/>
    <x v="60"/>
  </r>
  <r>
    <s v="&lt;s&gt; Dette hadde f.eks. ikke gått på Rema i Norge , men i Brasil så kjøper man gjerne en T-skjorte til 20 reals og betaler den i 4 rater. &lt;/s&gt;"/>
    <s v="servicern.com"/>
    <s v="2023-09-23 12:58"/>
    <s v="Dette hadde f.eks. ikke gått på Rema i Norge , men i Brasil så kjøper man gjerne en T-skjorte til 20 reals og betaler den i 4 rater."/>
    <x v="0"/>
  </r>
  <r>
    <s v="&lt;s&gt; Dagen etterpå gikk bare i intervjuer og små turer bak i skumle bakgater for å kaste opp, og på kvelden slo det meg at jeg ikke hadde verken spist eller gått på do hele dagen . &lt;/s&gt;"/>
    <s v="tegnehanne.no"/>
    <s v="2023-09-22 21:25"/>
    <s v="Dagen etterpå gikk bare i intervjuer og små turer bak i skumle bakgater for å kaste opp, og på kvelden slo det meg at jeg ikke hadde verken spist eller gått på do hele dagen ."/>
    <x v="28"/>
  </r>
  <r>
    <s v="&lt;s&gt; IKEA bør sørge for å markedsføre toget som et godt alternativ til å kjøre egen bil og i tillegg sette opp busser, som ikke går på fossil energi . &lt;/s&gt;"/>
    <s v="vestbyavis.no"/>
    <s v="2020-12-25 01:28"/>
    <s v="IKEA bør sørge for å markedsføre toget som et godt alternativ til å kjøre egen bil og i tillegg sette opp busser, som ikke går på fossil energi ."/>
    <x v="0"/>
  </r>
  <r>
    <s v="&lt;s&gt; Norge er et rikt land, men den virkelige formuen vår er folk som går på jobb . &lt;/s&gt;"/>
    <s v="stortinget.no"/>
    <s v="2020-12-29 14:18"/>
    <s v="Norge er et rikt land, men den virkelige formuen vår er folk som går på jobb ."/>
    <x v="2"/>
  </r>
  <r>
    <s v="&lt;s&gt; Den andre retorikken går på boligprisene . &lt;/s&gt;"/>
    <s v="stortinget.no"/>
    <s v="2021-01-21 14:06"/>
    <s v="Den andre retorikken går på boligprisene ."/>
    <x v="933"/>
  </r>
  <r>
    <s v="&lt;s&gt; Veldig mye koker ned til la oss si to ting: Det går på klimabetraktninger , hvor viktig det er i framtida. &lt;/s&gt;"/>
    <s v="stortinget.no"/>
    <s v="2021-01-29 14:14"/>
    <s v="Veldig mye koker ned til la oss si to ting: Det går på klimabetraktninger , hvor viktig det er i framtida."/>
    <x v="934"/>
  </r>
  <r>
    <s v="&lt;s&gt; Norsk Fengsels- og Friomsorgsforbund har uttalt at ansatte var bekymret for å gå på jobb , og at pandemien førte til mer isolasjon for de innsatte. &lt;/s&gt;"/>
    <s v="stortinget.no"/>
    <s v="2020-12-22 07:53"/>
    <s v="Norsk Fengsels- og Friomsorgsforbund har uttalt at ansatte var bekymret for å gå på jobb , og at pandemien førte til mer isolasjon for de innsatte."/>
    <x v="2"/>
  </r>
  <r>
    <s v="&lt;s&gt; Parlamentet går på flere områder lenger enn Kommisjonen. &lt;/s&gt;"/>
    <s v="stortinget.no"/>
    <s v="2020-12-24 09:05"/>
    <s v="Parlamentet går på flere områder lenger enn Kommisjonen."/>
    <x v="0"/>
  </r>
  <r>
    <s v="&lt;s&gt; Men jeg hadde et kort, spesifikt spørsmål som passer nå, og det går på det som Solhjell var inne på akkurat nå, nemlig at Norge bør være inne så tidlig som mulig. &lt;/s&gt;"/>
    <s v="stortinget.no"/>
    <s v="2020-12-30 05:04"/>
    <s v="Men jeg hadde et kort, spesifikt spørsmål som passer nå, og det går på det som Solhjell var inne på akkurat nå, nemlig at Norge bør være inne så tidlig som mulig."/>
    <x v="0"/>
  </r>
  <r>
    <s v="&lt;s&gt; Det leder over til spørsmålet om det forslaget som går på kyst - og grensevakt. &lt;/s&gt;"/>
    <s v="stortinget.no"/>
    <s v="2021-01-08 06:30"/>
    <s v="Det leder over til spørsmålet om det forslaget som går på kyst - og grensevakt."/>
    <x v="0"/>
  </r>
  <r>
    <s v="&lt;s&gt; Da kommer vi ikke bort fra at det går på bevilgninger til fylkesveier, og det går på bevilgninger til riksveier. &lt;/s&gt;"/>
    <s v="stortinget.no"/>
    <s v="2021-01-09 05:04"/>
    <s v="Da kommer vi ikke bort fra at det går på bevilgninger til fylkesveier, og det går på bevilgninger til riksveier."/>
    <x v="935"/>
  </r>
  <r>
    <s v="&lt;s&gt; Men i tillegg må også kommunene se på nye løsninger for å finne handlingsrom til nye, smarte måter å jobbe på, sånn at man får mer ut av hver krone uten at det går på bekostning av tjenestetilbudet. &lt;/s&gt;"/>
    <s v="stortinget.no"/>
    <s v="2021-01-07 08:40"/>
    <s v="Men i tillegg må også kommunene se på nye løsninger for å finne handlingsrom til nye, smarte måter å jobbe på, sånn at man får mer ut av hver krone uten at det går på bekostning av tjenestetilbudet."/>
    <x v="25"/>
  </r>
  <r>
    <s v="&lt;s&gt; For det fjerde, og helt overordnet: Stortingsflertallet forutsatte &quot;at utdanningsreformens vektlegging av innsparing, effektivisering og rasjonalisering ikke skal gå på bekostning av utdanningskvaliteten &quot;. &lt;/s&gt;"/>
    <s v="stortinget.no"/>
    <s v="2021-01-22 03:48"/>
    <s v="For det fjerde, og helt overordnet: Stortingsflertallet forutsatte &quot;at utdanningsreformens vektlegging av innsparing, effektivisering og rasjonalisering ikke skal gå på bekostning av utdanningskvaliteten &quot;."/>
    <x v="25"/>
  </r>
  <r>
    <s v="&lt;s&gt; Det er dessverre slik at av og til er det diskusjoner her som går på Forsvarets totale evne til å løse ting – Forsvarets bruk av midler, tilbakemeldinger f.eks. fra Riksrevisjonen, der man stiller spørsmål ved en del av disposisjonene som gjøres. &lt;/s&gt;"/>
    <s v="stortinget.no"/>
    <s v="2020-12-20 08:12"/>
    <s v="Det er dessverre slik at av og til er det diskusjoner her som går på Forsvarets totale evne til å løse ting – Forsvarets bruk av midler, tilbakemeldinger f.eks. fra Riksrevisjonen, der man stiller spørsmål ved en del av disposisjonene som gjøres."/>
    <x v="0"/>
  </r>
  <r>
    <s v="&lt;s&gt; Det ene går på pris, og det andre går på nærbutikkene , distriktsbutikkene. &lt;/s&gt;"/>
    <s v="stortinget.no"/>
    <s v="2020-12-22 22:28"/>
    <s v="Det ene går på pris, og det andre går på nærbutikkene , distriktsbutikkene."/>
    <x v="936"/>
  </r>
  <r>
    <s v="&lt;s&gt; Jette F. Christensen (A) [10:44:27]: Det er ei ny erfaring å gå på Stortingets talarstol to gonger før lunsj og vere heilt einig i det representanten Per-Kristian Foss har sagt – eg skal ta vare på augeblikket. &lt;/s&gt;"/>
    <s v="stortinget.no"/>
    <s v="2021-01-08 07:39"/>
    <s v="Jette F. Christensen (A) [10:44:27]: Det er ei ny erfaring å gå på Stortingets talarstol to gonger før lunsj og vere heilt einig i det representanten Per-Kristian Foss har sagt – eg skal ta vare på augeblikket."/>
    <x v="0"/>
  </r>
  <r>
    <s v="&lt;s&gt; Oskar Jarle Grimstad (FrP) [13:36:01]: Nyleg kunne vi lese i VG om eit storting som gjekk på tomgang på bakgrunn av at regjeringa ikkje leverte saker til behandling. &lt;/s&gt;"/>
    <s v="stortinget.no"/>
    <s v="2021-01-08 12:43"/>
    <s v="Oskar Jarle Grimstad (FrP) [13:36:01]: Nyleg kunne vi lese i VG om eit storting som gjekk på tomgang på bakgrunn av at regjeringa ikkje leverte saker til behandling."/>
    <x v="0"/>
  </r>
  <r>
    <s v="&lt;s&gt; Når det gjelder Schengen, kan man kanskje si det er motsatt, at der måtte virkelig Schengen nøye overveie om de ville treffe vedtak som gikk på tvers av Norges interesser, fordi det ville ha langt mer vidtrekkende konsekvenser for Schengen enn for Norge. &lt;/s&gt;"/>
    <s v="stortinget.no"/>
    <s v="2021-01-08 09:06"/>
    <s v="Når det gjelder Schengen, kan man kanskje si det er motsatt, at der måtte virkelig Schengen nøye overveie om de ville treffe vedtak som gikk på tvers av Norges interesser, fordi det ville ha langt mer vidtrekkende konsekvenser for Schengen enn for Norge."/>
    <x v="17"/>
  </r>
  <r>
    <s v="&lt;s&gt; I en dugnad tenker jeg at vi må jobbe sammen, og denne regjeringen kunne ikke sette seg til bordet, vi måtte gå på kjøkkenet og fortsette å røre i grytene. &lt;/s&gt;"/>
    <s v="stortinget.no"/>
    <s v="2020-12-27 10:35"/>
    <s v="I en dugnad tenker jeg at vi må jobbe sammen, og denne regjeringen kunne ikke sette seg til bordet, vi måtte gå på kjøkkenet og fortsette å røre i grytene."/>
    <x v="206"/>
  </r>
  <r>
    <s v="&lt;s&gt; Man skal også kunne gå på jobb for å bli frisk. &lt;/s&gt;"/>
    <s v="stortinget.no"/>
    <s v="2020-12-29 22:00"/>
    <s v="Man skal også kunne gå på jobb for å bli frisk."/>
    <x v="2"/>
  </r>
  <r>
    <s v="&lt;s&gt; Men dette må ikke gå på bekostning av domstolenes uavhengighet. &lt;/s&gt;"/>
    <s v="stortinget.no"/>
    <s v="2020-12-30 10:53"/>
    <s v="Men dette må ikke gå på bekostning av domstolenes uavhengighet."/>
    <x v="25"/>
  </r>
  <r>
    <s v="&lt;s&gt; Argumentasjonen har gått på at Posten selv vil ha en raskere avvikling, og det har også blitt argumentert fra Fremskrittspartiet og Høyre i forhold til å avvikle allerede i 2007 - nå vil det vel sannsynligvis være 2008. &lt;/s&gt;"/>
    <s v="stortinget.no"/>
    <s v="2021-02-06 03:34"/>
    <s v="Argumentasjonen har gått på at Posten selv vil ha en raskere avvikling, og det har også blitt argumentert fra Fremskrittspartiet og Høyre i forhold til å avvikle allerede i 2007 - nå vil det vel sannsynligvis være 2008."/>
    <x v="0"/>
  </r>
  <r>
    <s v="&lt;s&gt; Brukes hovedsakelig på mindre hjullastere og maskiner som går på avfallsplasser og på industriområder . &lt;/s&gt;"/>
    <s v="eiksenteret.no"/>
    <s v="2020-12-22 05:20"/>
    <s v="Brukes hovedsakelig på mindre hjullastere og maskiner som går på avfallsplasser og på industriområder ."/>
    <x v="937"/>
  </r>
  <r>
    <s v="&lt;s&gt; Argumentene går på at kirkevigsel fungerer, at kirkevigsel styrker kirkens stilling, at kirkevigsel gir ekteskapet en sterkere grunnfesting enn et besøk hos byfogden med eventuell kirkelig velsignelse etterpå. &lt;/s&gt;"/>
    <s v="verdidebatt.no"/>
    <s v="2021-01-09 21:54"/>
    <s v="Argumentene går på at kirkevigsel fungerer, at kirkevigsel styrker kirkens stilling, at kirkevigsel gir ekteskapet en sterkere grunnfesting enn et besøk hos byfogden med eventuell kirkelig velsignelse etterpå."/>
    <x v="0"/>
  </r>
  <r>
    <s v="&lt;s&gt; De kan neppe føle seg trygge på velferdssamfunnets ordninger når de ikke vil gå på Nav dersom de blir arbeidsledige. &lt;/s&gt;"/>
    <s v="verdidebatt.no"/>
    <s v="2021-01-25 02:43"/>
    <s v="De kan neppe føle seg trygge på velferdssamfunnets ordninger når de ikke vil gå på Nav dersom de blir arbeidsledige."/>
    <x v="0"/>
  </r>
  <r>
    <s v="&lt;s&gt; Gå på nettet og søke etter bestemte databaser som tilbyr tjenesten du søker etter. &lt;/s&gt;"/>
    <s v="tangot.com"/>
    <s v="2020-12-19 02:59"/>
    <s v="Gå på nettet og søke etter bestemte databaser som tilbyr tjenesten du søker etter."/>
    <x v="197"/>
  </r>
  <r>
    <s v="&lt;s&gt; Dette er bomvei, så parkering må skje nede ved Daleveien, herfra er det 5 km. tur - retur og 1 time å gå på fin grusvei . &lt;/s&gt;"/>
    <s v="runesturer.com"/>
    <s v="2021-01-19 05:53"/>
    <s v="Dette er bomvei, så parkering må skje nede ved Daleveien, herfra er det 5 km. tur - retur og 1 time å gå på fin grusvei ."/>
    <x v="0"/>
  </r>
  <r>
    <s v="&lt;s&gt; På et tidspunkt i 1974 havnet jeg i en alvorlig lojalitetskonflikt, der jeg var aktiv i Sosialistisk Valgforbunds ungdom samtidig som jeg gikk på husbesøk og samlet underskrifter for Folkeaksjonen mot fri abort. &lt;/s&gt;"/>
    <s v="verdidebatt.no"/>
    <s v="2021-01-23 19:35"/>
    <s v="På et tidspunkt i 1974 havnet jeg i en alvorlig lojalitetskonflikt, der jeg var aktiv i Sosialistisk Valgforbunds ungdom samtidig som jeg gikk på husbesøk og samlet underskrifter for Folkeaksjonen mot fri abort."/>
    <x v="692"/>
  </r>
  <r>
    <s v="&lt;s&gt; Et unntak blir gjort ved følgende anledninger: i) sykdom; ii) &quot;kappe-tiden&quot;1, iii) tiden for å lage kapper; iv) under en lang reise; v) båtferd, vi) når de er mange som går på pindapata og det er nok å spise; vii) maten er gitt av en samana. 3. &lt;/s&gt;"/>
    <s v="dhamma.priv.no"/>
    <s v="2020-12-22 00:30"/>
    <s v="Et unntak blir gjort ved følgende anledninger: i) sykdom; ii) &quot;kappe-tiden&quot;1, iii) tiden for å lage kapper; iv) under en lang reise; v) båtferd, vi) når de er mange som går på pindapata og det er nok å spise; vii) maten er gitt av en samana. 3."/>
    <x v="938"/>
  </r>
  <r>
    <s v="&lt;s&gt; Etter normalen skulle ledervervet gått på rundgang i idrettslagene . &lt;/s&gt;"/>
    <s v="orkangervel.no"/>
    <s v="2020-12-18 16:34"/>
    <s v="Etter normalen skulle ledervervet gått på rundgang i idrettslagene ."/>
    <x v="111"/>
  </r>
  <r>
    <s v="&lt;s&gt; •Når du går på tur ? Ta med bæsjeposer og plukk opp 2 ? 3 ruker som du finner på hver tur (du kan også bruke kongler eller lignende). &lt;/s&gt;"/>
    <s v="dvergdachs.com"/>
    <s v="2020-12-18 18:31"/>
    <s v="•Når du går på tur ? Ta med bæsjeposer og plukk opp 2 ? 3 ruker som du finner på hver tur (du kan også bruke kongler eller lignende)."/>
    <x v="83"/>
  </r>
  <r>
    <s v="&lt;s&gt; Men alle må jo forstå at dette er noe helt annet enn å innføre et permanent lavskatt-system for folk som hver eneste dag går på jobb i Norge . &lt;/s&gt;"/>
    <s v="arildronsen.no"/>
    <s v="2020-12-19 00:15"/>
    <s v="Men alle må jo forstå at dette er noe helt annet enn å innføre et permanent lavskatt-system for folk som hver eneste dag går på jobb i Norge ."/>
    <x v="2"/>
  </r>
  <r>
    <s v="&lt;s&gt; Der scora dessverre Storhamar og Vålerenga gikk på sesongens første tap; men tok med seg ett poeng og blei dermed liggende på andreplass, poenget bak Storhamar, men med én kamp mindre spilt. &lt;/s&gt;"/>
    <s v="sotahjornet.no"/>
    <s v="2020-12-24 10:27"/>
    <s v="Der scora dessverre Storhamar og Vålerenga gikk på sesongens første tap; men tok med seg ett poeng og blei dermed liggende på andreplass, poenget bak Storhamar, men med én kamp mindre spilt."/>
    <x v="307"/>
  </r>
  <r>
    <s v="&lt;s&gt; Jødene og bibelhistorien tok en ganske stor prosent av tiden da jeg gikk på folkeskolen fra 1944 til 1951. &lt;/s&gt;"/>
    <s v="verdidebatt.no"/>
    <s v="2021-02-13 22:44"/>
    <s v="Jødene og bibelhistorien tok en ganske stor prosent av tiden da jeg gikk på folkeskolen fra 1944 til 1951."/>
    <x v="108"/>
  </r>
  <r>
    <s v="&lt;s&gt; Vi har ulike måter å forholde oss til dette systemet på utifra en rytme vi brukte da vi gjorde Lightness (2015) som masterarbeidet til Solveig da hun gikk på KhiO . &lt;/s&gt;"/>
    <s v="dansenshus.com"/>
    <s v="2020-12-22 15:47"/>
    <s v="Vi har ulike måter å forholde oss til dette systemet på utifra en rytme vi brukte da vi gjorde Lightness (2015) som masterarbeidet til Solveig da hun gikk på KhiO ."/>
    <x v="939"/>
  </r>
  <r>
    <s v="&lt;s&gt; Men hva har mitt innlegg med når &quot;Åndenes makt&quot; går på TV eller ikke, Gunnar Lund? &lt;/s&gt;"/>
    <s v="verdidebatt.no"/>
    <s v="2021-01-15 20:50"/>
    <s v="Men hva har mitt innlegg med når &quot;Åndenes makt&quot; går på TV eller ikke, Gunnar Lund?"/>
    <x v="4"/>
  </r>
  <r>
    <s v="&lt;s&gt; I denne perioden var jeg med å rengjøre burene til nyfødte kyllinger( veldig skitten jobb), pakke høns på natten, presse bomull, vaske tallerkener, rengjøre, plukke appelsiner etc. Oppgavene gikk på skift , en uke (eller helg) her og en uke der. &lt;/s&gt;"/>
    <s v="verdidebatt.no"/>
    <s v="2020-12-24 17:00"/>
    <s v="I denne perioden var jeg med å rengjøre burene til nyfødte kyllinger( veldig skitten jobb), pakke høns på natten, presse bomull, vaske tallerkener, rengjøre, plukke appelsiner etc. Oppgavene gikk på skift , en uke (eller helg) her og en uke der."/>
    <x v="786"/>
  </r>
  <r>
    <s v="&lt;s&gt; Han sammenlikner det med jorden - uansett hvor du går på overflaten , så når man ingen ende. &lt;/s&gt;"/>
    <s v="verdidebatt.no"/>
    <s v="2020-12-29 13:27"/>
    <s v="Han sammenlikner det med jorden - uansett hvor du går på overflaten , så når man ingen ende."/>
    <x v="940"/>
  </r>
  <r>
    <s v="&lt;s&gt; Det å lage en festival er en fin måte å sikre at vi får gå på kurs med de folka vi synes er mest interessante. &lt;/s&gt;"/>
    <s v="dansenshus.com"/>
    <s v="2020-12-27 12:29"/>
    <s v="Det å lage en festival er en fin måte å sikre at vi får gå på kurs med de folka vi synes er mest interessante."/>
    <x v="235"/>
  </r>
  <r>
    <s v="&lt;s&gt; Jeg forstår det godt hvis Torp er frustrert over at debatten her går på formuleringene i hans første innlegg, og ikke om det som er selve saken. &lt;/s&gt;"/>
    <s v="verdidebatt.no"/>
    <s v="2021-01-16 07:25"/>
    <s v="Jeg forstår det godt hvis Torp er frustrert over at debatten her går på formuleringene i hans første innlegg, og ikke om det som er selve saken."/>
    <x v="941"/>
  </r>
  <r>
    <s v="&lt;s&gt; Mange av løperne i toppen av resultatlistene gikk på zero-ski . &lt;/s&gt;"/>
    <s v="driv-il.no"/>
    <s v="2020-12-24 09:41"/>
    <s v="Mange av løperne i toppen av resultatlistene gikk på zero-ski ."/>
    <x v="942"/>
  </r>
  <r>
    <s v="&lt;s&gt; Den sterkestes rett til et ukomplisert liv går på bekostning av den svakes rett til å få et liv.' &lt;/s&gt;"/>
    <s v="verdidebatt.no"/>
    <s v="2020-12-21 09:30"/>
    <s v="Den sterkestes rett til et ukomplisert liv går på bekostning av den svakes rett til å få et liv.'"/>
    <x v="25"/>
  </r>
  <r>
    <s v="&lt;s&gt; Han er både streng og kjærlig. mange lignelser kom Jesus med slik at Han kunne advare oss mot det som kunne hindre oss å nå fram til målet. evigheten. paulus sier at det er hardt arbeid å gå på frelsens vei , vi må stride på veien. ingen lett oppgave. vi har en indre kamp. men Han har lovt oss å være med oss helt inn selv om vi skulle vandre i dødskyggens dal. man kan ikke elske både mamon og Gud. man kan ikke sitte ved flere bord og inta måltid i &lt;/s&gt;"/>
    <s v="verdidebatt.no"/>
    <s v="2020-12-29 14:45"/>
    <s v="Han er både streng og kjærlig. mange lignelser kom Jesus med slik at Han kunne advare oss mot det som kunne hindre oss å nå fram til målet. evigheten. paulus sier at det er hardt arbeid å gå på frelsens vei , vi må stride på veien. ingen lett oppgave. vi har en indre kamp. men Han har lovt oss å være med oss helt inn selv om vi skulle vandre i dødskyggens dal. man kan ikke elske både mamon og Gud. man kan ikke sitte ved flere bord og inta måltid i"/>
    <x v="943"/>
  </r>
  <r>
    <s v="&lt;s&gt; Det ble også presisert at det var mandatmakten (England) som hadde ansvaret for at denne immigrasjonen ble gjennomført på et vis som ikke gikk på tvers av rettighetene til eksisterende befolkning, og ikke de jødiske organisasjonene som Weizman ønsket seg. &lt;/s&gt;"/>
    <s v="verdidebatt.no"/>
    <s v="2021-01-05 13:39"/>
    <s v="Det ble også presisert at det var mandatmakten (England) som hadde ansvaret for at denne immigrasjonen ble gjennomført på et vis som ikke gikk på tvers av rettighetene til eksisterende befolkning, og ikke de jødiske organisasjonene som Weizman ønsket seg."/>
    <x v="17"/>
  </r>
  <r>
    <s v="&lt;s&gt; Jeg glemmer aldri da jeg gikk på Svekkelsesmøter i Hindremisjonen, &lt;/s&gt;"/>
    <s v="verdidebatt.no"/>
    <s v="2021-01-11 10:48"/>
    <s v="Jeg glemmer aldri da jeg gikk på Svekkelsesmøter i Hindremisjonen,"/>
    <x v="0"/>
  </r>
  <r>
    <s v="&lt;s&gt; Sitat: Skal Barnevernet oppfylle sin hensikt må dette nødvendigvis gå på bekostning av foreldrene og brutte relasjoner vurderes som det minste ondet. &lt;/s&gt;"/>
    <s v="verdidebatt.no"/>
    <s v="2021-02-06 20:49"/>
    <s v="Sitat: Skal Barnevernet oppfylle sin hensikt må dette nødvendigvis gå på bekostning av foreldrene og brutte relasjoner vurderes som det minste ondet."/>
    <x v="25"/>
  </r>
  <r>
    <s v="&lt;s&gt; Men det er langt viktigere å gå på banen for å gjøre medspillerne gode.&quot; &lt;/s&gt;"/>
    <s v="rosenborg.info"/>
    <s v="2023-10-16 15:38"/>
    <s v="Men det er langt viktigere å gå på banen for å gjøre medspillerne gode.&quot;"/>
    <x v="91"/>
  </r>
  <r>
    <s v="&lt;s&gt; Ekteskapet avbrøt Rosalynns planer om å gå på Georgia State College for Women , hvor hun hadde planlagt å studere interiørdesign. &lt;/s&gt;"/>
    <s v="abcdef.wiki"/>
    <s v="2023-10-07 04:05"/>
    <s v="Ekteskapet avbrøt Rosalynns planer om å gå på Georgia State College for Women , hvor hun hadde planlagt å studere interiørdesign."/>
    <x v="0"/>
  </r>
  <r>
    <s v="&lt;s&gt; Ettersom Betty Anne sliter med å være en arbeidende mor som går på lovskolen , avslører tilbakeblikk at moren hennes var ufølsom og uforsiktig, og tvang Kenny og Betty Anne til å klare seg selv. &lt;/s&gt;"/>
    <s v="abcdef.wiki"/>
    <s v="2023-09-29 08:34"/>
    <s v="Ettersom Betty Anne sliter med å være en arbeidende mor som går på lovskolen , avslører tilbakeblikk at moren hennes var ufølsom og uforsiktig, og tvang Kenny og Betty Anne til å klare seg selv."/>
    <x v="944"/>
  </r>
  <r>
    <s v="&lt;s&gt; _________________ &quot;Det er viktig å gå på banen for å være best mulig sjøl. &lt;/s&gt;"/>
    <s v="rosenborg.info"/>
    <s v="2023-10-10 23:03"/>
    <s v="_________________ &quot;Det er viktig å gå på banen for å være best mulig sjøl."/>
    <x v="91"/>
  </r>
  <r>
    <s v="&lt;s&gt; Vil du lese mer om vår erfaring med de lette skiløypene på Gautefall, de skiløypene som passer for oss som ikke har gått på ski på en stund? &lt;/s&gt;"/>
    <s v="bobilreiser.no"/>
    <s v="2023-09-23 16:22"/>
    <s v="Vil du lese mer om vår erfaring med de lette skiløypene på Gautefall, de skiløypene som passer for oss som ikke har gått på ski på en stund?"/>
    <x v="12"/>
  </r>
  <r>
    <s v="&lt;s&gt; noen som vet om denne kampen går på tv i kveld? eller må jeg nok en gang sløse 50kr på en kampbillett på web tv? _________________ Ælske RBK &lt;/s&gt;"/>
    <s v="rosenborg.info"/>
    <s v="2023-10-20 19:09"/>
    <s v="noen som vet om denne kampen går på tv i kveld? eller må jeg nok en gang sløse 50kr på en kampbillett på web tv? _________________ Ælske RBK"/>
    <x v="4"/>
  </r>
  <r>
    <s v="&lt;s&gt; Felix gikk på førskolen ved Garnison-kirken i København, og i en alder av seks år fulgte han i fotsporene til sin far, bror og onkel på Krebs skole på Østerbro . I 2018 begynte Felix sin videregående opplæring ved Gammel Hellerup Gymnasium , noe som gjorde ham til det første medlemmet av den danske kongefamilien som gikk på en ikke-privat videregående skole. &lt;/s&gt;"/>
    <s v="abcdef.wiki"/>
    <s v="2023-10-02 04:41"/>
    <s v="Felix gikk på førskolen ved Garnison-kirken i København, og i en alder av seks år fulgte han i fotsporene til sin far, bror og onkel på Krebs skole på Østerbro . I 2018 begynte Felix sin videregående opplæring ved Gammel Hellerup Gymnasium , noe som gjorde ham til det første medlemmet av den danske kongefamilien som gikk på en ikke-privat videregående skole."/>
    <x v="945"/>
  </r>
  <r>
    <s v="&lt;s&gt; Hun meldte seg inn på en sjette skole ved sytten år og vurderte senere å gå på kunstskole . I alderen 19 flyttet Murphy til Sheffield , hvor hun begynte å gå på nattklubber og ble inspirert av Vivienne Westwood -designene hun så på Trash . &lt;/s&gt;"/>
    <s v="abcdef.wiki"/>
    <s v="2023-10-01 23:20"/>
    <s v="Hun meldte seg inn på en sjette skole ved sytten år og vurderte senere å gå på kunstskole . I alderen 19 flyttet Murphy til Sheffield , hvor hun begynte å gå på nattklubber og ble inspirert av Vivienne Westwood -designene hun så på Trash ."/>
    <x v="946"/>
  </r>
  <r>
    <s v="&lt;s&gt; Han sier det er det.Mennesker jobber og går på skolen.Jeg sa ingenting gikk og satt meg og fikk angst og tårene rant og rant.den følelsen av å være taper at jeg ikke betyr noe.Han vet jo ingenting om hvorfor jeg er ung og ufør.Han vet ingenting om hvordan mine dager er av så mye smerte hvordan jeg sliter meg gjennom dagene med alt jeg bærer på men det var viktig å poengtere at mennesker at mennesker jobber og går på skolen.Tårene mine rant og jeg ligger hjemme og gråter nå for denne busssjåføren her sa med dette til meg at jeg &lt;/s&gt;"/>
    <s v="sidetmedord.no"/>
    <s v="2020-12-21 19:59"/>
    <s v="Han sier det er det.Mennesker jobber og går på skolen.Jeg sa ingenting gikk og satt meg og fikk angst og tårene rant og rant.den følelsen av å være taper at jeg ikke betyr noe.Han vet jo ingenting om hvorfor jeg er ung og ufør.Han vet ingenting om hvordan mine dager er av så mye smerte hvordan jeg sliter meg gjennom dagene med alt jeg bærer på men det var viktig å poengtere at mennesker at mennesker jobber og går på skolen.Tårene mine rant og jeg ligger hjemme og gråter nå for denne busssjåføren her sa med dette til meg at jeg"/>
    <x v="272"/>
  </r>
  <r>
    <s v="&lt;s&gt; Jeg liker kino, gå på tur.. &lt;/s&gt;&lt;s&gt; Kjempe glad i reise og idrett! &lt;/s&gt;"/>
    <s v="sidetmedord.no"/>
    <s v="2021-01-03 09:31"/>
    <s v="Jeg liker kino, gå på tur..  Kjempe glad i reise og idrett!"/>
    <x v="83"/>
  </r>
  <r>
    <s v="&lt;s&gt; Vi går på kino eller konserter, bowling eller Ylvis show og jeg forsøke å spise sunt og få god søvn. &lt;/s&gt;"/>
    <s v="mentalhelse.no"/>
    <s v="2021-01-30 03:26"/>
    <s v="Vi går på kino eller konserter, bowling eller Ylvis show og jeg forsøke å spise sunt og få god søvn."/>
    <x v="32"/>
  </r>
  <r>
    <s v="&lt;s&gt; Hvis du sender meg PM med nøyaktig dose og medisin så kan jeg finne gjennomsnittlig hvor lang tid det tar før medisinen er ute av ditt system . Det finnes også grenser for høye doser man kan gå på fast og beholde førerkortet . &lt;/s&gt;"/>
    <s v="sidetmedord.no"/>
    <s v="2020-12-27 00:25"/>
    <s v="Hvis du sender meg PM med nøyaktig dose og medisin så kan jeg finne gjennomsnittlig hvor lang tid det tar før medisinen er ute av ditt system . Det finnes også grenser for høye doser man kan gå på fast og beholde førerkortet ."/>
    <x v="0"/>
  </r>
  <r>
    <s v="&lt;s&gt; Men som jeg nå skjønner så ble det vel bare tyngre og tyngre for deg å gå på jobb . &lt;/s&gt;"/>
    <s v="sidetmedord.no"/>
    <s v="2021-01-06 08:10"/>
    <s v="Men som jeg nå skjønner så ble det vel bare tyngre og tyngre for deg å gå på jobb ."/>
    <x v="2"/>
  </r>
  <r>
    <s v="&lt;s&gt; Jeg er 22 år, glad i å gå på cafe , synge, og forskjellige aktiviteter som klatring , gå tur, trening. &lt;/s&gt;"/>
    <s v="sidetmedord.no"/>
    <s v="2021-01-30 02:48"/>
    <s v="Jeg er 22 år, glad i å gå på cafe , synge, og forskjellige aktiviteter som klatring , gå tur, trening."/>
    <x v="602"/>
  </r>
  <r>
    <s v="&lt;s&gt; Jeg har gått på zoloft i over et år og har ikke hatt vektøkning. &lt;/s&gt;"/>
    <s v="sidetmedord.no"/>
    <s v="2020-12-19 22:45"/>
    <s v="Jeg har gått på zoloft i over et år og har ikke hatt vektøkning."/>
    <x v="947"/>
  </r>
  <r>
    <s v="&lt;s&gt; Jeg har gått på høygir i maaaange år og tilslutt kolapset jeg! &lt;/s&gt;"/>
    <s v="sidetmedord.no"/>
    <s v="2020-12-27 19:28"/>
    <s v="Jeg har gått på høygir i maaaange år og tilslutt kolapset jeg!"/>
    <x v="170"/>
  </r>
  <r>
    <s v="&lt;s&gt; I dag har gått bra så langt, jeg har gått på jobb som normalt, tok meg 2 15mg Sobril på starten av dagen, deretter en ekstra til Lunsj. &lt;/s&gt;"/>
    <s v="sidetmedord.no"/>
    <s v="2020-12-23 17:19"/>
    <s v="I dag har gått bra så langt, jeg har gått på jobb som normalt, tok meg 2 15mg Sobril på starten av dagen, deretter en ekstra til Lunsj."/>
    <x v="2"/>
  </r>
  <r>
    <s v="&lt;s&gt; Jeg er 19 år og kommer fra Fredrikstad, men går på folkehøgskole i Søgne . &lt;/s&gt;"/>
    <s v="sidetmedord.no"/>
    <s v="2020-12-20 19:03"/>
    <s v="Jeg er 19 år og kommer fra Fredrikstad, men går på folkehøgskole i Søgne ."/>
    <x v="220"/>
  </r>
  <r>
    <s v="&lt;s&gt; Har gått på Xmg hele tiden , og skal trappe opp til det dobbelte om 2 ukers tid.. &lt;/s&gt;"/>
    <s v="sidetmedord.no"/>
    <s v="2020-12-23 05:42"/>
    <s v="Har gått på Xmg hele tiden , og skal trappe opp til det dobbelte om 2 ukers tid.."/>
    <x v="0"/>
  </r>
  <r>
    <s v="&lt;s&gt; Der fikk jeg markert både hjertebank og ekstraslag og nå er jeg så nervøs for hva dem finner :/ er redd for at dem finner rytmeforstyrrelse feks artie flimmer ( tror det var det det heite.) Stilte også spørsmål til legen som skal se på dette om medesin som jeg går på kan påvirke feks hjerte, jeg går på zoloft. &lt;/s&gt;"/>
    <s v="sidetmedord.no"/>
    <s v="2020-12-28 21:14"/>
    <s v="Der fikk jeg markert både hjertebank og ekstraslag og nå er jeg så nervøs for hva dem finner :/ er redd for at dem finner rytmeforstyrrelse feks artie flimmer ( tror det var det det heite.) Stilte også spørsmål til legen som skal se på dette om medesin som jeg går på kan påvirke feks hjerte, jeg går på zoloft."/>
    <x v="947"/>
  </r>
  <r>
    <s v="&lt;s&gt; Tirsdag inviterer O Learys til NMkveld med god mat (bordbestilling og Olearys Deltakermeny NM), shuflebord (gratis å spille), m.fl. spill, Norgekampen går på tv fra kl 20.45. &lt;/s&gt;"/>
    <s v="alpingruppa.no"/>
    <s v="2020-12-18 22:45"/>
    <s v="Tirsdag inviterer O Learys til NMkveld med god mat (bordbestilling og Olearys Deltakermeny NM), shuflebord (gratis å spille), m.fl. spill, Norgekampen går på tv fra kl 20.45."/>
    <x v="4"/>
  </r>
  <r>
    <s v="&lt;s&gt; Mortenson gikk på lærerskolen i Østersund og ble ansatt som lappekateket. &lt;/s&gt;"/>
    <s v="arkivverket.no"/>
    <s v="2020-12-18 23:02"/>
    <s v="Mortenson gikk på lærerskolen i Østersund og ble ansatt som lappekateket."/>
    <x v="368"/>
  </r>
  <r>
    <s v="&lt;s&gt; Derfra skift til å gå på tå (med samme tidsintervall). &lt;/s&gt;"/>
    <s v="sidetmedord.no"/>
    <s v="2020-12-26 12:49"/>
    <s v="Derfra skift til å gå på tå (med samme tidsintervall)."/>
    <x v="199"/>
  </r>
  <r>
    <s v="&lt;s&gt; Jeg har f.eks lært meg å ta heis og gå på kino , men det er mye som gjenstår. &lt;/s&gt;"/>
    <s v="sidetmedord.no"/>
    <s v="2020-12-27 19:42"/>
    <s v="Jeg har f.eks lært meg å ta heis og gå på kino , men det er mye som gjenstår."/>
    <x v="32"/>
  </r>
  <r>
    <s v="&lt;s&gt; Skjermspareren kommer med forhåndsinstallerte bildene fra Microsoft, men du kan gå på nettet og laste ned et bredt utvalg av skjermsparere , mange av dem gratis. &lt;/s&gt;"/>
    <s v="datamaskin.biz"/>
    <s v="2023-09-27 08:51"/>
    <s v="Skjermspareren kommer med forhåndsinstallerte bildene fra Microsoft, men du kan gå på nettet og laste ned et bredt utvalg av skjermsparere , mange av dem gratis."/>
    <x v="197"/>
  </r>
  <r>
    <s v="&lt;s&gt; Jeg tenker fortsatt at å bruke mye tid på å gå på ski og leke på ski fritt er den beste måten å lære på, men jeg vil se hvordan det går å dele gruppa etter nivå. &lt;/s&gt;"/>
    <s v="idrettsfag.com"/>
    <s v="2023-09-30 18:13"/>
    <s v="Jeg tenker fortsatt at å bruke mye tid på å gå på ski og leke på ski fritt er den beste måten å lære på, men jeg vil se hvordan det går å dele gruppa etter nivå."/>
    <x v="12"/>
  </r>
  <r>
    <s v="&lt;s&gt; Hva gjør det enda bedre er en gratis versjon som alle som går på nettet bør ha på sin datamaskin. &lt;/s&gt;"/>
    <s v="datamaskin.biz"/>
    <s v="2023-10-07 20:08"/>
    <s v="Hva gjør det enda bedre er en gratis versjon som alle som går på nettet bør ha på sin datamaskin."/>
    <x v="197"/>
  </r>
  <r>
    <s v="&lt;s&gt; Hadde ikke akkurat tenkt å &quot; gå på jakt &quot; i hønsegården. &lt;/s&gt;"/>
    <s v="fuglepraten.no"/>
    <s v="2020-12-24 01:33"/>
    <s v="Hadde ikke akkurat tenkt å &quot; gå på jakt &quot; i hønsegården."/>
    <x v="92"/>
  </r>
  <r>
    <s v="&lt;s&gt; Kan disse lusa gå på hønene montro? &lt;/s&gt;"/>
    <s v="fuglepraten.no"/>
    <s v="2021-01-20 16:25"/>
    <s v="Kan disse lusa gå på hønene montro?"/>
    <x v="948"/>
  </r>
  <r>
    <s v="&lt;s&gt; Gå på ski , gå i fjellet, dra på jakt. &lt;/s&gt;"/>
    <s v="anettemarie.no"/>
    <s v="2020-12-18 17:36"/>
    <s v="Gå på ski , gå i fjellet, dra på jakt."/>
    <x v="12"/>
  </r>
  <r>
    <s v="&lt;s&gt; Når du kommer inn på serveren, for guds skyld gå på riktig lag og join den riktige squaden, vis du har holdt deg oppdatert skal ikke dette være noe vanskelig. &lt;/s&gt;"/>
    <s v="battlefield.no"/>
    <s v="2020-12-20 17:03"/>
    <s v="Når du kommer inn på serveren, for guds skyld gå på riktig lag og join den riktige squaden, vis du har holdt deg oppdatert skal ikke dette være noe vanskelig."/>
    <x v="0"/>
  </r>
  <r>
    <s v="&lt;s&gt; Det er hverken personangrep eller latterliggjøring å poengtere at informasjonen som fremkommer i foredraget går på tvers av eksisterende litteratur og gjeldende anbefalinger, ei heller å poengtere at det arrogant og ignorant og be meg &quot;mind my own business&quot; når jeg ber Lene Alexandra Øien svare på om hun står inne for det hun deler til over 60 000 følgere. &lt;/s&gt;"/>
    <s v="martinnorum.no"/>
    <s v="2020-12-20 02:10"/>
    <s v="Det er hverken personangrep eller latterliggjøring å poengtere at informasjonen som fremkommer i foredraget går på tvers av eksisterende litteratur og gjeldende anbefalinger, ei heller å poengtere at det arrogant og ignorant og be meg &quot;mind my own business&quot; når jeg ber Lene Alexandra Øien svare på om hun står inne for det hun deler til over 60 000 følgere."/>
    <x v="17"/>
  </r>
  <r>
    <s v="&lt;s&gt; Med bakrussymptomer forbandt en de som minst én gang i løpet av siste år dagen etter at de hadde drukket enten hadde følte seg nervøs eller anspent, og/eller hadde hatt hodepine, vært kvalm eller følt seg uvel på andre måter, og/eller ikke hadde orket å stå opp til vanlig tid om morgenen og/eller hadde følt seg så uvel at de ikke hadde orket å gå på arbeid eller gjøre det arbeid de ellers skulle ha gjort. &lt;/s&gt;"/>
    <s v="regjeringen.no"/>
    <s v="2020-12-19 14:48"/>
    <s v="Med bakrussymptomer forbandt en de som minst én gang i løpet av siste år dagen etter at de hadde drukket enten hadde følte seg nervøs eller anspent, og/eller hadde hatt hodepine, vært kvalm eller følt seg uvel på andre måter, og/eller ikke hadde orket å stå opp til vanlig tid om morgenen og/eller hadde følt seg så uvel at de ikke hadde orket å gå på arbeid eller gjøre det arbeid de ellers skulle ha gjort."/>
    <x v="67"/>
  </r>
  <r>
    <s v="&lt;s&gt; I 1984 kom Vinmonopolet dårligst ut på spørsmålene som gikk på vareinformasjon , butikkutforming og Vinmonopolets evne til å utføre de oppgaver samfunnet har pålagt organisasjonen. &lt;/s&gt;"/>
    <s v="regjeringen.no"/>
    <s v="2020-12-19 14:48"/>
    <s v="I 1984 kom Vinmonopolet dårligst ut på spørsmålene som gikk på vareinformasjon , butikkutforming og Vinmonopolets evne til å utføre de oppgaver samfunnet har pålagt organisasjonen."/>
    <x v="949"/>
  </r>
  <r>
    <s v="&lt;s&gt; I tillegg til at vi gikk på stjernesmellen 0 – 4 ble også Ronny Deila skadd. han dfikk en voldsom strekk på baksiden av det ene låret og forlot stadion på krykker. &lt;/s&gt;"/>
    <s v="godsetmedia.no"/>
    <s v="2020-12-25 15:36"/>
    <s v="I tillegg til at vi gikk på stjernesmellen 0 – 4 ble også Ronny Deila skadd. han dfikk en voldsom strekk på baksiden av det ene låret og forlot stadion på krykker."/>
    <x v="950"/>
  </r>
  <r>
    <s v="&lt;s&gt; Føler dere hadde forstått mer av serien hvis dere hadde sett &quot;Mr. Nobody&quot;, som går på kino i disse dager. &lt;/s&gt;"/>
    <s v="battlefield.no"/>
    <s v="2021-01-05 20:54"/>
    <s v="Føler dere hadde forstått mer av serien hvis dere hadde sett &quot;Mr. Nobody&quot;, som går på kino i disse dager."/>
    <x v="32"/>
  </r>
  <r>
    <s v="&lt;s&gt; Går på VG1 Elektro og fikk i går en matte (eksamen) oppgave som ingen i klassen klarte å løse. &lt;/s&gt;"/>
    <s v="battlefield.no"/>
    <s v="2021-01-14 10:18"/>
    <s v="Går på VG1 Elektro og fikk i går en matte (eksamen) oppgave som ingen i klassen klarte å løse."/>
    <x v="0"/>
  </r>
  <r>
    <s v="&lt;s&gt; Veit at tilt, webasto og lensepumpe går på utsida av hovedbrytaren og er kobla til batteri nr. 1, som eg trur er definert som startbatteri. &lt;/s&gt;"/>
    <s v="baatplassen.no"/>
    <s v="2023-09-29 19:41"/>
    <s v="Veit at tilt, webasto og lensepumpe går på utsida av hovedbrytaren og er kobla til batteri nr. 1, som eg trur er definert som startbatteri."/>
    <x v="951"/>
  </r>
  <r>
    <s v="&lt;s&gt; Var det akvakulturgreier du har gått på KIS ? &lt;/s&gt;"/>
    <s v="fiskersiden.no"/>
    <s v="2020-12-29 20:17"/>
    <s v="Var det akvakulturgreier du har gått på KIS ?"/>
    <x v="952"/>
  </r>
  <r>
    <s v="&lt;s&gt; Trodde med ett at vi fikk et lite gjennombrudd hvor jeg ga etter i overgangen slik at vi ikke kjørte hardt mot hardt, men det funka bare to ganger, og så var vi tilbake til at han bare går på autopilot og brøyter seg fram med null fokus på halvparadene. &lt;/s&gt;"/>
    <s v="trollspeilet.no"/>
    <s v="2020-12-26 10:39"/>
    <s v="Trodde med ett at vi fikk et lite gjennombrudd hvor jeg ga etter i overgangen slik at vi ikke kjørte hardt mot hardt, men det funka bare to ganger, og så var vi tilbake til at han bare går på autopilot og brøyter seg fram med null fokus på halvparadene."/>
    <x v="167"/>
  </r>
  <r>
    <s v="&lt;s&gt; Da har du gjerne løpt allerede... ? Det vi har fått beskjed om på forhånd er at vi bør ha ca. en halv time å gå på i forhold til maratontiden vår. &lt;/s&gt;"/>
    <s v="kondis.no"/>
    <s v="2021-01-04 19:34"/>
    <s v="Da har du gjerne løpt allerede... ? Det vi har fått beskjed om på forhånd er at vi bør ha ca. en halv time å gå på i forhold til maratontiden vår."/>
    <x v="0"/>
  </r>
  <r>
    <s v="&lt;s&gt; God anmeldelse til et godt stykke, men ettersom dere ikke gikk på premieren - og dermed ikke fikk anmeldelsen i papirutgaven - Hvorfor gå til de steg å gjemme den bort i de mørkeste dyp på nettsiden deres? &lt;/s&gt;"/>
    <s v="studvest.no"/>
    <s v="2020-12-21 07:35"/>
    <s v="God anmeldelse til et godt stykke, men ettersom dere ikke gikk på premieren - og dermed ikke fikk anmeldelsen i papirutgaven - Hvorfor gå til de steg å gjemme den bort i de mørkeste dyp på nettsiden deres?"/>
    <x v="953"/>
  </r>
  <r>
    <s v="&lt;s&gt; Dette drev jeg med da jeg gikk på ungdomsskolen . &lt;/s&gt;"/>
    <s v="kjerringrad.com"/>
    <s v="2020-12-19 02:01"/>
    <s v="Dette drev jeg med da jeg gikk på ungdomsskolen ."/>
    <x v="31"/>
  </r>
  <r>
    <s v="&lt;s&gt; Som plakatopphenger kan hun gå på så mange konserter hun vil under selve festivalen, med mindre de er utsolgt. &lt;/s&gt;"/>
    <s v="studvest.no"/>
    <s v="2020-12-21 03:28"/>
    <s v="Som plakatopphenger kan hun gå på så mange konserter hun vil under selve festivalen, med mindre de er utsolgt."/>
    <x v="0"/>
  </r>
  <r>
    <s v="&lt;s&gt; Med Ytong Multipor får byggherre og rådgiver de ønskede energibesparelsene uten at det går på bekostning av bygningens arkitektur. &lt;/s&gt;"/>
    <s v="ytongsiporex.no"/>
    <s v="2020-12-19 01:32"/>
    <s v="Med Ytong Multipor får byggherre og rådgiver de ønskede energibesparelsene uten at det går på bekostning av bygningens arkitektur."/>
    <x v="25"/>
  </r>
  <r>
    <s v="&lt;s&gt; Ting går på tverke for Kvarteret /HF/Kulturstyret/HiB/K7 Bulletin/... &lt;/s&gt;"/>
    <s v="studvest.no"/>
    <s v="2020-12-21 16:45"/>
    <s v="Ting går på tverke for Kvarteret /HF/Kulturstyret/HiB/K7 Bulletin/..."/>
    <x v="295"/>
  </r>
  <r>
    <s v="&lt;s&gt; Claire Woman har designet og produsert feminine og klassiske klær for kvinner siden 1975 – uten å gå på akkord med kvalitet eller ansvar overfor miljøet og menneskene som produserer det. &lt;/s&gt;"/>
    <s v="clairewoman.com"/>
    <s v="2020-12-19 04:16"/>
    <s v="Claire Woman har designet og produsert feminine og klassiske klær for kvinner siden 1975 – uten å gå på akkord med kvalitet eller ansvar overfor miljøet og menneskene som produserer det."/>
    <x v="63"/>
  </r>
  <r>
    <s v="&lt;s&gt; Du bare tar på deg skiene og går på tur - uten å sjekke gradestokken. &lt;/s&gt;"/>
    <s v="norskbloggen.no"/>
    <s v="2020-12-21 19:37"/>
    <s v="Du bare tar på deg skiene og går på tur - uten å sjekke gradestokken."/>
    <x v="83"/>
  </r>
  <r>
    <s v="&lt;s&gt; Jeg kan håpe og tro at Isabel kan få gå på skolen og vokse opp i et litt mer inkluderende og likestilt Guatemala. &lt;/s&gt;"/>
    <s v="underarbeid.org"/>
    <s v="2023-09-23 14:06"/>
    <s v="Jeg kan håpe og tro at Isabel kan få gå på skolen og vokse opp i et litt mer inkluderende og likestilt Guatemala."/>
    <x v="23"/>
  </r>
  <r>
    <s v="&lt;s&gt; Hobby First fås til rimelige priser uten å gå på kompromiss med naturen . &lt;/s&gt;"/>
    <s v="zoopermarked.no"/>
    <s v="2021-01-03 06:11"/>
    <s v="Hobby First fås til rimelige priser uten å gå på kompromiss med naturen ."/>
    <x v="64"/>
  </r>
  <r>
    <s v="&lt;s&gt; Byggekunst vil derfor i de forestående årganger utvide sin dekning av norske arkitekters produksjon, både i bredden og dybden, uten at dette går på bekostning av faglig presisjon . &lt;/s&gt;"/>
    <s v="arkitektur-n.no"/>
    <s v="2020-12-23 15:26"/>
    <s v="Byggekunst vil derfor i de forestående årganger utvide sin dekning av norske arkitekters produksjon, både i bredden og dybden, uten at dette går på bekostning av faglig presisjon ."/>
    <x v="25"/>
  </r>
  <r>
    <s v="&lt;s&gt; Luseplaga herjet også fremdeles rundt omkring i de lierske skoler, det kan en som sjøl gikk på skolen framover til 1900, fortelle om. &lt;/s&gt;"/>
    <s v="kommune.no"/>
    <s v="2020-12-19 16:02"/>
    <s v="Luseplaga herjet også fremdeles rundt omkring i de lierske skoler, det kan en som sjøl gikk på skolen framover til 1900, fortelle om."/>
    <x v="23"/>
  </r>
  <r>
    <s v="&lt;s&gt; Og husk: Vår reaksjon på en kritisk situasjon kan variere utifra hvordan vi har det; reaksjonen vår kan være avhengig av en forkjølelse, hvordan vi hadde det hjemme før vi gikk på jobb , osv. &lt;/s&gt;"/>
    <s v="einangsafety.no"/>
    <s v="2021-02-01 12:04"/>
    <s v="Og husk: Vår reaksjon på en kritisk situasjon kan variere utifra hvordan vi har det; reaksjonen vår kan være avhengig av en forkjølelse, hvordan vi hadde det hjemme før vi gikk på jobb , osv."/>
    <x v="2"/>
  </r>
  <r>
    <s v="&lt;s&gt; Der var det samtidige bevegelser med presisjon på pasninger og hvor ballen går på få berøringer . &lt;/s&gt;"/>
    <s v="fktoten.no"/>
    <s v="2023-09-23 00:47"/>
    <s v="Der var det samtidige bevegelser med presisjon på pasninger og hvor ballen går på få berøringer ."/>
    <x v="0"/>
  </r>
  <r>
    <s v="&lt;s&gt; Det er et kjempeviktig bidrag at Wienerberger kan tilby et mer miljøvennlig telgsteinsalternativ, men som likevel ikke går på bekostning av estetikk og egenskaper, forteller Svendsen. &lt;/s&gt;"/>
    <s v="produktfakta.no"/>
    <s v="2023-09-24 17:03"/>
    <s v="Det er et kjempeviktig bidrag at Wienerberger kan tilby et mer miljøvennlig telgsteinsalternativ, men som likevel ikke går på bekostning av estetikk og egenskaper, forteller Svendsen."/>
    <x v="25"/>
  </r>
  <r>
    <s v="&lt;s&gt; Vi i Wavin forstår dine utfordringer og det konstante presset med å balansere tid og kost uten å gå på bekostning av kvalitet. &lt;/s&gt;"/>
    <s v="produktfakta.no"/>
    <s v="2023-09-25 14:13"/>
    <s v="Vi i Wavin forstår dine utfordringer og det konstante presset med å balansere tid og kost uten å gå på bekostning av kvalitet."/>
    <x v="25"/>
  </r>
  <r>
    <s v="&lt;s&gt; Nesten 20 000 av dem er i aldersgruppen 16-24 år, og vi regner med at mange i denne gruppen fortsetter å gå på skole i Norge. &lt;/s&gt;"/>
    <s v="ssb.no"/>
    <s v="2020-12-26 22:26"/>
    <s v="Nesten 20 000 av dem er i aldersgruppen 16-24 år, og vi regner med at mange i denne gruppen fortsetter å gå på skole i Norge."/>
    <x v="8"/>
  </r>
  <r>
    <s v="&lt;s&gt; Med 4 plass i Cupen og fjerde plass i A6 er duoen godt fornøyd og det som er desto mer gledelig er at Stadshaug vet det er masse å gå på i forhold til kjøringa. &lt;/s&gt;"/>
    <s v="norsk-rally.com"/>
    <s v="2020-12-21 23:22"/>
    <s v="Med 4 plass i Cupen og fjerde plass i A6 er duoen godt fornøyd og det som er desto mer gledelig er at Stadshaug vet det er masse å gå på i forhold til kjøringa."/>
    <x v="0"/>
  </r>
  <r>
    <s v="&lt;s&gt; Man håper at noen av de største vil takke ja til å gå på friluftsavdelin gen som hører inn under barnehagen for der er det ledig kapasitet. &lt;/s&gt;"/>
    <s v="ivarjohansen.no"/>
    <s v="2021-01-13 21:36"/>
    <s v="Man håper at noen av de største vil takke ja til å gå på friluftsavdelin gen som hører inn under barnehagen for der er det ledig kapasitet."/>
    <x v="0"/>
  </r>
  <r>
    <s v="&lt;s&gt; Til det franske løpet som går på asfalt ønsker nå Hyundai Motorsport å samle sine asfalteksperter for å kapre flest mulig poeng. &lt;/s&gt;"/>
    <s v="norsk-rally.com"/>
    <s v="2020-12-20 19:18"/>
    <s v="Til det franske løpet som går på asfalt ønsker nå Hyundai Motorsport å samle sine asfalteksperter for å kapre flest mulig poeng."/>
    <x v="81"/>
  </r>
  <r>
    <s v="&lt;s&gt; Den ene isbjørnvakten gikk på bjørnen , som kontant gikk til angrep på ham. &lt;/s&gt;"/>
    <s v="sysselmannen.no"/>
    <s v="2021-01-01 15:07"/>
    <s v="Den ene isbjørnvakten gikk på bjørnen , som kontant gikk til angrep på ham."/>
    <x v="954"/>
  </r>
  <r>
    <s v="&lt;s&gt; Direktoratet sterkt uenig. – Jan Vilhelm Bakke er en av flere som stiller spørsmål om energieffektivitet går på bekostning av inneklima . &lt;/s&gt;"/>
    <s v="morgenbladet.no"/>
    <s v="2020-12-22 15:13"/>
    <s v="Direktoratet sterkt uenig. – Jan Vilhelm Bakke er en av flere som stiller spørsmål om energieffektivitet går på bekostning av inneklima ."/>
    <x v="25"/>
  </r>
  <r>
    <s v="&lt;s&gt; Derfor er laminatgulv ikke så miljøvennlig som bambus gulv . Kritikere av laminatgulv tyder også på at det blekner i forhold til tregulv i form av følelse siden det vil gi mer fritt under føttene . Men hvis dine viktigste prioriteringer er å spare penger og tid , er laminatgulv veien å gå . Med et laminatgulv som ser ut akkurat som bambus , vil du ikke å gå på akkord med stil By : . BambooMark &lt;/s&gt;"/>
    <s v="livet-helse.com"/>
    <s v="2023-09-26 11:28"/>
    <s v="Derfor er laminatgulv ikke så miljøvennlig som bambus gulv . Kritikere av laminatgulv tyder også på at det blekner i forhold til tregulv i form av følelse siden det vil gi mer fritt under føttene . Men hvis dine viktigste prioriteringer er å spare penger og tid , er laminatgulv veien å gå . Med et laminatgulv som ser ut akkurat som bambus , vil du ikke å gå på akkord med stil By : . BambooMark"/>
    <x v="63"/>
  </r>
  <r>
    <s v="&lt;s&gt; Disse rengjøringsmidler kan enkelt rengjøres, og hvis de tette, vil det ikke gå på akkord skimmer handling. &lt;/s&gt;"/>
    <s v="livet-helse.com"/>
    <s v="2023-10-06 02:14"/>
    <s v="Disse rengjøringsmidler kan enkelt rengjøres, og hvis de tette, vil det ikke gå på akkord skimmer handling."/>
    <x v="63"/>
  </r>
  <r>
    <s v="&lt;s&gt; Avhengig av alder på hunden din, de naturlig utvikle tendenser til å gå på visse overflater som gress eller smuss, bruke dette som et springbrett til en raskere og mer vellykket trening cycle.Establish den overflate med din DogHelp hunden etablere sin stue i et lite trangt sted, kanskje et bad, en del av kjøkkenet eller garasje. &lt;/s&gt;"/>
    <s v="livet-helse.com"/>
    <s v="2023-10-10 20:30"/>
    <s v="Avhengig av alder på hunden din, de naturlig utvikle tendenser til å gå på visse overflater som gress eller smuss, bruke dette som et springbrett til en raskere og mer vellykket trening cycle.Establish den overflate med din DogHelp hunden etablere sin stue i et lite trangt sted, kanskje et bad, en del av kjøkkenet eller garasje."/>
    <x v="0"/>
  </r>
  <r>
    <s v="&lt;s&gt; De første dagene av skolen kan være veldig stressende for et barn , og det er opp til foreldrene å hjelpe på alle mulige måter å gjøre dette til en lykkelig tid for barnet . Barn trenger å vite hvordan du gjør opp sine sko og gå på toalettet på riktig tidspunkt , før skolestart . De må være i stand til å fortelle læreren hva de trenger - for eksempel å gå på toalettet i timene hvis needed.Most skoler har en innledende dag når nye barn tilbringe en kort tid i klassen. &lt;/s&gt;"/>
    <s v="livet-helse.com"/>
    <s v="2023-10-01 03:37"/>
    <s v="De første dagene av skolen kan være veldig stressende for et barn , og det er opp til foreldrene å hjelpe på alle mulige måter å gjøre dette til en lykkelig tid for barnet . Barn trenger å vite hvordan du gjør opp sine sko og gå på toalettet på riktig tidspunkt , før skolestart . De må være i stand til å fortelle læreren hva de trenger - for eksempel å gå på toalettet i timene hvis needed.Most skoler har en innledende dag når nye barn tilbringe en kort tid i klassen."/>
    <x v="955"/>
  </r>
  <r>
    <s v="&lt;s&gt; Mens ved lavere temperaturer, de er firmer.If du tenker på å kjøpe billig minne skum madrass, må du gå på akkord med kvaliteten . &lt;/s&gt;"/>
    <s v="livet-helse.com"/>
    <s v="2023-09-25 16:30"/>
    <s v="Mens ved lavere temperaturer, de er firmer.If du tenker på å kjøpe billig minne skum madrass, må du gå på akkord med kvaliteten ."/>
    <x v="63"/>
  </r>
  <r>
    <s v="&lt;s&gt; Også når du kjøper bør du ikke gå på akkord med kvalitet mot budsjettet. &lt;/s&gt;"/>
    <s v="livet-helse.com"/>
    <s v="2023-09-25 19:53"/>
    <s v="Også når du kjøper bør du ikke gå på akkord med kvalitet mot budsjettet."/>
    <x v="63"/>
  </r>
  <r>
    <s v="&lt;s&gt; Selv om man aldri skal gå på akkord med lysene for å forbedre stilen eller utseendet på kjøkkenet, men det er nødvendig å se at fokuset på lyset må være på dining fortelling i seg selv og ingenting annet. &lt;/s&gt;"/>
    <s v="livet-helse.com"/>
    <s v="2023-09-25 20:41"/>
    <s v="Selv om man aldri skal gå på akkord med lysene for å forbedre stilen eller utseendet på kjøkkenet, men det er nødvendig å se at fokuset på lyset må være på dining fortelling i seg selv og ingenting annet."/>
    <x v="63"/>
  </r>
  <r>
    <s v="&lt;s&gt; I begynnelsen stadier må han tror at når han går på do på kommando han nettopp vunnet lotto.After gang han vil nå gå til badet på kommando i sin normale området. &lt;/s&gt;"/>
    <s v="livet-helse.com"/>
    <s v="2023-10-08 08:25"/>
    <s v="I begynnelsen stadier må han tror at når han går på do på kommando han nettopp vunnet lotto.After gang han vil nå gå til badet på kommando i sin normale området."/>
    <x v="28"/>
  </r>
  <r>
    <s v="&lt;s&gt; Snart vil du være å gi ham litt ros hver gang han går på do og bare sjelden gir ham treat.Be konsekvent og i løpet av kort tid hunden din skal gå på do på kommando hver gang By:. &lt;/s&gt;"/>
    <s v="livet-helse.com"/>
    <s v="2023-10-08 08:25"/>
    <s v="Snart vil du være å gi ham litt ros hver gang han går på do og bare sjelden gir ham treat.Be konsekvent og i løpet av kort tid hunden din skal gå på do på kommando hver gang By:."/>
    <x v="925"/>
  </r>
  <r>
    <s v="&lt;s&gt; Hvis du fortsatt er usikker på hvilke du vil kjøpe, gå hjem og gå på nettet for å undersøke navnene på noen av de beste og mest anbefalte merkevarer i bransjen. &lt;/s&gt;"/>
    <s v="livet-helse.com"/>
    <s v="2023-09-30 15:39"/>
    <s v="Hvis du fortsatt er usikker på hvilke du vil kjøpe, gå hjem og gå på nettet for å undersøke navnene på noen av de beste og mest anbefalte merkevarer i bransjen."/>
    <x v="197"/>
  </r>
  <r>
    <s v="&lt;s&gt; Snart kan du gå på oppdagelsesferd i Sørlandshistorien med mobilen! &lt;/s&gt;"/>
    <s v="archive.org"/>
    <s v="2021-02-07 00:23"/>
    <s v="Snart kan du gå på oppdagelsesferd i Sørlandshistorien med mobilen!"/>
    <x v="469"/>
  </r>
  <r>
    <s v="&lt;s&gt; Tennisstjernen gjorde sitt etterlengtede comeback på tennisbanen etter fødselen med en oppvisningskamp i Abu Dhabi i desember, men gikk på tap mot fjorårets French Open-vinner, Jelena Ostapenko. &lt;/s&gt;"/>
    <s v="framtidinord.no"/>
    <s v="2021-01-06 22:10"/>
    <s v="Tennisstjernen gjorde sitt etterlengtede comeback på tennisbanen etter fødselen med en oppvisningskamp i Abu Dhabi i desember, men gikk på tap mot fjorårets French Open-vinner, Jelena Ostapenko."/>
    <x v="308"/>
  </r>
  <r>
    <s v="&lt;s&gt; – Mye går på erfaring &lt;/s&gt;"/>
    <s v="finansavisen.no"/>
    <s v="2021-01-04 01:33"/>
    <s v="– Mye går på erfaring"/>
    <x v="956"/>
  </r>
  <r>
    <s v="&lt;s&gt; Til sammenligning viste fjorårstallene at de milde og fulle hybridene, med Toyota i spissen, stod for 5,9 prosent, mens biler som går på gass og etanol stod for 1,7 prosent. &lt;/s&gt;"/>
    <s v="finansavisen.no"/>
    <s v="2020-12-28 11:05"/>
    <s v="Til sammenligning viste fjorårstallene at de milde og fulle hybridene, med Toyota i spissen, stod for 5,9 prosent, mens biler som går på gass og etanol stod for 1,7 prosent."/>
    <x v="130"/>
  </r>
  <r>
    <s v="&lt;s&gt; Bostyret etter Johs Lunde-konkursene gransker nå salget av yachten &quot;Laika&quot; som gikk på grunn sist helg, med Magnus Stangeland om bord. &lt;/s&gt;"/>
    <s v="archive.org"/>
    <s v="2023-09-29 21:34"/>
    <s v="Bostyret etter Johs Lunde-konkursene gransker nå salget av yachten &quot;Laika&quot; som gikk på grunn sist helg, med Magnus Stangeland om bord."/>
    <x v="60"/>
  </r>
  <r>
    <s v="&lt;s&gt; Ensidige økonomiske hensyn kan ikke gå på bekostning av økologisk, sosial og kulturell utvikling. &lt;/s&gt;"/>
    <s v="archive.org"/>
    <s v="2021-01-11 04:58"/>
    <s v="Ensidige økonomiske hensyn kan ikke gå på bekostning av økologisk, sosial og kulturell utvikling."/>
    <x v="25"/>
  </r>
  <r>
    <s v="&lt;s&gt; En bit av gangen Hvordan gå på beina til Nepal? &lt;/s&gt;"/>
    <s v="musikkiskolen.no"/>
    <s v="2020-12-19 09:11"/>
    <s v="En bit av gangen Hvordan gå på beina til Nepal?"/>
    <x v="146"/>
  </r>
  <r>
    <s v="&lt;s&gt; - Studentene som går på IT-studier er ettertraktede i arbeidsmarkedet. &lt;/s&gt;"/>
    <s v="studenttorget.no"/>
    <s v="2020-12-23 22:46"/>
    <s v="- Studentene som går på IT-studier er ettertraktede i arbeidsmarkedet."/>
    <x v="957"/>
  </r>
  <r>
    <s v="&lt;s&gt; Det er ALDRI kø på pissoar, men alltid kø på toalett, noe som betyr at menn flest liker å gå på do privat, og ikke midt i en folkemasse. &lt;/s&gt;"/>
    <s v="flyprat.no"/>
    <s v="2020-12-31 09:00"/>
    <s v="Det er ALDRI kø på pissoar, men alltid kø på toalett, noe som betyr at menn flest liker å gå på do privat, og ikke midt i en folkemasse."/>
    <x v="28"/>
  </r>
  <r>
    <s v="&lt;s&gt; Håper alt går på skinner .. &lt;/s&gt;"/>
    <s v="flyprat.no"/>
    <s v="2021-01-11 03:49"/>
    <s v="Håper alt går på skinner .."/>
    <x v="124"/>
  </r>
  <r>
    <s v="&lt;s&gt; Således kan Rasmus være kommet til Haga Herfrå var det lett å gå på frieri til Ness, især når der var et godt Ekren 1980. &lt;/s&gt;"/>
    <s v="verdalsbilder.no"/>
    <s v="2020-12-19 12:24"/>
    <s v="Således kan Rasmus være kommet til Haga Herfrå var det lett å gå på frieri til Ness, især når der var et godt Ekren 1980."/>
    <x v="958"/>
  </r>
  <r>
    <s v="&lt;s&gt; Da de startede i SAS har de været fuldt klar over hvornår de skulle gå på pension og den pension (som SAS har betalt for dem) som de får nu er udregnet efter en tidlig pensionsalder. &lt;/s&gt;"/>
    <s v="flyprat.no"/>
    <s v="2021-01-28 06:11"/>
    <s v="Da de startede i SAS har de været fuldt klar over hvornår de skulle gå på pension og den pension (som SAS har betalt for dem) som de får nu er udregnet efter en tidlig pensionsalder."/>
    <x v="959"/>
  </r>
  <r>
    <s v="&lt;s&gt; Skru av alt lys før du går på jobben /skolen om morgenen og før du legger deg om kvelden. &lt;/s&gt;"/>
    <s v="harstadskolen.no"/>
    <s v="2020-12-22 15:54"/>
    <s v="Skru av alt lys før du går på jobben /skolen om morgenen og før du legger deg om kvelden."/>
    <x v="244"/>
  </r>
  <r>
    <s v="&lt;s&gt; Med toalett både foran og bak er det liten trafikk gjennom kabinen, og ingen kø for å gå på toalettet . &lt;/s&gt;"/>
    <s v="flyprat.no"/>
    <s v="2021-01-04 04:24"/>
    <s v="Med toalett både foran og bak er det liten trafikk gjennom kabinen, og ingen kø for å gå på toalettet ."/>
    <x v="163"/>
  </r>
  <r>
    <s v="&lt;s&gt; Da flyttet hun til Oslo og gikk på Nissens guvernantskole samtidig som hun gikk tegneskole. &lt;/s&gt;"/>
    <s v="verdalsbilder.no"/>
    <s v="2020-12-19 12:29"/>
    <s v="Da flyttet hun til Oslo og gikk på Nissens guvernantskole samtidig som hun gikk tegneskole."/>
    <x v="0"/>
  </r>
  <r>
    <s v="&lt;s&gt; Hun gikk på Vårtun hagebruksskole på Steinkjer. &lt;/s&gt;"/>
    <s v="verdalsbilder.no"/>
    <s v="2020-12-19 12:29"/>
    <s v="Hun gikk på Vårtun hagebruksskole på Steinkjer."/>
    <x v="0"/>
  </r>
  <r>
    <s v="&lt;s&gt; Han vil gå på kurs som miljøagent og jobbe med opprenskning av sitt nærmiljø. &lt;/s&gt;"/>
    <s v="miljoagentene.no"/>
    <s v="2020-12-22 02:07"/>
    <s v="Han vil gå på kurs som miljøagent og jobbe med opprenskning av sitt nærmiljø."/>
    <x v="235"/>
  </r>
  <r>
    <s v="&lt;s&gt; I tillegg til store opplevelser rett over dørstokken, trekker elevene frem både maten og den gode stemningen som noe av det aller beste med å gå på folkehøgskolen vår. &lt;/s&gt;"/>
    <s v="folkehogskole.no"/>
    <s v="2020-12-21 07:34"/>
    <s v="I tillegg til store opplevelser rett over dørstokken, trekker elevene frem både maten og den gode stemningen som noe av det aller beste med å gå på folkehøgskolen vår."/>
    <x v="960"/>
  </r>
  <r>
    <s v="&lt;s&gt; Dette går på saga , til cellulose, energi og nå også biodrivstoff. &lt;/s&gt;"/>
    <s v="fagpressenytt.no"/>
    <s v="2020-12-24 03:43"/>
    <s v="Dette går på saga , til cellulose, energi og nå også biodrivstoff."/>
    <x v="961"/>
  </r>
  <r>
    <s v="&lt;s&gt; Vi prøver å omtale så mange som mulig, men dersom avisens kulturjournalister skulle begynt med kunstanmeldelser, ville det antageligvis gått på bekostning av mangfoldet. &lt;/s&gt;"/>
    <s v="kritikerlaget.no"/>
    <s v="2020-12-19 09:49"/>
    <s v="Vi prøver å omtale så mange som mulig, men dersom avisens kulturjournalister skulle begynt med kunstanmeldelser, ville det antageligvis gått på bekostning av mangfoldet."/>
    <x v="25"/>
  </r>
  <r>
    <s v="&lt;s&gt; Lederen for BW skriver også&quot;Ca. 1 uke i forveien ble BW informert om at det er en gruppering casuals som har begynt å gå på hockey i Fredrikstad. &lt;/s&gt;"/>
    <s v="ffksupporter.net"/>
    <s v="2020-12-19 10:23"/>
    <s v="Lederen for BW skriver også&quot;Ca. 1 uke i forveien ble BW informert om at det er en gruppering casuals som har begynt å gå på hockey i Fredrikstad."/>
    <x v="962"/>
  </r>
  <r>
    <s v="&lt;s&gt; Har nå gått på Prednisolon i 1 mnd (20mg-5mg) uten spesiell virkning. &lt;/s&gt;"/>
    <s v="allergiguiden.no"/>
    <s v="2020-12-19 00:49"/>
    <s v="Har nå gått på Prednisolon i 1 mnd (20mg-5mg) uten spesiell virkning."/>
    <x v="0"/>
  </r>
  <r>
    <s v="&lt;s&gt; Det er fremdeles mulig å gå på ski i tidligere preparerte løyper for dem som liker entusiastføre. &lt;/s&gt;"/>
    <s v="skiforeningen.no"/>
    <s v="2020-12-27 06:13"/>
    <s v="Det er fremdeles mulig å gå på ski i tidligere preparerte løyper for dem som liker entusiastføre."/>
    <x v="12"/>
  </r>
  <r>
    <s v="&lt;s&gt; I 2015 var han programleder og journalist i serien Norge på dop. som gikk på TV3 og Viafree . &lt;/s&gt;"/>
    <s v="wikipedia.org"/>
    <s v="2023-10-29 01:15"/>
    <s v="I 2015 var han programleder og journalist i serien Norge på dop. som gikk på TV3 og Viafree ."/>
    <x v="0"/>
  </r>
  <r>
    <s v="&lt;s&gt; Andungen Kvakk-kvakk (originaltittel: Quaq Quao) er en italiensk animasjonsfilmserie for barn som originalt gikk på TV fra midten av 1970-årene. &lt;/s&gt;"/>
    <s v="wikipedia.org"/>
    <s v="2023-10-29 01:50"/>
    <s v="Andungen Kvakk-kvakk (originaltittel: Quaq Quao) er en italiensk animasjonsfilmserie for barn som originalt gikk på TV fra midten av 1970-årene."/>
    <x v="4"/>
  </r>
  <r>
    <s v="&lt;s&gt; Prinsesse Märtha Louise fulgte kurs ved Bjørknes i 1992 og Mette-Marit Tjessem Høiby gikk på Bjørknes i 1996. &lt;/s&gt;"/>
    <s v="wikipedia.org"/>
    <s v="2023-10-29 08:40"/>
    <s v="Prinsesse Märtha Louise fulgte kurs ved Bjørknes i 1992 og Mette-Marit Tjessem Høiby gikk på Bjørknes i 1996."/>
    <x v="0"/>
  </r>
  <r>
    <s v="&lt;s&gt; I tillegg har han gått på tekstlinja ved Westerdals reklameskole i Oslo. &lt;/s&gt;"/>
    <s v="wikipedia.org"/>
    <s v="2023-10-29 08:41"/>
    <s v="I tillegg har han gått på tekstlinja ved Westerdals reklameskole i Oslo."/>
    <x v="963"/>
  </r>
  <r>
    <s v="&lt;s&gt; Jarto gikk på Fagerborg videregående skole , før hun i 2005/2006 fordypet seg i teater på Romerike folkehøyskole. &lt;/s&gt;"/>
    <s v="wikipedia.org"/>
    <s v="2023-10-30 03:02"/>
    <s v="Jarto gikk på Fagerborg videregående skole , før hun i 2005/2006 fordypet seg i teater på Romerike folkehøyskole."/>
    <x v="0"/>
  </r>
  <r>
    <s v="&lt;s&gt; Hun gikk på Ravenscroft School i Raleigh. &lt;/s&gt;"/>
    <s v="wikipedia.org"/>
    <s v="2023-10-30 03:05"/>
    <s v="Hun gikk på Ravenscroft School i Raleigh."/>
    <x v="0"/>
  </r>
  <r>
    <s v="&lt;s&gt; Friluftsmagasinet er et radioprogram som gikk på NRK Radio fra 1982 til 2018. &lt;/s&gt;"/>
    <s v="wikipedia.org"/>
    <s v="2023-10-30 11:00"/>
    <s v="Friluftsmagasinet er et radioprogram som gikk på NRK Radio fra 1982 til 2018."/>
    <x v="0"/>
  </r>
  <r>
    <s v="&lt;s&gt; Etter å ha gått på Sciences-Po Paris , begynte han på séminaire des Carmes og oppnådde en grad i teologi ved l'Institut catholique de Paris. &lt;/s&gt;"/>
    <s v="wikipedia.org"/>
    <s v="2023-10-30 19:07"/>
    <s v="Etter å ha gått på Sciences-Po Paris , begynte han på séminaire des Carmes og oppnådde en grad i teologi ved l'Institut catholique de Paris."/>
    <x v="0"/>
  </r>
  <r>
    <s v="&lt;s&gt; Hun gikk på Hyde Park High School , den ledende hvite skolen i byen, før hun flyttet over til en helsvart skole, Wendell Phillips, Brooks kom til sist til en integrert skole, Englewood High School. &lt;/s&gt;"/>
    <s v="wikipedia.org"/>
    <s v="2023-10-30 19:09"/>
    <s v="Hun gikk på Hyde Park High School , den ledende hvite skolen i byen, før hun flyttet over til en helsvart skole, Wendell Phillips, Brooks kom til sist til en integrert skole, Englewood High School."/>
    <x v="0"/>
  </r>
  <r>
    <s v="&lt;s&gt; Konkurransen, som gikk på Oakland Hills Country Club, ble vunnet av det europeiske laget med 181⁄2–91⁄2. &lt;/s&gt;"/>
    <s v="wikipedia.org"/>
    <s v="2023-10-30 19:51"/>
    <s v="Konkurransen, som gikk på Oakland Hills Country Club, ble vunnet av det europeiske laget med 181⁄2–91⁄2."/>
    <x v="0"/>
  </r>
  <r>
    <s v="&lt;s&gt; &quot;Oslo&quot; gikk på grunn i 1951 og måtte ha omfattende reparasjoner. &lt;/s&gt;"/>
    <s v="wikipedia.org"/>
    <s v="2023-10-31 11:15"/>
    <s v="&quot;Oslo&quot; gikk på grunn i 1951 og måtte ha omfattende reparasjoner."/>
    <x v="60"/>
  </r>
  <r>
    <s v="&lt;s&gt; Han gikk på gymnasiet i Wien og tok Matura i 1957. &lt;/s&gt;"/>
    <s v="wikipedia.org"/>
    <s v="2023-10-31 12:32"/>
    <s v="Han gikk på gymnasiet i Wien og tok Matura i 1957."/>
    <x v="964"/>
  </r>
  <r>
    <s v="&lt;s&gt; Ishiguro gikk på Stoughton Primary School i Guildford (1960–1966) og på Woking County Grammar School (1966–1973). &lt;/s&gt;"/>
    <s v="wikipedia.org"/>
    <s v="2023-10-31 13:09"/>
    <s v="Ishiguro gikk på Stoughton Primary School i Guildford (1960–1966) og på Woking County Grammar School (1966–1973)."/>
    <x v="0"/>
  </r>
  <r>
    <s v="&lt;s&gt; MS &quot;Ionian Star&quot; er en ferje som går på Adriaterhavet imellom Brindisi i Italia og Vlorë i Albania. &lt;/s&gt;"/>
    <s v="wikipedia.org"/>
    <s v="2023-11-01 05:16"/>
    <s v="MS &quot;Ionian Star&quot; er en ferje som går på Adriaterhavet imellom Brindisi i Italia og Vlorë i Albania."/>
    <x v="965"/>
  </r>
  <r>
    <s v="&lt;s&gt; Hun går på Wang toppidretts gymnas på Hamar. &lt;/s&gt;"/>
    <s v="wikipedia.org"/>
    <s v="2023-11-01 07:22"/>
    <s v="Hun går på Wang toppidretts gymnas på Hamar."/>
    <x v="0"/>
  </r>
  <r>
    <s v="&lt;s&gt; Max og de gjenværende medlemmene av flokken går nå ved en vanlig skole, og Max går på stevnemøter med Dylan. &lt;/s&gt;"/>
    <s v="wikipedia.org"/>
    <s v="2023-11-01 09:56"/>
    <s v="Max og de gjenværende medlemmene av flokken går nå ved en vanlig skole, og Max går på stevnemøter med Dylan."/>
    <x v="966"/>
  </r>
  <r>
    <s v="&lt;s&gt; Norsk Rocks Historie er en norsk dokumentarserie på tolv episoder som gikk på NRK TV og NRK Radio i 2004. &lt;/s&gt;"/>
    <s v="wikipedia.org"/>
    <s v="2023-11-01 19:49"/>
    <s v="Norsk Rocks Historie er en norsk dokumentarserie på tolv episoder som gikk på NRK TV og NRK Radio i 2004."/>
    <x v="0"/>
  </r>
  <r>
    <s v="&lt;s&gt; Boetto gikk på bispedømmets presteseminar i Giaveno fra 1884 til 1888, og inntrådte så i jesuittordenen den 1. februar 1888. &lt;/s&gt;"/>
    <s v="wikipedia.org"/>
    <s v="2023-11-02 03:46"/>
    <s v="Boetto gikk på bispedømmets presteseminar i Giaveno fra 1884 til 1888, og inntrådte så i jesuittordenen den 1. februar 1888."/>
    <x v="967"/>
  </r>
  <r>
    <s v="&lt;s&gt; Noen av de sentrale bak disse gikk videre til å gå på skole i Tønsberg, og slo sammen arrangørgruppen med gruppen PolarBears og en skoleklasse, med navnet Datarussen'2000 i oktober 1998. &lt;/s&gt;"/>
    <s v="wikipedia.org"/>
    <s v="2023-11-02 04:32"/>
    <s v="Noen av de sentrale bak disse gikk videre til å gå på skole i Tønsberg, og slo sammen arrangørgruppen med gruppen PolarBears og en skoleklasse, med navnet Datarussen'2000 i oktober 1998."/>
    <x v="8"/>
  </r>
  <r>
    <s v="&lt;s&gt; Det samme gjorde HMS &quot;Phoenix&quot; som gikk på grunn mellom Tresco og St Martin's men var fortsatt sjødyktig. &lt;/s&gt;"/>
    <s v="wikipedia.org"/>
    <s v="2023-11-02 19:38"/>
    <s v="Det samme gjorde HMS &quot;Phoenix&quot; som gikk på grunn mellom Tresco og St Martin's men var fortsatt sjødyktig."/>
    <x v="60"/>
  </r>
  <r>
    <s v="&lt;s&gt; Så håper jeg å få omvisning for naboene og de som går på Eide og Stokkastrand skoler i juni neste år, slik at de kan bli kjent med skolen også, kommenterer Emberland.&quot; &lt;/s&gt;"/>
    <s v="wikipedia.org"/>
    <s v="2023-11-02 22:51"/>
    <s v="Så håper jeg å få omvisning for naboene og de som går på Eide og Stokkastrand skoler i juni neste år, slik at de kan bli kjent med skolen også, kommenterer Emberland.&quot;"/>
    <x v="0"/>
  </r>
  <r>
    <s v="&lt;s&gt; Noen av folkene gikk på land på øya Kinn, mens Sunniva og de fleste andre gikk i land på øya Selja, ytterst i Nordfjord i Sogn og Fjordane. &lt;/s&gt;"/>
    <s v="wikipedia.org"/>
    <s v="2023-11-03 01:29"/>
    <s v="Noen av folkene gikk på land på øya Kinn, mens Sunniva og de fleste andre gikk i land på øya Selja, ytterst i Nordfjord i Sogn og Fjordane."/>
    <x v="224"/>
  </r>
  <r>
    <s v="&lt;s&gt; Hun har studert kommunikasjon ved Universitetet i Nord-Dakota i USA og gått på Forfatterakademiet i Oslo. &lt;/s&gt;"/>
    <s v="wikipedia.org"/>
    <s v="2023-11-03 07:19"/>
    <s v="Hun har studert kommunikasjon ved Universitetet i Nord-Dakota i USA og gått på Forfatterakademiet i Oslo."/>
    <x v="0"/>
  </r>
  <r>
    <s v="&lt;s&gt; Programmet gikk på mandagskvelder . &lt;/s&gt;"/>
    <s v="wikipedia.org"/>
    <s v="2023-11-03 15:26"/>
    <s v="Programmet gikk på mandagskvelder ."/>
    <x v="968"/>
  </r>
  <r>
    <s v="&lt;s&gt; Her får vi en versjon av en klassisk sosialfilosofisk kritikk: spillet (estetikken) ser i stadig større grad ut til å gå på bekostning av det instrumentelle. &lt;/s&gt;"/>
    <s v="idrottsforum.org"/>
    <s v="2020-12-18 19:12"/>
    <s v="Her får vi en versjon av en klassisk sosialfilosofisk kritikk: spillet (estetikken) ser i stadig større grad ut til å gå på bekostning av det instrumentelle."/>
    <x v="25"/>
  </r>
  <r>
    <s v="&lt;s&gt; Vi som gikk på barneskole i byen , i alle fall i &quot;gamle dager&quot; på seksti- og syttitallet, visste at når vi gikk i femte klasse, ville vi få tilbud om å melde oss på til å jobbe i skolehagen i Fløen. &lt;/s&gt;"/>
    <s v="bergenbyarkiv.no"/>
    <s v="2020-12-19 02:35"/>
    <s v="Vi som gikk på barneskole i byen , i alle fall i &quot;gamle dager&quot; på seksti- og syttitallet, visste at når vi gikk i femte klasse, ville vi få tilbud om å melde oss på til å jobbe i skolehagen i Fløen."/>
    <x v="969"/>
  </r>
  <r>
    <s v="&lt;s&gt; Vi tok derfor 8.trinn med ut og gikk på tur . &lt;/s&gt;"/>
    <s v="sentralskolen.no"/>
    <s v="2020-12-20 20:57"/>
    <s v="Vi tok derfor 8.trinn med ut og gikk på tur ."/>
    <x v="83"/>
  </r>
  <r>
    <s v="&lt;s&gt; Nyt vakker kunst på Karby Gård, gå på shopping på kjøpesenteret Täby Centrum, besøk Friends Arena og opplev den vakre naturen i Stockholms skjærgård. &lt;/s&gt;"/>
    <s v="scandichotels.no"/>
    <s v="2020-12-23 22:20"/>
    <s v="Nyt vakker kunst på Karby Gård, gå på shopping på kjøpesenteret Täby Centrum, besøk Friends Arena og opplev den vakre naturen i Stockholms skjærgård."/>
    <x v="270"/>
  </r>
  <r>
    <s v="&lt;s&gt; Tall fra første til tredje kvartal 2017 viser at 74 prosent av nye uføre går på arbeidsavklaringspenger forut for uføretrygdingen, mens kun 8 prosent kommer fra sykepenger (Ellingsen 2017). &lt;/s&gt;"/>
    <s v="stami.no"/>
    <s v="2021-01-01 05:30"/>
    <s v="Tall fra første til tredje kvartal 2017 viser at 74 prosent av nye uføre går på arbeidsavklaringspenger forut for uføretrygdingen, mens kun 8 prosent kommer fra sykepenger (Ellingsen 2017)."/>
    <x v="296"/>
  </r>
  <r>
    <s v="&lt;s&gt; Har selv DG-300 Elan på 4 meter (med elektro motor), har kjempekost meg uka som har gått på termikken . &lt;/s&gt;"/>
    <s v="modellflynytt.no"/>
    <s v="2021-01-20 02:09"/>
    <s v="Har selv DG-300 Elan på 4 meter (med elektro motor), har kjempekost meg uka som har gått på termikken ."/>
    <x v="970"/>
  </r>
  <r>
    <s v="&lt;s&gt; Det løfter komforten flere hakk, men det går på bekostning av vanntettheten . &lt;/s&gt;"/>
    <s v="aktivtrening.com"/>
    <s v="2020-12-23 11:10"/>
    <s v="Det løfter komforten flere hakk, men det går på bekostning av vanntettheten ."/>
    <x v="25"/>
  </r>
  <r>
    <s v="&lt;s&gt; Vi har blitt lovet svar, men fikk det aldri... 2000 år siden noen gikk på vannet.. &lt;/s&gt;"/>
    <s v="modellflynytt.no"/>
    <s v="2021-01-09 00:09"/>
    <s v="Vi har blitt lovet svar, men fikk det aldri... 2000 år siden noen gikk på vannet.."/>
    <x v="61"/>
  </r>
  <r>
    <s v="&lt;s&gt; Gode akselerasjoner kjennetegnes ofte ved følelsen av å nesten &quot; gå på trynet &quot;, uten at dette likevel skjer. &lt;/s&gt;"/>
    <s v="olympiatoppen.no"/>
    <s v="2021-01-09 06:37"/>
    <s v="Gode akselerasjoner kjennetegnes ofte ved følelsen av å nesten &quot; gå på trynet &quot;, uten at dette likevel skjer."/>
    <x v="18"/>
  </r>
  <r>
    <s v="&lt;s&gt; Takk til bikkja på Valle, tattisene til den kuule vaktmesteren, dere som går på kamper uke etter uke hvert år uten å klage. &lt;/s&gt;"/>
    <s v="klanen.no"/>
    <s v="2023-09-23 07:35"/>
    <s v="Takk til bikkja på Valle, tattisene til den kuule vaktmesteren, dere som går på kamper uke etter uke hvert år uten å klage."/>
    <x v="101"/>
  </r>
  <r>
    <s v="&lt;s&gt; Vår erfaring er at dette vil gå på helsa løs. &lt;/s&gt;"/>
    <s v="radikalportal.no"/>
    <s v="2023-09-26 18:54"/>
    <s v="Vår erfaring er at dette vil gå på helsa løs."/>
    <x v="468"/>
  </r>
  <r>
    <s v="&lt;s&gt; Men tror mye er smak og behag, har feks stor tro på JR men softwaren i den jeg prøvde passet ikke meg da jeg syns den var litt vrien å programmere, mulig jeg er treg men solgte den til en jeg håper er fornøyd. men håper herren med den meget flott bygde Spitfiren finner noe han er fornøyd med og at han ikke går på akkord med sikkerhet når han har en så flott modell(for det var den ), jeg hadde om jeg var han brukt mange timer med å laste ned bruker manualer og &lt;/s&gt;"/>
    <s v="modellflynytt.no"/>
    <s v="2021-02-13 23:17"/>
    <s v="Men tror mye er smak og behag, har feks stor tro på JR men softwaren i den jeg prøvde passet ikke meg da jeg syns den var litt vrien å programmere, mulig jeg er treg men solgte den til en jeg håper er fornøyd. men håper herren med den meget flott bygde Spitfiren finner noe han er fornøyd med og at han ikke går på akkord med sikkerhet når han har en så flott modell(for det var den ), jeg hadde om jeg var han brukt mange timer med å laste ned bruker manualer og"/>
    <x v="63"/>
  </r>
  <r>
    <s v="&lt;s&gt; Gikk på ketolyse i fjor også, men det endte heller dårlig da jeg ikke er flink nok til å spise riktig mat på disse reisene. &lt;/s&gt;"/>
    <s v="lavkarbo.no"/>
    <s v="2020-12-23 07:56"/>
    <s v="Gikk på ketolyse i fjor også, men det endte heller dårlig da jeg ikke er flink nok til å spise riktig mat på disse reisene."/>
    <x v="0"/>
  </r>
  <r>
    <s v="&lt;s&gt; Nokon som skal gå på Trøndertun i år? &lt;/s&gt;"/>
    <s v="trommeportalen.no"/>
    <s v="2020-12-23 08:22"/>
    <s v="Nokon som skal gå på Trøndertun i år?"/>
    <x v="0"/>
  </r>
  <r>
    <s v="&lt;s&gt; Så da vet du at det å gå på crazy dietter etter jul bare vil krølle til stoffskifte og kanskje øke vekten etterpå om du slutter på dietten etter å spise lite mat over tid. &lt;/s&gt;"/>
    <s v="lisbethsolheim.no"/>
    <s v="2021-01-09 05:00"/>
    <s v="Så da vet du at det å gå på crazy dietter etter jul bare vil krølle til stoffskifte og kanskje øke vekten etterpå om du slutter på dietten etter å spise lite mat over tid."/>
    <x v="0"/>
  </r>
  <r>
    <s v="&lt;s&gt; Jeg har gått på candida diett i 4 uker nå. &lt;/s&gt;"/>
    <s v="lavkarbo.no"/>
    <s v="2021-01-09 09:55"/>
    <s v="Jeg har gått på candida diett i 4 uker nå."/>
    <x v="971"/>
  </r>
  <r>
    <s v="&lt;s&gt; Noen andre som går på diett og spiser bønner linser som fungerer? &lt;/s&gt;"/>
    <s v="lavkarbo.no"/>
    <s v="2021-01-09 09:55"/>
    <s v="Noen andre som går på diett og spiser bønner linser som fungerer?"/>
    <x v="555"/>
  </r>
  <r>
    <s v="&lt;s&gt; Og jeg tror ikke jeg hadde klart å forstå nok av grunnprinsippene hvis jeg ikke hadde gått på kurs på lindberg-klinikken . &lt;/s&gt;"/>
    <s v="lavkarbo.no"/>
    <s v="2021-01-29 11:24"/>
    <s v="Og jeg tror ikke jeg hadde klart å forstå nok av grunnprinsippene hvis jeg ikke hadde gått på kurs på lindberg-klinikken ."/>
    <x v="235"/>
  </r>
  <r>
    <s v="&lt;s&gt; Se hvor elegant de gikk på ski i varmen. &lt;/s&gt;"/>
    <s v="renaultklubben.no"/>
    <s v="2020-12-18 18:55"/>
    <s v="Se hvor elegant de gikk på ski i varmen."/>
    <x v="12"/>
  </r>
  <r>
    <s v="&lt;s&gt; Siden det heller ikke har blitt noe trening på meg denne uken var spenningen stor når jeg gikk på vekten i dag.... 1,9 kilo lettere enn forrige tirsdag!!!!!!!!!! &lt;/s&gt;"/>
    <s v="lavkarbo.no"/>
    <s v="2020-12-25 20:41"/>
    <s v="Siden det heller ikke har blitt noe trening på meg denne uken var spenningen stor når jeg gikk på vekten i dag.... 1,9 kilo lettere enn forrige tirsdag!!!!!!!!!!"/>
    <x v="972"/>
  </r>
  <r>
    <s v="&lt;s&gt; I tillegg møter vi tre personer som går på kuren . &lt;/s&gt;"/>
    <s v="lavkarbo.no"/>
    <s v="2020-12-28 11:19"/>
    <s v="I tillegg møter vi tre personer som går på kuren ."/>
    <x v="278"/>
  </r>
  <r>
    <s v="&lt;s&gt; Et Bade tips: Gå på damebad i svømmehallen.. der er det damer i alle aldre og vektklasser... i den forsamlingen var jeg nesten tynn.. du vil nok føle deg vel der &lt;/s&gt;"/>
    <s v="lavkarbo.no"/>
    <s v="2021-01-07 12:32"/>
    <s v="Et Bade tips: Gå på damebad i svømmehallen.. der er det damer i alle aldre og vektklasser... i den forsamlingen var jeg nesten tynn.. du vil nok føle deg vel der"/>
    <x v="973"/>
  </r>
  <r>
    <s v="&lt;s&gt; Vurdere nå og slutte med ketolysekuren og kanskje gå på Grethe Rohde atter en gang. &lt;/s&gt;"/>
    <s v="lavkarbo.no"/>
    <s v="2021-01-25 21:20"/>
    <s v="Vurdere nå og slutte med ketolysekuren og kanskje gå på Grethe Rohde atter en gang."/>
    <x v="0"/>
  </r>
  <r>
    <s v="&lt;s&gt; Jeg ville hatt mye større bekymdringer over å la en ungdom gå på lavkalori-diett enn lavkarbodiett , forresten. :) Lykke til til dere begge to. &lt;/s&gt;"/>
    <s v="lavkarbo.no"/>
    <s v="2021-01-09 23:32"/>
    <s v="Jeg ville hatt mye større bekymdringer over å la en ungdom gå på lavkalori-diett enn lavkarbodiett , forresten. :) Lykke til til dere begge to."/>
    <x v="974"/>
  </r>
  <r>
    <s v="&lt;s&gt; Vi intervjuet Nina Hansen som går på badminton om hvordan det er å gå på badminton i Berlevåg. &lt;/s&gt;"/>
    <s v="gs.fm.no"/>
    <s v="2020-12-22 23:35"/>
    <s v="Vi intervjuet Nina Hansen som går på badminton om hvordan det er å gå på badminton i Berlevåg."/>
    <x v="975"/>
  </r>
  <r>
    <s v="&lt;s&gt; Det var som å gå på stylter . &lt;/s&gt;"/>
    <s v="berlevaagnytt.com"/>
    <s v="2020-12-21 17:58"/>
    <s v="Det var som å gå på stylter ."/>
    <x v="976"/>
  </r>
  <r>
    <s v="&lt;s&gt; Ole Tafjord satser på skiskyting og går på Geilo . &lt;/s&gt;"/>
    <s v="osebergskilag.com"/>
    <s v="2020-12-25 23:23"/>
    <s v="Ole Tafjord satser på skiskyting og går på Geilo ."/>
    <x v="0"/>
  </r>
  <r>
    <s v="&lt;s&gt; Har gått på lavkarbo siden april og ikke hatt noe problem med det, så plutselig blir jeg svimmel og kvalm og helt satt ut. &lt;/s&gt;"/>
    <s v="lavkarbo.no"/>
    <s v="2021-02-02 01:08"/>
    <s v="Har gått på lavkarbo siden april og ikke hatt noe problem med det, så plutselig blir jeg svimmel og kvalm og helt satt ut."/>
    <x v="20"/>
  </r>
  <r>
    <s v="&lt;s&gt; Norge er fryktelig treige med slike endringer. har du insulinresistens og spiser lavfett vil karboinnholdet uansett hva du gjør bli såpass høyt at du konstant går på litt for høye insulin og blodsukkerverdier ila dagen. &lt;/s&gt;"/>
    <s v="lavkarbo.no"/>
    <s v="2021-02-10 17:01"/>
    <s v="Norge er fryktelig treige med slike endringer. har du insulinresistens og spiser lavfett vil karboinnholdet uansett hva du gjør bli såpass høyt at du konstant går på litt for høye insulin og blodsukkerverdier ila dagen."/>
    <x v="0"/>
  </r>
  <r>
    <s v="&lt;s&gt; Hvis du ikke finner det, gå på jakt etter Heistads geleer i steden, alternativt lag egen av gelatin og lettsaft. &lt;/s&gt;"/>
    <s v="lavkarbo.no"/>
    <s v="2023-10-02 08:56"/>
    <s v="Hvis du ikke finner det, gå på jakt etter Heistads geleer i steden, alternativt lag egen av gelatin og lettsaft."/>
    <x v="92"/>
  </r>
  <r>
    <s v="&lt;s&gt; Venninna mi som går på Westerdahls tekstforfatterlinje har akkurat de samme retningslinjene. &lt;/s&gt;"/>
    <s v="lavkarbo.no"/>
    <s v="2023-10-10 12:29"/>
    <s v="Venninna mi som går på Westerdahls tekstforfatterlinje har akkurat de samme retningslinjene."/>
    <x v="0"/>
  </r>
  <r>
    <s v="&lt;s&gt; Miljø går på ting som lyd og det om man klarer å holde 20 grader inne ved -15 ute. &lt;/s&gt;"/>
    <s v="tjenestetorget.no"/>
    <s v="2020-12-27 09:19"/>
    <s v="Miljø går på ting som lyd og det om man klarer å holde 20 grader inne ved -15 ute."/>
    <x v="977"/>
  </r>
  <r>
    <s v="&lt;s&gt; Et annet problem: Når jeg kobler til PC interfacet så, under lasting av data, stoppes pumper som går på level programmer . &lt;/s&gt;"/>
    <s v="saltvannsforum.no"/>
    <s v="2020-12-25 15:02"/>
    <s v="Et annet problem: Når jeg kobler til PC interfacet så, under lasting av data, stoppes pumper som går på level programmer ."/>
    <x v="0"/>
  </r>
  <r>
    <s v="&lt;s&gt; Da måtte de holde sengen, fikk såvidt gå på do . &lt;/s&gt;"/>
    <s v="frokenmakelos.com"/>
    <s v="2020-12-18 18:59"/>
    <s v="Da måtte de holde sengen, fikk såvidt gå på do ."/>
    <x v="28"/>
  </r>
  <r>
    <s v="&lt;s&gt; Ønsker du heller å gå på grusvei kan du ta turen i lysløypa rundt Djupadalen. &lt;/s&gt;"/>
    <s v="visithaugesund.no"/>
    <s v="2020-12-19 02:19"/>
    <s v="Ønsker du heller å gå på grusvei kan du ta turen i lysløypa rundt Djupadalen."/>
    <x v="978"/>
  </r>
  <r>
    <s v="&lt;s&gt; Men selv om regissøren er kjent for å lage populære filmer med mange spesialeffekter, vil han ikke at det skal gå på bekostning av publikums følelsemessige tilknytning til hovedkarakterene. &lt;/s&gt;"/>
    <s v="videomagasinet.no"/>
    <s v="2020-12-20 12:36"/>
    <s v="Men selv om regissøren er kjent for å lage populære filmer med mange spesialeffekter, vil han ikke at det skal gå på bekostning av publikums følelsemessige tilknytning til hovedkarakterene."/>
    <x v="25"/>
  </r>
  <r>
    <s v="&lt;s&gt; Han spilte tennis, gikk på ski og spilte fotball. &lt;/s&gt;"/>
    <s v="jodiskefotspor.no"/>
    <s v="2021-01-24 14:11"/>
    <s v="Han spilte tennis, gikk på ski og spilte fotball."/>
    <x v="12"/>
  </r>
  <r>
    <s v="&lt;s&gt; Turen gikk på smale veier med utsikt mot det bugnende fjellandskapet. &lt;/s&gt;"/>
    <s v="favorittreiser.no"/>
    <s v="2023-09-23 19:14"/>
    <s v="Turen gikk på smale veier med utsikt mot det bugnende fjellandskapet."/>
    <x v="0"/>
  </r>
  <r>
    <s v="&lt;s&gt; Det beste gulvunderlaget som beskytter deg mot skrittstøy (lyden som kommer når du går på gulvet ) og gjennomgangslyd (lyden som kommer fra rommet/etasjen over deg). &lt;/s&gt;"/>
    <s v="holseogwibroe.com"/>
    <s v="2023-09-23 16:37"/>
    <s v="Det beste gulvunderlaget som beskytter deg mot skrittstøy (lyden som kommer når du går på gulvet ) og gjennomgangslyd (lyden som kommer fra rommet/etasjen over deg)."/>
    <x v="300"/>
  </r>
  <r>
    <s v="&lt;s&gt; Hun har gått på Regiopolis-Notre Dame Catholic School . &lt;/s&gt;"/>
    <s v="rotary.no"/>
    <s v="2020-12-29 06:39"/>
    <s v="Hun har gått på Regiopolis-Notre Dame Catholic School ."/>
    <x v="0"/>
  </r>
  <r>
    <s v="&lt;s&gt; Ellers så fant jeg en grei forumpost på Brewboard, som gikk på sammenligning Vent-Matic vs Perlick. &lt;/s&gt;"/>
    <s v="norbrygg.no"/>
    <s v="2020-12-24 07:58"/>
    <s v="Ellers så fant jeg en grei forumpost på Brewboard, som gikk på sammenligning Vent-Matic vs Perlick."/>
    <x v="979"/>
  </r>
  <r>
    <s v="&lt;s&gt; Ellers så fant jeg en grei forumpost på Brewboard, som gikk på sammenligning Vent-Matic vs Perlick. &lt;/s&gt;"/>
    <s v="norbrygg.no"/>
    <s v="2020-12-24 07:58"/>
    <s v="Ellers så fant jeg en grei forumpost på Brewboard, som gikk på sammenligning Vent-Matic vs Perlick."/>
    <x v="979"/>
  </r>
  <r>
    <s v="&lt;s&gt; Prisen Årets Fjellgeit gikk til skuespillerne ... eller skal vi si realitystjernene i serien Villmarksbarna som går på NRK . &lt;/s&gt;"/>
    <s v="norsk-klatring.no"/>
    <s v="2020-12-19 21:40"/>
    <s v="Prisen Årets Fjellgeit gikk til skuespillerne ... eller skal vi si realitystjernene i serien Villmarksbarna som går på NRK ."/>
    <x v="0"/>
  </r>
  <r>
    <s v="&lt;s&gt; Nettbutikk: La RedouteLagerstatus: P&amp;aring. lager 140 kr (Frakt: 116 kr)duopindun @ elegant jenter barna blomst bue kjole fulle fancy kjolerBarneklær:Kjoler. lager 129 kr (Frakt: 0 kr)OK Baby Ergo Dosete RosaErgo dosete er et enkelt og sikkert sete som brukes på toalettet når barnet skal øve seg på å sitte på å gå på do . &lt;/s&gt;"/>
    <s v="tonylundstedt.com"/>
    <s v="2020-12-18 16:50"/>
    <s v="Nettbutikk: La RedouteLagerstatus: P&amp;aring. lager 140 kr (Frakt: 116 kr)duopindun @ elegant jenter barna blomst bue kjole fulle fancy kjolerBarneklær:Kjoler. lager 129 kr (Frakt: 0 kr)OK Baby Ergo Dosete RosaErgo dosete er et enkelt og sikkert sete som brukes på toalettet når barnet skal øve seg på å sitte på å gå på do ."/>
    <x v="28"/>
  </r>
  <r>
    <s v="&lt;s&gt; Du kan gå på nettet og sjekke for alle flyselskaper som flyr inn og ut av Hartsfield. &lt;/s&gt;"/>
    <s v="bilindustrien.com"/>
    <s v="2023-09-27 10:33"/>
    <s v="Du kan gå på nettet og sjekke for alle flyselskaper som flyr inn og ut av Hartsfield."/>
    <x v="197"/>
  </r>
  <r>
    <s v="&lt;s&gt; Du kan få sjansen til å gå på familie camping til destinasjoner florerer med naturlig skjønnhet eller du kan ta med familien til nasjonalparker, sende dine dyrebare små til raptures av glede. &lt;/s&gt;"/>
    <s v="bilindustrien.com"/>
    <s v="2023-09-27 02:35"/>
    <s v="Du kan få sjansen til å gå på familie camping til destinasjoner florerer med naturlig skjønnhet eller du kan ta med familien til nasjonalparker, sende dine dyrebare små til raptures av glede."/>
    <x v="980"/>
  </r>
  <r>
    <s v="&lt;s&gt; De fleste går på ferie ville kreve kort sikt overnatting , men feriegjester vanligvis bo for et sted mellom et par netter til tre uker. &lt;/s&gt;"/>
    <s v="bilindustrien.com"/>
    <s v="2023-10-10 15:11"/>
    <s v="De fleste går på ferie ville kreve kort sikt overnatting , men feriegjester vanligvis bo for et sted mellom et par netter til tre uker."/>
    <x v="384"/>
  </r>
  <r>
    <s v="&lt;s&gt; Så, hvis du du leter etter en bil med miljøprofil, men ønsker ikke å gå på akkord med kvaliteten , kan A3 1.9 TDIe sjekke alle boksene du require.Citroen C1 1.0i Vibe 3 doorThe Citroen C1 kunne like gjerne erstattes med Peugeot 107 eller Toyota Aygo som de deler alle de samme plattformene og de samme motorene, som sa at C1 ble valgt for en ting og en ting alene, pris. &lt;/s&gt;"/>
    <s v="bilindustrien.com"/>
    <s v="2023-09-30 03:52"/>
    <s v="Så, hvis du du leter etter en bil med miljøprofil, men ønsker ikke å gå på akkord med kvaliteten , kan A3 1.9 TDIe sjekke alle boksene du require.Citroen C1 1.0i Vibe 3 doorThe Citroen C1 kunne like gjerne erstattes med Peugeot 107 eller Toyota Aygo som de deler alle de samme plattformene og de samme motorene, som sa at C1 ble valgt for en ting og en ting alene, pris."/>
    <x v="63"/>
  </r>
  <r>
    <s v="&lt;s&gt; For de som ønsker å gå på villere side , gå nordover med en Alaskan bryllupsreise. &lt;/s&gt;"/>
    <s v="bilindustrien.com"/>
    <s v="2023-10-02 15:05"/>
    <s v="For de som ønsker å gå på villere side , gå nordover med en Alaskan bryllupsreise."/>
    <x v="0"/>
  </r>
  <r>
    <s v="&lt;s&gt; Kan jeg gå på jobb etterpå? &lt;/s&gt;"/>
    <s v="baerumplastikk.no"/>
    <s v="2023-09-23 02:38"/>
    <s v="Kan jeg gå på jobb etterpå?"/>
    <x v="2"/>
  </r>
  <r>
    <s v="&lt;s&gt; Til å begynne med Masai er de mest promiskuøse stammen i Kenya, deres kultur gir dem en kvinne i landsbyen som en elsker, så lenge hun er gift med en person av samme alder, eller en mann de var omskåret på samme dag med , er alt han trenger å gjøre begrave sitt spyd i døråpning av Manyatta, hvis mannen i huset skjer for å komme hjem finner et spyd nedgravd i bakken utenfor sitt hjem, tar han en walk.They kreves av omstendighetene til gå på jakt etter noen andre aldersgrupper kamerater 'hus hvor de &lt;/s&gt;"/>
    <s v="bilindustrien.com"/>
    <s v="2023-09-29 13:25"/>
    <s v="Til å begynne med Masai er de mest promiskuøse stammen i Kenya, deres kultur gir dem en kvinne i landsbyen som en elsker, så lenge hun er gift med en person av samme alder, eller en mann de var omskåret på samme dag med , er alt han trenger å gjøre begrave sitt spyd i døråpning av Manyatta, hvis mannen i huset skjer for å komme hjem finner et spyd nedgravd i bakken utenfor sitt hjem, tar han en walk.They kreves av omstendighetene til gå på jakt etter noen andre aldersgrupper kamerater 'hus hvor de"/>
    <x v="92"/>
  </r>
  <r>
    <s v="&lt;s&gt; Dersom du har allergier, går på medisiner eller har en hudinfeksjon, så husk å oppgi dette under konsultasjonen slik at vi kan vurdere situasjonen. &lt;/s&gt;"/>
    <s v="baerumplastikk.no"/>
    <s v="2023-09-23 02:43"/>
    <s v="Dersom du har allergier, går på medisiner eller har en hudinfeksjon, så husk å oppgi dette under konsultasjonen slik at vi kan vurdere situasjonen."/>
    <x v="54"/>
  </r>
  <r>
    <s v="&lt;s&gt; For å selge må du sette opp og annonse, svare på anrop, gå på prøvekjøring , prute over prisen, gjør en regning for salg, etc, etc. Med en veldedig donasjon du vet hva du kommer til å få, og prosessen er så enkelt som å ta en telefon, signere noen dokumenter og snu nøklene når bilen er plukket up.In noen tilfeller vil du også ha en større økonomisk fordel fra å donere enn du ville gjort ved å selge bilen din. &lt;/s&gt;"/>
    <s v="bilindustrien.com"/>
    <s v="2023-10-01 20:47"/>
    <s v="For å selge må du sette opp og annonse, svare på anrop, gå på prøvekjøring , prute over prisen, gjør en regning for salg, etc, etc. Med en veldedig donasjon du vet hva du kommer til å få, og prosessen er så enkelt som å ta en telefon, signere noen dokumenter og snu nøklene når bilen er plukket up.In noen tilfeller vil du også ha en større økonomisk fordel fra å donere enn du ville gjort ved å selge bilen din."/>
    <x v="981"/>
  </r>
  <r>
    <s v="&lt;s&gt; -Teipa også innsugs begelen sikkelig, slik det ikkje kommer falsk luft, og bilen kan gå på tomgang når den er kald også. &lt;/s&gt;"/>
    <s v="mopedportalen.com"/>
    <s v="2020-12-22 00:19"/>
    <s v="-Teipa også innsugs begelen sikkelig, slik det ikkje kommer falsk luft, og bilen kan gå på tomgang når den er kald også."/>
    <x v="24"/>
  </r>
  <r>
    <s v="&lt;s&gt; Bakgrunn for at det blir isbane i Rådhusparken, er at Ungdomsrådet i Lyngdal fikk utredet muligheten av kunstisbane, med tanke på både muligheten for å gå på skøyter og å skape aktiviteter i sentrum av Lyngdal som kan samle folk. &lt;/s&gt;"/>
    <s v="lyngdalsporten.no"/>
    <s v="2021-01-02 00:37"/>
    <s v="Bakgrunn for at det blir isbane i Rådhusparken, er at Ungdomsrådet i Lyngdal fikk utredet muligheten av kunstisbane, med tanke på både muligheten for å gå på skøyter og å skape aktiviteter i sentrum av Lyngdal som kan samle folk."/>
    <x v="113"/>
  </r>
  <r>
    <s v="&lt;s&gt; Tenkte: nå når jeg går på nattskiftet har jeg tid til å lese denne. &lt;/s&gt;"/>
    <s v="bokogbibliotek.no"/>
    <s v="2021-01-27 14:43"/>
    <s v="Tenkte: nå når jeg går på nattskiftet har jeg tid til å lese denne."/>
    <x v="982"/>
  </r>
  <r>
    <s v="&lt;s&gt; Skyss til elever med folkeregistrert adresse i Trøndelag og som går på skole i andre fylker. &lt;/s&gt;"/>
    <s v="trondelagfylke.no"/>
    <s v="2023-09-23 04:05"/>
    <s v="Skyss til elever med folkeregistrert adresse i Trøndelag og som går på skole i andre fylker."/>
    <x v="8"/>
  </r>
  <r>
    <s v="&lt;s&gt; I tillegg til skader når barna går på skole , kulturskole, FAU-arrangement, skolefritidsordning (SFO), barnehage eller barnepark, dekker forsikringen også aktiviteter og tilbud på fritiden som skjer i regi av skolen eller barnehagen. &lt;/s&gt;"/>
    <s v="kommune.no"/>
    <s v="2020-12-18 20:05"/>
    <s v="I tillegg til skader når barna går på skole , kulturskole, FAU-arrangement, skolefritidsordning (SFO), barnehage eller barnepark, dekker forsikringen også aktiviteter og tilbud på fritiden som skjer i regi av skolen eller barnehagen."/>
    <x v="8"/>
  </r>
  <r>
    <s v="&lt;s&gt; Skolen hadde på et tidspunkt over 600 elever, hvor rundt halvparten gikk på skolen på morgenen mens resten fikk gå på ettermiddagen slik at det var plass til alle. &lt;/s&gt;"/>
    <s v="sorlandsavisen.no"/>
    <s v="2023-09-23 07:32"/>
    <s v="Skolen hadde på et tidspunkt over 600 elever, hvor rundt halvparten gikk på skolen på morgenen mens resten fikk gå på ettermiddagen slik at det var plass til alle."/>
    <x v="983"/>
  </r>
  <r>
    <s v="&lt;s&gt; Hvis antall timer ikke står på karakterutskriften, må du dokumentere antall timer i alle fag med en bekreftelse fra skolen du gikk på eller costaricanske utdanningsmyndigheter . &lt;/s&gt;"/>
    <s v="samordnaopptak.no"/>
    <s v="2023-10-02 16:56"/>
    <s v="Hvis antall timer ikke står på karakterutskriften, må du dokumentere antall timer i alle fag med en bekreftelse fra skolen du gikk på eller costaricanske utdanningsmyndigheter ."/>
    <x v="0"/>
  </r>
  <r>
    <s v="&lt;s&gt; Gå på Medlemsfordeler for å lese mer om dette. &lt;/s&gt;"/>
    <s v="jeanneauklubben.no"/>
    <s v="2020-12-20 09:24"/>
    <s v="Gå på Medlemsfordeler for å lese mer om dette."/>
    <x v="0"/>
  </r>
  <r>
    <s v="&lt;s&gt; Håper virkelig menopur gjør susen, var visst ikke allverdens kvalitet på eggene sist gang (da jeg gikk på puregon ). &lt;/s&gt;"/>
    <s v="onskebarn.no"/>
    <s v="2021-01-23 10:08"/>
    <s v="Håper virkelig menopur gjør susen, var visst ikke allverdens kvalitet på eggene sist gang (da jeg gikk på puregon )."/>
    <x v="984"/>
  </r>
  <r>
    <s v="&lt;s&gt; Hvis jeg ikke er dødsliten etter jobb + italiensk-kurs ... Et av nyttårsforsettene mine var jo å fortsette og gå på treff :Skratte: Håper det er ok at det holdes av en plass til meg, selv om jeg er litt usikker. &lt;/s&gt;"/>
    <s v="onskebarn.no"/>
    <s v="2020-12-30 19:18"/>
    <s v="Hvis jeg ikke er dødsliten etter jobb + italiensk-kurs ... Et av nyttårsforsettene mine var jo å fortsette og gå på treff :Skratte: Håper det er ok at det holdes av en plass til meg, selv om jeg er litt usikker."/>
    <x v="985"/>
  </r>
  <r>
    <s v="&lt;s&gt; Jeg har også en viktig jobb å gjøre og blir den som må holde meg hjemme for jeg orker bare ikke gå på jobben . &lt;/s&gt;"/>
    <s v="onskebarn.no"/>
    <s v="2020-12-25 20:49"/>
    <s v="Jeg har også en viktig jobb å gjøre og blir den som må holde meg hjemme for jeg orker bare ikke gå på jobben ."/>
    <x v="244"/>
  </r>
  <r>
    <s v="&lt;s&gt; Jeg går på hestelinje på Melsom vgs. og vi bruker denne boka som pensumbok. &lt;/s&gt;"/>
    <s v="hestemarked.no"/>
    <s v="2020-12-18 17:08"/>
    <s v="Jeg går på hestelinje på Melsom vgs. og vi bruker denne boka som pensumbok."/>
    <x v="986"/>
  </r>
  <r>
    <s v="&lt;s&gt; Kom om vinteren og gå på ski - på topptur hvis du er en erfaren skiløper, eller test bakkene i de familievennlige skianleggene. &lt;/s&gt;"/>
    <s v="fjordnorway.com"/>
    <s v="2020-12-19 11:59"/>
    <s v="Kom om vinteren og gå på ski - på topptur hvis du er en erfaren skiløper, eller test bakkene i de familievennlige skianleggene."/>
    <x v="12"/>
  </r>
  <r>
    <s v="&lt;s&gt; Barnas rulleskirenn arrangeres ved skolen og det blir også muligheter å gå på rulleski opp Korgfjellet . &lt;/s&gt;"/>
    <s v="visitokstindan.com"/>
    <s v="2020-12-20 07:35"/>
    <s v="Barnas rulleskirenn arrangeres ved skolen og det blir også muligheter å gå på rulleski opp Korgfjellet ."/>
    <x v="13"/>
  </r>
  <r>
    <s v="&lt;s&gt; Personer med fullført høyere utdanning har lettere for å få arbeid, og scorer høyere på en rekke forhold som går på helse og personlig tilfredshet. &lt;/s&gt;"/>
    <s v="blogspot.com"/>
    <s v="2023-09-24 08:38"/>
    <s v="Personer med fullført høyere utdanning har lettere for å få arbeid, og scorer høyere på en rekke forhold som går på helse og personlig tilfredshet."/>
    <x v="750"/>
  </r>
  <r>
    <s v="&lt;s&gt; Men kommer det et menneske rundt svingen som går på tur , ja da skal det prustes og peses og helst undersøkes, kanskje ikke like morsomt for den som går....he he &lt;/s&gt;"/>
    <s v="hestemarked.no"/>
    <s v="2023-10-02 00:05"/>
    <s v="Men kommer det et menneske rundt svingen som går på tur , ja da skal det prustes og peses og helst undersøkes, kanskje ikke like morsomt for den som går....he he"/>
    <x v="83"/>
  </r>
  <r>
    <s v="&lt;s&gt; En liten, shetlandsponni som vi hadde på fôr sommeren 1999. vi lånte han av ei i bygda her som vi hadde vært ganske mye hos og som vi oxo hadde gått på kurs hos. .:FREYDIR:. &lt;/s&gt;"/>
    <s v="hestemarked.no"/>
    <s v="2023-10-21 23:39"/>
    <s v="En liten, shetlandsponni som vi hadde på fôr sommeren 1999. vi lånte han av ei i bygda her som vi hadde vært ganske mye hos og som vi oxo hadde gått på kurs hos. .:FREYDIR:."/>
    <x v="235"/>
  </r>
  <r>
    <s v="&lt;s&gt; Fra: ILO (28.11.2006) Hei Så du gikk på Glemmen på media og kommunikasjon,kjenner du en som heter Malin Audsen? &lt;/s&gt;"/>
    <s v="hestemarked.no"/>
    <s v="2023-10-10 18:18"/>
    <s v="Fra: ILO (28.11.2006) Hei Så du gikk på Glemmen på media og kommunikasjon,kjenner du en som heter Malin Audsen?"/>
    <x v="0"/>
  </r>
  <r>
    <s v="&lt;s&gt; Er litt trist at de ikke får gå på grønt beite når de har mulighet til det.. &lt;/s&gt;"/>
    <s v="hestemarked.no"/>
    <s v="2023-10-22 08:46"/>
    <s v="Er litt trist at de ikke får gå på grønt beite når de har mulighet til det.."/>
    <x v="0"/>
  </r>
  <r>
    <s v="&lt;s&gt; De eldste trener om formiddagen og går på skolen om ettermiddagen frem til ca. klokka 18.00. &lt;/s&gt;"/>
    <s v="fotballtreneren.no"/>
    <s v="2021-01-01 13:54"/>
    <s v="De eldste trener om formiddagen og går på skolen om ettermiddagen frem til ca. klokka 18.00."/>
    <x v="23"/>
  </r>
  <r>
    <s v="&lt;s&gt; Jeg hadde også store vansker med å ta bussen og gå på butikken på grunn av tunnelsyn. &lt;/s&gt;"/>
    <s v="frodefredriksen.no"/>
    <s v="2020-12-19 05:26"/>
    <s v="Jeg hadde også store vansker med å ta bussen og gå på butikken på grunn av tunnelsyn."/>
    <x v="285"/>
  </r>
  <r>
    <s v="&lt;s&gt; &quot;Kystbunker II&quot; forsyner blant annet fiskeflåten med drivstoff slik at fiskefartøy fortsatt kan komme seg på fangstfeltene, trailere får diesel, og du og jeg kan gå på nærbutikken og hente friske forsyninger med fisk og det vi har behov for. &lt;/s&gt;"/>
    <s v="frifagbevegelse.no"/>
    <s v="2021-01-11 12:56"/>
    <s v="&quot;Kystbunker II&quot; forsyner blant annet fiskeflåten med drivstoff slik at fiskefartøy fortsatt kan komme seg på fangstfeltene, trailere får diesel, og du og jeg kan gå på nærbutikken og hente friske forsyninger med fisk og det vi har behov for."/>
    <x v="408"/>
  </r>
  <r>
    <s v="&lt;s&gt; Et forslag om at fri konkurranse ikke måtte gå på bekostning av ryddige lønns - og arbeidsvilkår, ble nedstemt. &lt;/s&gt;"/>
    <s v="frifagbevegelse.no"/>
    <s v="2021-01-22 00:31"/>
    <s v="Et forslag om at fri konkurranse ikke måtte gå på bekostning av ryddige lønns - og arbeidsvilkår, ble nedstemt."/>
    <x v="25"/>
  </r>
  <r>
    <s v="&lt;s&gt; Å måtte gå på jobb skitten, dag etter dag... &lt;/s&gt;"/>
    <s v="kirkensnodhjelp.no"/>
    <s v="2020-12-20 16:45"/>
    <s v="Å måtte gå på jobb skitten, dag etter dag..."/>
    <x v="2"/>
  </r>
  <r>
    <s v="&lt;s&gt; Når det gjelder snikskytterne, så finnes en hel verden på Internett som forteller hvor de skuddene kom fra. Du vet, dette blir som om vi debatterte hockeykølla til Michael Mann, og at min kritikk gikk på at Real Climate og Skeptical Science kjørte blind propaganda for den, og ikke tillot divergerende kommentarer, hvorpå du sporenstreks sender meg linker til nettopp disse to nettsidene for å &quot;vinne&quot; argumentasjonen. &lt;/s&gt;"/>
    <s v="klimaforskning.com"/>
    <s v="2020-12-23 10:51"/>
    <s v="Når det gjelder snikskytterne, så finnes en hel verden på Internett som forteller hvor de skuddene kom fra. Du vet, dette blir som om vi debatterte hockeykølla til Michael Mann, og at min kritikk gikk på at Real Climate og Skeptical Science kjørte blind propaganda for den, og ikke tillot divergerende kommentarer, hvorpå du sporenstreks sender meg linker til nettopp disse to nettsidene for å &quot;vinne&quot; argumentasjonen."/>
    <x v="0"/>
  </r>
  <r>
    <s v="&lt;s&gt; Adams fikk sin første gitar i en alder av ti, kjøpte sin første elektriske gitar i en alder av 11 og i en alder av 14 flyttet til han Vancouver og gikk på audition som gitarist. &lt;/s&gt;"/>
    <s v="fandom.com"/>
    <s v="2020-12-23 11:08"/>
    <s v="Adams fikk sin første gitar i en alder av ti, kjøpte sin første elektriske gitar i en alder av 11 og i en alder av 14 flyttet til han Vancouver og gikk på audition som gitarist."/>
    <x v="987"/>
  </r>
  <r>
    <s v="&lt;s&gt; På tilsvarende vis, så vil en norsk muslim gå i lusekofte, spise geitost og gå på turer på hardangervidda. &lt;/s&gt;"/>
    <s v="honestthinking.org"/>
    <s v="2020-12-19 07:42"/>
    <s v="På tilsvarende vis, så vil en norsk muslim gå i lusekofte, spise geitost og gå på turer på hardangervidda."/>
    <x v="421"/>
  </r>
  <r>
    <s v="&lt;s&gt; Det betyr jo at de fleste ungdommene på Jørpeland ikke går på møter &lt;/s&gt;&lt;s&gt; Fredrik Angelsen (15) &lt;/s&gt;"/>
    <s v="aftenbladet.no"/>
    <s v="2020-12-18 21:13"/>
    <s v="Det betyr jo at de fleste ungdommene på Jørpeland ikke går på møter  Fredrik Angelsen (15)"/>
    <x v="440"/>
  </r>
  <r>
    <s v="&lt;s&gt; Det betyr jo at de fleste ungdommene på Jørpeland ikke går på møter &lt;/s&gt;&lt;s&gt; Fredrik Angelsen (15) &lt;/s&gt;"/>
    <s v="aftenbladet.no"/>
    <s v="2020-12-18 21:13"/>
    <s v="Det betyr jo at de fleste ungdommene på Jørpeland ikke går på møter  Fredrik Angelsen (15)"/>
    <x v="440"/>
  </r>
  <r>
    <s v="&lt;s&gt; Et barn som går på skolen uten niste vil få det vanskelig med konsentrasjon og læring, så enkelt er det. &lt;/s&gt;"/>
    <s v="kommentar-avisa.no"/>
    <s v="2020-12-18 21:29"/>
    <s v="Et barn som går på skolen uten niste vil få det vanskelig med konsentrasjon og læring, så enkelt er det."/>
    <x v="23"/>
  </r>
  <r>
    <s v="&lt;s&gt; Varene plukkes av roboter mens familien sover og venter neste morgen på døren, så settes de inn i kjøleskapet før familien går på jobb . &lt;/s&gt;"/>
    <s v="forskning.no"/>
    <s v="2021-01-21 21:18"/>
    <s v="Varene plukkes av roboter mens familien sover og venter neste morgen på døren, så settes de inn i kjøleskapet før familien går på jobb ."/>
    <x v="2"/>
  </r>
  <r>
    <s v="&lt;s&gt; Ikke bittet og faren jeg er redd for men å se de fordi de er så ekle!) at jeg egentlig vil på turer men feiger ut eller går på ank når vi først er ute... &lt;/s&gt;"/>
    <s v="tilknyttet.no"/>
    <s v="2020-12-24 13:09"/>
    <s v="Ikke bittet og faren jeg er redd for men å se de fordi de er så ekle!) at jeg egentlig vil på turer men feiger ut eller går på ank når vi først er ute..."/>
    <x v="988"/>
  </r>
  <r>
    <s v="&lt;s&gt; Til alles begestring Vi gikk på jeløya i dag og så rett over til din side Persilla veldig fint ute nå! &lt;/s&gt;"/>
    <s v="tilknyttet.no"/>
    <s v="2020-12-24 13:09"/>
    <s v="Til alles begestring Vi gikk på jeløya i dag og så rett over til din side Persilla veldig fint ute nå!"/>
    <x v="0"/>
  </r>
  <r>
    <s v="&lt;s&gt; Svenskene mener visst at vi nordmenn er gale som har begynt å gå på vannene men ikke begynt med sikkerhetsutstyr. https://www.xxl.no/bios-isdubb-viking-m ... 75_1_style . &lt;/s&gt;"/>
    <s v="tilknyttet.no"/>
    <s v="2021-01-20 12:59"/>
    <s v="Svenskene mener visst at vi nordmenn er gale som har begynt å gå på vannene men ikke begynt med sikkerhetsutstyr. https://www.xxl.no/bios-isdubb-viking-m ... 75_1_style ."/>
    <x v="989"/>
  </r>
  <r>
    <s v="&lt;s&gt; Rallycross Bjørn Magne Moland Enge er på ingen måte fornøyd med det som skjedde under den andre NM-runden på Gardermoen i helgen der det meste gikk på tverke . – Av og til går alt skeis og det kan vel være oppsummeringen etter denne helgen,... &lt;/s&gt;"/>
    <s v="motorsportavisen.no"/>
    <s v="2020-12-19 05:24"/>
    <s v="Rallycross Bjørn Magne Moland Enge er på ingen måte fornøyd med det som skjedde under den andre NM-runden på Gardermoen i helgen der det meste gikk på tverke . – Av og til går alt skeis og det kan vel være oppsummeringen etter denne helgen,..."/>
    <x v="295"/>
  </r>
  <r>
    <s v="&lt;s&gt; I nyere tid er det surrealistisk å ikke &quot;få lov&quot; å gå på skole eller jobb, men måtte holde seg hjemme. &lt;/s&gt;"/>
    <s v="kommune.no"/>
    <s v="2020-12-28 09:49"/>
    <s v="I nyere tid er det surrealistisk å ikke &quot;få lov&quot; å gå på skole eller jobb, men måtte holde seg hjemme."/>
    <x v="8"/>
  </r>
  <r>
    <s v="&lt;s&gt; Samtidig får flere og flere noe som fører til at de fleste mobilbrukerne går på nettet via deres mobil. &lt;/s&gt;"/>
    <s v="new-phase-dating.no"/>
    <s v="2020-12-29 01:58"/>
    <s v="Samtidig får flere og flere noe som fører til at de fleste mobilbrukerne går på nettet via deres mobil."/>
    <x v="197"/>
  </r>
  <r>
    <s v="&lt;s&gt; Fra de som i det hele tatt ønsker de kunne jobbe mindre er det stort sett for å kunne padle/sykle/ gå på fjellet / spille golf, sånn type ting de hadde ønsket å bruke mer tid på. &lt;/s&gt;"/>
    <s v="tilknyttet.no"/>
    <s v="2021-02-04 13:43"/>
    <s v="Fra de som i det hele tatt ønsker de kunne jobbe mindre er det stort sett for å kunne padle/sykle/ gå på fjellet / spille golf, sånn type ting de hadde ønsket å bruke mer tid på."/>
    <x v="556"/>
  </r>
  <r>
    <s v="&lt;s&gt; Rødt skriver: &quot;RV arbeider for en god offentlig videregående skole som har tilbud der ungdom bor, og der det ikke koster eleven noe å gå på skolen og holde seg med nødvendige læremidler&quot;. &lt;/s&gt;"/>
    <s v="blogspot.com"/>
    <s v="2023-10-10 01:47"/>
    <s v="Rødt skriver: &quot;RV arbeider for en god offentlig videregående skole som har tilbud der ungdom bor, og der det ikke koster eleven noe å gå på skolen og holde seg med nødvendige læremidler&quot;."/>
    <x v="23"/>
  </r>
  <r>
    <s v="&lt;s&gt; Med mindre det går på rundgang å kjøre (vi betaler ikke når vi samkjører med naboen - der jevner det seg ut i det lange løp). &lt;/s&gt;"/>
    <s v="foreldreportalen.no"/>
    <s v="2020-12-21 18:34"/>
    <s v="Med mindre det går på rundgang å kjøre (vi betaler ikke når vi samkjører med naboen - der jevner det seg ut i det lange løp)."/>
    <x v="111"/>
  </r>
  <r>
    <s v="&lt;s&gt; dagrunn eriksen har hatt en del andre uttalelser også som går på mødre og amming etc som ikke helt henger på greip, men som ikke er helt relevante i forhold til dette. men jeg synes det blir litt rart når det ufødte barnets liv skal veie tyngre enn de som allerede er født. &lt;/s&gt;"/>
    <s v="foreldreportalen.no"/>
    <s v="2020-12-22 23:19"/>
    <s v="dagrunn eriksen har hatt en del andre uttalelser også som går på mødre og amming etc som ikke helt henger på greip, men som ikke er helt relevante i forhold til dette. men jeg synes det blir litt rart når det ufødte barnets liv skal veie tyngre enn de som allerede er født."/>
    <x v="990"/>
  </r>
  <r>
    <s v="&lt;s&gt; – Tidligere er det uttalt at Nokas har hatt en ambisjon om gå på børs . &lt;/s&gt;"/>
    <s v="aktuellsikkerhet.no"/>
    <s v="2020-12-30 09:00"/>
    <s v="– Tidligere er det uttalt at Nokas har hatt en ambisjon om gå på børs ."/>
    <x v="211"/>
  </r>
  <r>
    <s v="&lt;s&gt; Jeg gikk på skole med damen , så alt som er underskrevet med hennes navn forsøker jeg å få med meg Hun får flott anmeldelse i dagens Dagblad Jeg tok meg i å sitte med hånden foran øynene noen ganger under avsnittet i går...det ble altfor pinlig til tross for at det skulle være det. &lt;/s&gt;"/>
    <s v="foreldreportalen.no"/>
    <s v="2021-01-05 14:24"/>
    <s v="Jeg gikk på skole med damen , så alt som er underskrevet med hennes navn forsøker jeg å få med meg Hun får flott anmeldelse i dagens Dagblad Jeg tok meg i å sitte med hånden foran øynene noen ganger under avsnittet i går...det ble altfor pinlig til tross for at det skulle være det."/>
    <x v="8"/>
  </r>
  <r>
    <s v="&lt;s&gt; Gå på ballen!!! &lt;/s&gt;&lt;s&gt; Bra samspill , gutter!! &lt;/s&gt;"/>
    <s v="foreldreportalen.no"/>
    <s v="2021-01-27 08:15"/>
    <s v="Gå på ballen!!!  Bra samspill , gutter!!"/>
    <x v="991"/>
  </r>
  <r>
    <s v="&lt;s&gt; Glemte forresten å nevne at jeg også går på russisk-kurs på mandager Det gir meg masse å studere, så det er min hobby &lt;/s&gt;"/>
    <s v="foreldreportalen.no"/>
    <s v="2021-01-27 09:05"/>
    <s v="Glemte forresten å nevne at jeg også går på russisk-kurs på mandager Det gir meg masse å studere, så det er min hobby"/>
    <x v="992"/>
  </r>
  <r>
    <s v="&lt;s&gt; Tenk å kunne gå på ski til skolen . - Lønn på konto i dag (og jeg har fri) - Middag hos foreldrene mine, bare søstra mi og meg, før hun og jeg skal avgårde på 50 Shades-premiere. &lt;/s&gt;"/>
    <s v="foreldreportalen.no"/>
    <s v="2021-01-23 10:12"/>
    <s v="Tenk å kunne gå på ski til skolen . - Lønn på konto i dag (og jeg har fri) - Middag hos foreldrene mine, bare søstra mi og meg, før hun og jeg skal avgårde på 50 Shades-premiere."/>
    <x v="12"/>
  </r>
  <r>
    <s v="&lt;s&gt; Det er masse tre i dem, så det er mye å gå på i pussingen . &lt;/s&gt;"/>
    <s v="geekhouse.no"/>
    <s v="2020-12-18 16:15"/>
    <s v="Det er masse tre i dem, så det er mye å gå på i pussingen ."/>
    <x v="0"/>
  </r>
  <r>
    <s v="&lt;s&gt; Han har akademiske begavelser av de helt sjeldne, men selv om han egentlig har mest lyst til å gå på medielinjen på videregående, gir han etter for presset og velger landbrukslinjen. &lt;/s&gt;"/>
    <s v="librarything.com"/>
    <s v="2021-01-31 16:52"/>
    <s v="Han har akademiske begavelser av de helt sjeldne, men selv om han egentlig har mest lyst til å gå på medielinjen på videregående, gir han etter for presset og velger landbrukslinjen."/>
    <x v="993"/>
  </r>
  <r>
    <s v="&lt;s&gt; Argumentasjonen til hans enda mer driftige advokat som spesialiserte seg på saker som angikk menneskerettigheter, gikk på at Hr Teitiota var utsatt for en passiv forfølgelse grunnet den manglende evnen Kiribatis regjering hadde når det gjaldt å sikre hans rett til et verdig liv på Kiribatiøyene. &lt;/s&gt;"/>
    <s v="klimarealistene.com"/>
    <s v="2023-09-23 20:48"/>
    <s v="Argumentasjonen til hans enda mer driftige advokat som spesialiserte seg på saker som angikk menneskerettigheter, gikk på at Hr Teitiota var utsatt for en passiv forfølgelse grunnet den manglende evnen Kiribatis regjering hadde når det gjaldt å sikre hans rett til et verdig liv på Kiribatiøyene."/>
    <x v="0"/>
  </r>
  <r>
    <s v="&lt;s&gt; Chadli har god hurtighet i forhold til høyden, går på smarte løp og er utrolig god til å posisjonere seg når han ligger sentralt(spissplass). &lt;/s&gt;"/>
    <s v="tottenhamhotspur.no"/>
    <s v="2021-01-07 20:20"/>
    <s v="Chadli har god hurtighet i forhold til høyden, går på smarte løp og er utrolig god til å posisjonere seg når han ligger sentralt(spissplass)."/>
    <x v="0"/>
  </r>
  <r>
    <s v="&lt;s&gt; I utgangspunktet burde ikke det være et problem, men å være nervøs gjør underverker for å gå på do og bli kvitt ting man helst ikke vil bli nødt til å kvitte seg med underveis i løpet. &lt;/s&gt;"/>
    <s v="blogspot.com"/>
    <s v="2021-01-27 19:55"/>
    <s v="I utgangspunktet burde ikke det være et problem, men å være nervøs gjør underverker for å gå på do og bli kvitt ting man helst ikke vil bli nødt til å kvitte seg med underveis i løpet."/>
    <x v="28"/>
  </r>
  <r>
    <s v="&lt;s&gt; Han hadde vært med på slagsmål mellom matrosene i Uthavna, sånne slagsmål hvor det gikk på livet løs med kniver og annen faenskap. &lt;/s&gt;"/>
    <s v="wikisource.org"/>
    <s v="2020-12-19 04:46"/>
    <s v="Han hadde vært med på slagsmål mellom matrosene i Uthavna, sånne slagsmål hvor det gikk på livet løs med kniver og annen faenskap."/>
    <x v="521"/>
  </r>
  <r>
    <s v="&lt;s&gt; Men om han ikke tåler å sitte på benken kan han godt gå på lån ut sesongen, men IKKE hvis det hjelper Arseanal til å signere Draxler!! &lt;/s&gt;"/>
    <s v="tottenhamhotspur.no"/>
    <s v="2020-12-21 09:46"/>
    <s v="Men om han ikke tåler å sitte på benken kan han godt gå på lån ut sesongen, men IKKE hvis det hjelper Arseanal til å signere Draxler!!"/>
    <x v="69"/>
  </r>
  <r>
    <s v="&lt;s&gt; Det må nevnes at Haugesund spiller sine hjemmekamper på gress mens denne kampen går på kunstgress . &lt;/s&gt;"/>
    <s v="fotballsentralen.no"/>
    <s v="2023-09-28 19:10"/>
    <s v="Det må nevnes at Haugesund spiller sine hjemmekamper på gress mens denne kampen går på kunstgress ."/>
    <x v="562"/>
  </r>
  <r>
    <s v="&lt;s&gt; Så spennande å gå på tur , når ein får sjå slike dyr/fuglar. &lt;/s&gt;"/>
    <s v="blogspot.com"/>
    <s v="2023-10-05 22:44"/>
    <s v="Så spennande å gå på tur , når ein får sjå slike dyr/fuglar."/>
    <x v="83"/>
  </r>
  <r>
    <s v="&lt;s&gt; En annen må gjøre-ting i Wien, er selvfølgelig å gå på konditori og spise Sachertorte. &lt;/s&gt;"/>
    <s v="blogspot.com"/>
    <s v="2023-10-22 03:33"/>
    <s v="En annen må gjøre-ting i Wien, er selvfølgelig å gå på konditori og spise Sachertorte."/>
    <x v="994"/>
  </r>
  <r>
    <s v="&lt;s&gt; Forutsetningene er for lengst endret, uten at det går på bekostning av stabilitet og langsiktighet. &lt;/s&gt;"/>
    <s v="ipbhost.com"/>
    <s v="2021-02-05 04:46"/>
    <s v="Forutsetningene er for lengst endret, uten at det går på bekostning av stabilitet og langsiktighet."/>
    <x v="25"/>
  </r>
  <r>
    <s v="&lt;s&gt; - Sunt å gå på ski Tor-Arne er ofte å se på ulike skirenn i regionen.- Jeg har i flere år pleid å gå flere av de lokale skirennene, både Spanstind rundt, Salangstrimmen og etter hvert også Reistadløpet, jeg gjør det mest for deltakelsens skyld, for å holde meg i form og fordi det er veldig sunt å gå på ski. &lt;/s&gt;"/>
    <s v="salangen-nyheter.com"/>
    <s v="2020-12-29 13:47"/>
    <s v="- Sunt å gå på ski Tor-Arne er ofte å se på ulike skirenn i regionen.- Jeg har i flere år pleid å gå flere av de lokale skirennene, både Spanstind rundt, Salangstrimmen og etter hvert også Reistadløpet, jeg gjør det mest for deltakelsens skyld, for å holde meg i form og fordi det er veldig sunt å gå på ski."/>
    <x v="995"/>
  </r>
  <r>
    <s v="&lt;s&gt; Fra jeg var to år hadde jeg gått på dansing . &lt;/s&gt;"/>
    <s v="xn--mossekrka-c3a.no"/>
    <s v="2020-12-18 18:41"/>
    <s v="Fra jeg var to år hadde jeg gått på dansing ."/>
    <x v="716"/>
  </r>
  <r>
    <s v="&lt;s&gt; Gården var bygd slik at du kunne gå på loftet gjennom hele gården , fra oppgang A til G. Og det gjorde vi. &lt;/s&gt;"/>
    <s v="kampenhistorielag.no"/>
    <s v="2020-12-19 09:41"/>
    <s v="Gården var bygd slik at du kunne gå på loftet gjennom hele gården , fra oppgang A til G. Og det gjorde vi."/>
    <x v="846"/>
  </r>
  <r>
    <s v="&lt;s&gt; Klubbarna har også vært på Kindsethtjønna og gått på skøyter . :-) &lt;/s&gt;"/>
    <s v="barnehage.no"/>
    <s v="2020-12-19 10:15"/>
    <s v="Klubbarna har også vært på Kindsethtjønna og gått på skøyter . :-)"/>
    <x v="113"/>
  </r>
  <r>
    <s v="&lt;s&gt; Fantastisk tur for hele avdelinga Bjørka. 14 barn gikk på skøyter og sparket inn til enden av Stavsjøen. &lt;/s&gt;"/>
    <s v="barnehage.no"/>
    <s v="2020-12-19 10:15"/>
    <s v="Fantastisk tur for hele avdelinga Bjørka. 14 barn gikk på skøyter og sparket inn til enden av Stavsjøen."/>
    <x v="113"/>
  </r>
  <r>
    <s v="&lt;s&gt; Samtidig må ikke dette gå på bekostning av frivillighetens uavhengighet og viktige vaktbikkjefunksjon. &lt;/s&gt;"/>
    <s v="frivillighetnorge.no"/>
    <s v="2020-12-26 15:10"/>
    <s v="Samtidig må ikke dette gå på bekostning av frivillighetens uavhengighet og viktige vaktbikkjefunksjon."/>
    <x v="25"/>
  </r>
  <r>
    <s v="&lt;s&gt; Bli lykkeligere – gå på flere konserter ! &lt;/s&gt;"/>
    <s v="ticketmaster.no"/>
    <s v="2020-12-19 11:08"/>
    <s v="Bli lykkeligere – gå på flere konserter !"/>
    <x v="0"/>
  </r>
  <r>
    <s v="&lt;s&gt; Gå på kunstutstillinger og se severdigheter . &lt;/s&gt;"/>
    <s v="blogspot.com"/>
    <s v="2021-01-19 09:03"/>
    <s v="Gå på kunstutstillinger og se severdigheter ."/>
    <x v="996"/>
  </r>
  <r>
    <s v="&lt;s&gt; Dette ordet går på merking av sæterbu , kanskje på grensemerke eller på begge deler. &lt;/s&gt;"/>
    <s v="cappelen-krefting.no"/>
    <s v="2020-12-23 12:23"/>
    <s v="Dette ordet går på merking av sæterbu , kanskje på grensemerke eller på begge deler."/>
    <x v="997"/>
  </r>
  <r>
    <s v="&lt;s&gt; Det kan varmt anbefales å gå på oppdagelsesferd i de smale gatene omkring kirken og utforske de mange små butikkene. &lt;/s&gt;"/>
    <s v="feriebolig-spania.no"/>
    <s v="2020-12-24 06:04"/>
    <s v="Det kan varmt anbefales å gå på oppdagelsesferd i de smale gatene omkring kirken og utforske de mange små butikkene."/>
    <x v="469"/>
  </r>
  <r>
    <s v="&lt;s&gt; Vil du heller på workshops kan du etter lunsj på lørdag velge å gå på workshop i instrumentrettigheter eller luftromskrenkelser. &lt;/s&gt;"/>
    <s v="luftfartstilsynet.no"/>
    <s v="2020-12-18 18:33"/>
    <s v="Vil du heller på workshops kan du etter lunsj på lørdag velge å gå på workshop i instrumentrettigheter eller luftromskrenkelser."/>
    <x v="775"/>
  </r>
  <r>
    <s v="&lt;s&gt; Nylig var han på besøk hos familien, og da ble det også tid til å gå på kampen mellom Philadelphia 76ers og Charlotte Bobcats. &lt;/s&gt;"/>
    <s v="basketballdommer.com"/>
    <s v="2020-12-27 10:58"/>
    <s v="Nylig var han på besøk hos familien, og da ble det også tid til å gå på kampen mellom Philadelphia 76ers og Charlotte Bobcats."/>
    <x v="998"/>
  </r>
  <r>
    <s v="&lt;s&gt; Når saken ble satt i sammenheng med en mulig motsetning mellom folk som går på dagpenger og de som får kontanthjelp, skyldes det at et oppussingsfradrag kan beskyldes for å favorisere, ja til og med subsidiere, de relativt velstående. &lt;/s&gt;"/>
    <s v="skrivekollektivet.com"/>
    <s v="2020-12-19 02:45"/>
    <s v="Når saken ble satt i sammenheng med en mulig motsetning mellom folk som går på dagpenger og de som får kontanthjelp, skyldes det at et oppussingsfradrag kan beskyldes for å favorisere, ja til og med subsidiere, de relativt velstående."/>
    <x v="209"/>
  </r>
  <r>
    <s v="&lt;s&gt; Vi får besøk av Mats Weinholdt, som du kanskje så som &quot;Trikse-Mats&quot; i programmet &quot;Norske Talenter&quot; som gikk på TV2 . &lt;/s&gt;"/>
    <s v="blogspot.com"/>
    <s v="2021-02-15 11:32"/>
    <s v="Vi får besøk av Mats Weinholdt, som du kanskje så som &quot;Trikse-Mats&quot; i programmet &quot;Norske Talenter&quot; som gikk på TV2 ."/>
    <x v="0"/>
  </r>
  <r>
    <s v="&lt;s&gt; De spiller på Bjerkealliansen og går på fotball-linja på Bjerke . &lt;/s&gt;"/>
    <s v="blogspot.com"/>
    <s v="2021-02-15 11:32"/>
    <s v="De spiller på Bjerkealliansen og går på fotball-linja på Bjerke ."/>
    <x v="999"/>
  </r>
  <r>
    <s v="&lt;s&gt; Vi garanterer ikke bare at du får tak i oss, vi har også en oppmøtegaranti som sier at en nødutrykning innebærer at rørlegger skal være på plass innen en time. 24/7 Rørleggervakten vet viktigheten av å fikse problemene fort og effektivt, uten at det går på bekostning av kvaliteten i arbeidet, fordi det hindrer at skaden blir større. &lt;/s&gt;"/>
    <s v="247rorleggervakten.no"/>
    <s v="2021-01-12 11:35"/>
    <s v="Vi garanterer ikke bare at du får tak i oss, vi har også en oppmøtegaranti som sier at en nødutrykning innebærer at rørlegger skal være på plass innen en time. 24/7 Rørleggervakten vet viktigheten av å fikse problemene fort og effektivt, uten at det går på bekostning av kvaliteten i arbeidet, fordi det hindrer at skaden blir større."/>
    <x v="25"/>
  </r>
  <r>
    <s v="&lt;s&gt; Hun er bare helt gull til å dille og kose. :-) Får håpe paringen går på skinner i kveld når vi er fremme slik at vi kanskje rekker å si hei til Angelica også når vi først er så langt hjemme i fra :-)Blir ganske så rart å ikke skulle se trolla på et helt døgn .:-) Her er Jente rumpe &amp; GVB &lt;/s&gt;"/>
    <s v="kennel-av-zan-iaz.com"/>
    <s v="2020-12-20 11:19"/>
    <s v="Hun er bare helt gull til å dille og kose. :-) Får håpe paringen går på skinner i kveld når vi er fremme slik at vi kanskje rekker å si hei til Angelica også når vi først er så langt hjemme i fra :-)Blir ganske så rart å ikke skulle se trolla på et helt døgn .:-) Her er Jente rumpe &amp; GVB"/>
    <x v="124"/>
  </r>
  <r>
    <s v="&lt;s&gt; Gå på skøyter i Ishallen Splitter ny ishall har vi. &lt;/s&gt;"/>
    <s v="blogspot.com"/>
    <s v="2021-01-31 13:09"/>
    <s v="Gå på skøyter i Ishallen Splitter ny ishall har vi."/>
    <x v="113"/>
  </r>
  <r>
    <s v="&lt;s&gt; De er også lykkelige for at jordskjelvet skjedde på en lørdag, den eneste dagen i uka de ikke går på skole . &lt;/s&gt;"/>
    <s v="magasinetreiselyst.no"/>
    <s v="2020-12-19 11:00"/>
    <s v="De er også lykkelige for at jordskjelvet skjedde på en lørdag, den eneste dagen i uka de ikke går på skole ."/>
    <x v="8"/>
  </r>
  <r>
    <s v="&lt;s&gt; Gått på norsk skole ? &lt;/s&gt;"/>
    <s v="aktive-fredsreiser.no"/>
    <s v="2020-12-22 13:05"/>
    <s v="Gått på norsk skole ?"/>
    <x v="0"/>
  </r>
  <r>
    <s v="&lt;s&gt; Naturvernforbundet sammen med Grytdalens venner, berørte kommuner, forskningsinstitusjoner og flere lag og organisasjoner har lansert en plan som går på utvidet vern av deler av Grytdalen. &lt;/s&gt;"/>
    <s v="naturvernforbundet.no"/>
    <s v="2021-01-21 22:04"/>
    <s v="Naturvernforbundet sammen med Grytdalens venner, berørte kommuner, forskningsinstitusjoner og flere lag og organisasjoner har lansert en plan som går på utvidet vern av deler av Grytdalen."/>
    <x v="0"/>
  </r>
  <r>
    <s v="&lt;s&gt; Men ikke nok til å gå på ski . &lt;/s&gt;"/>
    <s v="blogspot.com"/>
    <s v="2021-02-02 07:08"/>
    <s v="Men ikke nok til å gå på ski ."/>
    <x v="12"/>
  </r>
  <r>
    <s v="&lt;s&gt; Meningsmålingene har gått på kryss og tvers, avhenger av hva de måler og hva folk blir spurt om. &lt;/s&gt;"/>
    <s v="klassekampen.no"/>
    <s v="2021-01-13 03:21"/>
    <s v="Meningsmålingene har gått på kryss og tvers, avhenger av hva de måler og hva folk blir spurt om."/>
    <x v="9"/>
  </r>
  <r>
    <s v="&lt;s&gt; – I kveld stiller 300.000 flere mennesker klokka for å gå på jobb i morgen, runger det utover Spånga Idrottsplats. &lt;/s&gt;"/>
    <s v="klassekampen.no"/>
    <s v="2021-01-25 19:27"/>
    <s v="– I kveld stiller 300.000 flere mennesker klokka for å gå på jobb i morgen, runger det utover Spånga Idrottsplats."/>
    <x v="2"/>
  </r>
  <r>
    <s v="&lt;s&gt; Men etter ca20min begynte jeg å kjede meg og gikk på kne mellom bena han og gav ham en heftig blowjob. &lt;/s&gt;"/>
    <s v="doktoronline.no"/>
    <s v="2021-01-19 14:00"/>
    <s v="Men etter ca20min begynte jeg å kjede meg og gikk på kne mellom bena han og gav ham en heftig blowjob."/>
    <x v="1000"/>
  </r>
  <r>
    <s v="&lt;s&gt; Det skal jeg gå på resten av kuren hvis jeg tåler bivirkningene. &lt;/s&gt;"/>
    <s v="kvinneguiden.no"/>
    <s v="2021-02-03 16:31"/>
    <s v="Det skal jeg gå på resten av kuren hvis jeg tåler bivirkningene."/>
    <x v="1001"/>
  </r>
  <r>
    <s v="&lt;s&gt; Dette vil være et tilbud for alle elevene på SFO og vil gå på rundgang mellom de aktuelle klassene. &lt;/s&gt;"/>
    <s v="kommune.no"/>
    <s v="2023-09-23 08:55"/>
    <s v="Dette vil være et tilbud for alle elevene på SFO og vil gå på rundgang mellom de aktuelle klassene."/>
    <x v="111"/>
  </r>
  <r>
    <s v="&lt;s&gt; Jeg har forresten fått 1 lekkert &quot;Hindu&quot; merke midt på panna mellom øynene etter å ha gått på døra i halvsøvne :D &lt;/s&gt;"/>
    <s v="devlishdesign.com"/>
    <s v="2021-01-16 14:26"/>
    <s v="Jeg har forresten fått 1 lekkert &quot;Hindu&quot; merke midt på panna mellom øynene etter å ha gått på døra i halvsøvne :D"/>
    <x v="1002"/>
  </r>
  <r>
    <s v="&lt;s&gt; Hvis du går på barne - eller ungdomsskolen og har lyst til å prøve deg med brett og brikker; kom innom da vel! &lt;/s&gt;"/>
    <s v="blogspot.com"/>
    <s v="2021-01-04 21:34"/>
    <s v="Hvis du går på barne - eller ungdomsskolen og har lyst til å prøve deg med brett og brikker; kom innom da vel!"/>
    <x v="810"/>
  </r>
  <r>
    <s v="&lt;s&gt; Ev hvor koster det å gå på saab verksted å få en sjekk av motoren. &lt;/s&gt;"/>
    <s v="saabturboclub.net"/>
    <s v="2023-10-08 18:59"/>
    <s v="Ev hvor koster det å gå på saab verksted å få en sjekk av motoren."/>
    <x v="0"/>
  </r>
  <r>
    <s v="&lt;s&gt; Denne boken er for alle som har fått nok av plasten som forurenser havene, forsøpler langs turstiene vi går på og finnes i hudpleieproduktene vi kjøper, uten at vi vet det. &lt;/s&gt;"/>
    <s v="mikromarc.no"/>
    <s v="2021-01-22 04:46"/>
    <s v="Denne boken er for alle som har fått nok av plasten som forurenser havene, forsøpler langs turstiene vi går på og finnes i hudpleieproduktene vi kjøper, uten at vi vet det."/>
    <x v="0"/>
  </r>
  <r>
    <s v="&lt;s&gt; Da barna ble voksne og studerte og gikk på skole i Bergen, kunne de alltid ta med seg venner hjem - gjerne i flere dager, særlig i sommerferien. &lt;/s&gt;"/>
    <s v="marstranderslekten.com"/>
    <s v="2020-12-20 07:35"/>
    <s v="Da barna ble voksne og studerte og gikk på skole i Bergen, kunne de alltid ta med seg venner hjem - gjerne i flere dager, særlig i sommerferien."/>
    <x v="8"/>
  </r>
  <r>
    <s v="&lt;s&gt; De to eldste går på skole og yngstemann begynner på siste året i barnehagen. &lt;/s&gt;"/>
    <s v="blogspot.com"/>
    <s v="2021-01-21 16:43"/>
    <s v="De to eldste går på skole og yngstemann begynner på siste året i barnehagen."/>
    <x v="8"/>
  </r>
  <r>
    <s v="&lt;s&gt; Paps tok selvfølgelig ned vår flotte gardin med en gang vi gikk på toget i Irkutsk (for å få bedre utsikt ...), og da frykten for provodnitsaene etterhvert ble ganske stor, så var jeg nødt til å beordre han til å sette den opp igjen uten at de skulle merke det. &lt;/s&gt;"/>
    <s v="blogspot.com"/>
    <s v="2021-02-15 13:25"/>
    <s v="Paps tok selvfølgelig ned vår flotte gardin med en gang vi gikk på toget i Irkutsk (for å få bedre utsikt ...), og da frykten for provodnitsaene etterhvert ble ganske stor, så var jeg nødt til å beordre han til å sette den opp igjen uten at de skulle merke det."/>
    <x v="1003"/>
  </r>
  <r>
    <s v="&lt;s&gt; En samtale på autopilot: &quot;ja, joda jeg trives i Trondheim......................jada, jeg går på skole.............politikk og sånt ja.............ja, disse byråkratene...........jada, jeg har jo kjæreste.......nei, han jobber i jula..............jada, typisk i den bransjen............om det blir trønder av meg? jeg vet ikke helt jeg......................joda, trivelige folk det................fin by ja.................litt kaldt om vinteren...........skal være her frem til 30.desember ja...............nyttårsaften i trondheim ja.................nei, jeg har ikke tatt &lt;/s&gt;"/>
    <s v="blogspot.com"/>
    <s v="2023-09-28 18:28"/>
    <s v="En samtale på autopilot: &quot;ja, joda jeg trives i Trondheim......................jada, jeg går på skole.............politikk og sånt ja.............ja, disse byråkratene...........jada, jeg har jo kjæreste.......nei, han jobber i jula..............jada, typisk i den bransjen............om det blir trønder av meg? jeg vet ikke helt jeg......................joda, trivelige folk det................fin by ja.................litt kaldt om vinteren...........skal være her frem til 30.desember ja...............nyttårsaften i trondheim ja.................nei, jeg har ikke tatt"/>
    <x v="8"/>
  </r>
  <r>
    <s v="&lt;s&gt; Et eksemplar av Eliksirer for viderekomne med personlige notater tilhørte Severus Slur mens han gikk på Galtvort høyere skole for hekseri og trolldom. &lt;/s&gt;"/>
    <s v="fandom.com"/>
    <s v="2020-12-25 22:15"/>
    <s v="Et eksemplar av Eliksirer for viderekomne med personlige notater tilhørte Severus Slur mens han gikk på Galtvort høyere skole for hekseri og trolldom."/>
    <x v="0"/>
  </r>
  <r>
    <s v="&lt;s&gt; Hvis det er slik at dere ikke at har fått mailen fra systemet eller kanskje slettet den så gjør følgende; gå på siden for foreldre og trykk på glemt passord, og følg informasjonen. &lt;/s&gt;"/>
    <s v="barnehage.no"/>
    <s v="2020-12-20 18:09"/>
    <s v="Hvis det er slik at dere ikke at har fått mailen fra systemet eller kanskje slettet den så gjør følgende; gå på siden for foreldre og trykk på glemt passord, og følg informasjonen."/>
    <x v="1004"/>
  </r>
  <r>
    <s v="&lt;s&gt; Jeg syns det er moro å gå på jobb , men blir stresset over å vite at jeg &quot;ikke kommer til å vite hvor mye jeg orker fremover&quot;. &lt;/s&gt;"/>
    <s v="blodkreftforeningen.no"/>
    <s v="2023-09-23 10:21"/>
    <s v="Jeg syns det er moro å gå på jobb , men blir stresset over å vite at jeg &quot;ikke kommer til å vite hvor mye jeg orker fremover&quot;."/>
    <x v="2"/>
  </r>
  <r>
    <s v="&lt;s&gt; De går på byen og fortelleren treffer ei jente han forelsker seg i. &lt;/s&gt;"/>
    <s v="folkebibl.no"/>
    <s v="2020-12-20 21:17"/>
    <s v="De går på byen og fortelleren treffer ei jente han forelsker seg i."/>
    <x v="65"/>
  </r>
  <r>
    <s v="&lt;s&gt; Dette spillet inneholder både de raske elementene i spilleautomater sammen med det spennende samspillet mellom et pokerspill, uten Å gå på kompromiss Med casumos intuitive grensesnitt og oppslukende kosmisk tema. &lt;/s&gt;"/>
    <s v="stange-naeringspark.no"/>
    <s v="2023-09-23 12:00"/>
    <s v="Dette spillet inneholder både de raske elementene i spilleautomater sammen med det spennende samspillet mellom et pokerspill, uten Å gå på kompromiss Med casumos intuitive grensesnitt og oppslukende kosmisk tema."/>
    <x v="64"/>
  </r>
  <r>
    <s v="&lt;s&gt; Jeg vil bruke denne strategien når jeg er sikker på at jeg vil gå på seiling , en vill og en strø symbol og en lignende Pick em stil bonus spill. &lt;/s&gt;"/>
    <s v="stange-naeringspark.no"/>
    <s v="2023-09-23 07:02"/>
    <s v="Jeg vil bruke denne strategien når jeg er sikker på at jeg vil gå på seiling , en vill og en strø symbol og en lignende Pick em stil bonus spill."/>
    <x v="1005"/>
  </r>
  <r>
    <s v="&lt;s&gt; Jentene valgte nemlig å ta bussen til Tangen og gikk på ski tvers over elva, noe som ble kortere enn å gå Kongsrudveien fra Bøkrysset. &lt;/s&gt;"/>
    <s v="varteig-historielag.no"/>
    <s v="2020-12-19 17:54"/>
    <s v="Jentene valgte nemlig å ta bussen til Tangen og gikk på ski tvers over elva, noe som ble kortere enn å gå Kongsrudveien fra Bøkrysset."/>
    <x v="0"/>
  </r>
  <r>
    <s v="&lt;s&gt; La det gå på barnets premisser, så får dere en fin tur. &lt;/s&gt;"/>
    <s v="terrengsykkelforumet.no"/>
    <s v="2020-12-23 18:06"/>
    <s v="La det gå på barnets premisser, så får dere en fin tur."/>
    <x v="861"/>
  </r>
  <r>
    <s v="&lt;s&gt; Han kjørte &quot;kvarting med vinsj&quot;, og hata å gå på ski ! &lt;/s&gt;"/>
    <s v="trollheimsporten.no"/>
    <s v="2020-12-23 22:46"/>
    <s v="Han kjørte &quot;kvarting med vinsj&quot;, og hata å gå på ski !"/>
    <x v="12"/>
  </r>
  <r>
    <s v="&lt;s&gt; Hun la fram en tidsplan og ett tidsperspektiv som virket strengt, men oppnåelig og sørget for at alt gikk på skinner . &lt;/s&gt;"/>
    <s v="eiendomsmeglerguiden.no"/>
    <s v="2020-12-19 08:30"/>
    <s v="Hun la fram en tidsplan og ett tidsperspektiv som virket strengt, men oppnåelig og sørget for at alt gikk på skinner ."/>
    <x v="124"/>
  </r>
  <r>
    <s v="&lt;s&gt; Vi gikk på teater og kino. &lt;/s&gt;"/>
    <s v="wordpress.com"/>
    <s v="2021-01-12 09:23"/>
    <s v="Vi gikk på teater og kino."/>
    <x v="702"/>
  </r>
  <r>
    <s v="&lt;s&gt; For selv om jeg hver dag gleder meg til å gå på jobb , vet jeg at elever rundt om kring på skoler i landet vårt gjør det motsatte. &lt;/s&gt;"/>
    <s v="wordpress.com"/>
    <s v="2021-01-12 09:23"/>
    <s v="For selv om jeg hver dag gleder meg til å gå på jobb , vet jeg at elever rundt om kring på skoler i landet vårt gjør det motsatte."/>
    <x v="2"/>
  </r>
  <r>
    <s v="&lt;s&gt; Noe av virksomheten går på informasjon og holdningsskapende arbeid. &lt;/s&gt;"/>
    <s v="terrengsykkelforumet.no"/>
    <s v="2020-12-21 18:59"/>
    <s v="Noe av virksomheten går på informasjon og holdningsskapende arbeid."/>
    <x v="1006"/>
  </r>
  <r>
    <s v="&lt;s&gt; Ja, jeg har også hørt at det er ganske vanlig skade, men trodde jo selvfølgelig at det ikke kom til å skje meg pleier aldri å gå på crimper før jeg har varmet opp en stund på skikkelige gode tak... &lt;/s&gt;"/>
    <s v="fitnessbloggen.no"/>
    <s v="2021-01-01 13:29"/>
    <s v="Ja, jeg har også hørt at det er ganske vanlig skade, men trodde jo selvfølgelig at det ikke kom til å skje meg pleier aldri å gå på crimper før jeg har varmet opp en stund på skikkelige gode tak..."/>
    <x v="1007"/>
  </r>
  <r>
    <s v="&lt;s&gt; De var på utkikk etter ei som kan promotere de og de fant henne - evt. hun har gått på casting . &lt;/s&gt;"/>
    <s v="fitnessbloggen.no"/>
    <s v="2021-01-01 13:56"/>
    <s v="De var på utkikk etter ei som kan promotere de og de fant henne - evt. hun har gått på casting ."/>
    <x v="1008"/>
  </r>
  <r>
    <s v="&lt;s&gt; Hadde det ikke vært bedre om man fikk på plass en lisensordning, at hver person har sin spiller-ID som går på tvers av spillselskapene slik at folk kan velge hvor de vil spille? &lt;/s&gt;"/>
    <s v="fitnessbloggen.no"/>
    <s v="2021-01-01 18:48"/>
    <s v="Hadde det ikke vært bedre om man fikk på plass en lisensordning, at hver person har sin spiller-ID som går på tvers av spillselskapene slik at folk kan velge hvor de vil spille?"/>
    <x v="17"/>
  </r>
  <r>
    <s v="&lt;s&gt; Målene går på tvers av økonomi, sosiale forhold og klima- og miljøhensyn. &lt;/s&gt;"/>
    <s v="kirken.no"/>
    <s v="2021-01-06 20:50"/>
    <s v="Målene går på tvers av økonomi, sosiale forhold og klima- og miljøhensyn."/>
    <x v="17"/>
  </r>
  <r>
    <s v="&lt;s&gt; Målene går på tvers av økonomi , sosiale forhold og klima- og miljøhensyn. &lt;/s&gt;"/>
    <s v="kirken.no"/>
    <s v="2021-01-06 20:50"/>
    <s v="Målene går på tvers av økonomi , sosiale forhold og klima- og miljøhensyn."/>
    <x v="17"/>
  </r>
  <r>
    <s v="&lt;s&gt; Folket der trodde ikke på ham og tok anstøt av ham. . Å gå på Jesu ord er å regne med Guds løfter. &lt;/s&gt;"/>
    <s v="blogspot.com"/>
    <s v="2023-09-26 17:02"/>
    <s v="Folket der trodde ikke på ham og tok anstøt av ham. . Å gå på Jesu ord er å regne med Guds løfter."/>
    <x v="0"/>
  </r>
  <r>
    <s v="&lt;s&gt; Foreldrene beskrev en gutt som hadde endret seg mye og som nå ikke klarte å gå på skolen grunnet magevondt. &lt;/s&gt;"/>
    <s v="psykologtidsskriftet.no"/>
    <s v="2020-12-20 04:04"/>
    <s v="Foreldrene beskrev en gutt som hadde endret seg mye og som nå ikke klarte å gå på skolen grunnet magevondt."/>
    <x v="23"/>
  </r>
  <r>
    <s v="&lt;s&gt; Gufset fra noe av det vår velkjente amerikanske kollega Stanley Milgram viste oss for snart femti år siden i sine sosialpsykologiske eksperimenter: vi gjennomsnittsmenneskers kapasitet til å gå på akkord med prinsipper , til å bytte ut en moralkode med en annen. &lt;/s&gt;"/>
    <s v="psykologtidsskriftet.no"/>
    <s v="2020-12-21 09:36"/>
    <s v="Gufset fra noe av det vår velkjente amerikanske kollega Stanley Milgram viste oss for snart femti år siden i sine sosialpsykologiske eksperimenter: vi gjennomsnittsmenneskers kapasitet til å gå på akkord med prinsipper , til å bytte ut en moralkode med en annen."/>
    <x v="63"/>
  </r>
  <r>
    <s v="&lt;s&gt; I hvert tilfelle begynte prosessen med at veilederen kom med et forslag som gikk på tvers av kandidatens antakelser. &lt;/s&gt;"/>
    <s v="psykologtidsskriftet.no"/>
    <s v="2020-12-21 22:57"/>
    <s v="I hvert tilfelle begynte prosessen med at veilederen kom med et forslag som gikk på tvers av kandidatens antakelser."/>
    <x v="17"/>
  </r>
  <r>
    <s v="&lt;s&gt; Kan noen av dere i Oslo please gå på dette i dag og rapportere derfra? &lt;/s&gt;"/>
    <s v="fitnessbloggen.no"/>
    <s v="2021-01-12 03:47"/>
    <s v="Kan noen av dere i Oslo please gå på dette i dag og rapportere derfra?"/>
    <x v="0"/>
  </r>
  <r>
    <s v="&lt;s&gt; Denne forståelsen av evidensbegrepet vil slik Kvalitetsutvalget ser det, hjelpe oss i å motstå press for å gå på akkord med kvalitativt god psykologisk virksomhet når systemene ut fra økonomiske betraktninger ønsker forenklete og uforsvarlige løsninger. &lt;/s&gt;"/>
    <s v="psykologtidsskriftet.no"/>
    <s v="2020-12-21 21:25"/>
    <s v="Denne forståelsen av evidensbegrepet vil slik Kvalitetsutvalget ser det, hjelpe oss i å motstå press for å gå på akkord med kvalitativt god psykologisk virksomhet når systemene ut fra økonomiske betraktninger ønsker forenklete og uforsvarlige løsninger."/>
    <x v="63"/>
  </r>
  <r>
    <s v="&lt;s&gt; Dessuten kan det etter min erfaring like gjerne oppleves som en støtte, en kunnskap som gir mot til å bryte med kulturelle normer, til ikke å gå på akkord med både egne og barnets behov. &lt;/s&gt;"/>
    <s v="psykologtidsskriftet.no"/>
    <s v="2020-12-19 12:46"/>
    <s v="Dessuten kan det etter min erfaring like gjerne oppleves som en støtte, en kunnskap som gir mot til å bryte med kulturelle normer, til ikke å gå på akkord med både egne og barnets behov."/>
    <x v="63"/>
  </r>
  <r>
    <s v="&lt;s&gt; Jeg kjenner det iogforseg ikke nå heller, for den oppsetningen som går på Rogaland Teater velger nye veier for å sprite opp og aktualisere tematikken. &lt;/s&gt;"/>
    <s v="blogspot.com"/>
    <s v="2021-01-13 04:45"/>
    <s v="Jeg kjenner det iogforseg ikke nå heller, for den oppsetningen som går på Rogaland Teater velger nye veier for å sprite opp og aktualisere tematikken."/>
    <x v="0"/>
  </r>
  <r>
    <s v="&lt;s&gt; Den gamle Bispeveien har muligens gått på vestsiden av røysen . &lt;/s&gt;"/>
    <s v="knuterikskarning.priv.no"/>
    <s v="2021-02-10 20:45"/>
    <s v="Den gamle Bispeveien har muligens gått på vestsiden av røysen ."/>
    <x v="318"/>
  </r>
  <r>
    <s v="&lt;s&gt; Bjørn Arild kjenner jeg fra Oslo Politi orkester, som jeg spilte i når jeg gikk på Politihøgskolen . &lt;/s&gt;"/>
    <s v="blogspot.com"/>
    <s v="2021-02-14 19:24"/>
    <s v="Bjørn Arild kjenner jeg fra Oslo Politi orkester, som jeg spilte i når jeg gikk på Politihøgskolen ."/>
    <x v="0"/>
  </r>
  <r>
    <s v="&lt;s&gt; Jeg har også vanskelig for ål kaste, prøver å finne nye bruksmuligheter før ting går på dynga.... &lt;/s&gt;"/>
    <s v="blogspot.com"/>
    <s v="2021-01-26 15:18"/>
    <s v="Jeg har også vanskelig for ål kaste, prøver å finne nye bruksmuligheter før ting går på dynga...."/>
    <x v="503"/>
  </r>
  <r>
    <s v="&lt;s&gt; Så vi går på posthuset for å poste noen kort og sende en liten pakke hjem til en som blir 2 år snart. &lt;/s&gt;"/>
    <s v="daysofwineandwoofers.com"/>
    <s v="2023-10-01 22:43"/>
    <s v="Så vi går på posthuset for å poste noen kort og sende en liten pakke hjem til en som blir 2 år snart."/>
    <x v="1009"/>
  </r>
  <r>
    <s v="&lt;s&gt; Husker det var en NRK-serie for noen år siden om ungdommer som gikk på Acta bibelskole (tror jeg det het) i Oslo. &lt;/s&gt;"/>
    <s v="wordpress.com"/>
    <s v="2020-12-21 12:09"/>
    <s v="Husker det var en NRK-serie for noen år siden om ungdommer som gikk på Acta bibelskole (tror jeg det het) i Oslo."/>
    <x v="0"/>
  </r>
  <r>
    <s v="&lt;s&gt; Hun har gått på ski i barnehagen idag og hun måtte gå fra barnehagen og bort til bilen da vi skulle hjem.Benjamin vassa i snøen,hihi:) Etter middag ville Jessica ut å gå mer på ski,så det ble en liten tur ut.Men mamsen må ønske seg varmere klær til jul altså... &lt;/s&gt;"/>
    <s v="blogg.no"/>
    <s v="2020-12-21 21:29"/>
    <s v="Hun har gått på ski i barnehagen idag og hun måtte gå fra barnehagen og bort til bilen da vi skulle hjem.Benjamin vassa i snøen,hihi:) Etter middag ville Jessica ut å gå mer på ski,så det ble en liten tur ut.Men mamsen må ønske seg varmere klær til jul altså..."/>
    <x v="12"/>
  </r>
  <r>
    <s v="&lt;s&gt; Parallelt med denne utviklingen, skjer endringer i forbruksmønstre og spisevaner, med økt inntak av kjøtt, faktorer som presser verdens landbruksarealer, som er en stadig knappere ressurs. - Hva slags konsekvenser vil økt forbruk av biodrivstoff få for verdens 800 millioner underernærte og sultende? - Hvordan kan vi garantere at Norge ikke benytter seg av biodrivstoff som går på bekostning av matsikkerheten i land i Sør? &lt;/s&gt;"/>
    <s v="norgesfredsrad.no"/>
    <s v="2020-12-22 08:26"/>
    <s v="Parallelt med denne utviklingen, skjer endringer i forbruksmønstre og spisevaner, med økt inntak av kjøtt, faktorer som presser verdens landbruksarealer, som er en stadig knappere ressurs. - Hva slags konsekvenser vil økt forbruk av biodrivstoff få for verdens 800 millioner underernærte og sultende? - Hvordan kan vi garantere at Norge ikke benytter seg av biodrivstoff som går på bekostning av matsikkerheten i land i Sør?"/>
    <x v="25"/>
  </r>
  <r>
    <s v="&lt;s&gt; Ett stykk ytterst skeptisk lapphund som holder pusten og står heeeelt i ro, mens den lytter etter potensielle trusler (altså folk som går på broen )! &lt;/s&gt;"/>
    <s v="blogspot.com"/>
    <s v="2020-12-23 22:15"/>
    <s v="Ett stykk ytterst skeptisk lapphund som holder pusten og står heeeelt i ro, mens den lytter etter potensielle trusler (altså folk som går på broen )!"/>
    <x v="1010"/>
  </r>
  <r>
    <s v="&lt;s&gt; Norske gründere er ikke dårligere enn andre – men skal man gå på globale markeder fra dag én, trenger man vekstkapital. &lt;/s&gt;"/>
    <s v="blogspot.com"/>
    <s v="2023-10-21 11:58"/>
    <s v="Norske gründere er ikke dårligere enn andre – men skal man gå på globale markeder fra dag én, trenger man vekstkapital."/>
    <x v="0"/>
  </r>
  <r>
    <s v="&lt;s&gt; Hvis man ikke bruker den ofte nok så begynner en evig rund-dans til shiten går på søpla og man kjøper en ny......så er det på'an igjen...... &lt;/s&gt;"/>
    <s v="foto.no"/>
    <s v="2020-12-21 16:11"/>
    <s v="Hvis man ikke bruker den ofte nok så begynner en evig rund-dans til shiten går på søpla og man kjøper en ny......så er det på'an igjen......"/>
    <x v="1011"/>
  </r>
  <r>
    <s v="&lt;s&gt; Det var en veldig spesiell opplevelse å gå på katolsk skole ! &lt;/s&gt;"/>
    <s v="blogspot.com"/>
    <s v="2021-01-10 03:38"/>
    <s v="Det var en veldig spesiell opplevelse å gå på katolsk skole !"/>
    <x v="0"/>
  </r>
  <r>
    <s v="&lt;s&gt; Hans nærmeste familie består av moren Elizabeth som er gomp og faren Matthew som er en fullblods trollmann som tidligere gikk på Galtvort i huset Ravnklo . &lt;/s&gt;"/>
    <s v="fandom.com"/>
    <s v="2023-10-12 23:19"/>
    <s v="Hans nærmeste familie består av moren Elizabeth som er gomp og faren Matthew som er en fullblods trollmann som tidligere gikk på Galtvort i huset Ravnklo ."/>
    <x v="0"/>
  </r>
  <r>
    <s v="&lt;s&gt; En time med god samtale, hvor jeg for det meste tøyt om livet og drømmene mine og de lyttet og oppmuntret meg til å realisere dem, før vi gikk på kino og så Varg Veum: Svarte får. &lt;/s&gt;"/>
    <s v="blogspot.com"/>
    <s v="2023-09-27 18:01"/>
    <s v="En time med god samtale, hvor jeg for det meste tøyt om livet og drømmene mine og de lyttet og oppmuntret meg til å realisere dem, før vi gikk på kino og så Varg Veum: Svarte får."/>
    <x v="32"/>
  </r>
  <r>
    <s v="&lt;s&gt; Man vet at man får kvalitet når man går på konsert med Stacey Kent, men ikke nødvendigvis akkurat hva man får. &lt;/s&gt;"/>
    <s v="blogspot.com"/>
    <s v="2023-09-25 22:19"/>
    <s v="Man vet at man får kvalitet når man går på konsert med Stacey Kent, men ikke nødvendigvis akkurat hva man får."/>
    <x v="47"/>
  </r>
  <r>
    <s v="&lt;s&gt; Lederen av samkommunen kan for eksempel enten være egen valgt samkommuneordfører (valgt av kommunestyrene i de tre kommunene), alternativt kan ordførervervet gå på omgang mellom de tre ordførerne i FLV-regionen. &lt;/s&gt;"/>
    <s v="kommune.no"/>
    <s v="2020-12-19 11:11"/>
    <s v="Lederen av samkommunen kan for eksempel enten være egen valgt samkommuneordfører (valgt av kommunestyrene i de tre kommunene), alternativt kan ordførervervet gå på omgang mellom de tre ordførerne i FLV-regionen."/>
    <x v="283"/>
  </r>
  <r>
    <s v="&lt;s&gt; Må selvfølgelig legge til at norske plasser har mye å gå på når det gjelder oppgradering av standard.... &lt;/s&gt;"/>
    <s v="norwegianforum.net"/>
    <s v="2021-01-19 04:21"/>
    <s v="Må selvfølgelig legge til at norske plasser har mye å gå på når det gjelder oppgradering av standard...."/>
    <x v="0"/>
  </r>
  <r>
    <s v="&lt;s&gt; Du blir invitert på museumsbesøk med omvisning,Vi går på utstillinger og gallerirunder i Oslo. &lt;/s&gt;"/>
    <s v="kunstforening.net"/>
    <s v="2020-12-19 00:22"/>
    <s v="Du blir invitert på museumsbesøk med omvisning,Vi går på utstillinger og gallerirunder i Oslo."/>
    <x v="1012"/>
  </r>
  <r>
    <s v="&lt;s&gt; Å be en utrent person om å gå på treningsstudioet , er å påpeke at personen ikke lever opp til samfunnets krav. &lt;/s&gt;"/>
    <s v="blogspot.com"/>
    <s v="2021-02-01 17:11"/>
    <s v="Å be en utrent person om å gå på treningsstudioet , er å påpeke at personen ikke lever opp til samfunnets krav."/>
    <x v="1013"/>
  </r>
  <r>
    <s v="&lt;s&gt; Vogna er ikke for tung, den veier akkurat passe den..... og på bilens totvekt er det masse å gå på..... &lt;/s&gt;&lt;s&gt; Les ..... det står der i direktivet..... må søke opp hele det direktrivet.... &lt;/s&gt;"/>
    <s v="norwegianforum.net"/>
    <s v="2023-09-25 15:42"/>
    <s v="Vogna er ikke for tung, den veier akkurat passe den..... og på bilens totvekt er det masse å gå på.....  Les ..... det står der i direktivet..... må søke opp hele det direktrivet...."/>
    <x v="0"/>
  </r>
  <r>
    <s v="&lt;s&gt; Hvis brekket går på kaliperne bak må stempelet skrues inn med press. &lt;/s&gt;"/>
    <s v="norwegianforum.net"/>
    <s v="2023-09-24 11:02"/>
    <s v="Hvis brekket går på kaliperne bak må stempelet skrues inn med press."/>
    <x v="1014"/>
  </r>
  <r>
    <s v="&lt;s&gt; Motor går på pumpa , men det er ikke særlig til sirkulasjon på vannet.. &lt;/s&gt;"/>
    <s v="norwegianforum.net"/>
    <s v="2023-09-24 08:28"/>
    <s v="Motor går på pumpa , men det er ikke særlig til sirkulasjon på vannet.."/>
    <x v="0"/>
  </r>
  <r>
    <s v="&lt;s&gt; En kan gå på Grete Roede-kurs eller lignende, men etter hva jeg har forstått snakkes det mest om hva en kan spise og i hvilke mengder. &lt;/s&gt;"/>
    <s v="blogspot.com"/>
    <s v="2021-01-16 14:37"/>
    <s v="En kan gå på Grete Roede-kurs eller lignende, men etter hva jeg har forstått snakkes det mest om hva en kan spise og i hvilke mengder."/>
    <x v="0"/>
  </r>
  <r>
    <s v="&lt;s&gt; For eksempel går HBO Max-serien Love Life med Anna Kendrick på TV 2 Sumo i Norge, mens Search Party går på NRK TV og Doom Patrol går på HBO Nordic . &lt;/s&gt;"/>
    <s v="filmweb.no"/>
    <s v="2021-01-07 00:49"/>
    <s v="For eksempel går HBO Max-serien Love Life med Anna Kendrick på TV 2 Sumo i Norge, mens Search Party går på NRK TV og Doom Patrol går på HBO Nordic ."/>
    <x v="0"/>
  </r>
  <r>
    <s v="&lt;s&gt; -fine praha, vi gikk på litt turisting , før vi bare levde- &lt;/s&gt;"/>
    <s v="blogspot.com"/>
    <s v="2021-02-13 12:51"/>
    <s v="-fine praha, vi gikk på litt turisting , før vi bare levde-"/>
    <x v="0"/>
  </r>
  <r>
    <s v="&lt;s&gt; Siden torsdag har dette albumet surret i cd-spilleren, og jeg tuller ikke om jeg sier at på en dag har det gått på reapeat ca 20 ganger. &lt;/s&gt;"/>
    <s v="blondie.no"/>
    <s v="2020-12-19 02:46"/>
    <s v="Siden torsdag har dette albumet surret i cd-spilleren, og jeg tuller ikke om jeg sier at på en dag har det gått på reapeat ca 20 ganger."/>
    <x v="0"/>
  </r>
  <r>
    <s v="&lt;s&gt; For oss mer &quot;nerde&quot; fotografer har det vært smertefull læring at bilder som skal likes av vanlige mennesker ofte må gå på bekostning av faglige kriterier . &lt;/s&gt;"/>
    <s v="blogspot.com"/>
    <s v="2021-01-06 08:58"/>
    <s v="For oss mer &quot;nerde&quot; fotografer har det vært smertefull læring at bilder som skal likes av vanlige mennesker ofte må gå på bekostning av faglige kriterier ."/>
    <x v="25"/>
  </r>
  <r>
    <s v="&lt;s&gt; Jeg har ikke gått på LP kurs , men jeg har valgt å benytte meg av samtaleterapi og kognitiv terapi underveis. &lt;/s&gt;"/>
    <s v="wordpress.com"/>
    <s v="2020-12-24 14:52"/>
    <s v="Jeg har ikke gått på LP kurs , men jeg har valgt å benytte meg av samtaleterapi og kognitiv terapi underveis."/>
    <x v="0"/>
  </r>
  <r>
    <s v="&lt;s&gt; Studiet er på bachelornivå (1. syklus) og går på deltid over to år. &lt;/s&gt;"/>
    <s v="edutorium.no"/>
    <s v="2023-10-01 00:15"/>
    <s v="Studiet er på bachelornivå (1. syklus) og går på deltid over to år."/>
    <x v="1015"/>
  </r>
  <r>
    <s v="&lt;s&gt; Og du...er du ikke forelsket... gå på oppdagelsesferd .....så blir du det ! &lt;/s&gt;"/>
    <s v="blogspot.com"/>
    <s v="2021-01-31 06:50"/>
    <s v="Og du...er du ikke forelsket... gå på oppdagelsesferd .....så blir du det !"/>
    <x v="469"/>
  </r>
  <r>
    <s v="&lt;s&gt; Jeg sydde denne puta når jeg gikk på barneskolen og ga den da til pappa. &lt;/s&gt;"/>
    <s v="blogspot.com"/>
    <s v="2021-02-04 18:00"/>
    <s v="Jeg sydde denne puta når jeg gikk på barneskolen og ga den da til pappa."/>
    <x v="39"/>
  </r>
  <r>
    <s v="&lt;s&gt; Kanskje har intensjonen om å skrive så kort som mulig gått på bekostning av begripeligheten . &lt;/s&gt;"/>
    <s v="blogspot.com"/>
    <s v="2021-01-24 05:31"/>
    <s v="Kanskje har intensjonen om å skrive så kort som mulig gått på bekostning av begripeligheten ."/>
    <x v="25"/>
  </r>
  <r>
    <s v="&lt;s&gt; Man kan kun gå på jobb med restsymptomer dersom man har negativ test, og skal da bruke munnbind til man er helt symptomfri. &lt;/s&gt;"/>
    <s v="oslo-universitetssykehus.no"/>
    <s v="2020-12-22 03:22"/>
    <s v="Man kan kun gå på jobb med restsymptomer dersom man har negativ test, og skal da bruke munnbind til man er helt symptomfri."/>
    <x v="2"/>
  </r>
  <r>
    <s v="&lt;s&gt; Gikk på Levaxin i mange år og blodprøveverdiene greide ikke å stabilisere seg. &lt;/s&gt;"/>
    <s v="sonjas-stoffskifteforum.info"/>
    <s v="2020-12-23 10:00"/>
    <s v="Gikk på Levaxin i mange år og blodprøveverdiene greide ikke å stabilisere seg."/>
    <x v="0"/>
  </r>
  <r>
    <s v="&lt;s&gt; Har gått på Levaxin i ett og ett halvt år. &lt;/s&gt;"/>
    <s v="sonjas-stoffskifteforum.info"/>
    <s v="2021-01-24 04:05"/>
    <s v="Har gått på Levaxin i ett og ett halvt år."/>
    <x v="0"/>
  </r>
  <r>
    <s v="&lt;s&gt; Mennesker som har gått på Litium i mange år får svært ofte lavt stoffskifte! &lt;/s&gt;"/>
    <s v="sonjas-stoffskifteforum.info"/>
    <s v="2021-02-15 05:37"/>
    <s v="Mennesker som har gått på Litium i mange år får svært ofte lavt stoffskifte!"/>
    <x v="0"/>
  </r>
  <r>
    <s v="&lt;s&gt; I fjor på denne tida hadde du også vegret deg for å gå på fjelltur .&quot; &lt;/s&gt;"/>
    <s v="blogspot.com"/>
    <s v="2020-12-28 23:02"/>
    <s v="I fjor på denne tida hadde du også vegret deg for å gå på fjelltur .&quot;"/>
    <x v="66"/>
  </r>
  <r>
    <s v="&lt;s&gt; Har gått på rosemalingskurs &lt;/s&gt;"/>
    <s v="blogspot.com"/>
    <s v="2021-01-16 10:37"/>
    <s v="Har gått på rosemalingskurs"/>
    <x v="1016"/>
  </r>
  <r>
    <s v="&lt;s&gt; Det jeg prøver å si, er at når bildene vises i LR sitt Libary eller Develop så virker bildene skarpe, men med en gang man går på Slideshow delen av LR så blir blidet mindre skarpt å matt? &lt;/s&gt;"/>
    <s v="foto.no"/>
    <s v="2020-12-29 02:02"/>
    <s v="Det jeg prøver å si, er at når bildene vises i LR sitt Libary eller Develop så virker bildene skarpe, men med en gang man går på Slideshow delen av LR så blir blidet mindre skarpt å matt?"/>
    <x v="0"/>
  </r>
  <r>
    <s v="&lt;s&gt; Forhåpentligvis kan Tobbelusken gå på skolen igjen imorgen, og jeg kan få litt shoppingtid :-) Nå holder jeg på med bilagene til regnskapsfører, og det er jo bare KJEMPEMORO!! &lt;/s&gt;"/>
    <s v="blogspot.com"/>
    <s v="2023-09-25 11:56"/>
    <s v="Forhåpentligvis kan Tobbelusken gå på skolen igjen imorgen, og jeg kan få litt shoppingtid :-) Nå holder jeg på med bilagene til regnskapsfører, og det er jo bare KJEMPEMORO!!"/>
    <x v="23"/>
  </r>
  <r>
    <s v="&lt;s&gt; Her ble steinen fylt i en vagg som gikk på skinner opp i dagen . &lt;/s&gt;"/>
    <s v="steinkjerkunnskapsportal.no"/>
    <s v="2021-01-01 13:01"/>
    <s v="Her ble steinen fylt i en vagg som gikk på skinner opp i dagen ."/>
    <x v="124"/>
  </r>
  <r>
    <s v="&lt;s&gt; Den bobla som gikk på vannet så forresten utrolig morsom ut! &lt;/s&gt;"/>
    <s v="blogspot.com"/>
    <s v="2020-12-25 03:50"/>
    <s v="Den bobla som gikk på vannet så forresten utrolig morsom ut!"/>
    <x v="61"/>
  </r>
  <r>
    <s v="&lt;s&gt; Når man går på glutenfri diett vil tarmene begynne å leges. &lt;/s&gt;"/>
    <s v="blogspot.com"/>
    <s v="2021-01-20 20:16"/>
    <s v="Når man går på glutenfri diett vil tarmene begynne å leges."/>
    <x v="0"/>
  </r>
  <r>
    <s v="&lt;s&gt; Her har det vært gått på ski i merket løype , aket både i skolebakken og på lekeplassen, vi har hatt &quot;suppestasjon&quot; i løypa og bål og grilling inne på området - gjett om vi har koset oss. &lt;/s&gt;"/>
    <s v="blogspot.com"/>
    <s v="2021-01-27 13:41"/>
    <s v="Her har det vært gått på ski i merket løype , aket både i skolebakken og på lekeplassen, vi har hatt &quot;suppestasjon&quot; i løypa og bål og grilling inne på området - gjett om vi har koset oss."/>
    <x v="12"/>
  </r>
  <r>
    <s v="&lt;s&gt; Moro for små og store, men du verden så fort man glemmer gamle kunster - var neste som å gå på skøyter for første gang igjen! &lt;/s&gt;"/>
    <s v="blogspot.com"/>
    <s v="2021-01-23 09:27"/>
    <s v="Moro for små og store, men du verden så fort man glemmer gamle kunster - var neste som å gå på skøyter for første gang igjen!"/>
    <x v="113"/>
  </r>
  <r>
    <s v="&lt;s&gt; Når en situasjon oppstår under en kamp, som ikke går på dommers skjønnsutøvelse . &lt;/s&gt;"/>
    <s v="idrettenonline.no"/>
    <s v="2021-02-14 16:47"/>
    <s v="Når en situasjon oppstår under en kamp, som ikke går på dommers skjønnsutøvelse ."/>
    <x v="1017"/>
  </r>
  <r>
    <s v="&lt;s&gt; Tror ikke hun syns de er lite beskyttet, selv om jeg selvsagt ikke vet med sikkerhet, hun har i alle fall ingen problemer med å gå fra dem for å gå på do og slike ting. &lt;/s&gt;"/>
    <s v="norwegianforum.net"/>
    <s v="2020-12-24 04:57"/>
    <s v="Tror ikke hun syns de er lite beskyttet, selv om jeg selvsagt ikke vet med sikkerhet, hun har i alle fall ingen problemer med å gå fra dem for å gå på do og slike ting."/>
    <x v="28"/>
  </r>
  <r>
    <s v="&lt;s&gt; Det er drømmen å gå på kurs der en gang.. &lt;/s&gt;"/>
    <s v="norwegianforum.net"/>
    <s v="2020-12-19 17:12"/>
    <s v="Det er drømmen å gå på kurs der en gang.."/>
    <x v="235"/>
  </r>
  <r>
    <s v="&lt;s&gt; Han har gått på Royal Canin Sensible, og har snart spist opp sin 7,5 kg sekk, og har ikke blitt slik i pelsen før den siste mnd.. &lt;/s&gt;"/>
    <s v="norwegianforum.net"/>
    <s v="2020-12-29 06:50"/>
    <s v="Han har gått på Royal Canin Sensible, og har snart spist opp sin 7,5 kg sekk, og har ikke blitt slik i pelsen før den siste mnd.."/>
    <x v="0"/>
  </r>
  <r>
    <s v="&lt;s&gt; Bevissthet – Jeg er veldig stolt av å ha gått på MF . &lt;/s&gt;"/>
    <s v="mf.no"/>
    <s v="2020-12-26 01:38"/>
    <s v="Bevissthet – Jeg er veldig stolt av å ha gått på MF ."/>
    <x v="1018"/>
  </r>
  <r>
    <s v="&lt;s&gt; Rederiet Norlines opererer allerede to skip som går på LNG , Kvitbjørn og Kvitnos, som ble satt i trafikk i 2015. &lt;/s&gt;"/>
    <s v="tu.no"/>
    <s v="2021-01-12 04:57"/>
    <s v="Rederiet Norlines opererer allerede to skip som går på LNG , Kvitbjørn og Kvitnos, som ble satt i trafikk i 2015."/>
    <x v="0"/>
  </r>
  <r>
    <s v="&lt;s&gt; Den ene turbinen som går på Tinfos 2 er fra 1927 og den holder vi i drift av flere grunner, blant annet økonomiske, sier Odden. &lt;/s&gt;"/>
    <s v="tu.no"/>
    <s v="2021-01-23 14:21"/>
    <s v="Den ene turbinen som går på Tinfos 2 er fra 1927 og den holder vi i drift av flere grunner, blant annet økonomiske, sier Odden."/>
    <x v="0"/>
  </r>
  <r>
    <s v="&lt;s&gt; Løsningen fra den spanske leverandøren Scytl har tidligere fått sterk kritikk fra eksperter ved Norsk Regnesentral om at koden er så uoversiktlig at det kan gå på sikkerheten løs. &lt;/s&gt;"/>
    <s v="tu.no"/>
    <s v="2020-12-23 16:28"/>
    <s v="Løsningen fra den spanske leverandøren Scytl har tidligere fått sterk kritikk fra eksperter ved Norsk Regnesentral om at koden er så uoversiktlig at det kan gå på sikkerheten løs."/>
    <x v="346"/>
  </r>
  <r>
    <s v="&lt;s&gt; – Jeg tror ikke stempelmotoren vil dø med det første, men vi må forbedre den, sørge for at den ikke slipper ut så mye forurensinger og CO2, og at den kan gå på fornybart flytende drivstoff , sier bilsjefen i Bosch. &lt;/s&gt;"/>
    <s v="tu.no"/>
    <s v="2020-12-31 20:14"/>
    <s v="– Jeg tror ikke stempelmotoren vil dø med det første, men vi må forbedre den, sørge for at den ikke slipper ut så mye forurensinger og CO2, og at den kan gå på fornybart flytende drivstoff , sier bilsjefen i Bosch."/>
    <x v="0"/>
  </r>
  <r>
    <s v="&lt;s&gt; Å være fysisk fraværende har gått på bekostning av tid med barnebarna, ikke forholdet til dem, mener 56-åringen. &lt;/s&gt;"/>
    <s v="vi.no"/>
    <s v="2020-12-31 14:22"/>
    <s v="Å være fysisk fraværende har gått på bekostning av tid med barnebarna, ikke forholdet til dem, mener 56-åringen."/>
    <x v="25"/>
  </r>
  <r>
    <s v="&lt;s&gt; Ingen av dem har gått på nettkvalitet . &lt;/s&gt;"/>
    <s v="tu.no"/>
    <s v="2021-02-06 13:35"/>
    <s v="Ingen av dem har gått på nettkvalitet ."/>
    <x v="1019"/>
  </r>
  <r>
    <s v="&lt;s&gt; Fastlege Tom Ole utelukker ikke streik i fylket: – Arbeidsbelastningen går på helsa løs &lt;/s&gt;&lt;s&gt; Artikkeltags &lt;/s&gt;"/>
    <s v="tb.no"/>
    <s v="2021-02-04 02:49"/>
    <s v="Fastlege Tom Ole utelukker ikke streik i fylket: – Arbeidsbelastningen går på helsa løs  Artikkeltags"/>
    <x v="468"/>
  </r>
  <r>
    <s v="&lt;s&gt; Han tør ikke gå på do på skolen. &lt;/s&gt;"/>
    <s v="tb.no"/>
    <s v="2021-01-19 08:38"/>
    <s v="Han tør ikke gå på do på skolen."/>
    <x v="28"/>
  </r>
  <r>
    <s v="&lt;s&gt; Det er andre året Nicolas Timm går på Mentiqa . &lt;/s&gt;"/>
    <s v="tb.no"/>
    <s v="2021-01-19 08:38"/>
    <s v="Det er andre året Nicolas Timm går på Mentiqa ."/>
    <x v="0"/>
  </r>
  <r>
    <s v="&lt;s&gt; Det er tydeligvis flere smågale folk som går på ski i stedet for å dra på stranda når sommeren er som varmest! &lt;/s&gt;"/>
    <s v="wwv.no"/>
    <s v="2020-12-26 05:18"/>
    <s v="Det er tydeligvis flere smågale folk som går på ski i stedet for å dra på stranda når sommeren er som varmest!"/>
    <x v="12"/>
  </r>
  <r>
    <s v="&lt;s&gt; Etter å ha vært på Morkenfjellet/Radøy kjørte Terje og jeg videre til Austreim for å gå på Litlåsfjellet . &lt;/s&gt;"/>
    <s v="wwv.no"/>
    <s v="2020-12-26 05:45"/>
    <s v="Etter å ha vært på Morkenfjellet/Radøy kjørte Terje og jeg videre til Austreim for å gå på Litlåsfjellet ."/>
    <x v="0"/>
  </r>
  <r>
    <s v="&lt;s&gt; Og det er riktig at det er lite å finne som spesifikt går på alkohol og narkotikaundervisning . &lt;/s&gt;"/>
    <s v="fmr.no"/>
    <s v="2020-12-22 11:44"/>
    <s v="Og det er riktig at det er lite å finne som spesifikt går på alkohol og narkotikaundervisning ."/>
    <x v="1020"/>
  </r>
  <r>
    <s v="&lt;s&gt; Gikk på ski fra hyttefeltet , snøen var dunder hard og mye var alt smeltet bort, kunne godt ha gått i joggesko. &lt;/s&gt;"/>
    <s v="wwv.no"/>
    <s v="2020-12-26 12:17"/>
    <s v="Gikk på ski fra hyttefeltet , snøen var dunder hard og mye var alt smeltet bort, kunne godt ha gått i joggesko."/>
    <x v="0"/>
  </r>
  <r>
    <s v="&lt;s&gt; Eneste er at det er veldig mye nordmenn som går på Berkeley , litt vanskelig å komme i kontakt med amerikanere. &lt;/s&gt;"/>
    <s v="uib.no"/>
    <s v="2020-12-21 18:17"/>
    <s v="Eneste er at det er veldig mye nordmenn som går på Berkeley , litt vanskelig å komme i kontakt med amerikanere."/>
    <x v="0"/>
  </r>
  <r>
    <s v="&lt;s&gt; Noen typiske utholdenhetsaktiviteter kan være å jogge, sykle, svømme, gå på ski eller skøyter, ro eller padle, spinning, step, crosstrainer, danse, diverse ballspill og lange turer i naturen. &lt;/s&gt;"/>
    <s v="ung.no"/>
    <s v="2020-12-30 06:05"/>
    <s v="Noen typiske utholdenhetsaktiviteter kan være å jogge, sykle, svømme, gå på ski eller skøyter, ro eller padle, spinning, step, crosstrainer, danse, diverse ballspill og lange turer i naturen."/>
    <x v="12"/>
  </r>
  <r>
    <s v="&lt;s&gt; Selve valgnattsendinga går på lufta på TV 2 Nyhetskanalen klokken 21.15 3. november. &lt;/s&gt;"/>
    <s v="tv2.no"/>
    <s v="2021-01-10 16:40"/>
    <s v="Selve valgnattsendinga går på lufta på TV 2 Nyhetskanalen klokken 21.15 3. november."/>
    <x v="105"/>
  </r>
  <r>
    <s v="&lt;s&gt; Manchester United-manager Ole Gunnar Solskjær erkjenner at ikke alt går på skinner om dagen . &lt;/s&gt;"/>
    <s v="nrk.no"/>
    <s v="2021-01-13 23:47"/>
    <s v="Manchester United-manager Ole Gunnar Solskjær erkjenner at ikke alt går på skinner om dagen ."/>
    <x v="124"/>
  </r>
  <r>
    <s v="&lt;s&gt; Monica forklarer at siden kvotene som inntrer 1. oktober går på dager pr familie, bruker de opp kvoten dobbelt så fort som andre, fordi både mamma og pappa er hjemme. &lt;/s&gt;"/>
    <s v="tv2.no"/>
    <s v="2021-01-02 07:14"/>
    <s v="Monica forklarer at siden kvotene som inntrer 1. oktober går på dager pr familie, bruker de opp kvoten dobbelt så fort som andre, fordi både mamma og pappa er hjemme."/>
    <x v="74"/>
  </r>
  <r>
    <s v="&lt;s&gt; Bilen er fin den men den går ikke særlig bra og jeg går på skole ennå og har ikke råd til å bruke mye penger på det. &lt;/s&gt;"/>
    <s v="tv2.no"/>
    <s v="2021-01-31 01:32"/>
    <s v="Bilen er fin den men den går ikke særlig bra og jeg går på skole ennå og har ikke råd til å bruke mye penger på det."/>
    <x v="8"/>
  </r>
  <r>
    <s v="&lt;s&gt; Klart er det folk som er mer sentrale enn andre, men jeg føler dette går på smak og behag . just sayin.......... &lt;/s&gt;"/>
    <s v="sc2.no"/>
    <s v="2020-12-19 13:12"/>
    <s v="Klart er det folk som er mer sentrale enn andre, men jeg føler dette går på smak og behag . just sayin.........."/>
    <x v="1021"/>
  </r>
  <r>
    <s v="&lt;s&gt; Det er også viktig at du laster ned prospektet før du går på visning . &lt;/s&gt;"/>
    <s v="hem.no"/>
    <s v="2020-12-24 13:15"/>
    <s v="Det er også viktig at du laster ned prospektet før du går på visning ."/>
    <x v="698"/>
  </r>
  <r>
    <s v="&lt;s&gt; Lagledelsen understreker at etterforskningen ikke går på hele laget , og de lover å kutte båndene til ryttere som eventuelt blir tatt for doping. &lt;/s&gt;"/>
    <s v="tv2.no"/>
    <s v="2020-12-31 01:14"/>
    <s v="Lagledelsen understreker at etterforskningen ikke går på hele laget , og de lover å kutte båndene til ryttere som eventuelt blir tatt for doping."/>
    <x v="0"/>
  </r>
  <r>
    <s v="&lt;s&gt; Du bør til da ha skaffet deg en oversikt over hvilken skole du ønsker å gå på i USA , om skolen har plass til deg, hvilke fag du skal ha etc. Deretter kan Rådgiveren ved skolen din i Norge gi deg informasjon om hvilke fag du eventuelt må velge i tillegg, ta som privatist senere etc. for å få året godkjent. &lt;/s&gt;"/>
    <s v="ung.no"/>
    <s v="2021-01-04 18:11"/>
    <s v="Du bør til da ha skaffet deg en oversikt over hvilken skole du ønsker å gå på i USA , om skolen har plass til deg, hvilke fag du skal ha etc. Deretter kan Rådgiveren ved skolen din i Norge gi deg informasjon om hvilke fag du eventuelt må velge i tillegg, ta som privatist senere etc. for å få året godkjent."/>
    <x v="0"/>
  </r>
  <r>
    <s v="&lt;s&gt; Her kan du gå på ski i helgen ! &lt;/s&gt;"/>
    <s v="nab.no"/>
    <s v="2020-12-19 00:28"/>
    <s v="Her kan du gå på ski i helgen !"/>
    <x v="12"/>
  </r>
  <r>
    <s v="&lt;s&gt; Vi kan gå på ski fra skolen fra januar – mars. &lt;/s&gt;"/>
    <s v="ntg.no"/>
    <s v="2020-12-23 17:38"/>
    <s v="Vi kan gå på ski fra skolen fra januar – mars."/>
    <x v="12"/>
  </r>
  <r>
    <s v="&lt;s&gt; Prosjektet er første steg i et arbeid som har som målsetning å danne en felles norsk-svensk hundedatabase for alle raser, hvor beregning av indekser går på tvers av landegrensene . &lt;/s&gt;"/>
    <s v="nkk.no"/>
    <s v="2020-12-25 17:17"/>
    <s v="Prosjektet er første steg i et arbeid som har som målsetning å danne en felles norsk-svensk hundedatabase for alle raser, hvor beregning av indekser går på tvers av landegrensene ."/>
    <x v="17"/>
  </r>
  <r>
    <s v="&lt;s&gt; Da var det ikke så mange som gikk på rulleski , men nå gjør jo alle utøverne det. &lt;/s&gt;"/>
    <s v="n24.no"/>
    <s v="2021-01-08 14:07"/>
    <s v="Da var det ikke så mange som gikk på rulleski , men nå gjør jo alle utøverne det."/>
    <x v="13"/>
  </r>
  <r>
    <s v="&lt;s&gt; Nå er det ikke nok å bare gå ut i Nordmarka for å gå på ski . &lt;/s&gt;"/>
    <s v="tv2.no"/>
    <s v="2021-01-26 11:50"/>
    <s v="Nå er det ikke nok å bare gå ut i Nordmarka for å gå på ski ."/>
    <x v="12"/>
  </r>
  <r>
    <s v="&lt;s&gt; Langevatnet173 visningerMange benyttet det fine vinterværet til å gå på skøyter på Langevatnet (Lagård) 9. januar 2010.09 Jan 2010 &lt;/s&gt;"/>
    <s v="brr.no"/>
    <s v="2021-01-27 19:28"/>
    <s v="Langevatnet173 visningerMange benyttet det fine vinterværet til å gå på skøyter på Langevatnet (Lagård) 9. januar 2010.09 Jan 2010"/>
    <x v="113"/>
  </r>
  <r>
    <s v="&lt;s&gt; Det skal være trygt å gå på jobb for Statoil, og sikkerheten er helt grunnleggende for vår virksomhet, sier Opedal. &lt;/s&gt;"/>
    <s v="nrk.no"/>
    <s v="2021-01-28 23:22"/>
    <s v="Det skal være trygt å gå på jobb for Statoil, og sikkerheten er helt grunnleggende for vår virksomhet, sier Opedal."/>
    <x v="2"/>
  </r>
  <r>
    <s v="&lt;s&gt; Det finnes utallige måter å få bedre kondisjon på, det kan være å jogge, gå en rask tur, sykle, gå på ski , svømme, trene aerobics eller spille for eksempel håndball eller fotball. &lt;/s&gt;"/>
    <s v="nrk.no"/>
    <s v="2020-12-30 10:53"/>
    <s v="Det finnes utallige måter å få bedre kondisjon på, det kan være å jogge, gå en rask tur, sykle, gå på ski , svømme, trene aerobics eller spille for eksempel håndball eller fotball."/>
    <x v="12"/>
  </r>
  <r>
    <s v="&lt;s&gt; – I tillegg til helseoppdrag har helikopteret også gjennomført flere oppdrag for politiet og Forsvaret, uten at det har gått på bekostning av akuttmedisinsk beredskap , sier Mehmi. &lt;/s&gt;"/>
    <s v="nrk.no"/>
    <s v="2021-02-04 04:55"/>
    <s v="– I tillegg til helseoppdrag har helikopteret også gjennomført flere oppdrag for politiet og Forsvaret, uten at det har gått på bekostning av akuttmedisinsk beredskap , sier Mehmi."/>
    <x v="25"/>
  </r>
  <r>
    <s v="&lt;s&gt; Permitterte og ledige som nå går på dagpenger går sommeren i møte uten feriepenger, det har blitt dyrere å være sjuk med økte egenandeler og når folk skal tilbake igjen på jobb har regjeringa gjort det dyrere å pendle. &lt;/s&gt;"/>
    <s v="tv2.no"/>
    <s v="2021-02-04 12:32"/>
    <s v="Permitterte og ledige som nå går på dagpenger går sommeren i møte uten feriepenger, det har blitt dyrere å være sjuk med økte egenandeler og når folk skal tilbake igjen på jobb har regjeringa gjort det dyrere å pendle."/>
    <x v="209"/>
  </r>
  <r>
    <s v="&lt;s&gt; I 2008 omkom den norske klatreren Rolf Bae da et ras gikk på fjellet . &lt;/s&gt;"/>
    <s v="nrk.no"/>
    <s v="2021-02-10 18:17"/>
    <s v="I 2008 omkom den norske klatreren Rolf Bae da et ras gikk på fjellet ."/>
    <x v="556"/>
  </r>
  <r>
    <s v="&lt;s&gt; Mye går på utbedring av vei , informasjon, markedsføring og promotering. &lt;/s&gt;"/>
    <s v="tv2.no"/>
    <s v="2021-02-03 12:31"/>
    <s v="Mye går på utbedring av vei , informasjon, markedsføring og promotering."/>
    <x v="1022"/>
  </r>
  <r>
    <s v="&lt;s&gt; Jeg går på barnetrimmen sammen med Emilie . &lt;/s&gt;"/>
    <s v="n24.no"/>
    <s v="2021-02-11 23:40"/>
    <s v="Jeg går på barnetrimmen sammen med Emilie ."/>
    <x v="1023"/>
  </r>
  <r>
    <s v="&lt;s&gt; – Det vil si at elevene kan gå på skolen i høstferien , og så få de fem dagene fri på en annen tid når det passer bedre for familien, sier Ragnvald Riis, som er kommunalsjef for utdanning i Hå. &lt;/s&gt;"/>
    <s v="nrk.no"/>
    <s v="2021-02-06 04:14"/>
    <s v="– Det vil si at elevene kan gå på skolen i høstferien , og så få de fem dagene fri på en annen tid når det passer bedre for familien, sier Ragnvald Riis, som er kommunalsjef for utdanning i Hå."/>
    <x v="23"/>
  </r>
  <r>
    <s v="&lt;s&gt; Jeg ønsker å ta science linja el gå på Ullern men foreldrene mine vil ikke la meg gjøre dette for det er visst for langt unna. &lt;/s&gt;"/>
    <s v="ung.no"/>
    <s v="2020-12-23 12:27"/>
    <s v="Jeg ønsker å ta science linja el gå på Ullern men foreldrene mine vil ikke la meg gjøre dette for det er visst for langt unna."/>
    <x v="0"/>
  </r>
  <r>
    <s v="&lt;s&gt; Gå på stolpejakt &lt;/s&gt;&lt;s&gt; Stolpejakten har fått tusenvis av nordmenn opp av sofaen og ut på tur de siste årene. &lt;/s&gt;"/>
    <s v="ksu.no"/>
    <s v="2020-12-23 12:28"/>
    <s v="Gå på stolpejakt  Stolpejakten har fått tusenvis av nordmenn opp av sofaen og ut på tur de siste årene."/>
    <x v="1024"/>
  </r>
  <r>
    <s v="&lt;s&gt; Jeg går på fotball . &lt;/s&gt;"/>
    <s v="ung.no"/>
    <s v="2020-12-27 21:48"/>
    <s v="Jeg går på fotball ."/>
    <x v="313"/>
  </r>
  <r>
    <s v="&lt;s&gt; På grunn av vekten min er jeg ikke noe glad i å gå på skolen , fordi jeg er livredd for hva alle andre tenker om meg. &lt;/s&gt;"/>
    <s v="ung.no"/>
    <s v="2021-01-02 21:35"/>
    <s v="På grunn av vekten min er jeg ikke noe glad i å gå på skolen , fordi jeg er livredd for hva alle andre tenker om meg."/>
    <x v="23"/>
  </r>
  <r>
    <s v="&lt;s&gt; Jeg går allerede, men jeg har lyst å bli jordmor, og jeg lurte på om man kan gå på helse hvis man vil bli det. &lt;/s&gt;"/>
    <s v="ung.no"/>
    <s v="2021-01-09 22:36"/>
    <s v="Jeg går allerede, men jeg har lyst å bli jordmor, og jeg lurte på om man kan gå på helse hvis man vil bli det."/>
    <x v="750"/>
  </r>
  <r>
    <s v="&lt;s&gt; Men de 2 dagene hun skal gå på skolen , klarer hun heller ikke alltid å gå på. &lt;/s&gt;"/>
    <s v="ung.no"/>
    <s v="2021-01-26 04:57"/>
    <s v="Men de 2 dagene hun skal gå på skolen , klarer hun heller ikke alltid å gå på."/>
    <x v="23"/>
  </r>
  <r>
    <s v="&lt;s&gt; Mange spørsmål går på hensynet til naturen og oppfølgingen fra NVEs side når en konsesjon er gitt. &lt;/s&gt;"/>
    <s v="nve.no"/>
    <s v="2020-12-19 23:11"/>
    <s v="Mange spørsmål går på hensynet til naturen og oppfølgingen fra NVEs side når en konsesjon er gitt."/>
    <x v="1025"/>
  </r>
  <r>
    <s v="&lt;s&gt; Mobiliseringen går på tvers av gamle politiske skillelinjer og nye partier og bevegelser har oppstått i kjølvannet av krisen. &lt;/s&gt;"/>
    <s v="uib.no"/>
    <s v="2020-12-24 08:39"/>
    <s v="Mobiliseringen går på tvers av gamle politiske skillelinjer og nye partier og bevegelser har oppstått i kjølvannet av krisen."/>
    <x v="17"/>
  </r>
  <r>
    <s v="&lt;s&gt; Siden mesterskapet gikk på hjemmebane i Jessheim is- og flerbrukshall kunne 16-åringen juble for seier foran ekstra mange kjente og kjære. &lt;/s&gt;"/>
    <s v="eub.no"/>
    <s v="2020-12-24 09:05"/>
    <s v="Siden mesterskapet gikk på hjemmebane i Jessheim is- og flerbrukshall kunne 16-åringen juble for seier foran ekstra mange kjente og kjære."/>
    <x v="1026"/>
  </r>
  <r>
    <s v="&lt;s&gt; – He, he, det som går på TV-en nå, gjorde vi jo unna i sommer. &lt;/s&gt;"/>
    <s v="nab.no"/>
    <s v="2020-12-26 01:07"/>
    <s v="– He, he, det som går på TV-en nå, gjorde vi jo unna i sommer."/>
    <x v="1027"/>
  </r>
  <r>
    <s v="&lt;s&gt; Jeg orker knapt å gå på skolen , og da jeg til opp dette med mamma og pappa virket det ikke helt som de skjønte hva jeg følte eller tenkte rundt dette. &lt;/s&gt;"/>
    <s v="ung.no"/>
    <s v="2021-01-04 05:25"/>
    <s v="Jeg orker knapt å gå på skolen , og da jeg til opp dette med mamma og pappa virket det ikke helt som de skjønte hva jeg følte eller tenkte rundt dette."/>
    <x v="23"/>
  </r>
  <r>
    <s v="&lt;s&gt; Jeg er forelsket i en jente i parallell klassen min jeg begynte Nettop i 8 men jeg har lyst og gå på nyttårsballet med henne kan dere hjelpe meg med og spørre ho sakte men sikkert? &lt;/s&gt;"/>
    <s v="ung.no"/>
    <s v="2021-01-08 11:25"/>
    <s v="Jeg er forelsket i en jente i parallell klassen min jeg begynte Nettop i 8 men jeg har lyst og gå på nyttårsballet med henne kan dere hjelpe meg med og spørre ho sakte men sikkert?"/>
    <x v="1028"/>
  </r>
  <r>
    <s v="&lt;s&gt; Jeg går på p-piller Mercilon 28. &lt;/s&gt;"/>
    <s v="ung.no"/>
    <s v="2021-01-09 10:02"/>
    <s v="Jeg går på p-piller Mercilon 28."/>
    <x v="29"/>
  </r>
  <r>
    <s v="&lt;s&gt; Sommeren 2006 så var jeg på ferie i Danmark (jeg var 6 år da) med min familie, vi lå på ett hotell, det var første gang jeg var på ferie (som jeg husker) Jeg husker ganske mye fra den ferien, siden det skjedde noe helt forferdelig da. Vi var på en restaurant,jeg sa til mamma at jeg skulle gå på do, og det gjorde jeg, da jag gikk inn på doen, sto det en gutt der, jeg trodde jeg gikk på feil do ,men det var jentedoen. &lt;/s&gt;"/>
    <s v="ung.no"/>
    <s v="2021-01-10 22:16"/>
    <s v="Sommeren 2006 så var jeg på ferie i Danmark (jeg var 6 år da) med min familie, vi lå på ett hotell, det var første gang jeg var på ferie (som jeg husker) Jeg husker ganske mye fra den ferien, siden det skjedde noe helt forferdelig da. Vi var på en restaurant,jeg sa til mamma at jeg skulle gå på do, og det gjorde jeg, da jag gikk inn på doen, sto det en gutt der, jeg trodde jeg gikk på feil do ,men det var jentedoen."/>
    <x v="28"/>
  </r>
  <r>
    <s v="&lt;s&gt; – Og så gjelder det å bruke huet når du går på skøyter ! &lt;/s&gt;"/>
    <s v="nab.no"/>
    <s v="2021-01-31 00:53"/>
    <s v="– Og så gjelder det å bruke huet når du går på skøyter !"/>
    <x v="113"/>
  </r>
  <r>
    <s v="&lt;s&gt; 02/05/2017 Blir du satt ut hver gang du ser en reklame som ser ut til å følge deg hvor enn du går på nettet . &lt;/s&gt;"/>
    <s v="efn.no"/>
    <s v="2020-12-19 06:01"/>
    <s v="02/05/2017 Blir du satt ut hver gang du ser en reklame som ser ut til å følge deg hvor enn du går på nettet ."/>
    <x v="197"/>
  </r>
  <r>
    <s v="&lt;s&gt; Andre faktorer som kan være minst like effektfulle, går på hvordan transportmidlene brukes. &lt;/s&gt;"/>
    <s v="ssb.no"/>
    <s v="2020-12-31 22:29"/>
    <s v="Andre faktorer som kan være minst like effektfulle, går på hvordan transportmidlene brukes."/>
    <x v="0"/>
  </r>
  <r>
    <s v="&lt;s&gt; Jeg bor i buskerud men har en mulighet til og være hos onkelen min og gå på skole der i oppland men vet ikke om eg har lov til og bo hos han og gå på skole der? &lt;/s&gt;"/>
    <s v="ung.no"/>
    <s v="2021-01-01 00:07"/>
    <s v="Jeg bor i buskerud men har en mulighet til og være hos onkelen min og gå på skole der i oppland men vet ikke om eg har lov til og bo hos han og gå på skole der?"/>
    <x v="533"/>
  </r>
  <r>
    <s v="&lt;s&gt; Problemet er at jeg synes fagene her er altfor lette, så jeg lurte på om det er mulig og være privatist i opptaksfaga jeg trenger for å komme inn på høyskolen, nå mens jeg går på vgs eller må jeg vente til jeg er ferdig med vgs? &lt;/s&gt;"/>
    <s v="ung.no"/>
    <s v="2021-01-12 09:23"/>
    <s v="Problemet er at jeg synes fagene her er altfor lette, så jeg lurte på om det er mulig og være privatist i opptaksfaga jeg trenger for å komme inn på høyskolen, nå mens jeg går på vgs eller må jeg vente til jeg er ferdig med vgs?"/>
    <x v="314"/>
  </r>
  <r>
    <s v="&lt;s&gt; Og det har jeg ikke hatt når jeg har gått på p-pillene . &lt;/s&gt;"/>
    <s v="ung.no"/>
    <s v="2021-01-16 01:42"/>
    <s v="Og det har jeg ikke hatt når jeg har gått på p-pillene ."/>
    <x v="37"/>
  </r>
  <r>
    <s v="&lt;s&gt; Selv om du snart fyller 18 år, så har fremdeles dine foreldre plikt til å forsørge deg, så lenge du går på videregående skole eller er lærling (Barneloven §67 og §68). &lt;/s&gt;"/>
    <s v="ung.no"/>
    <s v="2021-01-19 16:27"/>
    <s v="Selv om du snart fyller 18 år, så har fremdeles dine foreldre plikt til å forsørge deg, så lenge du går på videregående skole eller er lærling (Barneloven §67 og §68)."/>
    <x v="0"/>
  </r>
  <r>
    <s v="&lt;s&gt; Har gått på Loette 28 i over et år og har ikke hatt noen problemer, men forrige måned fikk jeg en brunaktig mens 2 uker før jeg skulle begynne på sukkerpillene og hadde det helt til første sukkerpille på brettet. &lt;/s&gt;"/>
    <s v="ung.no"/>
    <s v="2021-01-20 12:41"/>
    <s v="Har gått på Loette 28 i over et år og har ikke hatt noen problemer, men forrige måned fikk jeg en brunaktig mens 2 uker før jeg skulle begynne på sukkerpillene og hadde det helt til første sukkerpille på brettet."/>
    <x v="0"/>
  </r>
  <r>
    <s v="&lt;s&gt; Lyst til å gå på BI , men strever med engelsk-faget. &lt;/s&gt;"/>
    <s v="ung.no"/>
    <s v="2020-12-23 22:30"/>
    <s v="Lyst til å gå på BI , men strever med engelsk-faget."/>
    <x v="0"/>
  </r>
  <r>
    <s v="&lt;s&gt; På skolen min har vi lov til å gå på butikken på fredager, og en i klassen fikk anmerkning for å gå på butikken denne dagen. &lt;/s&gt;"/>
    <s v="ung.no"/>
    <s v="2020-12-30 17:52"/>
    <s v="På skolen min har vi lov til å gå på butikken på fredager, og en i klassen fikk anmerkning for å gå på butikken denne dagen."/>
    <x v="1029"/>
  </r>
  <r>
    <s v="&lt;s&gt; Du kan også banke i veggen, eller slamre døren hvis du går på toalettet . &lt;/s&gt;"/>
    <s v="ung.no"/>
    <s v="2021-01-12 00:17"/>
    <s v="Du kan også banke i veggen, eller slamre døren hvis du går på toalettet ."/>
    <x v="163"/>
  </r>
  <r>
    <s v="&lt;s&gt; Hei, jeg går på p-piller og har samleie regelmessig. &lt;/s&gt;"/>
    <s v="ung.no"/>
    <s v="2021-01-13 09:30"/>
    <s v="Hei, jeg går på p-piller og har samleie regelmessig."/>
    <x v="29"/>
  </r>
  <r>
    <s v="&lt;s&gt; I februar 2018 blir det kjent at han må gå på dagen på grunn av uenighet. &lt;/s&gt;"/>
    <s v="nrk.no"/>
    <s v="2020-12-27 05:14"/>
    <s v="I februar 2018 blir det kjent at han må gå på dagen på grunn av uenighet."/>
    <x v="26"/>
  </r>
  <r>
    <s v="&lt;s&gt; hei hvilken prevansjons middler kan vi bruke, jeg og kjæresten min bruker nå kondom, men den har sprekt 2 ganger, og vi stoler ikke på den. å ikke har jeg serlig lyst til å gå på p-piller p.g.a vekten som kan komme etterpå.. er det noen andre forslag? jeg er 16 år :P &lt;/s&gt;"/>
    <s v="ung.no"/>
    <s v="2020-12-27 05:44"/>
    <s v="hei hvilken prevansjons middler kan vi bruke, jeg og kjæresten min bruker nå kondom, men den har sprekt 2 ganger, og vi stoler ikke på den. å ikke har jeg serlig lyst til å gå på p-piller p.g.a vekten som kan komme etterpå.. er det noen andre forslag? jeg er 16 år :P"/>
    <x v="29"/>
  </r>
  <r>
    <s v="&lt;s&gt; Ida (13) har gått på cheerleading i ca. 3,5 år, Lisa (13) har gått på cheerleading i 2,5 år, Isabella(13) gått på cheerleading i 4,5 år og Frida (14) har gått på cheerleading i 3,5 år. &lt;/s&gt;"/>
    <s v="nab.no"/>
    <s v="2020-12-27 05:44"/>
    <s v="Ida (13) har gått på cheerleading i ca. 3,5 år, Lisa (13) har gått på cheerleading i 2,5 år, Isabella(13) gått på cheerleading i 4,5 år og Frida (14) har gått på cheerleading i 3,5 år."/>
    <x v="1030"/>
  </r>
  <r>
    <s v="&lt;s&gt; i en måned der de jobber med humor, en annen fordyper seg i ProTools og enda en går på fotokurs for å kunne stå på fler ben som dokumentarist, en siste ønsket seg et kurs i filmatiske virkemidler med Lars Ole Kristiansen som laget et skreddersydd læringsopplegg til regissøren. &lt;/s&gt;"/>
    <s v="nfi.no"/>
    <s v="2020-12-19 02:52"/>
    <s v="i en måned der de jobber med humor, en annen fordyper seg i ProTools og enda en går på fotokurs for å kunne stå på fler ben som dokumentarist, en siste ønsket seg et kurs i filmatiske virkemidler med Lars Ole Kristiansen som laget et skreddersydd læringsopplegg til regissøren."/>
    <x v="930"/>
  </r>
  <r>
    <s v="&lt;s&gt; Dersom man mister begge foreldrene sine, når man går på ungdomsskolen eller videregående. &lt;/s&gt;"/>
    <s v="ung.no"/>
    <s v="2020-12-20 17:59"/>
    <s v="Dersom man mister begge foreldrene sine, når man går på ungdomsskolen eller videregående."/>
    <x v="31"/>
  </r>
  <r>
    <s v="&lt;s&gt; Men på lengre sikt er det mest problematiske likevel: Det skal forhandles om en samfunnsstruktur for Kristiansund og kanskje andre kommuner som går på tvers av det folk flest oppfatter som effektivt og rasjonelt. &lt;/s&gt;"/>
    <s v="ksu.no"/>
    <s v="2020-12-21 09:51"/>
    <s v="Men på lengre sikt er det mest problematiske likevel: Det skal forhandles om en samfunnsstruktur for Kristiansund og kanskje andre kommuner som går på tvers av det folk flest oppfatter som effektivt og rasjonelt."/>
    <x v="17"/>
  </r>
  <r>
    <s v="&lt;s&gt; Etter noen dager på skolen ender jeg opp i senga gråtende .. det er fælt å gå på skolen fordi de som var vennene mine ikke er der for meg og bare utestenger . Jeg vet at det finnes en skole for sånne som har det vanskelig men da må du liksom være så trøblete og sånn.. jeg vet ikke hva jeg skal gjøre, og det er så vanskelig å si noe om det til mamma. &lt;/s&gt;"/>
    <s v="ung.no"/>
    <s v="2020-12-26 15:05"/>
    <s v="Etter noen dager på skolen ender jeg opp i senga gråtende .. det er fælt å gå på skolen fordi de som var vennene mine ikke er der for meg og bare utestenger . Jeg vet at det finnes en skole for sånne som har det vanskelig men da må du liksom være så trøblete og sånn.. jeg vet ikke hva jeg skal gjøre, og det er så vanskelig å si noe om det til mamma."/>
    <x v="23"/>
  </r>
  <r>
    <s v="&lt;s&gt; Reglene for betaling er de samme for alle, uansett hvor man har gått på videregående skole . &lt;/s&gt;"/>
    <s v="ung.no"/>
    <s v="2020-12-26 15:58"/>
    <s v="Reglene for betaling er de samme for alle, uansett hvor man har gått på videregående skole ."/>
    <x v="0"/>
  </r>
  <r>
    <s v="&lt;s&gt; Vi regner med at du mener hvis du går på høgskole /universitet? &lt;/s&gt;"/>
    <s v="ung.no"/>
    <s v="2021-01-05 19:08"/>
    <s v="Vi regner med at du mener hvis du går på høgskole /universitet?"/>
    <x v="1031"/>
  </r>
  <r>
    <s v="&lt;s&gt; Har nett flyttet hjemme fra for å gå på skole , og er dermed ingen voksne som kan kjøpe til meg heller. &lt;/s&gt;"/>
    <s v="ung.no"/>
    <s v="2021-01-11 20:49"/>
    <s v="Har nett flyttet hjemme fra for å gå på skole , og er dermed ingen voksne som kan kjøpe til meg heller."/>
    <x v="8"/>
  </r>
  <r>
    <s v="&lt;s&gt; Jeg går på p-piller og har kjæreste, jeg og kjæresten er ekstremt seksuellt aktive, og vi har sex omtrent hver dag vi er med hverandre. &lt;/s&gt;"/>
    <s v="ung.no"/>
    <s v="2021-01-11 22:02"/>
    <s v="Jeg går på p-piller og har kjæreste, jeg og kjæresten er ekstremt seksuellt aktive, og vi har sex omtrent hver dag vi er med hverandre."/>
    <x v="29"/>
  </r>
  <r>
    <s v="&lt;s&gt; Hei! jeg lurte på om det går an og gå på vanlig skole hvis man er blind. man må jo selvsagt lære seg blindskrift og sånt men etter det går det an og gå på vanlig skole ? bare noe jeg lurte på &lt;/s&gt;"/>
    <s v="ung.no"/>
    <s v="2021-01-14 15:44"/>
    <s v="Hei! jeg lurte på om det går an og gå på vanlig skole hvis man er blind. man må jo selvsagt lære seg blindskrift og sånt men etter det går det an og gå på vanlig skole ? bare noe jeg lurte på"/>
    <x v="0"/>
  </r>
  <r>
    <s v="&lt;s&gt; Jeg er en gutt som går på hustad barne og ungdoms skole. &lt;/s&gt;"/>
    <s v="ung.no"/>
    <s v="2021-01-29 03:33"/>
    <s v="Jeg er en gutt som går på hustad barne og ungdoms skole."/>
    <x v="0"/>
  </r>
  <r>
    <s v="&lt;s&gt; Koster det semesteravgift, uansett hva slags linje du går, så lenge du går på universitet eller høyskolen? &lt;/s&gt;"/>
    <s v="ung.no"/>
    <s v="2021-01-31 21:04"/>
    <s v="Koster det semesteravgift, uansett hva slags linje du går, så lenge du går på universitet eller høyskolen?"/>
    <x v="232"/>
  </r>
  <r>
    <s v="&lt;s&gt; Jeg har gått på loette p-piller men bestemte meg denne måneden for å slutte. &lt;/s&gt;"/>
    <s v="ung.no"/>
    <s v="2021-02-01 03:30"/>
    <s v="Jeg har gått på loette p-piller men bestemte meg denne måneden for å slutte."/>
    <x v="0"/>
  </r>
  <r>
    <s v="&lt;s&gt; Brorparten av de andre klubblederne kunne rapportere om utfordringer som gikk på fysisk vold , utagerende adferd, det man kanskje kan kalle mer klassiske ungdomsklubb-utfordringer. &lt;/s&gt;"/>
    <s v="nab.no"/>
    <s v="2021-02-10 16:46"/>
    <s v="Brorparten av de andre klubblederne kunne rapportere om utfordringer som gikk på fysisk vold , utagerende adferd, det man kanskje kan kalle mer klassiske ungdomsklubb-utfordringer."/>
    <x v="0"/>
  </r>
  <r>
    <s v="&lt;s&gt; Jeg er en jente på 20 år som går på høgskolen i Oslo. &lt;/s&gt;"/>
    <s v="ung.no"/>
    <s v="2021-02-12 17:34"/>
    <s v="Jeg er en jente på 20 år som går på høgskolen i Oslo."/>
    <x v="559"/>
  </r>
  <r>
    <s v="&lt;s&gt; hei! jeg går på privat vgs skole , og i 2vgs så har jeg lyst til og studere i utlandet går det sellom jeg går på privatskole?? &lt;/s&gt;"/>
    <s v="ung.no"/>
    <s v="2021-01-31 19:31"/>
    <s v="hei! jeg går på privat vgs skole , og i 2vgs så har jeg lyst til og studere i utlandet går det sellom jeg går på privatskole??"/>
    <x v="1032"/>
  </r>
  <r>
    <s v="&lt;s&gt; Sliter med å ha et sosialt liv, er ikke trygg på å gå på skole i Nord-Norge som da er hvor jeg bor. &lt;/s&gt;"/>
    <s v="ung.no"/>
    <s v="2021-02-01 02:20"/>
    <s v="Sliter med å ha et sosialt liv, er ikke trygg på å gå på skole i Nord-Norge som da er hvor jeg bor."/>
    <x v="8"/>
  </r>
  <r>
    <s v="&lt;s&gt; Det ser også ut til at folk går på konsert . &lt;/s&gt;"/>
    <s v="mic.no"/>
    <s v="2023-10-04 06:21"/>
    <s v="Det ser også ut til at folk går på konsert ."/>
    <x v="47"/>
  </r>
  <r>
    <s v="&lt;s&gt; Det gikk på helsa løs. &lt;/s&gt;"/>
    <s v="mic.no"/>
    <s v="2023-09-26 08:38"/>
    <s v="Det gikk på helsa løs."/>
    <x v="468"/>
  </r>
  <r>
    <s v="&lt;s&gt; Men den måtte gått på tvers av plattformene. &lt;/s&gt;"/>
    <s v="mic.no"/>
    <s v="2023-10-01 11:03"/>
    <s v="Men den måtte gått på tvers av plattformene."/>
    <x v="17"/>
  </r>
  <r>
    <s v="&lt;s&gt; Gubbeveldet En mer berettiget kritikk gikk på mangelen på kvinner i redaksjonen. &lt;/s&gt;"/>
    <s v="mic.no"/>
    <s v="2023-09-28 23:20"/>
    <s v="Gubbeveldet En mer berettiget kritikk gikk på mangelen på kvinner i redaksjonen."/>
    <x v="1033"/>
  </r>
  <r>
    <s v="&lt;s&gt; Når folk spør meg om hvilken skole jeg vil gå på så svarer jeg den skolen jeg egt ikke vil gå på.. &lt;/s&gt;&lt;s&gt; Greia er at jeg ikke liker å møte nye mennesker. &lt;/s&gt;"/>
    <s v="ung.no"/>
    <s v="2020-12-29 12:27"/>
    <s v="Når folk spør meg om hvilken skole jeg vil gå på så svarer jeg den skolen jeg egt ikke vil gå på..  Greia er at jeg ikke liker å møte nye mennesker."/>
    <x v="0"/>
  </r>
  <r>
    <s v="&lt;s&gt; De betaler for at brødrene mine skal gå på fotball , men betaler ikke noe som helst for at jeg skal få holde på med hest. &lt;/s&gt;"/>
    <s v="ung.no"/>
    <s v="2021-01-04 21:18"/>
    <s v="De betaler for at brødrene mine skal gå på fotball , men betaler ikke noe som helst for at jeg skal få holde på med hest."/>
    <x v="313"/>
  </r>
  <r>
    <s v="&lt;s&gt; Kanskje spiser du endel sent på kvelden, kanskje tar du deg lite tid til å gå på do på dagen? &lt;/s&gt;"/>
    <s v="ung.no"/>
    <s v="2021-01-13 11:48"/>
    <s v="Kanskje spiser du endel sent på kvelden, kanskje tar du deg lite tid til å gå på do på dagen?"/>
    <x v="28"/>
  </r>
  <r>
    <s v="&lt;s&gt; Jeg har også lyst å gå på skole i Troms, fordi der bor faren min, og 6/10 av slekta mi. &lt;/s&gt;"/>
    <s v="ung.no"/>
    <s v="2021-01-22 06:34"/>
    <s v="Jeg har også lyst å gå på skole i Troms, fordi der bor faren min, og 6/10 av slekta mi."/>
    <x v="8"/>
  </r>
  <r>
    <s v="&lt;s&gt; (Dette er i midten av skoleåret i juleferien, og jeg må bo i Troms fylke for å få lov til å gå på skole her). &lt;/s&gt;"/>
    <s v="ung.no"/>
    <s v="2021-01-22 06:34"/>
    <s v="(Dette er i midten av skoleåret i juleferien, og jeg må bo i Troms fylke for å få lov til å gå på skole her)."/>
    <x v="8"/>
  </r>
  <r>
    <s v="&lt;s&gt; Jeg vil ikke på en klassetur må til helgen som jeg ikke skal på jeg nekter og blir redd, jeg trenger hjelp for jeg klarer nesten ikke å gå på butikken med mamma og vil bare være alene uten venner! &lt;/s&gt;"/>
    <s v="ung.no"/>
    <s v="2021-01-05 21:22"/>
    <s v="Jeg vil ikke på en klassetur må til helgen som jeg ikke skal på jeg nekter og blir redd, jeg trenger hjelp for jeg klarer nesten ikke å gå på butikken med mamma og vil bare være alene uten venner!"/>
    <x v="285"/>
  </r>
  <r>
    <s v="&lt;s&gt; Jeg lurer på om jeg kan studere i utlandet og evt hvor/hvilke universiteter kan jeg gå på i utlandet ? &lt;/s&gt;"/>
    <s v="ung.no"/>
    <s v="2021-01-01 16:47"/>
    <s v="Jeg lurer på om jeg kan studere i utlandet og evt hvor/hvilke universiteter kan jeg gå på i utlandet ?"/>
    <x v="0"/>
  </r>
  <r>
    <s v="&lt;s&gt; Hva som kreves på de ulike studiene, finner du på samorndaopptak.no, gå på studieoversikten og søk på det studiet du er interessert i. &lt;/s&gt;"/>
    <s v="ung.no"/>
    <s v="2021-01-01 22:55"/>
    <s v="Hva som kreves på de ulike studiene, finner du på samorndaopptak.no, gå på studieoversikten og søk på det studiet du er interessert i."/>
    <x v="1034"/>
  </r>
  <r>
    <s v="&lt;s&gt; Pappa har nettopp hatt kreft i magen og har hatt problemer med å gå på do . &lt;/s&gt;"/>
    <s v="ung.no"/>
    <s v="2021-02-05 23:57"/>
    <s v="Pappa har nettopp hatt kreft i magen og har hatt problemer med å gå på do ."/>
    <x v="28"/>
  </r>
  <r>
    <s v="&lt;s&gt; Skal du jobbe som konsulent og ønsker å arbeide selvstendig og ha mye ansvar er du avhengig av å være vant til å snakke i møter, holde presentasjoner, gå på konferanser og opprettholde et nettverk – i tillegg til god faglig forståelse. &lt;/s&gt;"/>
    <s v="uio.no"/>
    <s v="2021-01-12 21:03"/>
    <s v="Skal du jobbe som konsulent og ønsker å arbeide selvstendig og ha mye ansvar er du avhengig av å være vant til å snakke i møter, holde presentasjoner, gå på konferanser og opprettholde et nettverk – i tillegg til god faglig forståelse."/>
    <x v="833"/>
  </r>
  <r>
    <s v="&lt;s&gt; Andre sesong av &quot;Typen til&quot; går på lufta tirsdag 25. februar på NRK3 kl 21.25. &lt;/s&gt;"/>
    <s v="tv2.no"/>
    <s v="2021-02-07 05:43"/>
    <s v="Andre sesong av &quot;Typen til&quot; går på lufta tirsdag 25. februar på NRK3 kl 21.25."/>
    <x v="105"/>
  </r>
  <r>
    <s v="&lt;s&gt; Om den går på nettet et sted vet jeg ikke. &lt;/s&gt;"/>
    <s v="vgd.no"/>
    <s v="2021-02-04 04:31"/>
    <s v="Om den går på nettet et sted vet jeg ikke."/>
    <x v="197"/>
  </r>
  <r>
    <s v="&lt;s&gt; – På en normal fiskeoperasjon så kan båten gå på batteri hele dagen. &lt;/s&gt;"/>
    <s v="tv2.no"/>
    <s v="2020-12-23 17:31"/>
    <s v="– På en normal fiskeoperasjon så kan båten gå på batteri hele dagen."/>
    <x v="6"/>
  </r>
  <r>
    <s v="&lt;s&gt; I tillegg til den organiserte undervisningen som gis innenfor hvert enkelt emne, vil det kunne tilbys gjesteforelesninger som går på tvers av emner . &lt;/s&gt;"/>
    <s v="inn.no"/>
    <s v="2020-12-24 22:09"/>
    <s v="I tillegg til den organiserte undervisningen som gis innenfor hvert enkelt emne, vil det kunne tilbys gjesteforelesninger som går på tvers av emner ."/>
    <x v="17"/>
  </r>
  <r>
    <s v="&lt;s&gt; &quot;Hold kjeft, ikke gi fra dere lyder, gå på rekke etter hverandre. &lt;/s&gt;"/>
    <s v="tv2.no"/>
    <s v="2021-02-10 04:09"/>
    <s v="&quot;Hold kjeft, ikke gi fra dere lyder, gå på rekke etter hverandre."/>
    <x v="1035"/>
  </r>
  <r>
    <s v="&lt;s&gt; – Jeg synes det er fair og rimelig at det diskuteres om kongen eller kronprinsfamilien har barn som går på offentlig skole , men det viktigste for meg er om vi en gang kan diskutere på ordentlig om vi bør ha monarki eller bør vi ha republikk. &lt;/s&gt;"/>
    <s v="tv2.no"/>
    <s v="2021-02-12 20:31"/>
    <s v="– Jeg synes det er fair og rimelig at det diskuteres om kongen eller kronprinsfamilien har barn som går på offentlig skole , men det viktigste for meg er om vi en gang kan diskutere på ordentlig om vi bør ha monarki eller bør vi ha republikk."/>
    <x v="0"/>
  </r>
  <r>
    <s v="&lt;s&gt; Man trenger ikke gå på forumet Båt og Sjø for å diskutere Estonia-ulykken. &lt;/s&gt;"/>
    <s v="vgd.no"/>
    <s v="2021-01-28 08:44"/>
    <s v="Man trenger ikke gå på forumet Båt og Sjø for å diskutere Estonia-ulykken."/>
    <x v="1036"/>
  </r>
  <r>
    <s v="&lt;s&gt; For å begynne med det; det er en sann fryd å gå på Stadion for tiden! &lt;/s&gt;"/>
    <s v="vgd.no"/>
    <s v="2021-02-12 01:03"/>
    <s v="For å begynne med det; det er en sann fryd å gå på Stadion for tiden!"/>
    <x v="0"/>
  </r>
  <r>
    <s v="&lt;s&gt; For to år siden bestemte han selv at han ville gå på skigymnas i Oslo sentrum, sier Totland. &lt;/s&gt;"/>
    <s v="tv2.no"/>
    <s v="2021-01-19 08:12"/>
    <s v="For to år siden bestemte han selv at han ville gå på skigymnas i Oslo sentrum, sier Totland."/>
    <x v="585"/>
  </r>
  <r>
    <s v="&lt;s&gt; Trashcan Darlings er bandet som lar deg drikke opp all vorspiel-ølet hjemme, før de går på scenen . &lt;/s&gt;"/>
    <s v="puls.no"/>
    <s v="2020-12-19 06:44"/>
    <s v="Trashcan Darlings er bandet som lar deg drikke opp all vorspiel-ølet hjemme, før de går på scenen ."/>
    <x v="33"/>
  </r>
  <r>
    <s v="&lt;s&gt; Selv ikke de mest optimistiske hadde vel regnet (!) med at uværet skulle svinge utenom sørlandet, og folket på Odderøya var i feststemning til tross for at det regnet konstant fra Franz Ferdinand gikk på scenen klokka halv åtte. &lt;/s&gt;"/>
    <s v="puls.no"/>
    <s v="2020-12-21 06:54"/>
    <s v="Selv ikke de mest optimistiske hadde vel regnet (!) med at uværet skulle svinge utenom sørlandet, og folket på Odderøya var i feststemning til tross for at det regnet konstant fra Franz Ferdinand gikk på scenen klokka halv åtte."/>
    <x v="33"/>
  </r>
  <r>
    <s v="&lt;s&gt; Da det ikke er mulig å gå på ski i lysløypa , oppfordrer vi så mange som mulig å bli med på en kulturvandring i lysløypa i Nesseby. &lt;/s&gt;"/>
    <s v="ilar.no"/>
    <s v="2020-12-20 00:29"/>
    <s v="Da det ikke er mulig å gå på ski i lysløypa , oppfordrer vi så mange som mulig å bli med på en kulturvandring i lysløypa i Nesseby."/>
    <x v="12"/>
  </r>
  <r>
    <s v="&lt;s&gt; NCC kunne begynne med betongarbeidet februar 2014, og prosjektleder Trond Bergsland kan fortelle at prosjektet har gått på skinner fra første stund, mye på grunn av en byggherre- organisasjon som har gjort leksene sine. – Vi har ligget foran skjema fra dag én, og det er i stor grad byggherre og prosjekt- leders fortjeneste. &lt;/s&gt;"/>
    <s v="bygg.no"/>
    <s v="2021-01-02 19:27"/>
    <s v="NCC kunne begynne med betongarbeidet februar 2014, og prosjektleder Trond Bergsland kan fortelle at prosjektet har gått på skinner fra første stund, mye på grunn av en byggherre- organisasjon som har gjort leksene sine. – Vi har ligget foran skjema fra dag én, og det er i stor grad byggherre og prosjekt- leders fortjeneste."/>
    <x v="124"/>
  </r>
  <r>
    <s v="&lt;s&gt; I milliardprosjektet leier den Smiths venner-eide entreprenøren inn unge menighetsmedlemmer fra hele Europa som går på dugnadskontrakter hos Globeserve AS. &lt;/s&gt;"/>
    <s v="bygg.no"/>
    <s v="2020-12-24 13:13"/>
    <s v="I milliardprosjektet leier den Smiths venner-eide entreprenøren inn unge menighetsmedlemmer fra hele Europa som går på dugnadskontrakter hos Globeserve AS."/>
    <x v="1037"/>
  </r>
  <r>
    <s v="&lt;s&gt; Vi har langt flere hos oss som kommer fra Jernbaneverket, som har gått på skole sammen eller som har jobbet sammen i Statens vegvesen. &lt;/s&gt;"/>
    <s v="bygg.no"/>
    <s v="2020-12-24 11:57"/>
    <s v="Vi har langt flere hos oss som kommer fra Jernbaneverket, som har gått på skole sammen eller som har jobbet sammen i Statens vegvesen."/>
    <x v="8"/>
  </r>
  <r>
    <s v="&lt;s&gt; Startskuddet går på rektormøte i Skien denne uka. &lt;/s&gt;"/>
    <s v="nubu.no"/>
    <s v="2020-12-19 08:54"/>
    <s v="Startskuddet går på rektormøte i Skien denne uka."/>
    <x v="1038"/>
  </r>
  <r>
    <s v="&lt;s&gt; Julebabe 7. desember - skibaben May Lærke Vang Vakre May Lærke (20) er både dansk og grønlandsk statsborger, men har gått på skigymnas på Rjukan og jobber nå som skiinstruktør på Geilo. &lt;/s&gt;"/>
    <s v="omag.no"/>
    <s v="2020-12-20 21:59"/>
    <s v="Julebabe 7. desember - skibaben May Lærke Vang Vakre May Lærke (20) er både dansk og grønlandsk statsborger, men har gått på skigymnas på Rjukan og jobber nå som skiinstruktør på Geilo."/>
    <x v="585"/>
  </r>
  <r>
    <s v="&lt;s&gt; Skjønt konsernsjefen fikk en melding fra redaktøren før hun gikk på talerstolen . &lt;/s&gt;"/>
    <s v="bygg.no"/>
    <s v="2021-01-23 05:36"/>
    <s v="Skjønt konsernsjefen fikk en melding fra redaktøren før hun gikk på talerstolen ."/>
    <x v="256"/>
  </r>
  <r>
    <s v="&lt;s&gt; ─ Det ser ikke ut til at det blir noen av delene generelt i løypa, betrygger han og viser til løpere som har gått løypa de siste dagene har gått på rent klister . &lt;/s&gt;"/>
    <s v="bygg.no"/>
    <s v="2021-02-11 00:41"/>
    <s v="─ Det ser ikke ut til at det blir noen av delene generelt i løypa, betrygger han og viser til løpere som har gått løypa de siste dagene har gått på rent klister ."/>
    <x v="0"/>
  </r>
  <r>
    <s v="&lt;s&gt; Faktisk tror jeg dette kan gå på forsikringen til arbeidsgiveren til assistenten. &lt;/s&gt;"/>
    <s v="mac1.no"/>
    <s v="2023-09-24 06:03"/>
    <s v="Faktisk tror jeg dette kan gå på forsikringen til arbeidsgiveren til assistenten."/>
    <x v="1039"/>
  </r>
  <r>
    <s v="&lt;s&gt; Videre skal heller ikke Forskrift om driftsordninger på norske skip og Forskrift om arbeids- og hviletid på norske passasjer- og lasteskip mv. gå på bekostning av opplæring . &lt;/s&gt;"/>
    <s v="dnmf.no"/>
    <s v="2023-09-22 21:03"/>
    <s v="Videre skal heller ikke Forskrift om driftsordninger på norske skip og Forskrift om arbeids- og hviletid på norske passasjer- og lasteskip mv. gå på bekostning av opplæring ."/>
    <x v="25"/>
  </r>
  <r>
    <s v="&lt;s&gt; Vi har jobbet etter en standard, som går på hva vi har mulighet til å måle og som baserer seg på tilgjengelig litteratur. &lt;/s&gt;"/>
    <s v="cowi.no"/>
    <s v="2020-12-19 21:07"/>
    <s v="Vi har jobbet etter en standard, som går på hva vi har mulighet til å måle og som baserer seg på tilgjengelig litteratur."/>
    <x v="0"/>
  </r>
  <r>
    <s v="&lt;s&gt; Kanskje det gjør vondt å gå på do &lt;/s&gt;&lt;s&gt; I tillegg til kognitiv svikt og demens kan katter også ha fysiske sykdommer som gir atferdsendringer. &lt;/s&gt;"/>
    <s v="nmbu.no"/>
    <s v="2020-12-20 12:45"/>
    <s v="Kanskje det gjør vondt å gå på do  I tillegg til kognitiv svikt og demens kan katter også ha fysiske sykdommer som gir atferdsendringer."/>
    <x v="28"/>
  </r>
  <r>
    <s v="&lt;s&gt; Og du trenger ikke gå på yoga eller lignende for å trene balansen. &lt;/s&gt;"/>
    <s v="tara.no"/>
    <s v="2020-12-26 07:08"/>
    <s v="Og du trenger ikke gå på yoga eller lignende for å trene balansen."/>
    <x v="1040"/>
  </r>
  <r>
    <s v="&lt;s&gt; Aldri har så mange voksne gått på kurs siden voksenopplæringsloven ble vedtatt i 2010. &lt;/s&gt;"/>
    <s v="vofo.no"/>
    <s v="2021-01-06 15:36"/>
    <s v="Aldri har så mange voksne gått på kurs siden voksenopplæringsloven ble vedtatt i 2010."/>
    <x v="235"/>
  </r>
  <r>
    <s v="&lt;s&gt; Dette er et økologisk hotell i utkanten av Playa del Carmen, som satser på miljøvennlighet uten å gå på bekostning av gjestenes komfort og trivsel. &lt;/s&gt;"/>
    <s v="ving.no"/>
    <s v="2021-01-02 17:46"/>
    <s v="Dette er et økologisk hotell i utkanten av Playa del Carmen, som satser på miljøvennlighet uten å gå på bekostning av gjestenes komfort og trivsel."/>
    <x v="25"/>
  </r>
  <r>
    <s v="&lt;s&gt; Man kan ikke lene seg verken mot ryggen eller på armlenene uten at de gir etter og ungene går på snørra . &lt;/s&gt;"/>
    <s v="jysk.no"/>
    <s v="2021-02-06 02:44"/>
    <s v="Man kan ikke lene seg verken mot ryggen eller på armlenene uten at de gir etter og ungene går på snørra ."/>
    <x v="1041"/>
  </r>
  <r>
    <s v="&lt;s&gt; Jeg forklarte problemet for sjåføren, og fikk gå på bussen siden jeg har 30-dagerskort. &lt;/s&gt;"/>
    <s v="amta.no"/>
    <s v="2020-12-30 09:25"/>
    <s v="Jeg forklarte problemet for sjåføren, og fikk gå på bussen siden jeg har 30-dagerskort."/>
    <x v="264"/>
  </r>
  <r>
    <s v="&lt;s&gt; Økonomien hadde allerede lenge gått på felgen . &lt;/s&gt;"/>
    <s v="nupi.no"/>
    <s v="2020-12-19 21:58"/>
    <s v="Økonomien hadde allerede lenge gått på felgen ."/>
    <x v="1042"/>
  </r>
  <r>
    <s v="&lt;s&gt; Sanna har gått på Haugeåsen ungdomsskole i Fredrikstad sammen med 470 andre elever. &lt;/s&gt;"/>
    <s v="nnds.no"/>
    <s v="2023-09-22 20:01"/>
    <s v="Sanna har gått på Haugeåsen ungdomsskole i Fredrikstad sammen med 470 andre elever."/>
    <x v="0"/>
  </r>
  <r>
    <s v="&lt;s&gt; Utdanningen er gratis og går på tysk . &lt;/s&gt;"/>
    <s v="ansa.no"/>
    <s v="2020-12-19 03:28"/>
    <s v="Utdanningen er gratis og går på tysk ."/>
    <x v="1043"/>
  </r>
  <r>
    <s v="&lt;s&gt; Gå på museum &lt;/s&gt;&lt;s&gt; Hanne Refsdal , sosialrådgiver i ANSA, trekker frem de mange kunstmuseene og galleriene i Paris. &lt;/s&gt;"/>
    <s v="ansa.no"/>
    <s v="2020-12-20 01:52"/>
    <s v="Gå på museum  Hanne Refsdal , sosialrådgiver i ANSA, trekker frem de mange kunstmuseene og galleriene i Paris."/>
    <x v="391"/>
  </r>
  <r>
    <s v="&lt;s&gt; ...emtiden. det å utvikle ny kunnskap fordrer at noen driver med informasjonssøking, eksperimentering, innovasjon og risikotaking. dette kan gå på bekostning av kortsiktig effektivitet. det å utnytte gam... &lt;/s&gt;"/>
    <s v="magma.no"/>
    <s v="2020-12-30 16:22"/>
    <s v="...emtiden. det å utvikle ny kunnskap fordrer at noen driver med informasjonssøking, eksperimentering, innovasjon og risikotaking. dette kan gå på bekostning av kortsiktig effektivitet. det å utnytte gam..."/>
    <x v="25"/>
  </r>
  <r>
    <s v="&lt;s&gt; Ja, også vil jeg gjerne nok en gang takke snille, snille damen som lånte meg jakken sin da alarmen gikk på lørdag , du reddet meg fra forverret forkjølelse og jeg er svært glad for det. &lt;/s&gt;"/>
    <s v="synth.no"/>
    <s v="2023-09-29 06:57"/>
    <s v="Ja, også vil jeg gjerne nok en gang takke snille, snille damen som lånte meg jakken sin da alarmen gikk på lørdag , du reddet meg fra forverret forkjølelse og jeg er svært glad for det."/>
    <x v="1044"/>
  </r>
  <r>
    <s v="&lt;s&gt; I vinter kan hele familien gå på skitur i marka , med matchende luer. &lt;/s&gt;"/>
    <s v="nouw.com"/>
    <s v="2020-12-30 14:40"/>
    <s v="I vinter kan hele familien gå på skitur i marka , med matchende luer."/>
    <x v="478"/>
  </r>
  <r>
    <s v="&lt;s&gt; Billige merkevarer, uten å gå på kompromiss med kvalitet og rask frakt. &lt;/s&gt;"/>
    <s v="adeve.no"/>
    <s v="2021-01-10 00:19"/>
    <s v="Billige merkevarer, uten å gå på kompromiss med kvalitet og rask frakt."/>
    <x v="64"/>
  </r>
  <r>
    <s v="&lt;s&gt; vel er jo som regel våre nye landsmenn som går på byen og tror dem er tony montana og skal slåss, og helg etter helg lager ufred! narkohund er ikke tingen, men mere politi, strengere straffer og evnt forbud mot å gå på byen til dem som bråker! evnt kunne millitæret hatt sine rekrutter til å gå rundt å holde orden bare lukkede asylmottak hadde fått ned volds /voldtekt stattestikken bra &lt;/s&gt;"/>
    <s v="freak.no"/>
    <s v="2021-02-05 21:45"/>
    <s v="vel er jo som regel våre nye landsmenn som går på byen og tror dem er tony montana og skal slåss, og helg etter helg lager ufred! narkohund er ikke tingen, men mere politi, strengere straffer og evnt forbud mot å gå på byen til dem som bråker! evnt kunne millitæret hatt sine rekrutter til å gå rundt å holde orden bare lukkede asylmottak hadde fått ned volds /voldtekt stattestikken bra"/>
    <x v="1045"/>
  </r>
  <r>
    <s v="&lt;s&gt; Jeg elsker å gå på marked og titte, så vi fikk med oss 3-4 marked den korte tiden vi var der. &lt;/s&gt;"/>
    <s v="nouw.com"/>
    <s v="2021-02-06 22:29"/>
    <s v="Jeg elsker å gå på marked og titte, så vi fikk med oss 3-4 marked den korte tiden vi var der."/>
    <x v="1046"/>
  </r>
  <r>
    <s v="&lt;s&gt; Løypa gikk på vei og sti , og til slutt litt på fjell. &lt;/s&gt;"/>
    <s v="trakk.no"/>
    <s v="2023-09-22 22:36"/>
    <s v="Løypa gikk på vei og sti , og til slutt litt på fjell."/>
    <x v="358"/>
  </r>
  <r>
    <s v="&lt;s&gt; (er ikke mulig for meg å legge inn slik at siden husker det... men gå på vans og finn t4 og t5). http://www.maengelreport.com/index.php?id=12 &lt;/s&gt;"/>
    <s v="vwbus.no"/>
    <s v="2023-10-14 00:18"/>
    <s v="(er ikke mulig for meg å legge inn slik at siden husker det... men gå på vans og finn t4 og t5). http://www.maengelreport.com/index.php?id=12"/>
    <x v="1047"/>
  </r>
  <r>
    <s v="&lt;s&gt; I dag tidlig, før helsedirektørene fra de fire nordiske landene gikk på scenen til en plenumsdiskusjon om folkehelsepolitikk, presenterte Torgersen, sammen med Bosse Petterson, et utkast til erklæringen med følgende arbeidstittel: Rettferdig helse og trivsel (well-being) i Norden er et politisk valg. &lt;/s&gt;"/>
    <s v="napha.no"/>
    <s v="2020-12-20 04:58"/>
    <s v="I dag tidlig, før helsedirektørene fra de fire nordiske landene gikk på scenen til en plenumsdiskusjon om folkehelsepolitikk, presenterte Torgersen, sammen med Bosse Petterson, et utkast til erklæringen med følgende arbeidstittel: Rettferdig helse og trivsel (well-being) i Norden er et politisk valg."/>
    <x v="33"/>
  </r>
  <r>
    <s v="&lt;s&gt; Etter sommeren med masse utskeielser av usunn og fet mat og mye alkohol så ble jeg ganske skremt da jeg gikk på vekta . &lt;/s&gt;"/>
    <s v="nouw.com"/>
    <s v="2020-12-23 17:47"/>
    <s v="Etter sommeren med masse utskeielser av usunn og fet mat og mye alkohol så ble jeg ganske skremt da jeg gikk på vekta ."/>
    <x v="147"/>
  </r>
  <r>
    <s v="&lt;s&gt; Om kunden skulle merke at det er noe galt fatt, kan det tenkes at han/hun ikke har den fornødne selvtillit som skal til for å gå på Polet og bytte vinen. &lt;/s&gt;"/>
    <s v="klikk.no"/>
    <s v="2021-01-13 00:01"/>
    <s v="Om kunden skulle merke at det er noe galt fatt, kan det tenkes at han/hun ikke har den fornødne selvtillit som skal til for å gå på Polet og bytte vinen."/>
    <x v="0"/>
  </r>
  <r>
    <s v="&lt;s&gt; Og for oppdrag som går på overtid , gir batterigrepet HLD-4 langvarig batteristrøm og inkluderer også en praktisk lukkerutløserknapp på siden slik at du raskt kan ta bilder i portrettformat like lett som landskap. &lt;/s&gt;"/>
    <s v="dimag.no"/>
    <s v="2023-09-23 09:11"/>
    <s v="Og for oppdrag som går på overtid , gir batterigrepet HLD-4 langvarig batteristrøm og inkluderer også en praktisk lukkerutløserknapp på siden slik at du raskt kan ta bilder i portrettformat like lett som landskap."/>
    <x v="1048"/>
  </r>
  <r>
    <s v="&lt;s&gt; Når du går på badevekten , vil cirka èn kilo av det tallet som står i ruten, utgjøres av tarmbakterier. &lt;/s&gt;"/>
    <s v="klikk.no"/>
    <s v="2021-01-02 00:38"/>
    <s v="Når du går på badevekten , vil cirka èn kilo av det tallet som står i ruten, utgjøres av tarmbakterier."/>
    <x v="1049"/>
  </r>
  <r>
    <s v="&lt;s&gt; Undervisningen måtte være fleksibel, mobil og tilpasset arbeidssyklusen slik at barna både kunne passe kveget, bidra hjemme og gå på skole . &lt;/s&gt;"/>
    <s v="norad.no"/>
    <s v="2020-12-22 04:04"/>
    <s v="Undervisningen måtte være fleksibel, mobil og tilpasset arbeidssyklusen slik at barna både kunne passe kveget, bidra hjemme og gå på skole ."/>
    <x v="8"/>
  </r>
  <r>
    <s v="&lt;s&gt; Når det gjelder &quot;Ole Brumm og honningtreet&quot;, kan vi se i Svalbardposten 9.5.1980 at den gikk på Barne-TV lørdag 10. mai 1980 (kl. 16:00). &lt;/s&gt;"/>
    <s v="kvakk.no"/>
    <s v="2020-12-21 19:41"/>
    <s v="Når det gjelder &quot;Ole Brumm og honningtreet&quot;, kan vi se i Svalbardposten 9.5.1980 at den gikk på Barne-TV lørdag 10. mai 1980 (kl. 16:00)."/>
    <x v="0"/>
  </r>
  <r>
    <s v="&lt;s&gt; Disse forhandlingene mellom imperialistiske og regionale makter om Syria går på bekostning interessene til det syriske folket, som betaler med sine lidelser ettersom amerikanere, russere og deres allierte ustraffet bomber og dreper sivile, uten interesse for det syriske folkets frigjøring. &lt;/s&gt;"/>
    <s v="intsos.no"/>
    <s v="2020-12-20 01:03"/>
    <s v="Disse forhandlingene mellom imperialistiske og regionale makter om Syria går på bekostning interessene til det syriske folket, som betaler med sine lidelser ettersom amerikanere, russere og deres allierte ustraffet bomber og dreper sivile, uten interesse for det syriske folkets frigjøring."/>
    <x v="25"/>
  </r>
  <r>
    <s v="&lt;s&gt; Han satser for fullt på fjelløp og skimo og går på randolinje på Tingvoll VGS. &lt;/s&gt;"/>
    <s v="kondis.no"/>
    <s v="2020-12-21 13:00"/>
    <s v="Han satser for fullt på fjelløp og skimo og går på randolinje på Tingvoll VGS."/>
    <x v="1050"/>
  </r>
  <r>
    <s v="&lt;s&gt; Hilde Johansen fra Haga IF tok Dragsjøen Rundt som en del av (sprint)treninga mot neste 24-timersløp som går på Bislett i november. &lt;/s&gt;"/>
    <s v="kondis.no"/>
    <s v="2020-12-23 11:51"/>
    <s v="Hilde Johansen fra Haga IF tok Dragsjøen Rundt som en del av (sprint)treninga mot neste 24-timersløp som går på Bislett i november."/>
    <x v="0"/>
  </r>
  <r>
    <s v="&lt;s&gt; Det er få ting som er mer frustrerende enn solbriller som sklir og faller av mens du løper din faste runde i skogen, spiller tennis, går på fjelltur eller holder på med andre utendørsaktiviteter. &lt;/s&gt;"/>
    <s v="adidas.no"/>
    <s v="2020-12-28 21:27"/>
    <s v="Det er få ting som er mer frustrerende enn solbriller som sklir og faller av mens du løper din faste runde i skogen, spiller tennis, går på fjelltur eller holder på med andre utendørsaktiviteter."/>
    <x v="66"/>
  </r>
  <r>
    <s v="&lt;s&gt; En sikkerhetssjekk i GoFish er en sjekk din gjest (båtfører) gjør før han eller hun går på havet for å indikere hvor mange som er om bord, hvor lenge de har tenkt å være på sjøen samt at gjesten bekrefter at de har satt seg inn i sikkerhetsreglementet før de går på sjøen . &lt;/s&gt;"/>
    <s v="gofish.no"/>
    <s v="2021-01-13 05:59"/>
    <s v="En sikkerhetssjekk i GoFish er en sjekk din gjest (båtfører) gjør før han eller hun går på havet for å indikere hvor mange som er om bord, hvor lenge de har tenkt å være på sjøen samt at gjesten bekrefter at de har satt seg inn i sikkerhetsreglementet før de går på sjøen ."/>
    <x v="1051"/>
  </r>
  <r>
    <s v="&lt;s&gt; I tillegg blir du kjent med flere utøvere fra Asker og Bærum som elsker å gå på ski , men som også synes det å sveve ned hoppbakker er ekstra morsomt. &lt;/s&gt;"/>
    <s v="jardar.no"/>
    <s v="2020-12-19 10:41"/>
    <s v="I tillegg blir du kjent med flere utøvere fra Asker og Bærum som elsker å gå på ski , men som også synes det å sveve ned hoppbakker er ekstra morsomt."/>
    <x v="12"/>
  </r>
  <r>
    <s v="&lt;s&gt; Du kan gå på besøk i det gamle tårnet, gå på kunstutstilling og vandre i fjøra. &lt;/s&gt;"/>
    <s v="kondis.no"/>
    <s v="2020-12-24 19:44"/>
    <s v="Du kan gå på besøk i det gamle tårnet, gå på kunstutstilling og vandre i fjøra."/>
    <x v="1052"/>
  </r>
  <r>
    <s v="&lt;s&gt; Her er alle deltakerne som er med i årets sesong.Det er 14 år siden en norsk versjon av Ungkaren gikk på TVNorge , og det er gjort noen få, men store endringer, når programmet skal på lufta igjen høsten 2023. &lt;/s&gt;"/>
    <s v="tvnytt.no"/>
    <s v="2023-09-23 00:02"/>
    <s v="Her er alle deltakerne som er med i årets sesong.Det er 14 år siden en norsk versjon av Ungkaren gikk på TVNorge , og det er gjort noen få, men store endringer, når programmet skal på lufta igjen høsten 2023."/>
    <x v="0"/>
  </r>
  <r>
    <s v="&lt;s&gt; Skrevet den 16.10.2004 - 11:06 hei....jeg er en jente som bor i vestfold å har veldig lyst til å gå på tegnespråk-kurs.. derfor lurte jeg på om du veit om noen kurs i vestfold??håper du kan svare!!! &lt;/s&gt;"/>
    <s v="aadak.net"/>
    <s v="2020-12-18 20:30"/>
    <s v="Skrevet den 16.10.2004 - 11:06 hei....jeg er en jente som bor i vestfold å har veldig lyst til å gå på tegnespråk-kurs.. derfor lurte jeg på om du veit om noen kurs i vestfold??håper du kan svare!!!"/>
    <x v="1053"/>
  </r>
  <r>
    <s v="&lt;s&gt; Det hadde alltid kostet noe å gå på skolen , men siden det kanskje bare var en i hver storfamilie som var flink nok til å komme inn så klarte man oftest å skrape sammen dette. &lt;/s&gt;"/>
    <s v="sydhav.no"/>
    <s v="2020-12-21 00:25"/>
    <s v="Det hadde alltid kostet noe å gå på skolen , men siden det kanskje bare var en i hver storfamilie som var flink nok til å komme inn så klarte man oftest å skrape sammen dette."/>
    <x v="23"/>
  </r>
  <r>
    <s v="&lt;s&gt; I tillegg er han en &quot;gjenbruksmann&quot; som elsker å gå på skattejakt på auksjoner og loppemarkeder. &lt;/s&gt;"/>
    <s v="tyrili.no"/>
    <s v="2020-12-21 09:56"/>
    <s v="I tillegg er han en &quot;gjenbruksmann&quot; som elsker å gå på skattejakt på auksjoner og loppemarkeder."/>
    <x v="150"/>
  </r>
  <r>
    <s v="&lt;s&gt; Konkrete valg med faktabasert begrunnelse. _________________ - Det er viktig å gå på banen for å være best mulig sjøl, men det er langt viktigere å gå på banen for å gjøre medspillerne gode. &lt;/s&gt;"/>
    <s v="rbkweb.no"/>
    <s v="2020-12-25 12:10"/>
    <s v="Konkrete valg med faktabasert begrunnelse. _________________ - Det er viktig å gå på banen for å være best mulig sjøl, men det er langt viktigere å gå på banen for å gjøre medspillerne gode."/>
    <x v="85"/>
  </r>
  <r>
    <s v="&lt;s&gt; for noen dyr å vil dermed ikke plage dem mens en som går på ski eller til fots er det i høyste grad. &lt;/s&gt;"/>
    <s v="minsak.no"/>
    <s v="2021-01-01 02:34"/>
    <s v="for noen dyr å vil dermed ikke plage dem mens en som går på ski eller til fots er det i høyste grad."/>
    <x v="12"/>
  </r>
  <r>
    <s v="&lt;s&gt; Er ikke en kjeft som går på man . &lt;/s&gt;"/>
    <s v="rbkweb.no"/>
    <s v="2021-01-03 05:02"/>
    <s v="Er ikke en kjeft som går på man ."/>
    <x v="0"/>
  </r>
  <r>
    <s v="&lt;s&gt; 3-2 (1-1) Reginiussen, Helland, Bendtner _________________ - Det er viktig å gå på banen for å være best mulig sjøl, men det er langt viktigere å gå på banen for å gjøre medspillerne gode. &lt;/s&gt;"/>
    <s v="rbkweb.no"/>
    <s v="2021-01-06 22:59"/>
    <s v="3-2 (1-1) Reginiussen, Helland, Bendtner _________________ - Det er viktig å gå på banen for å være best mulig sjøl, men det er langt viktigere å gå på banen for å gjøre medspillerne gode."/>
    <x v="85"/>
  </r>
  <r>
    <s v="&lt;s&gt; Lite trua på de som ellers vegeterer på &quot;brakka&quot;, men jeg er åpen for å omvendes av handling og utvikling. _________________ - Det er viktig å gå på banen for å være best mulig sjøl, men det er langt viktigere å gå på banen for å gjøre medspillerne gode. &lt;/s&gt;"/>
    <s v="rbkweb.no"/>
    <s v="2021-01-06 22:59"/>
    <s v="Lite trua på de som ellers vegeterer på &quot;brakka&quot;, men jeg er åpen for å omvendes av handling og utvikling. _________________ - Det er viktig å gå på banen for å være best mulig sjøl, men det er langt viktigere å gå på banen for å gjøre medspillerne gode."/>
    <x v="85"/>
  </r>
  <r>
    <s v="&lt;s&gt; Alle elsker vinneren. _________________ - Det er viktig å gå på banen for å være best mulig sjøl, men det er langt viktigere å gå på banen for å gjøre medspillerne gode. &lt;/s&gt;"/>
    <s v="rbkweb.no"/>
    <s v="2021-01-16 07:45"/>
    <s v="Alle elsker vinneren. _________________ - Det er viktig å gå på banen for å være best mulig sjøl, men det er langt viktigere å gå på banen for å gjøre medspillerne gode."/>
    <x v="85"/>
  </r>
  <r>
    <s v="&lt;s&gt; Vi skal komme ut i ny og bra utgave denne gangen, lover treneren. - Hva lærte dere i Østerrike? - Det går på små justeringer i strukturen og måten å angripe motstanderen på. &lt;/s&gt;"/>
    <s v="rbkweb.no"/>
    <s v="2021-01-13 21:28"/>
    <s v="Vi skal komme ut i ny og bra utgave denne gangen, lover treneren. - Hva lærte dere i Østerrike? - Det går på små justeringer i strukturen og måten å angripe motstanderen på."/>
    <x v="0"/>
  </r>
  <r>
    <s v="&lt;s&gt; Når de var 19 år og null håp for videre fortsettelse på a eller b -laget til rbk sluttet svært mange spillere rett og slett med fotball (man antar det gikk på stoltheten løs!?). &lt;/s&gt;"/>
    <s v="rbkweb.no"/>
    <s v="2021-01-19 16:55"/>
    <s v="Når de var 19 år og null håp for videre fortsettelse på a eller b -laget til rbk sluttet svært mange spillere rett og slett med fotball (man antar det gikk på stoltheten løs!?)."/>
    <x v="1054"/>
  </r>
  <r>
    <s v="&lt;s&gt; Lagene går på egenhånd . &lt;/s&gt;"/>
    <s v="ticket.no"/>
    <s v="2020-12-20 14:43"/>
    <s v="Lagene går på egenhånd ."/>
    <x v="574"/>
  </r>
  <r>
    <s v="&lt;s&gt; Løpet hadde start fra Gammelsetervollan og gikk på kartet Kløvsten.Her er resultatene:Resultatliste o-løp_Gammelsetervollan 05.08.20.pdf &lt;/s&gt;"/>
    <s v="il-nor.no"/>
    <s v="2020-12-24 20:54"/>
    <s v="Løpet hadde start fra Gammelsetervollan og gikk på kartet Kløvsten.Her er resultatene:Resultatliste o-løp_Gammelsetervollan 05.08.20.pdf"/>
    <x v="1055"/>
  </r>
  <r>
    <s v="&lt;s&gt; Oppkalt etter soluret som sto der i virkelig gamle dager. _________________ - Det er viktig å gå på banen for å være best mulig sjøl, men det er langt viktigere å gå på banen for å gjøre medspillerne gode. &lt;/s&gt;"/>
    <s v="rbkweb.no"/>
    <s v="2020-12-27 15:24"/>
    <s v="Oppkalt etter soluret som sto der i virkelig gamle dager. _________________ - Det er viktig å gå på banen for å være best mulig sjøl, men det er langt viktigere å gå på banen for å gjøre medspillerne gode."/>
    <x v="85"/>
  </r>
  <r>
    <s v="&lt;s&gt; Gå på butikken og kjøp inn alt det du ville ha savnet hvis du bodde i et annet land. &lt;/s&gt;"/>
    <s v="famvik.no"/>
    <s v="2021-01-15 03:30"/>
    <s v="Gå på butikken og kjøp inn alt det du ville ha savnet hvis du bodde i et annet land."/>
    <x v="285"/>
  </r>
  <r>
    <s v="&lt;s&gt; Siden det var så vanskelig å fine en jakke som så bra ut og som fungerte perfekt til jenter som ville gå på ski , så fant grunnleggerne på bak firmaet ut at det var et marked for å lage skijakker for damer med tekniske egenskaper i et klassisk og elegant design. &lt;/s&gt;"/>
    <s v="miinto.no"/>
    <s v="2020-12-22 23:15"/>
    <s v="Siden det var så vanskelig å fine en jakke som så bra ut og som fungerte perfekt til jenter som ville gå på ski , så fant grunnleggerne på bak firmaet ut at det var et marked for å lage skijakker for damer med tekniske egenskaper i et klassisk og elegant design."/>
    <x v="12"/>
  </r>
  <r>
    <s v="&lt;s&gt; Se på insekter, blader og andre småting i naturen, nå blir det morsommere å gå på tur ! &lt;/s&gt;"/>
    <s v="sprell.no"/>
    <s v="2020-12-29 01:43"/>
    <s v="Se på insekter, blader og andre småting i naturen, nå blir det morsommere å gå på tur !"/>
    <x v="83"/>
  </r>
  <r>
    <s v="&lt;s&gt; Mike ser ut til å forstå mer av dette enn Erik Hoftun. _________________ - Det er viktig å gå på banen for å være best mulig sjøl, men det er langt viktigere å gå på banen for å gjøre medspillerne gode. &lt;/s&gt;"/>
    <s v="rbkweb.no"/>
    <s v="2021-02-11 00:26"/>
    <s v="Mike ser ut til å forstå mer av dette enn Erik Hoftun. _________________ - Det er viktig å gå på banen for å være best mulig sjøl, men det er langt viktigere å gå på banen for å gjøre medspillerne gode."/>
    <x v="85"/>
  </r>
  <r>
    <s v="&lt;s&gt; Får eventuelt bygge på midjen og flytte navnet dit hvis det er enklere. _________________ - Det er viktig å gå på banen for å være best mulig sjøl, men det er langt viktigere å gå på banen for å gjøre medspillerne gode. &lt;/s&gt;"/>
    <s v="rbkweb.no"/>
    <s v="2021-02-03 05:14"/>
    <s v="Får eventuelt bygge på midjen og flytte navnet dit hvis det er enklere. _________________ - Det er viktig å gå på banen for å være best mulig sjøl, men det er langt viktigere å gå på banen for å gjøre medspillerne gode."/>
    <x v="85"/>
  </r>
  <r>
    <s v="&lt;s&gt; Slutte å gå på kamp og se kamper ?. &lt;/s&gt;"/>
    <s v="rbkweb.no"/>
    <s v="2023-09-28 07:16"/>
    <s v="Slutte å gå på kamp og se kamper ?."/>
    <x v="155"/>
  </r>
  <r>
    <s v="&lt;s&gt; Hvis det er grunnen bør han gå på dagen , en trener som ikke klarer å formidle hvordan han vil det skal spilles bør ikke være trener, ikke på toppnivå hvertfall. &lt;/s&gt;"/>
    <s v="rbkweb.no"/>
    <s v="2023-09-30 20:26"/>
    <s v="Hvis det er grunnen bør han gå på dagen , en trener som ikke klarer å formidle hvordan han vil det skal spilles bør ikke være trener, ikke på toppnivå hvertfall."/>
    <x v="26"/>
  </r>
  <r>
    <s v="&lt;s&gt; Har gått på flere workshoper med Morten Krogvold, NORDphotographys mentorprogram og Friundervisningens kveldsskole i fotografi med Stig Weston. &lt;/s&gt;"/>
    <s v="issuu.com"/>
    <s v="2021-01-07 20:20"/>
    <s v="Har gått på flere workshoper med Morten Krogvold, NORDphotographys mentorprogram og Friundervisningens kveldsskole i fotografi med Stig Weston."/>
    <x v="0"/>
  </r>
  <r>
    <s v="&lt;s&gt; Del III Barn går på skolen . &lt;/s&gt;"/>
    <s v="issuu.com"/>
    <s v="2020-12-24 01:17"/>
    <s v="Del III Barn går på skolen ."/>
    <x v="23"/>
  </r>
  <r>
    <s v="&lt;s&gt; En teori går på at uv-mønsteret skifter i takt med fostrets utvikling i egget. &lt;/s&gt;"/>
    <s v="illvit.no"/>
    <s v="2021-01-08 14:33"/>
    <s v="En teori går på at uv-mønsteret skifter i takt med fostrets utvikling i egget."/>
    <x v="0"/>
  </r>
  <r>
    <s v="&lt;s&gt; – Jeg er sikker på at flere setter enda større pris på å møte bonden, og å hente varer eller gå på selvplukk i nærområdet sitt i tiden fremover. &lt;/s&gt;"/>
    <s v="renmat.no"/>
    <s v="2021-01-26 20:49"/>
    <s v="– Jeg er sikker på at flere setter enda større pris på å møte bonden, og å hente varer eller gå på selvplukk i nærområdet sitt i tiden fremover."/>
    <x v="1056"/>
  </r>
  <r>
    <s v="&lt;s&gt; – Vi gikk på Kunstnernes hus , forlagsfester og hagefester rundt årtusenskiftet. &lt;/s&gt;"/>
    <s v="khrono.no"/>
    <s v="2021-01-26 23:09"/>
    <s v="– Vi gikk på Kunstnernes hus , forlagsfester og hagefester rundt årtusenskiftet."/>
    <x v="0"/>
  </r>
  <r>
    <s v="&lt;s&gt; Damestarten går på stadion i Knyken klokka 15.15. &lt;/s&gt;"/>
    <s v="knyken.no"/>
    <s v="2020-12-19 12:25"/>
    <s v="Damestarten går på stadion i Knyken klokka 15.15."/>
    <x v="1057"/>
  </r>
  <r>
    <s v="&lt;s&gt; Chaudhry sier at SV er motstander av Hanssens forslag om at herboende må ha jobbet eller gått på skole i fem år før det vil bli gitt opphold til innvandret ektefelle. &lt;/s&gt;"/>
    <s v="rights.no"/>
    <s v="2020-12-21 09:39"/>
    <s v="Chaudhry sier at SV er motstander av Hanssens forslag om at herboende må ha jobbet eller gått på skole i fem år før det vil bli gitt opphold til innvandret ektefelle."/>
    <x v="8"/>
  </r>
  <r>
    <s v="&lt;s&gt; -r, ..tok, -tt bli mindre el. svakere: vinden a-r; inflasjonen har a-tt avtakende adj - fl. - el. avtagende - fl. - som avtar: en a- vind avtale1 m -n fl. -r, -ne ordning som to el. flere er blitt enige om: partene inngikk en a-; vi har en a- om å gå på kino avtale2 v -r, ..lte, ..lt gjøre avtale om (på forhånd): a- en pris; de avtalte et &lt;/s&gt;"/>
    <s v="issuu.com"/>
    <s v="2020-12-29 04:59"/>
    <s v="-r, ..tok, -tt bli mindre el. svakere: vinden a-r; inflasjonen har a-tt avtakende adj - fl. - el. avtagende - fl. - som avtar: en a- vind avtale1 m -n fl. -r, -ne ordning som to el. flere er blitt enige om: partene inngikk en a-; vi har en a- om å gå på kino avtale2 v -r, ..lte, ..lt gjøre avtale om (på forhånd): a- en pris; de avtalte et"/>
    <x v="32"/>
  </r>
  <r>
    <s v="&lt;s&gt; &quot;Jeg får brev fra folk som tigger oss om å utvide tjenestene til voksne, for å hjelpe dem til å lære å gå på stevnemøte og å være mindre ensomme og isolerte.&quot; &lt;/s&gt;"/>
    <s v="issuu.com"/>
    <s v="2021-01-09 22:47"/>
    <s v="&quot;Jeg får brev fra folk som tigger oss om å utvide tjenestene til voksne, for å hjelpe dem til å lære å gå på stevnemøte og å være mindre ensomme og isolerte.&quot;"/>
    <x v="1058"/>
  </r>
  <r>
    <s v="&lt;s&gt; En av Microsofts siste patenter går på bruk av XML . &lt;/s&gt;"/>
    <s v="linux1.no"/>
    <s v="2021-01-16 07:21"/>
    <s v="En av Microsofts siste patenter går på bruk av XML ."/>
    <x v="565"/>
  </r>
  <r>
    <s v="&lt;s&gt; Maja Naomi Furnes er fra Bærum, gikk på Kirsti Skulleruds Ballett- og Dansestudio og var medlem i Happy Feet. &lt;/s&gt;"/>
    <s v="issuu.com"/>
    <s v="2020-12-19 18:22"/>
    <s v="Maja Naomi Furnes er fra Bærum, gikk på Kirsti Skulleruds Ballett- og Dansestudio og var medlem i Happy Feet."/>
    <x v="0"/>
  </r>
  <r>
    <s v="&lt;s&gt; Splittelser kan gå på personlige verdier , livssyn og ideologi. &lt;/s&gt;"/>
    <s v="issuu.com"/>
    <s v="2020-12-20 20:50"/>
    <s v="Splittelser kan gå på personlige verdier , livssyn og ideologi."/>
    <x v="0"/>
  </r>
  <r>
    <s v="&lt;s&gt; Jeg er i den heldige situasjon at jeg gleder meg til å gå på jobb hver dag, selv om dagene både er veldig travle og utfordrende. &lt;/s&gt;"/>
    <s v="issuu.com"/>
    <s v="2020-12-19 13:35"/>
    <s v="Jeg er i den heldige situasjon at jeg gleder meg til å gå på jobb hver dag, selv om dagene både er veldig travle og utfordrende."/>
    <x v="2"/>
  </r>
  <r>
    <s v="&lt;s&gt; Noe går på kvisten / det tripper ei, det tramper ei. &lt;/s&gt;"/>
    <s v="issuu.com"/>
    <s v="2020-12-21 01:19"/>
    <s v="Noe går på kvisten / det tripper ei, det tramper ei."/>
    <x v="1059"/>
  </r>
  <r>
    <s v="&lt;s&gt; Var det sant, dette med minstepensjonistene som gikk på jakt her oppe natterstid, eller var det bare en myte, skapt av tabloidavisene nede i Akersgata? &lt;/s&gt;"/>
    <s v="issuu.com"/>
    <s v="2020-12-31 08:49"/>
    <s v="Var det sant, dette med minstepensjonistene som gikk på jakt her oppe natterstid, eller var det bare en myte, skapt av tabloidavisene nede i Akersgata?"/>
    <x v="92"/>
  </r>
  <r>
    <s v="&lt;s&gt; Nå har Shingi et liv hvor han går på skole , leker, spiller fotball og vil noe med livet. &lt;/s&gt;"/>
    <s v="sabona.no"/>
    <s v="2021-01-23 23:32"/>
    <s v="Nå har Shingi et liv hvor han går på skole , leker, spiller fotball og vil noe med livet."/>
    <x v="8"/>
  </r>
  <r>
    <s v="&lt;s&gt; Hun liker å gå på tur og slappe av i senga si på stue♥️ hadde vært fint å få noe snille mennesker som er glad i hunder for å passe på henne når vi skal på ferie. &lt;/s&gt;"/>
    <s v="passop.no"/>
    <s v="2023-09-23 02:57"/>
    <s v="Hun liker å gå på tur og slappe av i senga si på stue♥️ hadde vært fint å få noe snille mennesker som er glad i hunder for å passe på henne når vi skal på ferie."/>
    <x v="83"/>
  </r>
  <r>
    <s v="&lt;s&gt; I en annen underartikkel uttaler en av de fire brevskriverne seg, under tittelen &quot; – Kritikken går på rutiner &quot;. &lt;/s&gt;"/>
    <s v="presse.no"/>
    <s v="2023-09-24 21:24"/>
    <s v="I en annen underartikkel uttaler en av de fire brevskriverne seg, under tittelen &quot; – Kritikken går på rutiner &quot;."/>
    <x v="1060"/>
  </r>
  <r>
    <s v="&lt;s&gt; Utvalget minner NRK om at ønsket om dramaturgi og vinkling ikke må gå på bekostning av etterrettelighet. &lt;/s&gt;"/>
    <s v="presse.no"/>
    <s v="2023-09-24 18:43"/>
    <s v="Utvalget minner NRK om at ønsket om dramaturgi og vinkling ikke må gå på bekostning av etterrettelighet."/>
    <x v="25"/>
  </r>
  <r>
    <s v="&lt;s&gt; I dokumentarfilmen I Am Not Your Negro forteller forfatteren James Baldwin om hvordan han som liten elsket å gå på kino sammen med moren sin. &lt;/s&gt;"/>
    <s v="znett.com"/>
    <s v="2023-09-23 17:45"/>
    <s v="I dokumentarfilmen I Am Not Your Negro forteller forfatteren James Baldwin om hvordan han som liten elsket å gå på kino sammen med moren sin."/>
    <x v="32"/>
  </r>
  <r>
    <s v="&lt;s&gt; Mye av fritiden min går til trening, går på cheerleading som er sport som opprinnelig kommer fra USA. &lt;/s&gt;"/>
    <s v="hunden.no"/>
    <s v="2023-10-09 23:56"/>
    <s v="Mye av fritiden min går til trening, går på cheerleading som er sport som opprinnelig kommer fra USA."/>
    <x v="1061"/>
  </r>
  <r>
    <s v="&lt;s&gt; Kåffa tok igjen ledelsen da Aksel gikk på sololøp i Skeids sekstenmeter og brukte hjemmelagets forsvarere som kjegler, før han dunket inn 3-2. &lt;/s&gt;"/>
    <s v="kaaffa.no"/>
    <s v="2023-09-22 19:43"/>
    <s v="Kåffa tok igjen ledelsen da Aksel gikk på sololøp i Skeids sekstenmeter og brukte hjemmelagets forsvarere som kjegler, før han dunket inn 3-2."/>
    <x v="1062"/>
  </r>
  <r>
    <s v="&lt;s&gt; Titanics gamle rekord senkes i løpet av bare et par uker, og filmen fortsetter å gå på kino i nesten et helt år... &lt;/s&gt;"/>
    <s v="znett.com"/>
    <s v="2023-09-23 19:09"/>
    <s v="Titanics gamle rekord senkes i løpet av bare et par uker, og filmen fortsetter å gå på kino i nesten et helt år..."/>
    <x v="32"/>
  </r>
  <r>
    <s v="&lt;s&gt; Helland forteller at det i dag er 21 ansatte på Noralf, som nå er ført over til de nye eierne, i tillegg til systemer som går på dokumentasjon og regnskap . &lt;/s&gt;"/>
    <s v="h-avis.no"/>
    <s v="2020-12-20 07:30"/>
    <s v="Helland forteller at det i dag er 21 ansatte på Noralf, som nå er ført over til de nye eierne, i tillegg til systemer som går på dokumentasjon og regnskap ."/>
    <x v="1063"/>
  </r>
  <r>
    <s v="&lt;s&gt; Man må også være god å gå på løp inn i boksen og utgjøre en måltrussel, og akkurat i denne fasen er det Ruben har svakhetene sine. &lt;/s&gt;"/>
    <s v="nnutilf.no"/>
    <s v="2020-12-22 20:51"/>
    <s v="Man må også være god å gå på løp inn i boksen og utgjøre en måltrussel, og akkurat i denne fasen er det Ruben har svakhetene sine."/>
    <x v="89"/>
  </r>
  <r>
    <s v="&lt;s&gt; Edit: Kampen går på Søndag , kl 20.00. &lt;/s&gt;"/>
    <s v="nnutilf.no"/>
    <s v="2021-01-04 08:42"/>
    <s v="Edit: Kampen går på Søndag , kl 20.00."/>
    <x v="442"/>
  </r>
  <r>
    <s v="&lt;s&gt; Hun gikk på Statens Håndverks- og Kunstindustriskole under Eivind Nielsen 1928–29, med aftenskole hos Olaf Willums og Enevold Thømt 1929–33, og på Kunstakademiet under Halfdan Strøm og Axel Revold 1929–30. &lt;/s&gt;"/>
    <s v="snl.no"/>
    <s v="2020-12-22 05:00"/>
    <s v="Hun gikk på Statens Håndverks- og Kunstindustriskole under Eivind Nielsen 1928–29, med aftenskole hos Olaf Willums og Enevold Thømt 1929–33, og på Kunstakademiet under Halfdan Strøm og Axel Revold 1929–30."/>
    <x v="0"/>
  </r>
  <r>
    <s v="&lt;s&gt; Som 9-åring ble han sendt til Lübeck for å gå på skole , og deretter var han ved akademiet i Sorø, der han tok studenteksamen 1842. &lt;/s&gt;"/>
    <s v="snl.no"/>
    <s v="2020-12-23 01:52"/>
    <s v="Som 9-åring ble han sendt til Lübeck for å gå på skole , og deretter var han ved akademiet i Sorø, der han tok studenteksamen 1842."/>
    <x v="8"/>
  </r>
  <r>
    <s v="&lt;s&gt; Det vil si at de enten skal gå på skole , arbeide i arbeidsdriften eller delta i programvirksomhet. &lt;/s&gt;"/>
    <s v="sputtr.com"/>
    <s v="2020-12-31 18:29"/>
    <s v="Det vil si at de enten skal gå på skole , arbeide i arbeidsdriften eller delta i programvirksomhet."/>
    <x v="8"/>
  </r>
  <r>
    <s v="&lt;s&gt; Kritikken har gått på dårlig oppmøte på puben og at de har stengt for tidlig på søndagskveldene etter kamp. &lt;/s&gt;"/>
    <s v="nnutilf.no"/>
    <s v="2021-01-04 17:34"/>
    <s v="Kritikken har gått på dårlig oppmøte på puben og at de har stengt for tidlig på søndagskveldene etter kamp."/>
    <x v="0"/>
  </r>
  <r>
    <s v="&lt;s&gt; To mål av Angan og en straffescoring av Forren sørget for at Molde må gå på tidenes norske flause i Europa om de ikke avanserer til neste runde. &lt;/s&gt;"/>
    <s v="mfkweb.org"/>
    <s v="2020-12-21 11:29"/>
    <s v="To mål av Angan og en straffescoring av Forren sørget for at Molde må gå på tidenes norske flause i Europa om de ikke avanserer til neste runde."/>
    <x v="654"/>
  </r>
  <r>
    <s v="&lt;s&gt; Fordi Silvio var sammen med ei jente i Genova, tenkte jeg at de kanskje hadde gått på byen der etterpå, fortalte Mietta. --Så jeg ringte søsteren min for å gå ut med henne og et par andre gutter. &lt;/s&gt;"/>
    <s v="bilinfo.no"/>
    <s v="2020-12-26 14:30"/>
    <s v="Fordi Silvio var sammen med ei jente i Genova, tenkte jeg at de kanskje hadde gått på byen der etterpå, fortalte Mietta. --Så jeg ringte søsteren min for å gå ut med henne og et par andre gutter."/>
    <x v="65"/>
  </r>
  <r>
    <s v="&lt;s&gt; En liten kurositet kan nevnes at veien som går på kaia heter RYBAKiv gaten. &lt;/s&gt;"/>
    <s v="soldekk.no"/>
    <s v="2020-12-18 19:00"/>
    <s v="En liten kurositet kan nevnes at veien som går på kaia heter RYBAKiv gaten."/>
    <x v="0"/>
  </r>
  <r>
    <s v="&lt;s&gt; Skagen gikk på Statens bibliotekskole 1960–61 og arbeidet som bibliotekar 1961–69 og universitetsbibliotekar ved NTH 1969–75. &lt;/s&gt;"/>
    <s v="snl.no"/>
    <s v="2020-12-21 17:56"/>
    <s v="Skagen gikk på Statens bibliotekskole 1960–61 og arbeidet som bibliotekar 1961–69 og universitetsbibliotekar ved NTH 1969–75."/>
    <x v="0"/>
  </r>
  <r>
    <s v="&lt;s&gt; Men de dødelige kjempoterapigiftene som opprinnelig er laget for å drepe kreftceller under en kort periode, må ikke forveksles med insulin; som er noe man kan gå på hele livet uten nevneverdige plager. &lt;/s&gt;"/>
    <s v="bearcy.com"/>
    <s v="2020-12-24 09:15"/>
    <s v="Men de dødelige kjempoterapigiftene som opprinnelig er laget for å drepe kreftceller under en kort periode, må ikke forveksles med insulin; som er noe man kan gå på hele livet uten nevneverdige plager."/>
    <x v="0"/>
  </r>
  <r>
    <s v="&lt;s&gt; For det er ganske fint å gå på ski rundt her. &lt;/s&gt;"/>
    <s v="unadis.net"/>
    <s v="2020-12-18 17:28"/>
    <s v="For det er ganske fint å gå på ski rundt her."/>
    <x v="12"/>
  </r>
  <r>
    <s v="&lt;s&gt; Han fikk lov til å komme på et timøte da han var i stand til å gå på bena ,&quot; smiler Filizer. &lt;/s&gt;"/>
    <s v="anarchy.no"/>
    <s v="2020-12-18 19:17"/>
    <s v="Han fikk lov til å komme på et timøte da han var i stand til å gå på bena ,&quot; smiler Filizer."/>
    <x v="1064"/>
  </r>
  <r>
    <s v="&lt;s&gt; Mindre kjent er det at Ford i høyeste grad bidro til at også Sovjetunionen fikk hjul å gå på da Ford Motor Company i 1932 hjalp til å etablere Gorkovskij Avtomobilnji Zavod i byen Gorkij (som fram til da het Nizhny Novorod, et navn byen tok tilbake i 1992). &lt;/s&gt;"/>
    <s v="bilinfo.no"/>
    <s v="2021-01-29 12:48"/>
    <s v="Mindre kjent er det at Ford i høyeste grad bidro til at også Sovjetunionen fikk hjul å gå på da Ford Motor Company i 1932 hjalp til å etablere Gorkovskij Avtomobilnji Zavod i byen Gorkij (som fram til da het Nizhny Novorod, et navn byen tok tilbake i 1992)."/>
    <x v="0"/>
  </r>
  <r>
    <s v="&lt;s&gt; Sittestillingen i førersetet er upåklagelig, og bilens korte utvendige lengde har ikke gått på bekostning av benplassen foran. &lt;/s&gt;"/>
    <s v="bilinfo.no"/>
    <s v="2021-02-09 14:51"/>
    <s v="Sittestillingen i førersetet er upåklagelig, og bilens korte utvendige lengde har ikke gått på bekostning av benplassen foran."/>
    <x v="25"/>
  </r>
  <r>
    <s v="&lt;s&gt; Så jeg fortsetter å lese, og ser jo så at de kun har gått på Blogg.no bloggene ! &lt;/s&gt;"/>
    <s v="desiree.no"/>
    <s v="2023-10-09 23:38"/>
    <s v="Så jeg fortsetter å lese, og ser jo så at de kun har gått på Blogg.no bloggene !"/>
    <x v="0"/>
  </r>
  <r>
    <s v="&lt;s&gt; Hei, alle. :vs Noen ganger vil motoren ikke gå på tomgang , den stopper så snart gassen slippes. &lt;/s&gt;"/>
    <s v="mcsiden.no"/>
    <s v="2023-09-26 10:08"/>
    <s v="Hei, alle. :vs Noen ganger vil motoren ikke gå på tomgang , den stopper så snart gassen slippes."/>
    <x v="24"/>
  </r>
  <r>
    <s v="&lt;s&gt; Det har vært klenging og så mye av det at jeg har vært redd jeg skulle gå på tryne , han fyker av gårde og en hel del annet. &lt;/s&gt;"/>
    <s v="limaha.com"/>
    <s v="2020-12-18 16:51"/>
    <s v="Det har vært klenging og så mye av det at jeg har vært redd jeg skulle gå på tryne , han fyker av gårde og en hel del annet."/>
    <x v="0"/>
  </r>
  <r>
    <s v="&lt;s&gt; Normalruten går på vestsiden av fjellet via Branscombbreen. &lt;/s&gt;"/>
    <s v="pizpalu.no"/>
    <s v="2020-12-18 21:31"/>
    <s v="Normalruten går på vestsiden av fjellet via Branscombbreen."/>
    <x v="318"/>
  </r>
  <r>
    <s v="&lt;s&gt; Jeg kan heller ikke gå på treningssenter , fjellturer eller ha gymtimer selv om jeg er lærer med fordypning i kroppsøving, forteller Julie. &lt;/s&gt;"/>
    <s v="attends.no"/>
    <s v="2020-12-20 12:43"/>
    <s v="Jeg kan heller ikke gå på treningssenter , fjellturer eller ha gymtimer selv om jeg er lærer med fordypning i kroppsøving, forteller Julie."/>
    <x v="1065"/>
  </r>
  <r>
    <s v="&lt;s&gt; Eivind Ovedal med superraid etter 41 minutter, men ingen gikk på krossen . &lt;/s&gt;"/>
    <s v="vaulen.com"/>
    <s v="2020-12-21 06:12"/>
    <s v="Eivind Ovedal med superraid etter 41 minutter, men ingen gikk på krossen ."/>
    <x v="1066"/>
  </r>
  <r>
    <s v="&lt;s&gt; Man sto i litt av et dilemma: Musikken var jo de facto ny, ettersom den var skrevet av en mann som fortsatt gikk på jorden . &lt;/s&gt;"/>
    <s v="ballade.no"/>
    <s v="2020-12-21 12:59"/>
    <s v="Man sto i litt av et dilemma: Musikken var jo de facto ny, ettersom den var skrevet av en mann som fortsatt gikk på jorden ."/>
    <x v="153"/>
  </r>
  <r>
    <s v="&lt;s&gt; Så en magisk kontring hvor alt gikk på skinner , Eirik Ekholdt spilte vegge med Arne Dalehaug som spikret inn 2-0! &lt;/s&gt;"/>
    <s v="vaulen.com"/>
    <s v="2020-12-21 20:22"/>
    <s v="Så en magisk kontring hvor alt gikk på skinner , Eirik Ekholdt spilte vegge med Arne Dalehaug som spikret inn 2-0!"/>
    <x v="124"/>
  </r>
  <r>
    <s v="&lt;s&gt; Magnus Erlingsson og Erling Skakke rodde opp i Nidelva mens en styrke gikk på land ved Brattøra , der elven munner ut. &lt;/s&gt;"/>
    <s v="nowiki.org"/>
    <s v="2021-01-16 09:32"/>
    <s v="Magnus Erlingsson og Erling Skakke rodde opp i Nidelva mens en styrke gikk på land ved Brattøra , der elven munner ut."/>
    <x v="224"/>
  </r>
  <r>
    <s v="&lt;s&gt; Hver dag later han som at han går på jobb , men så snart Claudia og ungene er ute av huset drar han hjem igjen og ligger og sløver på sofaen. &lt;/s&gt;"/>
    <s v="tvslave.no"/>
    <s v="2020-12-19 04:23"/>
    <s v="Hver dag later han som at han går på jobb , men så snart Claudia og ungene er ute av huset drar han hjem igjen og ligger og sløver på sofaen."/>
    <x v="2"/>
  </r>
  <r>
    <s v="&lt;s&gt; Klokken 19.08 sendte &quot;Sleipner&quot; ut nødmelding til Rogaland radio som igjen alarmerte Hovedredningssentralen i Sør-Norge (HRS-SN) om at &quot;Sleipner&quot; var gått på grunn ved Ryvarden. &lt;/s&gt;"/>
    <s v="nowiki.org"/>
    <s v="2021-01-08 09:35"/>
    <s v="Klokken 19.08 sendte &quot;Sleipner&quot; ut nødmelding til Rogaland radio som igjen alarmerte Hovedredningssentralen i Sør-Norge (HRS-SN) om at &quot;Sleipner&quot; var gått på grunn ved Ryvarden."/>
    <x v="60"/>
  </r>
  <r>
    <s v="&lt;s&gt; – Om vi vet at vi ikke har så mye å gå på før vi mister løyvet så må vi jobbe internt for å bli bedre. &lt;/s&gt;"/>
    <s v="itromso.no"/>
    <s v="2020-12-21 02:52"/>
    <s v="– Om vi vet at vi ikke har så mye å gå på før vi mister løyvet så må vi jobbe internt for å bli bedre."/>
    <x v="0"/>
  </r>
  <r>
    <s v="&lt;s&gt; Oralkirurgi er egentlig en subspesialitet i odontologi, og går på kirurgi i munnregionen. &lt;/s&gt;"/>
    <s v="nowiki.org"/>
    <s v="2021-01-03 00:03"/>
    <s v="Oralkirurgi er egentlig en subspesialitet i odontologi, og går på kirurgi i munnregionen."/>
    <x v="1067"/>
  </r>
  <r>
    <s v="&lt;s&gt; Svensson, Eyjólfsson, Midtsjø og Søderlund må unngå gult i kveld og de neste kampene for å få med seg de tre viktige serieoppgjørene som følger på rad mot Stabæk, Molde og Viking. _________________ - Det er viktig å gå på banen for å være best mulig sjøl, men det er langt viktigere å gå på banen for å gjøre medspillerne gode. &lt;/s&gt;"/>
    <s v="rbkweb.com"/>
    <s v="2021-01-23 07:25"/>
    <s v="Svensson, Eyjólfsson, Midtsjø og Søderlund må unngå gult i kveld og de neste kampene for å få med seg de tre viktige serieoppgjørene som følger på rad mot Stabæk, Molde og Viking. _________________ - Det er viktig å gå på banen for å være best mulig sjøl, men det er langt viktigere å gå på banen for å gjøre medspillerne gode."/>
    <x v="85"/>
  </r>
  <r>
    <s v="&lt;s&gt; 2] Å &quot;gjøre sine hoser grønne&quot; er et gammelt uttrykk som vil si å innynde seg hos en kvinne, gjøre forsiktige, erotiske tilnærmelser eller gå på frierføtter . &lt;/s&gt;"/>
    <s v="nowiki.org"/>
    <s v="2021-01-29 01:35"/>
    <s v="2] Å &quot;gjøre sine hoser grønne&quot; er et gammelt uttrykk som vil si å innynde seg hos en kvinne, gjøre forsiktige, erotiske tilnærmelser eller gå på frierføtter ."/>
    <x v="1068"/>
  </r>
  <r>
    <s v="&lt;s&gt; Dette kan gå på bekostning av tid til å følge opp hjelpetiltak til de mest utsatte og sårbare barna. &lt;/s&gt;"/>
    <s v="sornett.no"/>
    <s v="2020-12-28 00:38"/>
    <s v="Dette kan gå på bekostning av tid til å følge opp hjelpetiltak til de mest utsatte og sårbare barna."/>
    <x v="25"/>
  </r>
  <r>
    <s v="&lt;s&gt; Får ikke gå på do i arbeidstida &lt;/s&gt;&lt;s&gt; HK-nestleder Bjørn Mietinen er rystet og ber Arbeidstilsynet om å gå de små senterbutikkene etter i sømmene. &lt;/s&gt;"/>
    <s v="hk-nytt.no"/>
    <s v="2020-12-21 19:19"/>
    <s v="Får ikke gå på do i arbeidstida  HK-nestleder Bjørn Mietinen er rystet og ber Arbeidstilsynet om å gå de små senterbutikkene etter i sømmene."/>
    <x v="28"/>
  </r>
  <r>
    <s v="&lt;s&gt; Etter konfirmasjonen ble Smitt sendt til Christiania for å gå på skolen og ble student i 1858. &lt;/s&gt;"/>
    <s v="nowiki.org"/>
    <s v="2021-01-30 15:55"/>
    <s v="Etter konfirmasjonen ble Smitt sendt til Christiania for å gå på skolen og ble student i 1858."/>
    <x v="23"/>
  </r>
  <r>
    <s v="&lt;s&gt; Første del, fra Cuba, går på TV i kveld . &lt;/s&gt;"/>
    <s v="nowiki.org"/>
    <s v="2021-02-02 07:08"/>
    <s v="Første del, fra Cuba, går på TV i kveld ."/>
    <x v="4"/>
  </r>
  <r>
    <s v="&lt;s&gt; Aftenposten: &quot;Staut er på vinnersporet&quot; _________________ - Det er viktig å gå på banen for å være best mulig sjøl, men det er langt viktigere å gå på banen for å gjøre medspillerne gode. &lt;/s&gt;"/>
    <s v="rbkweb.com"/>
    <s v="2021-02-05 14:57"/>
    <s v="Aftenposten: &quot;Staut er på vinnersporet&quot; _________________ - Det er viktig å gå på banen for å være best mulig sjøl, men det er langt viktigere å gå på banen for å gjøre medspillerne gode."/>
    <x v="85"/>
  </r>
  <r>
    <s v="&lt;s&gt; Bøe har norsk far og sørkoreansk mor, har tidligere bodd i Busan, men går på Norges Toppidrettsgymnas i Geilo.[ &lt;/s&gt;"/>
    <s v="nowiki.org"/>
    <s v="2021-02-08 06:39"/>
    <s v="Bøe har norsk far og sørkoreansk mor, har tidligere bodd i Busan, men går på Norges Toppidrettsgymnas i Geilo.["/>
    <x v="0"/>
  </r>
  <r>
    <s v="&lt;s&gt; Gjetter at han skal spille RBK2-kamp i morgen og at Vilhjálmsson tok hans rolle som spissinnbytter på benken i dag. _________________ - Det er viktig å gå på banen for å være best mulig sjøl, men det er langt viktigere å gå på banen for å gjøre medspillerne gode. &lt;/s&gt;"/>
    <s v="rbkweb.com"/>
    <s v="2021-02-13 19:28"/>
    <s v="Gjetter at han skal spille RBK2-kamp i morgen og at Vilhjálmsson tok hans rolle som spissinnbytter på benken i dag. _________________ - Det er viktig å gå på banen for å være best mulig sjøl, men det er langt viktigere å gå på banen for å gjøre medspillerne gode."/>
    <x v="85"/>
  </r>
  <r>
    <s v="&lt;s&gt; Han gikk på Kasakhstans lag som fikk en sjuendeplass i 4 x 10 km-stafett i VM 2007 og samme plassering ved sprintstafett i VM 2009. &lt;/s&gt;"/>
    <s v="nowiki.org"/>
    <s v="2021-02-12 06:53"/>
    <s v="Han gikk på Kasakhstans lag som fikk en sjuendeplass i 4 x 10 km-stafett i VM 2007 og samme plassering ved sprintstafett i VM 2009."/>
    <x v="0"/>
  </r>
  <r>
    <s v="&lt;s&gt; Innholdet gikk på fru Clinton's etikk og moral. &lt;/s&gt;"/>
    <s v="debatt1.no"/>
    <s v="2023-09-23 10:22"/>
    <s v="Innholdet gikk på fru Clinton's etikk og moral."/>
    <x v="0"/>
  </r>
  <r>
    <s v="&lt;s&gt; Jeg er ikke bekymret for å gå på ski i mai -- Sigbjørn arbeider for fullt med å ta opp påskeparkeringsplasser. &lt;/s&gt;"/>
    <s v="vindegg.no"/>
    <s v="2023-09-22 22:04"/>
    <s v="Jeg er ikke bekymret for å gå på ski i mai -- Sigbjørn arbeider for fullt med å ta opp påskeparkeringsplasser."/>
    <x v="12"/>
  </r>
  <r>
    <s v="&lt;s&gt; Det var mange fra Ustaoset som hadde gått på ski ned og hadde full pakke med både tur og fest. &lt;/s&gt;"/>
    <s v="vindegg.no"/>
    <s v="2023-09-22 22:04"/>
    <s v="Det var mange fra Ustaoset som hadde gått på ski ned og hadde full pakke med både tur og fest."/>
    <x v="12"/>
  </r>
  <r>
    <s v="&lt;s&gt; Avsetningen består av sand-grus-stein og blokk i den synlige del mot sjøen, silt i den midtre del og velgraderte masser samt ensgradert sand-finsand i eskerene mot nord som er verneverdige der veien går på toppen av ryggen . &lt;/s&gt;"/>
    <s v="ngu.no"/>
    <s v="2020-12-18 16:37"/>
    <s v="Avsetningen består av sand-grus-stein og blokk i den synlige del mot sjøen, silt i den midtre del og velgraderte masser samt ensgradert sand-finsand i eskerene mot nord som er verneverdige der veien går på toppen av ryggen ."/>
    <x v="115"/>
  </r>
  <r>
    <s v="&lt;s&gt; (eller er det egentlig det?) IL Tempo-motoren har den siste tiden gått på lavgir , noen ganger på tomgang. &lt;/s&gt;"/>
    <s v="iltempo.no"/>
    <s v="2020-12-19 06:33"/>
    <s v="(eller er det egentlig det?) IL Tempo-motoren har den siste tiden gått på lavgir , noen ganger på tomgang."/>
    <x v="291"/>
  </r>
  <r>
    <s v="&lt;s&gt; Han gikk på gymnaset hos premonstratenserne i deres kloster Mönchsrot i Rot ved elven Rot (Rot an der Rot) ved Memmingen i Oberschwaben i Baden-Württemberg i Sør-Tyskland. &lt;/s&gt;"/>
    <s v="katolsk.no"/>
    <s v="2021-01-13 14:18"/>
    <s v="Han gikk på gymnaset hos premonstratenserne i deres kloster Mönchsrot i Rot ved elven Rot (Rot an der Rot) ved Memmingen i Oberschwaben i Baden-Württemberg i Sør-Tyskland."/>
    <x v="250"/>
  </r>
  <r>
    <s v="&lt;s&gt; Vidar Aune vinner ballen, Robban K spiller den videre på én, og Haaken går på løp . &lt;/s&gt;"/>
    <s v="iltempo.no"/>
    <s v="2020-12-19 18:59"/>
    <s v="Vidar Aune vinner ballen, Robban K spiller den videre på én, og Haaken går på løp ."/>
    <x v="89"/>
  </r>
  <r>
    <s v="&lt;s&gt; Heldigvis for Frasier blir en av skuespillerene syk og siden Frasier spillte rollen hans da han gikk på skolen overtar han rollen og får stolen tilbake som &quot;lønn&quot; &lt;/s&gt;"/>
    <s v="tvslave.no"/>
    <s v="2020-12-19 10:23"/>
    <s v="Heldigvis for Frasier blir en av skuespillerene syk og siden Frasier spillte rollen hans da han gikk på skolen overtar han rollen og får stolen tilbake som &quot;lønn&quot;"/>
    <x v="23"/>
  </r>
  <r>
    <s v="&lt;s&gt; Tiltakshaver gjennomfører som kjent sine fremstøt på egen økonomisk risiko, mens det er myndighetenes oppgave å begrense denne aktiviteten når det kan reises tvil om dette kan gå på bekostning av at beslutninger på vegne av samfunnet skjer på en saklig sett riktig, habil og faglig fundert måte. &lt;/s&gt;"/>
    <s v="bellona.no"/>
    <s v="2020-12-26 03:24"/>
    <s v="Tiltakshaver gjennomfører som kjent sine fremstøt på egen økonomisk risiko, mens det er myndighetenes oppgave å begrense denne aktiviteten når det kan reises tvil om dette kan gå på bekostning av at beslutninger på vegne av samfunnet skjer på en saklig sett riktig, habil og faglig fundert måte."/>
    <x v="25"/>
  </r>
  <r>
    <s v="&lt;s&gt; En stor del av busstraseene går på kommunale veier . &lt;/s&gt;"/>
    <s v="itromso.no"/>
    <s v="2020-12-22 04:50"/>
    <s v="En stor del av busstraseene går på kommunale veier ."/>
    <x v="0"/>
  </r>
  <r>
    <s v="&lt;s&gt; Noen ble sendt med Bernt Balchens fly fra Kallax flyplass ved Luleå til Høybuktmoen flyplass ved Kirkenes, og gikk på ski over Finnmarksvidda til Karasjokk, Skoganvarre og Lakselv. &lt;/s&gt;"/>
    <s v="spycom.org"/>
    <s v="2021-01-11 09:51"/>
    <s v="Noen ble sendt med Bernt Balchens fly fra Kallax flyplass ved Luleå til Høybuktmoen flyplass ved Kirkenes, og gikk på ski over Finnmarksvidda til Karasjokk, Skoganvarre og Lakselv."/>
    <x v="12"/>
  </r>
  <r>
    <s v="&lt;s&gt; I følge ICANN – som har mottatt 1930 søknader – vil de nye toppdomenene gå på lufta tidligst våren 2013. &lt;/s&gt;"/>
    <s v="katolsk.no"/>
    <s v="2020-12-27 18:41"/>
    <s v="I følge ICANN – som har mottatt 1930 søknader – vil de nye toppdomenene gå på lufta tidligst våren 2013."/>
    <x v="105"/>
  </r>
  <r>
    <s v="&lt;s&gt; Vanskelig å si på det med lykta uten å ha sett det selv, men dette går på skjønn inntil videre. &lt;/s&gt;"/>
    <s v="bimmers.no"/>
    <s v="2023-10-10 15:03"/>
    <s v="Vanskelig å si på det med lykta uten å ha sett det selv, men dette går på skjønn inntil videre."/>
    <x v="1069"/>
  </r>
  <r>
    <s v="&lt;s&gt; Jeg hadde meldt meg på 9 km, som gikk på grusveier og sti opp til Vettakollen og innover mot Fuglmyra. &lt;/s&gt;"/>
    <s v="5-over.com"/>
    <s v="2020-12-18 22:05"/>
    <s v="Jeg hadde meldt meg på 9 km, som gikk på grusveier og sti opp til Vettakollen og innover mot Fuglmyra."/>
    <x v="1070"/>
  </r>
  <r>
    <s v="&lt;s&gt; Det går på mer på innholdet som til tider kan bli like søtt og klissent som godteriene i heksas hus. &lt;/s&gt;"/>
    <s v="itromso.no"/>
    <s v="2020-12-21 21:08"/>
    <s v="Det går på mer på innholdet som til tider kan bli like søtt og klissent som godteriene i heksas hus."/>
    <x v="0"/>
  </r>
  <r>
    <s v="&lt;s&gt; Ansvar for katalogarbeidet går på omgang mellom lokallagene. &lt;/s&gt;"/>
    <s v="husflid.no"/>
    <s v="2020-12-31 16:43"/>
    <s v="Ansvar for katalogarbeidet går på omgang mellom lokallagene."/>
    <x v="283"/>
  </r>
  <r>
    <s v="&lt;s&gt; -Det har vært en effektiv prosess, men det har aldri gått på bekostning av innholdet i planen. &lt;/s&gt;"/>
    <s v="banenor.no"/>
    <s v="2021-01-19 05:19"/>
    <s v="-Det har vært en effektiv prosess, men det har aldri gått på bekostning av innholdet i planen."/>
    <x v="25"/>
  </r>
  <r>
    <s v="&lt;s&gt; Hva skjer dersom figuren din går på veggen i labyrinten? &lt;/s&gt;"/>
    <s v="github.com"/>
    <s v="2020-12-28 21:57"/>
    <s v="Hva skjer dersom figuren din går på veggen i labyrinten?"/>
    <x v="161"/>
  </r>
  <r>
    <s v="&lt;s&gt; Det er knalltøft og du må være godt forberedt for å ende opp med en handel som begge parter er fornøyd med. Mang en blåøyd gründer har gått på smeller i forhandlinger mot tøffe kapitalmiljøer. &lt;/s&gt;"/>
    <s v="biztools.no"/>
    <s v="2020-12-18 17:03"/>
    <s v="Det er knalltøft og du må være godt forberedt for å ende opp med en handel som begge parter er fornøyd med. Mang en blåøyd gründer har gått på smeller i forhandlinger mot tøffe kapitalmiljøer."/>
    <x v="203"/>
  </r>
  <r>
    <s v="&lt;s&gt; Hele 86 prosent av arbeidstakerne over 60 år gleder seg til å gå på jobb . &lt;/s&gt;"/>
    <s v="absentia.no"/>
    <s v="2020-12-19 00:19"/>
    <s v="Hele 86 prosent av arbeidstakerne over 60 år gleder seg til å gå på jobb ."/>
    <x v="2"/>
  </r>
  <r>
    <s v="&lt;s&gt; Hun ligger under en dyne, og sover helt til jeg må til å gå på jobb . &lt;/s&gt;"/>
    <s v="kerberos.no"/>
    <s v="2020-12-19 04:35"/>
    <s v="Hun ligger under en dyne, og sover helt til jeg må til å gå på jobb ."/>
    <x v="2"/>
  </r>
  <r>
    <s v="&lt;s&gt; Selv om vi går på valpekurs og playdate med andre hunder vil vi svært gjerne ha en RR -lekekompis i Tromsø! &lt;/s&gt;"/>
    <s v="kerberos.no"/>
    <s v="2020-12-21 08:10"/>
    <s v="Selv om vi går på valpekurs og playdate med andre hunder vil vi svært gjerne ha en RR -lekekompis i Tromsø!"/>
    <x v="1071"/>
  </r>
  <r>
    <s v="&lt;s&gt; Ingrid Marie Natrud snakker om sitt kunstverk &quot;Boks&quot; Hun går på Bråte skole, ungdomstrinnet &lt;/s&gt;"/>
    <s v="ytrenytt.no"/>
    <s v="2020-12-23 11:33"/>
    <s v="Ingrid Marie Natrud snakker om sitt kunstverk &quot;Boks&quot; Hun går på Bråte skole, ungdomstrinnet"/>
    <x v="0"/>
  </r>
  <r>
    <s v="&lt;s&gt; Ford lanserer i disse dager nullutslippsbilen Focus Electric og tilbyr i tillegg en dieseldrevet Focus ECOnetic som går på 0.34 l /mil og 88 g/km CO2-utslipp. &lt;/s&gt;"/>
    <s v="yrkesbil.no"/>
    <s v="2020-12-24 08:37"/>
    <s v="Ford lanserer i disse dager nullutslippsbilen Focus Electric og tilbyr i tillegg en dieseldrevet Focus ECOnetic som går på 0.34 l /mil og 88 g/km CO2-utslipp."/>
    <x v="0"/>
  </r>
  <r>
    <s v="&lt;s&gt; Då skal me slappe av med familien, lese ei god bok, gå på ski i fjellet og slikke sol. &lt;/s&gt;"/>
    <s v="bjoanett.no"/>
    <s v="2020-12-22 09:00"/>
    <s v="Då skal me slappe av med familien, lese ei god bok, gå på ski i fjellet og slikke sol."/>
    <x v="12"/>
  </r>
  <r>
    <s v="&lt;s&gt; Lamai går på skole i Fredrikstad for å bli helsefagarbeider. &lt;/s&gt;"/>
    <s v="curtisen.no"/>
    <s v="2020-12-24 04:18"/>
    <s v="Lamai går på skole i Fredrikstad for å bli helsefagarbeider."/>
    <x v="8"/>
  </r>
  <r>
    <s v="&lt;s&gt; Det ligger store og små søppelposer i boksene slik at man enkelt kan ta med seg en pose og rydde litt søppel når man går på tur . &lt;/s&gt;"/>
    <s v="jarenfri.no"/>
    <s v="2020-12-19 19:26"/>
    <s v="Det ligger store og små søppelposer i boksene slik at man enkelt kan ta med seg en pose og rydde litt søppel når man går på tur ."/>
    <x v="83"/>
  </r>
  <r>
    <s v="&lt;s&gt; Spillekontoer som stenges, går på Time Out eller selveksluderes under kampanjeperioen, eller på dagen der vinneren vil bli annonsert, vil ikke være kvalifisert for premieuttrekningen. &lt;/s&gt;"/>
    <s v="casimba.com"/>
    <s v="2020-12-31 15:37"/>
    <s v="Spillekontoer som stenges, går på Time Out eller selveksluderes under kampanjeperioen, eller på dagen der vinneren vil bli annonsert, vil ikke være kvalifisert for premieuttrekningen."/>
    <x v="0"/>
  </r>
  <r>
    <s v="&lt;s&gt; Det frarådes å gå på egenhånd utenfor Longyearbyen uten våpen. &lt;/s&gt;"/>
    <s v="botanikk.no"/>
    <s v="2020-12-18 17:53"/>
    <s v="Det frarådes å gå på egenhånd utenfor Longyearbyen uten våpen."/>
    <x v="574"/>
  </r>
  <r>
    <s v="&lt;s&gt; Viking Lines passasjerferge Grace har gått på grunn ved finske Åland utenfor den svenske østkysten. &lt;/s&gt;"/>
    <s v="mediemix.no"/>
    <s v="2020-12-21 16:13"/>
    <s v="Viking Lines passasjerferge Grace har gått på grunn ved finske Åland utenfor den svenske østkysten."/>
    <x v="60"/>
  </r>
  <r>
    <s v="&lt;s&gt; – Det e jo æ som e mora te hannj Daniel!, sa mora til Daniel, og hun fortalte at Daniel går på folkehøgskole utenfor Bergen . &lt;/s&gt;"/>
    <s v="p3.no"/>
    <s v="2021-01-09 05:31"/>
    <s v="– Det e jo æ som e mora te hannj Daniel!, sa mora til Daniel, og hun fortalte at Daniel går på folkehøgskole utenfor Bergen ."/>
    <x v="220"/>
  </r>
  <r>
    <s v="&lt;s&gt; Ordspråk var vanlig i begge samfunn som en diketé som ble funnet både i St.Bernard og Ascension Parishs var omtrent av formen Un martes, no te cases, ni te embarques, ni de tu famillia te se apartes meaning 'On a Tuesday, don't gifte seg, heller ikke gå på båt , eller forlate familien din 'som følger den spanske overtro på tirsdag som et dårlig varsel. &lt;/s&gt;"/>
    <s v="qaz.wiki"/>
    <s v="2021-01-17 13:37"/>
    <s v="Ordspråk var vanlig i begge samfunn som en diketé som ble funnet både i St.Bernard og Ascension Parishs var omtrent av formen Un martes, no te cases, ni te embarques, ni de tu famillia te se apartes meaning 'On a Tuesday, don't gifte seg, heller ikke gå på båt , eller forlate familien din 'som følger den spanske overtro på tirsdag som et dårlig varsel."/>
    <x v="1072"/>
  </r>
  <r>
    <s v="&lt;s&gt; Gå på pub , treffe venner og få verdens flaueste vitser m.m.m. &lt;/s&gt;"/>
    <s v="nortrott.no"/>
    <s v="2020-12-18 21:03"/>
    <s v="Gå på pub , treffe venner og få verdens flaueste vitser m.m.m."/>
    <x v="280"/>
  </r>
  <r>
    <s v="&lt;s&gt; Merk – du kan også melde deg på banketten som går på Rica Hotel kl. 20:00 på lørdag den 13. &lt;/s&gt;"/>
    <s v="bodo-ck.com"/>
    <s v="2020-12-18 20:08"/>
    <s v="Merk – du kan også melde deg på banketten som går på Rica Hotel kl. 20:00 på lørdag den 13."/>
    <x v="0"/>
  </r>
  <r>
    <s v="&lt;s&gt; Men hvordan vil en reduksjon i antallet personer som kan gå på storviltjakt (hvis det er det jeg og forskerne vil oppnå) virke inn på samfunnets syn på jakt, skyting og våpeninnehav? &lt;/s&gt;"/>
    <s v="kammeret.no"/>
    <s v="2021-01-30 14:04"/>
    <s v="Men hvordan vil en reduksjon i antallet personer som kan gå på storviltjakt (hvis det er det jeg og forskerne vil oppnå) virke inn på samfunnets syn på jakt, skyting og våpeninnehav?"/>
    <x v="1073"/>
  </r>
  <r>
    <s v="&lt;s&gt; I fjor opplevde vi at rådyrene sluttet å ture og bare stakk og det viste seg at en av harejegerne hadde en hund som gikk på rådyr . &lt;/s&gt;"/>
    <s v="kammeret.no"/>
    <s v="2020-12-23 19:06"/>
    <s v="I fjor opplevde vi at rådyrene sluttet å ture og bare stakk og det viste seg at en av harejegerne hadde en hund som gikk på rådyr ."/>
    <x v="1074"/>
  </r>
  <r>
    <s v="&lt;s&gt; I 1904, etter å ha blitt arrestert i Genève og utvist for å ha forfalsket papirene sine, vendte Mussolini tilbake til Lausanne, hvor han gikk på Universitetet i Lausannes institutt for samfunnsvitenskap , etter leksjonene fra Vilfredo Pareto . I 1937, da han var statsminister i Italia, tildelte universitetet i Lausanne Mussolini en æresdoktorgrad i anledning 400-årsjubileet. &lt;/s&gt;"/>
    <s v="qaz.wiki"/>
    <s v="2020-12-29 19:03"/>
    <s v="I 1904, etter å ha blitt arrestert i Genève og utvist for å ha forfalsket papirene sine, vendte Mussolini tilbake til Lausanne, hvor han gikk på Universitetet i Lausannes institutt for samfunnsvitenskap , etter leksjonene fra Vilfredo Pareto . I 1937, da han var statsminister i Italia, tildelte universitetet i Lausanne Mussolini en æresdoktorgrad i anledning 400-årsjubileet."/>
    <x v="0"/>
  </r>
  <r>
    <s v="&lt;s&gt; I en situasjon som ligner på den beryktede massakren fra 1996 som hadde skjedd på søsteren O&amp;O flaggstasjon WCBS-TV i New York, fikk May og Reece høre om deres avfyringer nesten tre timer før de var planlagt å gå på lufta klokken 17 mens Orr (som hadde vært sjef meteorolog siden 2003) var på ferie da hun fikk beskjed om at hun sparket. &lt;/s&gt;"/>
    <s v="qaz.wiki"/>
    <s v="2021-02-12 20:39"/>
    <s v="I en situasjon som ligner på den beryktede massakren fra 1996 som hadde skjedd på søsteren O&amp;O flaggstasjon WCBS-TV i New York, fikk May og Reece høre om deres avfyringer nesten tre timer før de var planlagt å gå på lufta klokken 17 mens Orr (som hadde vært sjef meteorolog siden 2003) var på ferie da hun fikk beskjed om at hun sparket."/>
    <x v="105"/>
  </r>
  <r>
    <s v="&lt;s&gt; Disse ble først pusset bort, før jeg gikk på med beis . &lt;/s&gt;"/>
    <s v="kammeret.no"/>
    <s v="2021-02-01 18:23"/>
    <s v="Disse ble først pusset bort, før jeg gikk på med beis ."/>
    <x v="0"/>
  </r>
  <r>
    <s v="&lt;s&gt; Han gikk på Temple University . Han bor nå i California sammen med sin kone Caroline Davis, den tidligere kona til Leonard Tose . Kimmel er omtalt på gamle jøder som forteller vitser . &lt;/s&gt;"/>
    <s v="qaz.wiki"/>
    <s v="2021-02-07 01:47"/>
    <s v="Han gikk på Temple University . Han bor nå i California sammen med sin kone Caroline Davis, den tidligere kona til Leonard Tose . Kimmel er omtalt på gamle jøder som forteller vitser ."/>
    <x v="0"/>
  </r>
  <r>
    <s v="&lt;s&gt; Opprinnelig gikk på University of Texas i Austin i et år, opplevde González mangel på midler og registrerte seg i stedet for det spanske programmet Lady of Our Lake (Now Our Lady of the Lake University ) i San Antonio i 1927 hvor hun var i stand til å oppnå et stipend. &lt;/s&gt;"/>
    <s v="qaz.wiki"/>
    <s v="2021-02-01 21:41"/>
    <s v="Opprinnelig gikk på University of Texas i Austin i et år, opplevde González mangel på midler og registrerte seg i stedet for det spanske programmet Lady of Our Lake (Now Our Lady of the Lake University ) i San Antonio i 1927 hvor hun var i stand til å oppnå et stipend."/>
    <x v="0"/>
  </r>
  <r>
    <s v="&lt;s&gt; En gang i blant vil man oppdage at man trenger viljestyrke for å gå på tur . &lt;/s&gt;"/>
    <s v="spillby.com"/>
    <s v="2023-10-14 23:23"/>
    <s v="En gang i blant vil man oppdage at man trenger viljestyrke for å gå på tur ."/>
    <x v="83"/>
  </r>
  <r>
    <s v="&lt;s&gt; De går på fester og nyter familiesamlinger , men på slutten av dagen vil de tilbringe litt tid alene. &lt;/s&gt;"/>
    <s v="motivere.no"/>
    <s v="2023-09-22 21:47"/>
    <s v="De går på fester og nyter familiesamlinger , men på slutten av dagen vil de tilbringe litt tid alene."/>
    <x v="22"/>
  </r>
  <r>
    <s v="&lt;s&gt; Å &quot;fange tidsånden&quot; skal visstnok være viktig for dem som ønsker å gjøre litterær suksess - vi andre kan nøye oss med å gå på Cardinal og drikke Zeitgeist fra det skotske bryggeriet BrewDog. &lt;/s&gt;"/>
    <s v="cardinal.no"/>
    <s v="2020-12-18 23:18"/>
    <s v="Å &quot;fange tidsånden&quot; skal visstnok være viktig for dem som ønsker å gjøre litterær suksess - vi andre kan nøye oss med å gå på Cardinal og drikke Zeitgeist fra det skotske bryggeriet BrewDog."/>
    <x v="0"/>
  </r>
  <r>
    <s v="&lt;s&gt; Men det er som når vi har sett en av disse sjeldne, gode tryllekunstnerne; vi visste at vi skulle bli lurt da vi gikk på showet . &lt;/s&gt;"/>
    <s v="cinerama.no"/>
    <s v="2020-12-26 06:38"/>
    <s v="Men det er som når vi har sett en av disse sjeldne, gode tryllekunstnerne; vi visste at vi skulle bli lurt da vi gikk på showet ."/>
    <x v="1075"/>
  </r>
  <r>
    <s v="&lt;s&gt; Å bevege seg over balansebenken, teste spensten i trampolinen og prøve hvor langt han kan gå på slakklinen med onkels støttende hånd – det lurer frem et bredt smil hos Magnus. &lt;/s&gt;"/>
    <s v="rampline.no"/>
    <s v="2020-12-21 18:03"/>
    <s v="Å bevege seg over balansebenken, teste spensten i trampolinen og prøve hvor langt han kan gå på slakklinen med onkels støttende hånd – det lurer frem et bredt smil hos Magnus."/>
    <x v="1076"/>
  </r>
  <r>
    <s v="&lt;s&gt; Barnet kan gå på skolen når sårene er under kontroll slik at det ikke er fare for at den smittsomme væsken kan komme i kontakt med andre barn. &lt;/s&gt;"/>
    <s v="minskole.no"/>
    <s v="2020-12-24 09:27"/>
    <s v="Barnet kan gå på skolen når sårene er under kontroll slik at det ikke er fare for at den smittsomme væsken kan komme i kontakt med andre barn."/>
    <x v="23"/>
  </r>
  <r>
    <s v="&lt;s&gt; Gå på do innendørs | Hill's Pet &lt;/s&gt;"/>
    <s v="hillspet.no"/>
    <s v="2020-12-20 05:25"/>
    <s v="Gå på do innendørs | Hill's Pet"/>
    <x v="28"/>
  </r>
  <r>
    <s v="&lt;s&gt; Tirsdagens viktige EM-kvalikkamp borte mot Italia går på hovedkanalen TVNorge. &lt;/s&gt;"/>
    <s v="medier24.no"/>
    <s v="2020-12-26 11:26"/>
    <s v="Tirsdagens viktige EM-kvalikkamp borte mot Italia går på hovedkanalen TVNorge."/>
    <x v="1077"/>
  </r>
  <r>
    <s v="&lt;s&gt; Turen videre gikk på N88 retning St.Etienne.Været hold seg,men ellers ble det bare dritt.Frustrerende leting etter overnatting.Firminy,er en nokså stor by,like sør før St.Etienne,,der har de tre stengte hoteller,og et åpent,,der var det tre gjester.Firm Hotel,greit nok.RT,n i kjelleren. &lt;/s&gt;"/>
    <s v="kawanor.com"/>
    <s v="2020-12-20 10:16"/>
    <s v="Turen videre gikk på N88 retning St.Etienne.Været hold seg,men ellers ble det bare dritt.Frustrerende leting etter overnatting.Firminy,er en nokså stor by,like sør før St.Etienne,,der har de tre stengte hoteller,og et åpent,,der var det tre gjester.Firm Hotel,greit nok.RT,n i kjelleren."/>
    <x v="0"/>
  </r>
  <r>
    <s v="&lt;s&gt; &quot;De som ikke går på skolegudstjenesten må sitte igjen på skolen med skolearbeid, er den tilbakemeldingen vi har fått fra vår sønn. &lt;/s&gt;"/>
    <s v="fritanke.no"/>
    <s v="2020-12-21 16:47"/>
    <s v="&quot;De som ikke går på skolegudstjenesten må sitte igjen på skolen med skolearbeid, er den tilbakemeldingen vi har fått fra vår sønn."/>
    <x v="1078"/>
  </r>
  <r>
    <s v="&lt;s&gt; Der vil vi få høre hvordan karakterene i serien opplevde det da serien gikk på TV , hva serien har gjort med dem og hvordan de har det i dag, sier produsent i Teddy TV, Vidar Nordli-Mathisen. &lt;/s&gt;"/>
    <s v="medier24.no"/>
    <s v="2021-01-17 20:02"/>
    <s v="Der vil vi få høre hvordan karakterene i serien opplevde det da serien gikk på TV , hva serien har gjort med dem og hvordan de har det i dag, sier produsent i Teddy TV, Vidar Nordli-Mathisen."/>
    <x v="4"/>
  </r>
  <r>
    <s v="&lt;s&gt; Rapporten omhandler resultater fra en undersøkelse blant kvinner i Hedmark som har gått på etablereropplæring og/eller fått DU-støtte. &lt;/s&gt;"/>
    <s v="ostforsk.no"/>
    <s v="2023-09-23 05:54"/>
    <s v="Rapporten omhandler resultater fra en undersøkelse blant kvinner i Hedmark som har gått på etablereropplæring og/eller fått DU-støtte."/>
    <x v="1079"/>
  </r>
  <r>
    <s v="&lt;s&gt; En annen årsak til at mange ikke ønsker de rimeligste løsningene, er at de går på kompromiss med designet de hadde sett for seg. &lt;/s&gt;"/>
    <s v="ditt-bad.no"/>
    <s v="2023-09-22 23:23"/>
    <s v="En annen årsak til at mange ikke ønsker de rimeligste løsningene, er at de går på kompromiss med designet de hadde sett for seg."/>
    <x v="64"/>
  </r>
  <r>
    <s v="&lt;s&gt; Mange tar seg ikke tid til å gå på toalett i løpet av langt over ti timers skift, og rekker i alle fall ikke pause. &lt;/s&gt;"/>
    <s v="farmatid.no"/>
    <s v="2023-09-23 04:08"/>
    <s v="Mange tar seg ikke tid til å gå på toalett i løpet av langt over ti timers skift, og rekker i alle fall ikke pause."/>
    <x v="1080"/>
  </r>
  <r>
    <s v="&lt;s&gt; Skjermdump fra TV-serien Sjøsprøyt som gikk på NRK . &lt;/s&gt;"/>
    <s v="document.no"/>
    <s v="2021-01-03 07:48"/>
    <s v="Skjermdump fra TV-serien Sjøsprøyt som gikk på NRK ."/>
    <x v="0"/>
  </r>
  <r>
    <s v="&lt;s&gt; I tillegg trener jeg ute; har gått mye på ski på Storås denne vinteren, mens jeg nå både løper, sykler og går på rulleski . &lt;/s&gt;"/>
    <s v="easylife.no"/>
    <s v="2020-12-19 15:23"/>
    <s v="I tillegg trener jeg ute; har gått mye på ski på Storås denne vinteren, mens jeg nå både løper, sykler og går på rulleski ."/>
    <x v="13"/>
  </r>
  <r>
    <s v="&lt;s&gt; Jeg prøver så godt jeg kan å være med å skape en motvekt til NRK og diverse enfoldige lokalavisers splittende og ensidige formidling av hijaber og annerledeshet, påpekning av gruppetilhørighet og fremvisning av folk som egentlig ikke har noe annet å fortelle verden at de er fra Somalia, men likevel klarer å stå opp og gå på jobb hver dag. &lt;/s&gt;"/>
    <s v="document.no"/>
    <s v="2020-12-25 08:25"/>
    <s v="Jeg prøver så godt jeg kan å være med å skape en motvekt til NRK og diverse enfoldige lokalavisers splittende og ensidige formidling av hijaber og annerledeshet, påpekning av gruppetilhørighet og fremvisning av folk som egentlig ikke har noe annet å fortelle verden at de er fra Somalia, men likevel klarer å stå opp og gå på jobb hver dag."/>
    <x v="2"/>
  </r>
  <r>
    <s v="&lt;s&gt; Korte pasninger i trengte situasjoner uten gjennombrudd og scoringer gir ingen ting å gå på når motstanderen får ballen på grunn av en ørliten unøyaktighet. &lt;/s&gt;"/>
    <s v="rommensk.no"/>
    <s v="2021-01-08 04:09"/>
    <s v="Korte pasninger i trengte situasjoner uten gjennombrudd og scoringer gir ingen ting å gå på når motstanderen får ballen på grunn av en ørliten unøyaktighet."/>
    <x v="0"/>
  </r>
  <r>
    <s v="&lt;s&gt; På hjemmefronten er også alt på stell; kona er lektor og sammen har de tvillinger som går på barneskolen . &lt;/s&gt;"/>
    <s v="document.no"/>
    <s v="2021-01-10 09:59"/>
    <s v="På hjemmefronten er også alt på stell; kona er lektor og sammen har de tvillinger som går på barneskolen ."/>
    <x v="39"/>
  </r>
  <r>
    <s v="&lt;s&gt; Altså, bønnen har som premiss at noen eller mange forhold i livet ikke lar seg styre av den menneskelige vilje, da verden har en egenvilje som går på tvers av vår. &lt;/s&gt;"/>
    <s v="document.no"/>
    <s v="2021-01-10 11:46"/>
    <s v="Altså, bønnen har som premiss at noen eller mange forhold i livet ikke lar seg styre av den menneskelige vilje, da verden har en egenvilje som går på tvers av vår."/>
    <x v="17"/>
  </r>
  <r>
    <s v="&lt;s&gt; Hans død inspirerte offentlig kommentar fra en rekke bemerkelsesverdige tall, og mange folk fra generasjon av barn som gikk på skole i Amerika på slutten av 1980-tallet og begynnelsen av 1990-tallet husker Ryan White fra utdannings-plakater og videoer om AIDS. &lt;/s&gt;"/>
    <s v="evisdom.com"/>
    <s v="2020-12-19 07:05"/>
    <s v="Hans død inspirerte offentlig kommentar fra en rekke bemerkelsesverdige tall, og mange folk fra generasjon av barn som gikk på skole i Amerika på slutten av 1980-tallet og begynnelsen av 1990-tallet husker Ryan White fra utdannings-plakater og videoer om AIDS."/>
    <x v="8"/>
  </r>
  <r>
    <s v="&lt;s&gt; denne ultralette baselayeren er den perfekte løsningen for alle de som liker å gå på ski og leter etter noe å ha på seg under deres jakke. &lt;/s&gt;"/>
    <s v="snowinn.com"/>
    <s v="2021-01-07 02:42"/>
    <s v="denne ultralette baselayeren er den perfekte løsningen for alle de som liker å gå på ski og leter etter noe å ha på seg under deres jakke."/>
    <x v="12"/>
  </r>
  <r>
    <s v="&lt;s&gt; Joe Biden sa under valgkampen i 2019 at han gikk på Delaware State University. &lt;/s&gt;"/>
    <s v="document.no"/>
    <s v="2020-12-24 11:41"/>
    <s v="Joe Biden sa under valgkampen i 2019 at han gikk på Delaware State University."/>
    <x v="0"/>
  </r>
  <r>
    <s v="&lt;s&gt; Joe Biden sa under valgkampen i 2019 at han gikk på Delaware State University . &lt;/s&gt;"/>
    <s v="document.no"/>
    <s v="2020-12-24 11:41"/>
    <s v="Joe Biden sa under valgkampen i 2019 at han gikk på Delaware State University ."/>
    <x v="0"/>
  </r>
  <r>
    <s v="&lt;s&gt; Biden gikk på University of Delaware. &lt;/s&gt;"/>
    <s v="document.no"/>
    <s v="2020-12-24 11:41"/>
    <s v="Biden gikk på University of Delaware."/>
    <x v="0"/>
  </r>
  <r>
    <s v="&lt;s&gt; – Det er gledelig å høre at enkelte i Ap nå høres ut som de har gått på kurs hos meg og bruker mange av de samme ordene som jeg brukte i valgkampen, da jeg ble forsøkt demonisert av Støre og flere andre. &lt;/s&gt;"/>
    <s v="document.no"/>
    <s v="2020-12-19 08:08"/>
    <s v="– Det er gledelig å høre at enkelte i Ap nå høres ut som de har gått på kurs hos meg og bruker mange av de samme ordene som jeg brukte i valgkampen, da jeg ble forsøkt demonisert av Støre og flere andre."/>
    <x v="235"/>
  </r>
  <r>
    <s v="&lt;s&gt; Hva hadde skjedd hvis hvite britiske menn hadde gått på systematisk jakt etter fattige muslimske jenter, dopet dem, voldtatt dem – i organiserte former – over flere år? &lt;/s&gt;"/>
    <s v="document.no"/>
    <s v="2020-12-25 20:35"/>
    <s v="Hva hadde skjedd hvis hvite britiske menn hadde gått på systematisk jakt etter fattige muslimske jenter, dopet dem, voldtatt dem – i organiserte former – over flere år?"/>
    <x v="0"/>
  </r>
  <r>
    <s v="&lt;s&gt; De som bestemmer om det er noen til å ta seg av de gamle, eller som gjør det mulig å la barnet få bli hjemme og gå på vanlig skole . &lt;/s&gt;"/>
    <s v="document.no"/>
    <s v="2020-12-29 02:09"/>
    <s v="De som bestemmer om det er noen til å ta seg av de gamle, eller som gjør det mulig å la barnet få bli hjemme og gå på vanlig skole ."/>
    <x v="0"/>
  </r>
  <r>
    <s v="&lt;s&gt; Takket være målrettet satsing ble 2022 det store gjennombruddet for lastebiler som går på elektrisitet eller biogass. &lt;/s&gt;"/>
    <s v="lastebil.no"/>
    <s v="2023-09-26 00:46"/>
    <s v="Takket være målrettet satsing ble 2022 det store gjennombruddet for lastebiler som går på elektrisitet eller biogass."/>
    <x v="303"/>
  </r>
  <r>
    <s v="&lt;s&gt; Han gikk på taket og landa under en låvebru, sies det. &lt;/s&gt;"/>
    <s v="lrforum.com"/>
    <s v="2021-02-09 18:35"/>
    <s v="Han gikk på taket og landa under en låvebru, sies det."/>
    <x v="485"/>
  </r>
  <r>
    <s v="&lt;s&gt; Gylfi får muligheten til å spille seg i form. Går på flere løp enn Fakiri . &lt;/s&gt;"/>
    <s v="bt.no"/>
    <s v="2023-09-23 11:54"/>
    <s v="Gylfi får muligheten til å spille seg i form. Går på flere løp enn Fakiri ."/>
    <x v="0"/>
  </r>
  <r>
    <s v="&lt;s&gt; Lagets medlemmer har en betydelig del av æren for at de fredede bodene er bevart, og det vil gå på bekostning av både båtliv og folkeliv når de aktivitetene som 300 lagsmedlemmer står for forsvinner. &lt;/s&gt;"/>
    <s v="bt.no"/>
    <s v="2023-09-23 15:29"/>
    <s v="Lagets medlemmer har en betydelig del av æren for at de fredede bodene er bevart, og det vil gå på bekostning av både båtliv og folkeliv når de aktivitetene som 300 lagsmedlemmer står for forsvinner."/>
    <x v="25"/>
  </r>
  <r>
    <s v="&lt;s&gt; Nei ,Cluth huset er vell litt anerledes en på SII, men det går på motoren forde(?) og så er SII kassene usykronisert på 1. og 2. gir(tror jeg) &lt;/s&gt;"/>
    <s v="lrforum.com"/>
    <s v="2021-01-12 20:18"/>
    <s v="Nei ,Cluth huset er vell litt anerledes en på SII, men det går på motoren forde(?) og så er SII kassene usykronisert på 1. og 2. gir(tror jeg)"/>
    <x v="1081"/>
  </r>
  <r>
    <s v="&lt;s&gt; kompis med 130 td5 fikk grønt oblat i posten fra : http://www.registreradinbil.nu/?menuId=117 så hvorfor skall ikke en 110 ? tror hann sa att det gikk på euro motor greier &lt;/s&gt;"/>
    <s v="lrforum.com"/>
    <s v="2020-12-31 23:09"/>
    <s v="kompis med 130 td5 fikk grønt oblat i posten fra : http://www.registreradinbil.nu/?menuId=117 så hvorfor skall ikke en 110 ? tror hann sa att det gikk på euro motor greier"/>
    <x v="1082"/>
  </r>
  <r>
    <s v="&lt;s&gt; Par Km unnagjort, spillet har variert fra greit til dårlig, mye rot, skikkelig slitegolf, mye grei chipping, men puttern er helt ute, alt går på hullkanten , og setter ikke en dritt med litt lengde på, taper sykt mye der. &lt;/s&gt;"/>
    <s v="golfsnakk.no"/>
    <s v="2020-12-23 00:30"/>
    <s v="Par Km unnagjort, spillet har variert fra greit til dårlig, mye rot, skikkelig slitegolf, mye grei chipping, men puttern er helt ute, alt går på hullkanten , og setter ikke en dritt med litt lengde på, taper sykt mye der."/>
    <x v="1083"/>
  </r>
  <r>
    <s v="&lt;s&gt; Etappen lille nyttårsaften gikk på stadion fra OL i Bejing 2008 - det velkjente fugleredet. &lt;/s&gt;"/>
    <s v="langrenn.com"/>
    <s v="2020-12-29 08:29"/>
    <s v="Etappen lille nyttårsaften gikk på stadion fra OL i Bejing 2008 - det velkjente fugleredet."/>
    <x v="1057"/>
  </r>
  <r>
    <s v="&lt;s&gt; Jeg gikk på LDN i ca 4 mnd. &lt;/s&gt;"/>
    <s v="meforum.info"/>
    <s v="2021-01-07 11:13"/>
    <s v="Jeg gikk på LDN i ca 4 mnd."/>
    <x v="0"/>
  </r>
  <r>
    <s v="&lt;s&gt; Måten foreldrene mine fant ut at jeg var syk, var at jeg aldri klarte å gå på skolen , de kunne ikke se det på meg, skjønner du. &lt;/s&gt;"/>
    <s v="meforum.info"/>
    <s v="2021-01-07 11:15"/>
    <s v="Måten foreldrene mine fant ut at jeg var syk, var at jeg aldri klarte å gå på skolen , de kunne ikke se det på meg, skjønner du."/>
    <x v="23"/>
  </r>
  <r>
    <s v="&lt;s&gt; Jeg har feks gått på homøpatiske midler i flere år tidligere og det var beintøft og jeg ble aldri bedre. &lt;/s&gt;"/>
    <s v="meforum.info"/>
    <s v="2020-12-23 17:32"/>
    <s v="Jeg har feks gått på homøpatiske midler i flere år tidligere og det var beintøft og jeg ble aldri bedre."/>
    <x v="0"/>
  </r>
  <r>
    <s v="&lt;s&gt; Parkerte på en parkeringslomme akkurat på kommunegrensa Vågå/Øystre Slidre og startet på en sti her som vi gikk på opp til Brurskardstjønne . &lt;/s&gt;"/>
    <s v="peakbook.org"/>
    <s v="2021-01-01 18:53"/>
    <s v="Parkerte på en parkeringslomme akkurat på kommunegrensa Vågå/Øystre Slidre og startet på en sti her som vi gikk på opp til Brurskardstjønne ."/>
    <x v="0"/>
  </r>
  <r>
    <s v="&lt;s&gt; Men det er ikke til å komme forbi at klimaet nok er merkbart kjøligere enn i Tyrkia. - Noen ganger tenkte jeg at jeg ikke ville stå opp og gå på skolen om morgenen fordi det var så kaldt, ler Dilara. &lt;/s&gt;"/>
    <s v="nettavis.net"/>
    <s v="2020-12-19 15:02"/>
    <s v="Men det er ikke til å komme forbi at klimaet nok er merkbart kjøligere enn i Tyrkia. - Noen ganger tenkte jeg at jeg ikke ville stå opp og gå på skolen om morgenen fordi det var så kaldt, ler Dilara."/>
    <x v="23"/>
  </r>
  <r>
    <s v="&lt;s&gt; Laget for redusert responstid og økt sikkerhet Schneider Electric har utviklet den nye serien spesielt for bedrifter og organisasjoner som vil redusere responstiden og øke sikkerheten, i tillegg til å styrke sin kapasitet uten at det går på bekostning av sikkerhet eller fleksibilitet. – Vi ønsker å hjelpe våre kunder å møte utfordringer som følger veksten i nettilkoblede enheter, eller Internet of Things. &lt;/s&gt;"/>
    <s v="nyteknikk.no"/>
    <s v="2020-12-23 03:33"/>
    <s v="Laget for redusert responstid og økt sikkerhet Schneider Electric har utviklet den nye serien spesielt for bedrifter og organisasjoner som vil redusere responstiden og øke sikkerheten, i tillegg til å styrke sin kapasitet uten at det går på bekostning av sikkerhet eller fleksibilitet. – Vi ønsker å hjelpe våre kunder å møte utfordringer som følger veksten i nettilkoblede enheter, eller Internet of Things."/>
    <x v="25"/>
  </r>
  <r>
    <s v="&lt;s&gt; 2000Touring skrev: Visste ikke at du gikk på skole ennå Espen &lt;/s&gt;"/>
    <s v="02classic.no"/>
    <s v="2020-12-29 14:00"/>
    <s v="2000Touring skrev: Visste ikke at du gikk på skole ennå Espen"/>
    <x v="8"/>
  </r>
  <r>
    <s v="&lt;s&gt; Etter cirka 4 timer i trekket var det noen forfrosne og slitne ungdommer som gikk på toget på Voss. - Det var en fin tur, jeg angrer ikke på at jeg dro, selv om været var forferdelig; Nina Marie Rohde fra 1MK er fornøyd. &lt;/s&gt;"/>
    <s v="nettavis.net"/>
    <s v="2020-12-20 18:35"/>
    <s v="Etter cirka 4 timer i trekket var det noen forfrosne og slitne ungdommer som gikk på toget på Voss. - Det var en fin tur, jeg angrer ikke på at jeg dro, selv om været var forferdelig; Nina Marie Rohde fra 1MK er fornøyd."/>
    <x v="1003"/>
  </r>
  <r>
    <s v="&lt;s&gt; Kanskje jeg skal gå på rekejakt de neste dagene...! :-) Plukke ut bare de aller fineste med mest mulig hvitt på? :-) Det ergrer meg at den &quot;kysse-reka&quot; forsvant i plantene før jeg rakk å finne kameraet (eller fange den...) Flott, takker så mye for info, Michael :-) &lt;/s&gt;"/>
    <s v="akvaforum.no"/>
    <s v="2021-02-08 08:53"/>
    <s v="Kanskje jeg skal gå på rekejakt de neste dagene...! :-) Plukke ut bare de aller fineste med mest mulig hvitt på? :-) Det ergrer meg at den &quot;kysse-reka&quot; forsvant i plantene før jeg rakk å finne kameraet (eller fange den...) Flott, takker så mye for info, Michael :-)"/>
    <x v="1084"/>
  </r>
  <r>
    <s v="&lt;s&gt; Sikkert mange som går på glutenfri diett som ønsker tips. &lt;/s&gt;"/>
    <s v="meforum.info"/>
    <s v="2021-02-08 13:46"/>
    <s v="Sikkert mange som går på glutenfri diett som ønsker tips."/>
    <x v="0"/>
  </r>
  <r>
    <s v="&lt;s&gt; Der ute er det slutt på sommeren, det går mot mørkere tider selv om det meste i Stoppen SK går på skinner om dagen . &lt;/s&gt;"/>
    <s v="stoppensk.no"/>
    <s v="2020-12-24 10:11"/>
    <s v="Der ute er det slutt på sommeren, det går mot mørkere tider selv om det meste i Stoppen SK går på skinner om dagen ."/>
    <x v="124"/>
  </r>
  <r>
    <s v="&lt;s&gt; Snart roes båten, snart stakes den frem og snart trekkes den etter line, idet mannskapet går på stranda , mens en eller to styrer. &lt;/s&gt;"/>
    <s v="pymisjon.com"/>
    <s v="2020-12-24 23:23"/>
    <s v="Snart roes båten, snart stakes den frem og snart trekkes den etter line, idet mannskapet går på stranda , mens en eller to styrer."/>
    <x v="614"/>
  </r>
  <r>
    <s v="&lt;s&gt; – Det går bedre med barn som går på førskolen enn med de som ikke gjør det. &lt;/s&gt;"/>
    <s v="reddbarna.no"/>
    <s v="2021-01-20 19:25"/>
    <s v="– Det går bedre med barn som går på førskolen enn med de som ikke gjør det."/>
    <x v="945"/>
  </r>
  <r>
    <s v="&lt;s&gt; Jeg er en leirskolelærer, friluftslivsveileder og deltidseventyrer som går på tur , tar bilder av å gå på tur og skriver om å gå på tur. &lt;/s&gt;"/>
    <s v="tursiden.net"/>
    <s v="2020-12-18 16:25"/>
    <s v="Jeg er en leirskolelærer, friluftslivsveileder og deltidseventyrer som går på tur , tar bilder av å gå på tur og skriver om å gå på tur."/>
    <x v="1085"/>
  </r>
  <r>
    <s v="&lt;s&gt; Dermed skal du regne med å kjøre for å kunne gå på badestranden . &lt;/s&gt;"/>
    <s v="hideaways.no"/>
    <s v="2020-12-25 06:46"/>
    <s v="Dermed skal du regne med å kjøre for å kunne gå på badestranden ."/>
    <x v="1086"/>
  </r>
  <r>
    <s v="&lt;s&gt; Resten går på loppemarked . &lt;/s&gt;"/>
    <s v="stuestoel.no"/>
    <s v="2020-12-21 06:15"/>
    <s v="Resten går på loppemarked ."/>
    <x v="286"/>
  </r>
  <r>
    <s v="&lt;s&gt; Vi mener det er handlingsrom, uten å gå på bekostning av frontfaget . &lt;/s&gt;"/>
    <s v="fagbladet.no"/>
    <s v="2021-01-15 07:34"/>
    <s v="Vi mener det er handlingsrom, uten å gå på bekostning av frontfaget ."/>
    <x v="25"/>
  </r>
  <r>
    <s v="&lt;s&gt; Kabelskjøt: Et produkt som gjør at en kabel kan forlenges ved å koble den til en annen uten at det går på bekostning av systemets sikkerhet eller ytelse. &lt;/s&gt;"/>
    <s v="rekakabel.no"/>
    <s v="2020-12-19 00:32"/>
    <s v="Kabelskjøt: Et produkt som gjør at en kabel kan forlenges ved å koble den til en annen uten at det går på bekostning av systemets sikkerhet eller ytelse."/>
    <x v="25"/>
  </r>
  <r>
    <s v="&lt;s&gt; De andre jentene gikk på ulike skoler , typ London college of Fashion og Saint Martins. &lt;/s&gt;"/>
    <s v="esmodlife.no"/>
    <s v="2021-01-06 20:39"/>
    <s v="De andre jentene gikk på ulike skoler , typ London college of Fashion og Saint Martins."/>
    <x v="0"/>
  </r>
  <r>
    <s v="&lt;s&gt; Hvis Sony har noe å melde om en slik påstått konsoll, kan det være verdt å følge ekstra godt med når Jack Tretton går på scenen i Los Angeles under spillmessen E3 den 15. juni. &lt;/s&gt;"/>
    <s v="pressfire.no"/>
    <s v="2021-01-06 21:01"/>
    <s v="Hvis Sony har noe å melde om en slik påstått konsoll, kan det være verdt å følge ekstra godt med når Jack Tretton går på scenen i Los Angeles under spillmessen E3 den 15. juni."/>
    <x v="33"/>
  </r>
  <r>
    <s v="&lt;s&gt; I tradisjonens tro fortsetter jeg med mine oversiktstråder over hva som kommer og går på TV i Nord-Amerika, og her er da tråden for sommer og høst 2015 og vinter 2016. &lt;/s&gt;"/>
    <s v="diskusjon.no"/>
    <s v="2021-02-11 08:15"/>
    <s v="I tradisjonens tro fortsetter jeg med mine oversiktstråder over hva som kommer og går på TV i Nord-Amerika, og her er da tråden for sommer og høst 2015 og vinter 2016."/>
    <x v="4"/>
  </r>
  <r>
    <s v="&lt;s&gt; Det var et utgangspunkt for mange skuespillere som gikk på mange produktioner i New Zealand, Australia og rundt om i verden, inkludert Temuera Morrison, Miranda Harcourt, Peter Elliott, Lisa Chappell, Danielle Cormack og Kevin Smith. &lt;/s&gt;"/>
    <s v="lxjkh.com"/>
    <s v="2023-09-25 15:41"/>
    <s v="Det var et utgangspunkt for mange skuespillere som gikk på mange produktioner i New Zealand, Australia og rundt om i verden, inkludert Temuera Morrison, Miranda Harcourt, Peter Elliott, Lisa Chappell, Danielle Cormack og Kevin Smith."/>
    <x v="0"/>
  </r>
  <r>
    <s v="&lt;s&gt; Egentlig så er det bare fordi jeg vil det beste for fiskene så jeg blir stresset når ikke det går på skinner . &lt;/s&gt;"/>
    <s v="akvaforum.no"/>
    <s v="2023-09-23 23:27"/>
    <s v="Egentlig så er det bare fordi jeg vil det beste for fiskene så jeg blir stresset når ikke det går på skinner ."/>
    <x v="124"/>
  </r>
  <r>
    <s v="&lt;s&gt; Arbeidet er heller ikke herliggjort, siden plottet dreier seg om en gruppe landsbyboere som bruker sin ferie tid til å gå på tur opp i Volga for å opptre i Moskva. fulgte de estetiske prinsippene for sosialistisk realisme i stedet for de ideologiske prinsippene. &lt;/s&gt;"/>
    <s v="lxjkh.com"/>
    <s v="2023-09-26 18:44"/>
    <s v="Arbeidet er heller ikke herliggjort, siden plottet dreier seg om en gruppe landsbyboere som bruker sin ferie tid til å gå på tur opp i Volga for å opptre i Moskva. fulgte de estetiske prinsippene for sosialistisk realisme i stedet for de ideologiske prinsippene."/>
    <x v="83"/>
  </r>
  <r>
    <s v="&lt;s&gt; Som vanlig kvalitets-journalistikk av din side... not... 2.7 HDI nevnes i en bisetning mot slutten - hvilket er latterlig med tanke på at hovedkritikken går på framdriftspakken (de har ikke en gang kjørt bilen...). 2.7 HDI har jo samme kraftpakke som nylig sikret Jaguar XJ full pott i det britiske magasinet Car... &lt;/s&gt;"/>
    <s v="zapto.org"/>
    <s v="2023-09-29 05:57"/>
    <s v="Som vanlig kvalitets-journalistikk av din side... not... 2.7 HDI nevnes i en bisetning mot slutten - hvilket er latterlig med tanke på at hovedkritikken går på framdriftspakken (de har ikke en gang kjørt bilen...). 2.7 HDI har jo samme kraftpakke som nylig sikret Jaguar XJ full pott i det britiske magasinet Car..."/>
    <x v="1087"/>
  </r>
  <r>
    <s v="&lt;s&gt; Så du kan nyte all bekvemmeligheten til en vask uten å gå på akkord me ... &lt;/s&gt;"/>
    <s v="nerostein.no"/>
    <s v="2023-09-23 00:26"/>
    <s v="Så du kan nyte all bekvemmeligheten til en vask uten å gå på akkord me ..."/>
    <x v="63"/>
  </r>
  <r>
    <s v="&lt;s&gt; Det positive oppe i det hele er at jeg har gått ned ca 2 kg av de 4 og det ved at jeg har så mye å gå på med kostholdet . &lt;/s&gt;"/>
    <s v="spiceboys.no"/>
    <s v="2020-12-19 11:00"/>
    <s v="Det positive oppe i det hele er at jeg har gått ned ca 2 kg av de 4 og det ved at jeg har så mye å gå på med kostholdet ."/>
    <x v="0"/>
  </r>
  <r>
    <s v="&lt;s&gt; Mus som får lite mat eller går på fastediett ser ut til å være bedre beskyttet mot sykdommer og helseproblemer som diabetes 2, høyt blodtrykk, kreft og hjerte- og karsykdommer. &lt;/s&gt;"/>
    <s v="forskning.no"/>
    <s v="2020-12-20 07:01"/>
    <s v="Mus som får lite mat eller går på fastediett ser ut til å være bedre beskyttet mot sykdommer og helseproblemer som diabetes 2, høyt blodtrykk, kreft og hjerte- og karsykdommer."/>
    <x v="1088"/>
  </r>
  <r>
    <s v="&lt;s&gt; For dere som går på skole , eller har en &quot;ordentlig&quot; jobb, blir det jo vanskelig å få til det samme, men dere får finne deres egen rutine. &lt;/s&gt;"/>
    <s v="glabladet.no"/>
    <s v="2020-12-20 10:38"/>
    <s v="For dere som går på skole , eller har en &quot;ordentlig&quot; jobb, blir det jo vanskelig å få til det samme, men dere får finne deres egen rutine."/>
    <x v="8"/>
  </r>
  <r>
    <s v="&lt;s&gt; Gå på oppdagelse blandt byens små butikker, slå deg ned på en resturant med utsikt over vannet eller utfordre noen av de lokale til et spill petanque i skyggen av de gamle platantrærne på Paoli-plassen. &lt;/s&gt;"/>
    <s v="hideaways.no"/>
    <s v="2020-12-31 21:08"/>
    <s v="Gå på oppdagelse blandt byens små butikker, slå deg ned på en resturant med utsikt over vannet eller utfordre noen av de lokale til et spill petanque i skyggen av de gamle platantrærne på Paoli-plassen."/>
    <x v="79"/>
  </r>
  <r>
    <s v="&lt;s&gt; I Tjeldsundet har et utall skip gått på grunn de siste årene. &lt;/s&gt;"/>
    <s v="forskning.no"/>
    <s v="2021-01-13 17:06"/>
    <s v="I Tjeldsundet har et utall skip gått på grunn de siste årene."/>
    <x v="60"/>
  </r>
  <r>
    <s v="&lt;s&gt; Men for mange er det en natur uten rovdyr, mange setter også pris på at hogstflatene i marka er lyse og fulle av bær, det er lett å gå på skogsbilveiene . &lt;/s&gt;"/>
    <s v="framtiden.no"/>
    <s v="2021-01-18 23:11"/>
    <s v="Men for mange er det en natur uten rovdyr, mange setter også pris på at hogstflatene i marka er lyse og fulle av bær, det er lett å gå på skogsbilveiene ."/>
    <x v="1089"/>
  </r>
  <r>
    <s v="&lt;s&gt; Da jeg gikk på Blindern så vi den på vorspiel nesten hver helg. &lt;/s&gt;"/>
    <s v="filmfront.no"/>
    <s v="2021-01-20 17:03"/>
    <s v="Da jeg gikk på Blindern så vi den på vorspiel nesten hver helg."/>
    <x v="0"/>
  </r>
  <r>
    <s v="&lt;s&gt; Undersøkelsen ble stoppet i den forstand at ingen flere kvinner blir inkludert i studien, og ved at de som går på østrogen er rådet til å slutte med behandlingen. &lt;/s&gt;"/>
    <s v="forskning.no"/>
    <s v="2021-01-24 08:20"/>
    <s v="Undersøkelsen ble stoppet i den forstand at ingen flere kvinner blir inkludert i studien, og ved at de som går på østrogen er rådet til å slutte med behandlingen."/>
    <x v="1090"/>
  </r>
  <r>
    <s v="&lt;s&gt; Drømte at jeg var på Orkanger, det var sommer og jeg gikk på rulleskøyter langs elva (det er grusvei), så var jeg plutselig på fortauet og var bak pappa som også gikk på rulleskøyter . &lt;/s&gt;"/>
    <s v="diskusjon.no"/>
    <s v="2021-01-02 18:00"/>
    <s v="Drømte at jeg var på Orkanger, det var sommer og jeg gikk på rulleskøyter langs elva (det er grusvei), så var jeg plutselig på fortauet og var bak pappa som også gikk på rulleskøyter ."/>
    <x v="919"/>
  </r>
  <r>
    <s v="&lt;s&gt; Alt lå til rette for at jeg skulle gå på Media . &lt;/s&gt;"/>
    <s v="glabladet.no"/>
    <s v="2020-12-20 13:49"/>
    <s v="Alt lå til rette for at jeg skulle gå på Media ."/>
    <x v="0"/>
  </r>
  <r>
    <s v="&lt;s&gt; Hold hendene varme Generelt sett er vinterhansker eller votter en god ide, og dette gjelder spesielt hvis du går på ski og snowboard . &lt;/s&gt;"/>
    <s v="kitenorge.no"/>
    <s v="2021-01-19 21:09"/>
    <s v="Hold hendene varme Generelt sett er vinterhansker eller votter en god ide, og dette gjelder spesielt hvis du går på ski og snowboard ."/>
    <x v="12"/>
  </r>
  <r>
    <s v="&lt;s&gt; Endelig kan vi klemme hverandre, være sosiale og gå på besøk , gå på fest eller omgås kollegaer – uten å gå i bue. &lt;/s&gt;"/>
    <s v="vargas12.com"/>
    <s v="2020-12-18 20:39"/>
    <s v="Endelig kan vi klemme hverandre, være sosiale og gå på besøk , gå på fest eller omgås kollegaer – uten å gå i bue."/>
    <x v="1091"/>
  </r>
  <r>
    <s v="&lt;s&gt; Når det går på sikkerhet , kan det være lurt å oppsøke fagfolk for å få jobben gjort. &lt;/s&gt;"/>
    <s v="bilpleier.no"/>
    <s v="2020-12-20 00:25"/>
    <s v="Når det går på sikkerhet , kan det være lurt å oppsøke fagfolk for å få jobben gjort."/>
    <x v="691"/>
  </r>
  <r>
    <s v="&lt;s&gt; Alle rutene er tematisert, og går på kryss og tvers av Østjylland, Vestjylland og Nordjylland. &lt;/s&gt;"/>
    <s v="dinfritid.no"/>
    <s v="2021-02-07 05:21"/>
    <s v="Alle rutene er tematisert, og går på kryss og tvers av Østjylland, Vestjylland og Nordjylland."/>
    <x v="9"/>
  </r>
  <r>
    <s v="&lt;s&gt; For de som ikke går på ski så er det fullt mulig å sitte i klubbhuset å drikke kaffe og fortelle røverhistorier. &lt;/s&gt;"/>
    <s v="korgen-il.no"/>
    <s v="2023-09-29 12:56"/>
    <s v="For de som ikke går på ski så er det fullt mulig å sitte i klubbhuset å drikke kaffe og fortelle røverhistorier."/>
    <x v="12"/>
  </r>
  <r>
    <s v="&lt;s&gt; Som del av dette undersøkes om den økte bosettingen gikk på bekostning av bolig- og nabolagskvalitet for flyktningene og om det gikk på bekostning av andre vanskeligstilte som har behov for boligbistand fra kommunen &lt;/s&gt;"/>
    <s v="dfo.no"/>
    <s v="2023-09-24 00:34"/>
    <s v="Som del av dette undersøkes om den økte bosettingen gikk på bekostning av bolig- og nabolagskvalitet for flyktningene og om det gikk på bekostning av andre vanskeligstilte som har behov for boligbistand fra kommunen"/>
    <x v="345"/>
  </r>
  <r>
    <s v="&lt;s&gt; Da skal jeg kjøre i en høyere klasse, og der er det mange flinke deltakere, forklarer Mikkelsen, og sier videre at sør-cupen også har flere deltakere siden hele Sørlandet også er med der. - Driver du med andre ting enn trial? - Jeg går på dykking , og i speideren, forklarer den unge kretsmesteren. &lt;/s&gt;"/>
    <s v="sørfylket.no"/>
    <s v="2023-09-24 06:51"/>
    <s v="Da skal jeg kjøre i en høyere klasse, og der er det mange flinke deltakere, forklarer Mikkelsen, og sier videre at sør-cupen også har flere deltakere siden hele Sørlandet også er med der. - Driver du med andre ting enn trial? - Jeg går på dykking , og i speideren, forklarer den unge kretsmesteren."/>
    <x v="914"/>
  </r>
  <r>
    <s v="&lt;s&gt; I mellomtida har ikke sjåførene engang et sted å gå på toalett i Oslo, langt mindre et sted å dusje. &lt;/s&gt;"/>
    <s v="ntnu.no"/>
    <s v="2020-12-24 05:34"/>
    <s v="I mellomtida har ikke sjåførene engang et sted å gå på toalett i Oslo, langt mindre et sted å dusje."/>
    <x v="1080"/>
  </r>
  <r>
    <s v="&lt;s&gt; Det koster ingenting å gå på skole . &lt;/s&gt;"/>
    <s v="heiverden.no"/>
    <s v="2020-12-19 04:23"/>
    <s v="Det koster ingenting å gå på skole ."/>
    <x v="8"/>
  </r>
  <r>
    <s v="&lt;s&gt; Jentene får ikke gå på skole &lt;/s&gt;"/>
    <s v="heiverden.no"/>
    <s v="2020-12-19 04:23"/>
    <s v="Jentene får ikke gå på skole"/>
    <x v="8"/>
  </r>
  <r>
    <s v="&lt;s&gt; For uten at jeg har forsket på emnet eller har misbrukt Google til person-opplysninger, har jeg fått en fornemmelse av at kjente miljøforkjempere denne helga fløy til Oslo for først å se Viking tape mot Vålerenga (som er så vondt at det er nødt til å være miljøvennlig), og dernest gå på resirkulerings-konsert med Bob Dylan, som antakelig ble invitert til demens-samtalen i God Morgen, Norge onsdag i TV2, men glemte å komme. &lt;/s&gt;"/>
    <s v="arilabra.com"/>
    <s v="2020-12-18 16:29"/>
    <s v="For uten at jeg har forsket på emnet eller har misbrukt Google til person-opplysninger, har jeg fått en fornemmelse av at kjente miljøforkjempere denne helga fløy til Oslo for først å se Viking tape mot Vålerenga (som er så vondt at det er nødt til å være miljøvennlig), og dernest gå på resirkulerings-konsert med Bob Dylan, som antakelig ble invitert til demens-samtalen i God Morgen, Norge onsdag i TV2, men glemte å komme."/>
    <x v="1092"/>
  </r>
  <r>
    <s v="&lt;s&gt; Barn fra Almemoen går på Ullerål skole (barneskole) og Hov ungdomsskole. &lt;/s&gt;"/>
    <s v="ringerike.no"/>
    <s v="2020-12-19 17:12"/>
    <s v="Barn fra Almemoen går på Ullerål skole (barneskole) og Hov ungdomsskole."/>
    <x v="0"/>
  </r>
  <r>
    <s v="&lt;s&gt; Barn fra Elstangen går på Sundvollen oppvekstsenter (barneskole) og Hole ungdomsskole. &lt;/s&gt;"/>
    <s v="ringerike.no"/>
    <s v="2020-12-19 17:13"/>
    <s v="Barn fra Elstangen går på Sundvollen oppvekstsenter (barneskole) og Hole ungdomsskole."/>
    <x v="0"/>
  </r>
  <r>
    <s v="&lt;s&gt; Om debutanten: Berit Rødstøl kommer fra Verma i Romsdalen, er dokumentarfilmregissør og har gått på Skrivekunstakademiet i Hordaland . &lt;/s&gt;"/>
    <s v="underskog.no"/>
    <s v="2020-12-24 00:56"/>
    <s v="Om debutanten: Berit Rødstøl kommer fra Verma i Romsdalen, er dokumentarfilmregissør og har gått på Skrivekunstakademiet i Hordaland ."/>
    <x v="0"/>
  </r>
  <r>
    <s v="&lt;s&gt; Den sommerens overraskelse for oss som trodde at Norah Jones bare var en halvjazzete bakgrunnsrøst i selskapene til sånne folk som vasker hendene også før de går på do . &lt;/s&gt;"/>
    <s v="arilabra.com"/>
    <s v="2020-12-18 16:34"/>
    <s v="Den sommerens overraskelse for oss som trodde at Norah Jones bare var en halvjazzete bakgrunnsrøst i selskapene til sånne folk som vasker hendene også før de går på do ."/>
    <x v="28"/>
  </r>
  <r>
    <s v="&lt;s&gt; - Det er gjerne mennesker som vil servere gourmetmat til sine gjester, og foretrekker å invitere hjem heller enn å gå på restaurant , sier han. &lt;/s&gt;"/>
    <s v="huseierne.no"/>
    <s v="2020-12-25 23:18"/>
    <s v="- Det er gjerne mennesker som vil servere gourmetmat til sine gjester, og foretrekker å invitere hjem heller enn å gå på restaurant , sier han."/>
    <x v="609"/>
  </r>
  <r>
    <s v="&lt;s&gt; Herfra hadde jeg lest at noen gikk ned på nordsiden av breen. er syns jeg det så forferdelig bratt ut så gikk på sørsiden av breen istedenfor. &lt;/s&gt;"/>
    <s v="peakbook.org"/>
    <s v="2021-01-20 04:11"/>
    <s v="Herfra hadde jeg lest at noen gikk ned på nordsiden av breen. er syns jeg det så forferdelig bratt ut så gikk på sørsiden av breen istedenfor."/>
    <x v="394"/>
  </r>
  <r>
    <s v="&lt;s&gt; Eg er skikkelig i tvil om ka CPU eg ska kjøpa meg, står mellom ADA3500ASBOX på komplett.no (som er AMD 64 4000+ eller FX-53/55 som er nedgradert for å gjøre plass for venice) som eg har sett på xtremesystems.org kan klokke høyt, sett at den går på 3,1GHz på vannkjøling. &lt;/s&gt;"/>
    <s v="diskusjon.no"/>
    <s v="2021-02-10 23:37"/>
    <s v="Eg er skikkelig i tvil om ka CPU eg ska kjøpa meg, står mellom ADA3500ASBOX på komplett.no (som er AMD 64 4000+ eller FX-53/55 som er nedgradert for å gjøre plass for venice) som eg har sett på xtremesystems.org kan klokke høyt, sett at den går på 3,1GHz på vannkjøling."/>
    <x v="0"/>
  </r>
  <r>
    <s v="&lt;s&gt; En kan velge om en vil gå på vei eller sti videre. &lt;/s&gt;"/>
    <s v="erikenger.com"/>
    <s v="2020-12-19 05:06"/>
    <s v="En kan velge om en vil gå på vei eller sti videre."/>
    <x v="358"/>
  </r>
  <r>
    <s v="&lt;s&gt; Alle universets Guder takkes stille for hjelpen, og vi går på land og føler på tryggheten det gir å ha fast grunn under føttene. &lt;/s&gt;"/>
    <s v="akvanauten.no"/>
    <s v="2020-12-19 05:37"/>
    <s v="Alle universets Guder takkes stille for hjelpen, og vi går på land og føler på tryggheten det gir å ha fast grunn under føttene."/>
    <x v="224"/>
  </r>
  <r>
    <s v="&lt;s&gt; Bare fordi produktene du finner i sortimentet vårt, har en munter og positiv stil, betyr ikke det at det går på akkord med kvaliteten . &lt;/s&gt;"/>
    <s v="color4care.no"/>
    <s v="2020-12-19 11:32"/>
    <s v="Bare fordi produktene du finner i sortimentet vårt, har en munter og positiv stil, betyr ikke det at det går på akkord med kvaliteten ."/>
    <x v="63"/>
  </r>
  <r>
    <s v="&lt;s&gt; RockeRolf har jo ellers nevnt det mest sannsynlige og ting du ellers bør gjøre uansett, siden får du gå på tenningssystem og sjekk av tenningsmerker om det ikke blir noe skikk på'n. &lt;/s&gt;"/>
    <s v="mc-forumet.no"/>
    <s v="2021-01-29 02:15"/>
    <s v="RockeRolf har jo ellers nevnt det mest sannsynlige og ting du ellers bør gjøre uansett, siden får du gå på tenningssystem og sjekk av tenningsmerker om det ikke blir noe skikk på'n."/>
    <x v="1093"/>
  </r>
  <r>
    <s v="&lt;s&gt; I tillegg har ein risikofaktoren som går på at foreldre som ikkje sjølv har fått den omsorga dei trong som barn, ofte ikkje klarar å gi eigne barn god nok omsorg&quot;. &lt;/s&gt;"/>
    <s v="barnasrett.no"/>
    <s v="2020-12-18 16:30"/>
    <s v="I tillegg har ein risikofaktoren som går på at foreldre som ikkje sjølv har fått den omsorga dei trong som barn, ofte ikkje klarar å gi eigne barn god nok omsorg&quot;."/>
    <x v="0"/>
  </r>
  <r>
    <s v="&lt;s&gt; Hele 134 000 syriske barn går på skole i Jordan . &lt;/s&gt;"/>
    <s v="kongehuset.no"/>
    <s v="2020-12-20 06:00"/>
    <s v="Hele 134 000 syriske barn går på skole i Jordan ."/>
    <x v="8"/>
  </r>
  <r>
    <s v="&lt;s&gt; Da Nari gikk på land i Vietnam, brakte det med seg opptil 400 mm nedbør både i Vetham og Kampushea. &lt;/s&gt;"/>
    <s v="verogvind.net"/>
    <s v="2020-12-22 07:38"/>
    <s v="Da Nari gikk på land i Vietnam, brakte det med seg opptil 400 mm nedbør både i Vetham og Kampushea."/>
    <x v="224"/>
  </r>
  <r>
    <s v="&lt;s&gt; Han er glad i å gå på stranda , ved sjøen. &lt;/s&gt;"/>
    <s v="charlottes.no"/>
    <s v="2020-12-19 16:44"/>
    <s v="Han er glad i å gå på stranda , ved sjøen."/>
    <x v="614"/>
  </r>
  <r>
    <s v="&lt;s&gt; P2 er det ingen vits i å ha på da jeg ikke har anledning til å følge så nøye med på hva som blir sagt, og svitsjer jeg over til RadioTango ser noen sitt snitt til å skru over til Radio1 bare jeg går på toalettet . &lt;/s&gt;"/>
    <s v="kristiane.org"/>
    <s v="2020-12-18 16:19"/>
    <s v="P2 er det ingen vits i å ha på da jeg ikke har anledning til å følge så nøye med på hva som blir sagt, og svitsjer jeg over til RadioTango ser noen sitt snitt til å skru over til Radio1 bare jeg går på toalettet ."/>
    <x v="163"/>
  </r>
  <r>
    <s v="&lt;s&gt; Noen går på fest og drikker. &lt;/s&gt;"/>
    <s v="filmrommet.no"/>
    <s v="2020-12-20 10:18"/>
    <s v="Noen går på fest og drikker."/>
    <x v="370"/>
  </r>
  <r>
    <s v="&lt;s&gt; Vintersdag nekter Muffin og gå på do utendørs. &lt;/s&gt;"/>
    <s v="katteprat.net"/>
    <s v="2020-12-23 09:38"/>
    <s v="Vintersdag nekter Muffin og gå på do utendørs."/>
    <x v="28"/>
  </r>
  <r>
    <s v="&lt;s&gt; Hvis alt dette er ok og hun spiser, drikker og går på do , vil jeg tro at de indre organene fungerer, og det er positivt! &lt;/s&gt;"/>
    <s v="katteprat.net"/>
    <s v="2020-12-29 09:28"/>
    <s v="Hvis alt dette er ok og hun spiser, drikker og går på do , vil jeg tro at de indre organene fungerer, og det er positivt!"/>
    <x v="28"/>
  </r>
  <r>
    <s v="&lt;s&gt; Verdensspeilet er et fritidstilbud for 10-14 åringer som går på Alvimhaugen barneskole, og de 8. klassingene som har gått på Alvimhaugen før. &lt;/s&gt;"/>
    <s v="sarpsborg.com"/>
    <s v="2021-01-09 22:38"/>
    <s v="Verdensspeilet er et fritidstilbud for 10-14 åringer som går på Alvimhaugen barneskole, og de 8. klassingene som har gått på Alvimhaugen før."/>
    <x v="0"/>
  </r>
  <r>
    <s v="&lt;s&gt; Alt dette får du tilgang til ved å gå på fanen for Alle funksjoner. &lt;/s&gt;"/>
    <s v="teknonytt.com"/>
    <s v="2021-01-05 18:18"/>
    <s v="Alt dette får du tilgang til ved å gå på fanen for Alle funksjoner."/>
    <x v="1094"/>
  </r>
  <r>
    <s v="&lt;s&gt; -rivd vegg mellom kjøkken spisestue( gikk på veggen mellom vinduene og til enden av pipa) -langveggen ble fornyet med plater -nytt tak(gjelder kjøkken, gang stue) gjennomgående -nytt gulv(gjelder kjøkken gang stue) gjennomgående -splitter ny innredning(IKEA) -alt av elerktrisk er nytt(gjelder kjøkken,gang,stue) -spotter i taket -varmekabler i gulv(gjelder kjøkken,gang,stue) -fjernet dørkarmen og lagd større åpning fra kjøkken og ut til gangen -nytt rør opplegg til kjøkken( &lt;/s&gt;"/>
    <s v="byggebolig.no"/>
    <s v="2021-01-19 10:43"/>
    <s v="-rivd vegg mellom kjøkken spisestue( gikk på veggen mellom vinduene og til enden av pipa) -langveggen ble fornyet med plater -nytt tak(gjelder kjøkken, gang stue) gjennomgående -nytt gulv(gjelder kjøkken gang stue) gjennomgående -splitter ny innredning(IKEA) -alt av elerktrisk er nytt(gjelder kjøkken,gang,stue) -spotter i taket -varmekabler i gulv(gjelder kjøkken,gang,stue) -fjernet dørkarmen og lagd større åpning fra kjøkken og ut til gangen -nytt rør opplegg til kjøkken("/>
    <x v="161"/>
  </r>
  <r>
    <s v="&lt;s&gt; &quot;Feel better, feel good, feel wonderful&quot; var Prince sin hilsen til Oslo da han gikk på scenen i går kveld og så åpnet han like godt med selveste &quot;Purple Rain&quot;. &lt;/s&gt;"/>
    <s v="sistenytt.com"/>
    <s v="2020-12-21 16:03"/>
    <s v="&quot;Feel better, feel good, feel wonderful&quot; var Prince sin hilsen til Oslo da han gikk på scenen i går kveld og så åpnet han like godt med selveste &quot;Purple Rain&quot;."/>
    <x v="33"/>
  </r>
  <r>
    <s v="&lt;s&gt; Kule priser har det mest fantastiske utvalget av smarte design - gå på jakt og velg favorittdekselet ditt. &lt;/s&gt;"/>
    <s v="coolpriser.no"/>
    <s v="2020-12-22 08:27"/>
    <s v="Kule priser har det mest fantastiske utvalget av smarte design - gå på jakt og velg favorittdekselet ditt."/>
    <x v="92"/>
  </r>
  <r>
    <s v="&lt;s&gt; Klarer Norges Bondelag, Småbrukarlaget og regjeringa å bli enige om jordbrukets klimaforpliktelse, og er det i det hele tatt mulig å redusere klimaavtrykket fra næringa vår uten at det går på bekostning av norsk matproduksjon ? &lt;/s&gt;"/>
    <s v="bondelaget.no"/>
    <s v="2020-12-28 23:31"/>
    <s v="Klarer Norges Bondelag, Småbrukarlaget og regjeringa å bli enige om jordbrukets klimaforpliktelse, og er det i det hele tatt mulig å redusere klimaavtrykket fra næringa vår uten at det går på bekostning av norsk matproduksjon ?"/>
    <x v="25"/>
  </r>
  <r>
    <s v="&lt;s&gt; Ja vi er nok forskjellige slik! ;) Vi derimot er ikke så nøye på hvem som spiser av hva, vi tenker mer sånn at det gjør ikke noe atvi spiser av samme ting, fat, skåler osv som dem så lenge det vaskes i vaskemaskina etterpå ;) Jeg syns faktisk det er verre at de går påbord og disker da! :P men ja slik er nå vi folk, forskjellig!:) Uansett, Tjukken har ikke gått på bordene her en gang siden jeg skrev mitt første innlegg i denne tråden! &lt;/s&gt;"/>
    <s v="katteprat.net"/>
    <s v="2020-12-29 00:52"/>
    <s v="Ja vi er nok forskjellige slik! ;) Vi derimot er ikke så nøye på hvem som spiser av hva, vi tenker mer sånn at det gjør ikke noe atvi spiser av samme ting, fat, skåler osv som dem så lenge det vaskes i vaskemaskina etterpå ;) Jeg syns faktisk det er verre at de går påbord og disker da! :P men ja slik er nå vi folk, forskjellig!:) Uansett, Tjukken har ikke gått på bordene her en gang siden jeg skrev mitt første innlegg i denne tråden!"/>
    <x v="1095"/>
  </r>
  <r>
    <s v="&lt;s&gt; ( Tropehuset anbefales)Det tok en dag før hun spiste eller gikk på do , og da ble jeg kjempebekymret , men det var visst helt normalt... &lt;/s&gt;"/>
    <s v="katteprat.net"/>
    <s v="2021-02-08 11:20"/>
    <s v="( Tropehuset anbefales)Det tok en dag før hun spiste eller gikk på do , og da ble jeg kjempebekymret , men det var visst helt normalt..."/>
    <x v="28"/>
  </r>
  <r>
    <s v="&lt;s&gt; Det høyrepopulistiske Fidesz-partiet til Ungarns statsminister Viktor Orbán gikk på flere sviende nederlag i søndagens lokalvalg. &lt;/s&gt;"/>
    <s v="sistenytt.com"/>
    <s v="2023-09-27 09:29"/>
    <s v="Det høyrepopulistiske Fidesz-partiet til Ungarns statsminister Viktor Orbán gikk på flere sviende nederlag i søndagens lokalvalg."/>
    <x v="0"/>
  </r>
  <r>
    <s v="&lt;s&gt; Færre nordmenn gikk på byen i helgen &lt;/s&gt;&lt;s&gt; Utelivet ble truffet hardt i helgen av strengere restriksjoner. &lt;/s&gt;"/>
    <s v="ranaposten.no"/>
    <s v="2023-09-22 22:29"/>
    <s v="Færre nordmenn gikk på byen i helgen  Utelivet ble truffet hardt i helgen av strengere restriksjoner."/>
    <x v="65"/>
  </r>
  <r>
    <s v="&lt;s&gt; – Første mål var å klare å gå på do alene og komme seg på beina. &lt;/s&gt;"/>
    <s v="procycling.no"/>
    <s v="2023-09-24 14:28"/>
    <s v="– Første mål var å klare å gå på do alene og komme seg på beina."/>
    <x v="28"/>
  </r>
  <r>
    <s v="&lt;s&gt; Katusha mener MPPCs regler går på akkord med retningslinjene fra det internasjonale sykkelforbundet, og trakk seg heller ut: &lt;/s&gt;"/>
    <s v="procycling.no"/>
    <s v="2023-09-26 04:56"/>
    <s v="Katusha mener MPPCs regler går på akkord med retningslinjene fra det internasjonale sykkelforbundet, og trakk seg heller ut:"/>
    <x v="63"/>
  </r>
  <r>
    <s v="&lt;s&gt; Jeg måtte løsne på klemmene og ordne på dem før min gikk på alke trinn &lt;/s&gt;&lt;s&gt; Med Ulv-vifte (mekanisk avsug) er trinn 1 så lavt at en kan glemme det. &lt;/s&gt;"/>
    <s v="byggebolig.no"/>
    <s v="2023-10-10 12:44"/>
    <s v="Jeg måtte løsne på klemmene og ordne på dem før min gikk på alke trinn  Med Ulv-vifte (mekanisk avsug) er trinn 1 så lavt at en kan glemme det."/>
    <x v="0"/>
  </r>
  <r>
    <s v="&lt;s&gt; Uadressert reklame unngår du ved å gå på postkontoret og registrere at du ikke vil ha slikt i posten. &lt;/s&gt;"/>
    <s v="navigate3d.no"/>
    <s v="2020-12-19 08:10"/>
    <s v="Uadressert reklame unngår du ved å gå på postkontoret og registrere at du ikke vil ha slikt i posten."/>
    <x v="1096"/>
  </r>
  <r>
    <s v="&lt;s&gt; Sitat: UP-sjefens moral er at GPS, som all andre elektroniske hjelpemidler og underholdningssystemer i bilen, må brukes med fornuft for at det ikke skal gå på oppmerksomheten og trafikksikkerheten løs. &lt;/s&gt;"/>
    <s v="navigate3d.no"/>
    <s v="2020-12-20 08:10"/>
    <s v="Sitat: UP-sjefens moral er at GPS, som all andre elektroniske hjelpemidler og underholdningssystemer i bilen, må brukes med fornuft for at det ikke skal gå på oppmerksomheten og trafikksikkerheten løs."/>
    <x v="1097"/>
  </r>
  <r>
    <s v="&lt;s&gt; Så vi tenker at det skal vi klare, å gå på trynet foran publikum. &lt;/s&gt;"/>
    <s v="sageneavis.no"/>
    <s v="2020-12-24 11:03"/>
    <s v="Så vi tenker at det skal vi klare, å gå på trynet foran publikum."/>
    <x v="18"/>
  </r>
  <r>
    <s v="&lt;s&gt; Så vi tenker at det skal vi klare, å gå på trynet foran publikum . &lt;/s&gt;"/>
    <s v="sageneavis.no"/>
    <s v="2020-12-24 11:03"/>
    <s v="Så vi tenker at det skal vi klare, å gå på trynet foran publikum ."/>
    <x v="18"/>
  </r>
  <r>
    <s v="&lt;s&gt; De som går på HaldenAkademiet fra høsten av har allerede fått mulighet til å melde sg på. &lt;/s&gt;"/>
    <s v="kvikhalden.no"/>
    <s v="2020-12-27 19:20"/>
    <s v="De som går på HaldenAkademiet fra høsten av har allerede fått mulighet til å melde sg på."/>
    <x v="1098"/>
  </r>
  <r>
    <s v="&lt;s&gt; Dessverre for Jakob var ikke skuddfoten riktig innstilt og skuddet gikk på utsiden av målet . &lt;/s&gt;"/>
    <s v="kvikhalden.no"/>
    <s v="2020-12-27 19:21"/>
    <s v="Dessverre for Jakob var ikke skuddfoten riktig innstilt og skuddet gikk på utsiden av målet ."/>
    <x v="688"/>
  </r>
  <r>
    <s v="&lt;s&gt; Et spørsmål fra salen gikk på tilgang til spredeareal i Rogaland hvis mange dobler produksjonen av kylling. &lt;/s&gt;"/>
    <s v="bondelaget.no"/>
    <s v="2020-12-28 21:27"/>
    <s v="Et spørsmål fra salen gikk på tilgang til spredeareal i Rogaland hvis mange dobler produksjonen av kylling."/>
    <x v="1099"/>
  </r>
  <r>
    <s v="&lt;s&gt; Han utdyper at ikke alt nytt er nødvendig, når det til tider kan gå på bekostning av nok penger til drift og vedlikehold. &lt;/s&gt;"/>
    <s v="sykepleien.no"/>
    <s v="2021-01-06 02:15"/>
    <s v="Han utdyper at ikke alt nytt er nødvendig, når det til tider kan gå på bekostning av nok penger til drift og vedlikehold."/>
    <x v="25"/>
  </r>
  <r>
    <s v="&lt;s&gt; Fordi at havet er like ved er det på grunn av den fuktige og kalde lufta gode muligheter til å gå på ski . &lt;/s&gt;"/>
    <s v="meteovista.no"/>
    <s v="2020-12-19 23:36"/>
    <s v="Fordi at havet er like ved er det på grunn av den fuktige og kalde lufta gode muligheter til å gå på ski ."/>
    <x v="12"/>
  </r>
  <r>
    <s v="&lt;s&gt; Er du i god nok form til å gå på arbeid som vanlig, bør du være ekstra nøye med håndhygiene og å dekke munnen når du hoster. &lt;/s&gt;"/>
    <s v="helsenorge.no"/>
    <s v="2020-12-22 22:46"/>
    <s v="Er du i god nok form til å gå på arbeid som vanlig, bør du være ekstra nøye med håndhygiene og å dekke munnen når du hoster."/>
    <x v="67"/>
  </r>
  <r>
    <s v="&lt;s&gt; Sex og samfunn – helsetilbud til personer som kjøper sex – tilbyr hurtigtest for hiv til personer som kjøper sex og personer som går på PEP (posteksponeringsprofylaktisk behandling). &lt;/s&gt;"/>
    <s v="helsenorge.no"/>
    <s v="2020-12-22 22:46"/>
    <s v="Sex og samfunn – helsetilbud til personer som kjøper sex – tilbyr hurtigtest for hiv til personer som kjøper sex og personer som går på PEP (posteksponeringsprofylaktisk behandling)."/>
    <x v="0"/>
  </r>
  <r>
    <s v="&lt;s&gt; Der kan pasientene gå på jobb og ellers leve normalt ved hjelp av en infusjonspumpe som er festet i et magebelte, skrev sykehuset på sine nettsider i 2017. &lt;/s&gt;"/>
    <s v="sykepleien.no"/>
    <s v="2023-09-29 21:31"/>
    <s v="Der kan pasientene gå på jobb og ellers leve normalt ved hjelp av en infusjonspumpe som er festet i et magebelte, skrev sykehuset på sine nettsider i 2017."/>
    <x v="2"/>
  </r>
  <r>
    <s v="&lt;s&gt; Nå har jeg en helg foran meg i januar hvor jeg har mensen rett før turen,men siden jeg ikke har gått på piller er det ikke 100%sikkert hvilken dag jeg får det og er ferdig. &lt;/s&gt;"/>
    <s v="lommelegen.no"/>
    <s v="2021-01-06 23:55"/>
    <s v="Nå har jeg en helg foran meg i januar hvor jeg har mensen rett før turen,men siden jeg ikke har gått på piller er det ikke 100%sikkert hvilken dag jeg får det og er ferdig."/>
    <x v="1100"/>
  </r>
  <r>
    <s v="&lt;s&gt; Det er ingen doktorer som forstår hvorfor det skjer, enda de har gått på skolen i mange år for å lære om akkurat det. &lt;/s&gt;"/>
    <s v="sykepleien.no"/>
    <s v="2020-12-25 20:25"/>
    <s v="Det er ingen doktorer som forstår hvorfor det skjer, enda de har gått på skolen i mange år for å lære om akkurat det."/>
    <x v="23"/>
  </r>
  <r>
    <s v="&lt;s&gt; Noen meta debatt om mine motiveringer som TS har jeg verken tid eller interesse av å ta nå Msites Ltd, Men om noen bruker amerikansk markedsførings teknikk, som i all hovedsak kan sies å være å prise et produkt eller tjeneste så høyt at en tror at dette i seg selv vil få folk til å gå på limpinnen , ved at de som vurdrer å bruke/kjøpe tjenesten tror høy pris borger for høy verdi, så dem om det... &lt;/s&gt;"/>
    <s v="webforumet.no"/>
    <s v="2023-10-02 04:45"/>
    <s v="Noen meta debatt om mine motiveringer som TS har jeg verken tid eller interesse av å ta nå Msites Ltd, Men om noen bruker amerikansk markedsførings teknikk, som i all hovedsak kan sies å være å prise et produkt eller tjeneste så høyt at en tror at dette i seg selv vil få folk til å gå på limpinnen , ved at de som vurdrer å bruke/kjøpe tjenesten tror høy pris borger for høy verdi, så dem om det..."/>
    <x v="1101"/>
  </r>
  <r>
    <s v="&lt;s&gt; Norge er landet der julenissen kommer på besøk hver eneste kveld året rundt, og julenissevirksomheten går på oljefyring . &lt;/s&gt;"/>
    <s v="nettavisen.no"/>
    <s v="2021-01-31 15:06"/>
    <s v="Norge er landet der julenissen kommer på besøk hver eneste kveld året rundt, og julenissevirksomheten går på oljefyring ."/>
    <x v="1102"/>
  </r>
  <r>
    <s v="&lt;s&gt; Vi ønsker ikke å gå på kompromiss i noen retning. &lt;/s&gt;"/>
    <s v="olportalen.no"/>
    <s v="2020-12-20 16:35"/>
    <s v="Vi ønsker ikke å gå på kompromiss i noen retning."/>
    <x v="64"/>
  </r>
  <r>
    <s v="&lt;s&gt; Venstres Trine Skei Grande og Rasmus Hansson fra Miljøpartiet De Grønne er de eneste partitoppene som kommer til å gå på Pride-paraden lørdag. &lt;/s&gt;"/>
    <s v="nettavisen.no"/>
    <s v="2021-01-22 16:32"/>
    <s v="Venstres Trine Skei Grande og Rasmus Hansson fra Miljøpartiet De Grønne er de eneste partitoppene som kommer til å gå på Pride-paraden lørdag."/>
    <x v="1103"/>
  </r>
  <r>
    <s v="&lt;s&gt; Opprette en koordinatorfunksjon ved hvert enkelt sjukehus, som organiserer felles møter der ledere fra de ulike klinikkene diskuterer og behandler felles interesser og prosesser som går på tvers av klinikkenes organisering. &lt;/s&gt;"/>
    <s v="stortinget.no"/>
    <s v="2020-12-30 00:03"/>
    <s v="Opprette en koordinatorfunksjon ved hvert enkelt sjukehus, som organiserer felles møter der ledere fra de ulike klinikkene diskuterer og behandler felles interesser og prosesser som går på tvers av klinikkenes organisering."/>
    <x v="17"/>
  </r>
  <r>
    <s v="&lt;s&gt; Med sitt utspill baner Listhaug også veien for autoritære ideer som går på tvers av noen av rettsstatens viktigste prinsipper. &lt;/s&gt;"/>
    <s v="stortinget.no"/>
    <s v="2020-12-22 04:56"/>
    <s v="Med sitt utspill baner Listhaug også veien for autoritære ideer som går på tvers av noen av rettsstatens viktigste prinsipper."/>
    <x v="17"/>
  </r>
  <r>
    <s v="&lt;s&gt; Det er snakk om hele 85 000 barn hver eneste dag som går på skolen uten matpakke . &lt;/s&gt;"/>
    <s v="stortinget.no"/>
    <s v="2020-12-29 04:44"/>
    <s v="Det er snakk om hele 85 000 barn hver eneste dag som går på skolen uten matpakke ."/>
    <x v="23"/>
  </r>
  <r>
    <s v="&lt;s&gt; Det gjelder denne sammenhengen mellom alle de selskapene som nå etter hvert blir opprettet, og det som går på kommando og kontroll, som vi brukte å si da jeg var i Forsvaret. &lt;/s&gt;"/>
    <s v="stortinget.no"/>
    <s v="2021-01-01 22:01"/>
    <s v="Det gjelder denne sammenhengen mellom alle de selskapene som nå etter hvert blir opprettet, og det som går på kommando og kontroll, som vi brukte å si da jeg var i Forsvaret."/>
    <x v="920"/>
  </r>
  <r>
    <s v="&lt;s&gt; Det kanskje viktigste punktet når det gjelder forebygging, eller i hvert fall det jeg mener det er enklest å gjøre noe med, går på skjenkepolitikk , på ruspolitikk. &lt;/s&gt;"/>
    <s v="stortinget.no"/>
    <s v="2021-01-02 11:52"/>
    <s v="Det kanskje viktigste punktet når det gjelder forebygging, eller i hvert fall det jeg mener det er enklest å gjøre noe med, går på skjenkepolitikk , på ruspolitikk."/>
    <x v="1104"/>
  </r>
  <r>
    <s v="&lt;s&gt; Disse går på at man mangler personell , mangler ressurser, men de går også veldig mye på samordningsrutiner – at man har mye å lære der. &lt;/s&gt;"/>
    <s v="stortinget.no"/>
    <s v="2021-01-08 13:13"/>
    <s v="Disse går på at man mangler personell , mangler ressurser, men de går også veldig mye på samordningsrutiner – at man har mye å lære der."/>
    <x v="0"/>
  </r>
  <r>
    <s v="&lt;s&gt; Dette kan vi ikke gå på akkord med. &lt;/s&gt;"/>
    <s v="stortinget.no"/>
    <s v="2020-12-29 19:34"/>
    <s v="Dette kan vi ikke gå på akkord med."/>
    <x v="63"/>
  </r>
  <r>
    <s v="&lt;s&gt; Det ene går på sanksjonsmidler overfor Nav. &lt;/s&gt;"/>
    <s v="stortinget.no"/>
    <s v="2021-02-06 17:54"/>
    <s v="Det ene går på sanksjonsmidler overfor Nav."/>
    <x v="1105"/>
  </r>
  <r>
    <s v="&lt;s&gt; Hun hadde fire barn, og de to eldste gikk på Kristelig Gymnasium. &lt;/s&gt;"/>
    <s v="stortinget.no"/>
    <s v="2021-02-03 09:49"/>
    <s v="Hun hadde fire barn, og de to eldste gikk på Kristelig Gymnasium."/>
    <x v="0"/>
  </r>
  <r>
    <s v="&lt;s&gt; Vi har Dokument nr. 8:9 for 2006-2007 som går på gjennomgang av personvernet i samferdselssektoren. &lt;/s&gt;"/>
    <s v="stortinget.no"/>
    <s v="2021-02-08 08:04"/>
    <s v="Vi har Dokument nr. 8:9 for 2006-2007 som går på gjennomgang av personvernet i samferdselssektoren."/>
    <x v="1106"/>
  </r>
  <r>
    <s v="&lt;s&gt; Det er intet problem å plukke ut hvem som går på Jordal Skole og hvem som går på Kampen Skole . &lt;/s&gt;"/>
    <s v="sotahjornet.no"/>
    <s v="2020-12-19 07:34"/>
    <s v="Det er intet problem å plukke ut hvem som går på Jordal Skole og hvem som går på Kampen Skole ."/>
    <x v="0"/>
  </r>
  <r>
    <s v="&lt;s&gt; De langt fleste barn i verden går på skolen i dag. &lt;/s&gt;"/>
    <s v="verdidebatt.no"/>
    <s v="2020-12-25 20:36"/>
    <s v="De langt fleste barn i verden går på skolen i dag."/>
    <x v="23"/>
  </r>
  <r>
    <s v="&lt;s&gt; Jan Egeland ser ut til å tro at en Obama kan lage en Israel/Palestina-politikk som går på tvers av pro-israelsk mediakontroll , men det lar seg simpelthen ikke gjøre bortsett fra hos NUPIene. &lt;/s&gt;"/>
    <s v="verdidebatt.no"/>
    <s v="2021-01-01 22:30"/>
    <s v="Jan Egeland ser ut til å tro at en Obama kan lage en Israel/Palestina-politikk som går på tvers av pro-israelsk mediakontroll , men det lar seg simpelthen ikke gjøre bortsett fra hos NUPIene."/>
    <x v="17"/>
  </r>
  <r>
    <s v="&lt;s&gt; Han gikk på skole i Stavanger fra han var 6 år gammel, og på skolen var han flittig og viste gode evner. &lt;/s&gt;"/>
    <s v="hemneslekt.net"/>
    <s v="2021-01-10 14:07"/>
    <s v="Han gikk på skole i Stavanger fra han var 6 år gammel, og på skolen var han flittig og viste gode evner."/>
    <x v="8"/>
  </r>
  <r>
    <s v="&lt;s&gt; Det er noe som går enda dypere enn hvilke rettigheter, og hva et barn har godt av å vokse opp med. Det går på menneskets grunnleggende eksistensielle opplevelse av seg selv. &lt;/s&gt;"/>
    <s v="verdidebatt.no"/>
    <s v="2020-12-30 09:24"/>
    <s v="Det er noe som går enda dypere enn hvilke rettigheter, og hva et barn har godt av å vokse opp med. Det går på menneskets grunnleggende eksistensielle opplevelse av seg selv."/>
    <x v="584"/>
  </r>
  <r>
    <s v="&lt;s&gt; Løpesko med Zoom i navnet; det må jo bare bli bra;) Nå har Air Zoom Pegasus kommet i oppdatert versjon med mesh i overdel for økte pusteegenskaper og slankere design uten å gå på bekostning av komforten! &lt;/s&gt;"/>
    <s v="getinspired.no"/>
    <s v="2021-01-04 05:21"/>
    <s v="Løpesko med Zoom i navnet; det må jo bare bli bra;) Nå har Air Zoom Pegasus kommet i oppdatert versjon med mesh i overdel for økte pusteegenskaper og slankere design uten å gå på bekostning av komforten!"/>
    <x v="25"/>
  </r>
  <r>
    <s v="&lt;s&gt; I mange år har vi gått på fisketur i fjellområdene i Kvænangen, da både gamle familiebånd og faunaen gjør området spesielt. &lt;/s&gt;"/>
    <s v="villmarken.net"/>
    <s v="2020-12-18 21:37"/>
    <s v="I mange år har vi gått på fisketur i fjellområdene i Kvænangen, da både gamle familiebånd og faunaen gjør området spesielt."/>
    <x v="253"/>
  </r>
  <r>
    <s v="&lt;s&gt; Men jeg kunne tenkt meg å gått på kamp mellom Malaga og Athletic Bilbao den 19 desember. &lt;/s&gt;"/>
    <s v="spaniaforum.no"/>
    <s v="2020-12-23 14:03"/>
    <s v="Men jeg kunne tenkt meg å gått på kamp mellom Malaga og Athletic Bilbao den 19 desember."/>
    <x v="155"/>
  </r>
  <r>
    <s v="&lt;s&gt; Mye av markedsføringen går på leasing nå, men vi er mange om beinet. &lt;/s&gt;"/>
    <s v="inmagasinet.no"/>
    <s v="2020-12-29 02:26"/>
    <s v="Mye av markedsføringen går på leasing nå, men vi er mange om beinet."/>
    <x v="1107"/>
  </r>
  <r>
    <s v="&lt;s&gt; La ungdom få være ungdom, og gjerne som engasjerte og aktive i det lokale menighetsarbeidet, eller i den byen de valgte seg ut, hvor de ønsket å gå på skole eller studere (det at det finnes et etablert kristent miljø på stedet er ofte med på å avgjøre hvilken by de velger, da det vil være en stor styrke i forhold til det sosiale, trivsel, og dermed også helsemessig). &lt;/s&gt;"/>
    <s v="verdidebatt.no"/>
    <s v="2021-01-10 16:15"/>
    <s v="La ungdom få være ungdom, og gjerne som engasjerte og aktive i det lokale menighetsarbeidet, eller i den byen de valgte seg ut, hvor de ønsket å gå på skole eller studere (det at det finnes et etablert kristent miljø på stedet er ofte med på å avgjøre hvilken by de velger, da det vil være en stor styrke i forhold til det sosiale, trivsel, og dermed også helsemessig)."/>
    <x v="8"/>
  </r>
  <r>
    <s v="&lt;s&gt; Løp og kjøp, og støtt disse veteranene som strekker seg lengre enn de fleste for å tilfredsstille fansen sin uten å gå på kompromiss med kvaliteten på det de lager. &lt;/s&gt;"/>
    <s v="lienbloggen.no"/>
    <s v="2021-01-22 22:21"/>
    <s v="Løp og kjøp, og støtt disse veteranene som strekker seg lengre enn de fleste for å tilfredsstille fansen sin uten å gå på kompromiss med kvaliteten på det de lager."/>
    <x v="64"/>
  </r>
  <r>
    <s v="&lt;s&gt; Men kritisk sett var ikke rystelsene verre enn at Gro Harlem Brundtland, hjulpet opp og fram av den samme Treholt og Einar Førde, kunne gå på som statsminister etter Kåre Willoch i 1986. &lt;/s&gt;"/>
    <s v="verdidebatt.no"/>
    <s v="2020-12-26 04:44"/>
    <s v="Men kritisk sett var ikke rystelsene verre enn at Gro Harlem Brundtland, hjulpet opp og fram av den samme Treholt og Einar Førde, kunne gå på som statsminister etter Kåre Willoch i 1986."/>
    <x v="0"/>
  </r>
  <r>
    <s v="&lt;s&gt; X1 skibrille fra Dragon er til dem som ønsker en goggle med stort glass og maksimalt synsfelt uten å gå på kompromiss med kvaliteten. &lt;/s&gt;"/>
    <s v="aktivvinter.no"/>
    <s v="2023-09-23 16:08"/>
    <s v="X1 skibrille fra Dragon er til dem som ønsker en goggle med stort glass og maksimalt synsfelt uten å gå på kompromiss med kvaliteten."/>
    <x v="64"/>
  </r>
  <r>
    <s v="&lt;s&gt; Hvis man skal gå på sak , så må man se på det fiendebildet Anfindsen konstruerer. &lt;/s&gt;"/>
    <s v="verdidebatt.no"/>
    <s v="2021-01-07 09:31"/>
    <s v="Hvis man skal gå på sak , så må man se på det fiendebildet Anfindsen konstruerer."/>
    <x v="828"/>
  </r>
  <r>
    <s v="&lt;s&gt; At &quot;utlendingskvoten er full&quot; var et svar som passet å bruke nå, men hvis de lykkes i å hanke inn en god nok og billig nok Prica-erstatter, som nødvendigvis må gå på utlendingskvoten , får vi se at dette kun var et vikarierende argument. &lt;/s&gt;"/>
    <s v="rosenborg.info"/>
    <s v="2021-01-11 07:19"/>
    <s v="At &quot;utlendingskvoten er full&quot; var et svar som passet å bruke nå, men hvis de lykkes i å hanke inn en god nok og billig nok Prica-erstatter, som nødvendigvis må gå på utlendingskvoten , får vi se at dette kun var et vikarierende argument."/>
    <x v="1108"/>
  </r>
  <r>
    <s v="&lt;s&gt; Her i Norge kan vi fyre for åpne vinduer og la bilene gå på tomgang hele døgnet og det vil være uinteressant i en forurensningssammenheng hvis inderne og kineserne skal nå samme biltetthet som vi i Vesten har. &lt;/s&gt;"/>
    <s v="verdidebatt.no"/>
    <s v="2020-12-25 03:48"/>
    <s v="Her i Norge kan vi fyre for åpne vinduer og la bilene gå på tomgang hele døgnet og det vil være uinteressant i en forurensningssammenheng hvis inderne og kineserne skal nå samme biltetthet som vi i Vesten har."/>
    <x v="24"/>
  </r>
  <r>
    <s v="&lt;s&gt; I tillegg er det den evig kabalen med hvem rekker åpningtida i barnehagen, hvem tar kjøringa til datteras fotballkamp, hvem går på foreldrekonferanse , hvem rekker hjem til data'n og nettbanken og overfører penger til rett konto før skobutikken stenger, hvor er badebuksa til sønnens svømmetime, hvorfor gikk ikke du ut med søpla som jeg sa i går mann?, punktert dekk på morrakvisten.... ja, sånne ting som bare er midt i tidsklemma som heter to voksne foreldre som har fulltidsjobb for å forsørge hus, familie, bil og liv... &lt;/s&gt;"/>
    <s v="verdidebatt.no"/>
    <s v="2021-01-02 02:37"/>
    <s v="I tillegg er det den evig kabalen med hvem rekker åpningtida i barnehagen, hvem tar kjøringa til datteras fotballkamp, hvem går på foreldrekonferanse , hvem rekker hjem til data'n og nettbanken og overfører penger til rett konto før skobutikken stenger, hvor er badebuksa til sønnens svømmetime, hvorfor gikk ikke du ut med søpla som jeg sa i går mann?, punktert dekk på morrakvisten.... ja, sånne ting som bare er midt i tidsklemma som heter to voksne foreldre som har fulltidsjobb for å forsørge hus, familie, bil og liv..."/>
    <x v="1109"/>
  </r>
  <r>
    <s v="&lt;s&gt; Da Den norske kirke for noen år siden sa ja til å vie fraskilte, ble det for eksempel bestemt at prester som ikke kunne gå på akkord med sin samvittighet, fikk reservere seg. &lt;/s&gt;"/>
    <s v="verdidebatt.no"/>
    <s v="2021-01-19 05:26"/>
    <s v="Da Den norske kirke for noen år siden sa ja til å vie fraskilte, ble det for eksempel bestemt at prester som ikke kunne gå på akkord med sin samvittighet, fikk reservere seg."/>
    <x v="63"/>
  </r>
  <r>
    <s v="&lt;s&gt; Den båten gikk på østkysten av Amerika og øyene i Caribien. &lt;/s&gt;"/>
    <s v="warsailors.com"/>
    <s v="2020-12-20 03:50"/>
    <s v="Den båten gikk på østkysten av Amerika og øyene i Caribien."/>
    <x v="1110"/>
  </r>
  <r>
    <s v="&lt;s&gt; For det andre, at det insinueres at jeg her prøver å selge en idé (for å dra penger ut av lomma på andre mennesker) er relativt hysterisk, med mindre man er av den (forutinntatte) mening at ALLE skal selge noe og at alle FAKTISK gjør det, men dette er en annen diskusjon og har i prinsippet ingenting med Verdidebatt å gjøre fordi man prøver å si at vanlig kommunikasjon innebærer SALG, noe som går på tvers av allmenn oppfatning , mener ihvertfall jeg! &lt;/s&gt;"/>
    <s v="verdidebatt.no"/>
    <s v="2020-12-24 14:30"/>
    <s v="For det andre, at det insinueres at jeg her prøver å selge en idé (for å dra penger ut av lomma på andre mennesker) er relativt hysterisk, med mindre man er av den (forutinntatte) mening at ALLE skal selge noe og at alle FAKTISK gjør det, men dette er en annen diskusjon og har i prinsippet ingenting med Verdidebatt å gjøre fordi man prøver å si at vanlig kommunikasjon innebærer SALG, noe som går på tvers av allmenn oppfatning , mener ihvertfall jeg!"/>
    <x v="17"/>
  </r>
  <r>
    <s v="&lt;s&gt; Altså det med å forbli uinteressert og nøytral om man hadde sett Jesus gjøre vann til vin, gå på vann , vekke døde, gi førighet til lamme, gi blinde synet og døve hørsel? &lt;/s&gt;"/>
    <s v="verdidebatt.no"/>
    <s v="2020-12-31 02:22"/>
    <s v="Altså det med å forbli uinteressert og nøytral om man hadde sett Jesus gjøre vann til vin, gå på vann , vekke døde, gi førighet til lamme, gi blinde synet og døve hørsel?"/>
    <x v="1111"/>
  </r>
  <r>
    <s v="&lt;s&gt; Som Krf'arar får vi tett med innspel frå ulike kantar, som går på at no må verdipartiet KrF makta å sjå forbi den vanlege drakampen om mitt og ditt vegprosjekt, og sjå at dette gjeld liv og død, vern om liv og helse, menneskeverd. &lt;/s&gt;"/>
    <s v="verdidebatt.no"/>
    <s v="2020-12-24 19:44"/>
    <s v="Som Krf'arar får vi tett med innspel frå ulike kantar, som går på at no må verdipartiet KrF makta å sjå forbi den vanlege drakampen om mitt og ditt vegprosjekt, og sjå at dette gjeld liv og død, vern om liv og helse, menneskeverd."/>
    <x v="0"/>
  </r>
  <r>
    <s v="&lt;s&gt; Vi har sett utallige teologer som har gått på opplæring som har vist med all tydelighet at jo lengre utdanning i menneskelige teologiskoler,jo lengre bort fra gudsåpenbaring og Guds ord har de beveget seg. &lt;/s&gt;"/>
    <s v="verdidebatt.no"/>
    <s v="2021-02-14 10:02"/>
    <s v="Vi har sett utallige teologer som har gått på opplæring som har vist med all tydelighet at jo lengre utdanning i menneskelige teologiskoler,jo lengre bort fra gudsåpenbaring og Guds ord har de beveget seg."/>
    <x v="1112"/>
  </r>
  <r>
    <s v="&lt;s&gt; Jeg går ikke av skaftet for jeg kjenner meg selv og symptomene og går på trynet i tide. &lt;/s&gt;"/>
    <s v="verdidebatt.no"/>
    <s v="2021-02-08 13:49"/>
    <s v="Jeg går ikke av skaftet for jeg kjenner meg selv og symptomene og går på trynet i tide."/>
    <x v="18"/>
  </r>
  <r>
    <s v="&lt;s&gt; Han kan jo gå på fylla i to uker sammenhengende med 10 000 kroner som lommepenger. _________________ Rosenborg - Ingen over, ingen ved siden &lt;/s&gt;"/>
    <s v="rosenborg.info"/>
    <s v="2023-09-26 02:23"/>
    <s v="Han kan jo gå på fylla i to uker sammenhengende med 10 000 kroner som lommepenger. _________________ Rosenborg - Ingen over, ingen ved siden"/>
    <x v="743"/>
  </r>
  <r>
    <s v="&lt;s&gt; Målgruppe for kurset: Dette er kurset for deg som har jobbet en del i Adobe Photoshop eller har gått på Photoshop grunnkurs og er klar for å bli mer kreativ i Photoshop eller vil utnytte programmets muligheter enda mer. &lt;/s&gt;"/>
    <s v="kursagenten.no"/>
    <s v="2023-10-09 19:01"/>
    <s v="Målgruppe for kurset: Dette er kurset for deg som har jobbet en del i Adobe Photoshop eller har gått på Photoshop grunnkurs og er klar for å bli mer kreativ i Photoshop eller vil utnytte programmets muligheter enda mer."/>
    <x v="0"/>
  </r>
  <r>
    <s v="&lt;s&gt; Siste delen av turen til Annecy går på motorvei – med utsikt mot fjellene. &lt;/s&gt;"/>
    <s v="bobilreiser.no"/>
    <s v="2023-09-23 17:58"/>
    <s v="Siste delen av turen til Annecy går på motorvei – med utsikt mot fjellene."/>
    <x v="110"/>
  </r>
  <r>
    <s v="&lt;s&gt; Både Ingrid Mägar og Ann Karu deltok i Lahti i 1969, der de gikk på Sovjets andrelag, som ble nr 3 på stafetten. &lt;/s&gt;"/>
    <s v="skihistorie.no"/>
    <s v="2023-09-23 01:46"/>
    <s v="Både Ingrid Mägar og Ann Karu deltok i Lahti i 1969, der de gikk på Sovjets andrelag, som ble nr 3 på stafetten."/>
    <x v="0"/>
  </r>
  <r>
    <s v="&lt;s&gt; hei.jeg sliter med en uvirkelighetsfølelse,har hatt dette i ca 2mnd.jeg føler jeg står på utsiden av meg selv.når jeg snakker hører jeg stemmen min langt borte,føler på en måte at jeg er iferd med å miste meg selv.jeg har det omtrent hele tiden.hodet fungerer ikke,får ikke til å tenke.veldig skremmende.jeg har gått på efexor i ca 6mnd.startet på 75mg,da jeg økte til 150mg fikk jeg vannlatingsbesvær,måtte dermed slutte med efexor.de siste 3 mnd har jeg tatt 37.5 mg efexor annen hver dag.legen min sier det er bivirkninger fra efexor som er &lt;/s&gt;"/>
    <s v="sidetmedord.no"/>
    <s v="2020-12-31 01:04"/>
    <s v="hei.jeg sliter med en uvirkelighetsfølelse,har hatt dette i ca 2mnd.jeg føler jeg står på utsiden av meg selv.når jeg snakker hører jeg stemmen min langt borte,føler på en måte at jeg er iferd med å miste meg selv.jeg har det omtrent hele tiden.hodet fungerer ikke,får ikke til å tenke.veldig skremmende.jeg har gått på efexor i ca 6mnd.startet på 75mg,da jeg økte til 150mg fikk jeg vannlatingsbesvær,måtte dermed slutte med efexor.de siste 3 mnd har jeg tatt 37.5 mg efexor annen hver dag.legen min sier det er bivirkninger fra efexor som er"/>
    <x v="1113"/>
  </r>
  <r>
    <s v="&lt;s&gt; Vi gir mor ei flaske vodka, låner kredittkortet hennes og går på shopping . &lt;/s&gt;"/>
    <s v="piasverden.com"/>
    <s v="2021-01-04 19:00"/>
    <s v="Vi gir mor ei flaske vodka, låner kredittkortet hennes og går på shopping ."/>
    <x v="270"/>
  </r>
  <r>
    <s v="&lt;s&gt; Er interessert å bli bedre kjent og få litt større nettverk her :-) Jeg er glad i å gå på kafeer og tar gjerne en tur ut i helgene. &lt;/s&gt;"/>
    <s v="sidetmedord.no"/>
    <s v="2021-01-29 02:06"/>
    <s v="Er interessert å bli bedre kjent og få litt større nettverk her :-) Jeg er glad i å gå på kafeer og tar gjerne en tur ut i helgene."/>
    <x v="825"/>
  </r>
  <r>
    <s v="&lt;s&gt; Jeg klarer ikke å se de i øynene og jeg gruer meg til å gå på skole hver dag. &lt;/s&gt;"/>
    <s v="sidetmedord.no"/>
    <s v="2020-12-21 19:45"/>
    <s v="Jeg klarer ikke å se de i øynene og jeg gruer meg til å gå på skole hver dag."/>
    <x v="8"/>
  </r>
  <r>
    <s v="&lt;s&gt; I alle fall, hvis du går på posten i morgen, og ser en gjeng som henger rundt hele dagen, så er det nok bare frimerkesamlere og ikke noen som planlegger å rane postkontoret. &lt;/s&gt;"/>
    <s v="frankering.com"/>
    <s v="2020-12-24 01:18"/>
    <s v="I alle fall, hvis du går på posten i morgen, og ser en gjeng som henger rundt hele dagen, så er det nok bare frimerkesamlere og ikke noen som planlegger å rane postkontoret."/>
    <x v="239"/>
  </r>
  <r>
    <s v="&lt;s&gt; I alle fall, hvis du går på posten i morgen , og ser en gjeng som henger rundt hele dagen, så er det nok bare frimerkesamlere og ikke noen som planlegger å rane postkontoret. &lt;/s&gt;"/>
    <s v="frankering.com"/>
    <s v="2020-12-24 01:18"/>
    <s v="I alle fall, hvis du går på posten i morgen , og ser en gjeng som henger rundt hele dagen, så er det nok bare frimerkesamlere og ikke noen som planlegger å rane postkontoret."/>
    <x v="239"/>
  </r>
  <r>
    <s v="&lt;s&gt; Om du virkelig vil lære deg bedre å kjenne annbefaler jeg å sette deg ned og se på https://www.youtube.com/user/ActualizedOrg . De nye videoene vil du nok ikke ha godt av, men de eldre videoene som går på selvhjelp , depresjon, ensomhet osv. kan du hente en del utifra. &lt;/s&gt;"/>
    <s v="sidetmedord.no"/>
    <s v="2020-12-23 20:51"/>
    <s v="Om du virkelig vil lære deg bedre å kjenne annbefaler jeg å sette deg ned og se på https://www.youtube.com/user/ActualizedOrg . De nye videoene vil du nok ikke ha godt av, men de eldre videoene som går på selvhjelp , depresjon, ensomhet osv. kan du hente en del utifra."/>
    <x v="1114"/>
  </r>
  <r>
    <s v="&lt;s&gt; Gå tur, gå på kino , hva som helst egentlig. &lt;/s&gt;"/>
    <s v="sidetmedord.no"/>
    <s v="2020-12-29 21:24"/>
    <s v="Gå tur, gå på kino , hva som helst egentlig."/>
    <x v="32"/>
  </r>
  <r>
    <s v="&lt;s&gt; IPSec sikre meldinger protokollen, utviklet og vedlikeholdt av Internet Engineering Task Force ( IETF ) , går på nettverkslaget av nettverket stabelen , beskytte data konfidensialitet og integritet av Internet Protocol ( IP) pakker . IP-pakker er innkapslet av IPsec header og trailer , slik at pakker blir rutet til den andre enden av den sikre tunnelen for dekryptering. &lt;/s&gt;"/>
    <s v="datamaskin.biz"/>
    <s v="2021-01-10 06:18"/>
    <s v="IPSec sikre meldinger protokollen, utviklet og vedlikeholdt av Internet Engineering Task Force ( IETF ) , går på nettverkslaget av nettverket stabelen , beskytte data konfidensialitet og integritet av Internet Protocol ( IP) pakker . IP-pakker er innkapslet av IPsec header og trailer , slik at pakker blir rutet til den andre enden av den sikre tunnelen for dekryptering."/>
    <x v="1115"/>
  </r>
  <r>
    <s v="&lt;s&gt; Jeg går på arbeidsavklaringspenger på tredje året. &lt;/s&gt;"/>
    <s v="mentalhelse.no"/>
    <s v="2020-12-22 09:11"/>
    <s v="Jeg går på arbeidsavklaringspenger på tredje året."/>
    <x v="296"/>
  </r>
  <r>
    <s v="&lt;s&gt; Mandag måtte han ned mot Semen Mitusov som er junior og går på NTG hos Simen . &lt;/s&gt;"/>
    <s v="tromsosjakk.no"/>
    <s v="2023-09-23 17:12"/>
    <s v="Mandag måtte han ned mot Semen Mitusov som er junior og går på NTG hos Simen ."/>
    <x v="0"/>
  </r>
  <r>
    <s v="&lt;s&gt; Halve Norge går på trygd . &lt;/s&gt;"/>
    <s v="sidetmedord.no"/>
    <s v="2023-09-30 17:39"/>
    <s v="Halve Norge går på trygd ."/>
    <x v="202"/>
  </r>
  <r>
    <s v="&lt;s&gt; Gå på nettet og navigere til ePub2Go . Velg &quot;Velg fil &quot;, finn og velg PDF. &lt;/s&gt;"/>
    <s v="datamaskin.biz"/>
    <s v="2023-09-29 16:35"/>
    <s v="Gå på nettet og navigere til ePub2Go . Velg &quot;Velg fil &quot;, finn og velg PDF."/>
    <x v="197"/>
  </r>
  <r>
    <s v="&lt;s&gt; Noen å prate med, gå tur, gå på kafé / kino. &lt;/s&gt;"/>
    <s v="sidetmedord.no"/>
    <s v="2023-10-06 11:01"/>
    <s v="Noen å prate med, gå tur, gå på kafé / kino."/>
    <x v="552"/>
  </r>
  <r>
    <s v="&lt;s&gt; Og så begynner man da kanskje å undres, på om de slemme menneskene egentlig ser så slemme ut og om de snille menneskene egentlig ser så snille ut osv. FINT å høste ulike perspektiver, gå på perspektivslang rundt om i livet. &lt;/s&gt;"/>
    <s v="unnilindell.no"/>
    <s v="2020-12-22 05:22"/>
    <s v="Og så begynner man da kanskje å undres, på om de slemme menneskene egentlig ser så slemme ut og om de snille menneskene egentlig ser så snille ut osv. FINT å høste ulike perspektiver, gå på perspektivslang rundt om i livet."/>
    <x v="1116"/>
  </r>
  <r>
    <s v="&lt;s&gt; Laurie blir fortvilet og vil ikke gå på scenen uten å ha ordnet håret. &lt;/s&gt;"/>
    <s v="missnorway.org"/>
    <s v="2020-12-23 22:47"/>
    <s v="Laurie blir fortvilet og vil ikke gå på scenen uten å ha ordnet håret."/>
    <x v="33"/>
  </r>
  <r>
    <s v="&lt;s&gt; Det ene er kålrot, en halv rå kålrot settes på en pinne slik at hønene spiser inneholdet av kålrota, veldig populært og skulle i følge faglærer på landbruks skolen jeg gikk på forebygge hakking . &lt;/s&gt;"/>
    <s v="fuglepraten.no"/>
    <s v="2021-01-01 21:14"/>
    <s v="Det ene er kålrot, en halv rå kålrot settes på en pinne slik at hønene spiser inneholdet av kålrota, veldig populært og skulle i følge faglærer på landbruks skolen jeg gikk på forebygge hakking ."/>
    <x v="0"/>
  </r>
  <r>
    <s v="&lt;s&gt; Bygg21 har som mål at vi skal redusere byggekostnader med 20%, men uten at det går på bekostning av helse, miljø eller byggets årskostnader, sier Katharina Bramslev. &lt;/s&gt;"/>
    <s v="mynewsdesk.com"/>
    <s v="2020-12-29 22:22"/>
    <s v="Bygg21 har som mål at vi skal redusere byggekostnader med 20%, men uten at det går på bekostning av helse, miljø eller byggets årskostnader, sier Katharina Bramslev."/>
    <x v="25"/>
  </r>
  <r>
    <s v="&lt;s&gt; Dette vil da gå på dyrenes bekostning. &lt;/s&gt;"/>
    <s v="missnorway.org"/>
    <s v="2023-09-28 21:12"/>
    <s v="Dette vil da gå på dyrenes bekostning."/>
    <x v="1117"/>
  </r>
  <r>
    <s v="&lt;s&gt; Hvordan kan du gå på VGS i en alder av 22? &lt;/s&gt;"/>
    <s v="battlefield.no"/>
    <s v="2020-12-29 12:02"/>
    <s v="Hvordan kan du gå på VGS i en alder av 22?"/>
    <x v="0"/>
  </r>
  <r>
    <s v="&lt;s&gt; Å vinne en cup kan noen ganger gå på form og flaks også.... &lt;/s&gt;"/>
    <s v="battlefield.no"/>
    <s v="2021-01-14 01:01"/>
    <s v="Å vinne en cup kan noen ganger gå på form og flaks også...."/>
    <x v="1118"/>
  </r>
  <r>
    <s v="&lt;s&gt; Neste gang vi går på NAV-kontoret kan vi godt smile litt ekstra til de ansatte. &lt;/s&gt;"/>
    <s v="skaperkraft.no"/>
    <s v="2020-12-21 10:59"/>
    <s v="Neste gang vi går på NAV-kontoret kan vi godt smile litt ekstra til de ansatte."/>
    <x v="1119"/>
  </r>
  <r>
    <s v="&lt;s&gt; Har prøvd å google litt rundt, men kan ikke finne andre batteridrevne kjølebokser som går på AA-batteri enn denne, og jeg vet ikke hvor keen jeg var på en knæsjgul fryseboks med alle mulige egenskaper når jeg bare vil ha kald drikke. &lt;/s&gt;"/>
    <s v="battlefield.no"/>
    <s v="2021-01-02 23:28"/>
    <s v="Har prøvd å google litt rundt, men kan ikke finne andre batteridrevne kjølebokser som går på AA-batteri enn denne, og jeg vet ikke hvor keen jeg var på en knæsjgul fryseboks med alle mulige egenskaper når jeg bare vil ha kald drikke."/>
    <x v="1120"/>
  </r>
  <r>
    <s v="&lt;s&gt; Da f.eks scenen der de finner ut at de går på beina til steinkjempene og blir deist frem og tilbake. &lt;/s&gt;"/>
    <s v="battlefield.no"/>
    <s v="2021-01-01 10:32"/>
    <s v="Da f.eks scenen der de finner ut at de går på beina til steinkjempene og blir deist frem og tilbake."/>
    <x v="146"/>
  </r>
  <r>
    <s v="&lt;s&gt; Hvem i huleste går på butikken i pysjamas eller? &lt;/s&gt;"/>
    <s v="anettemarie.no"/>
    <s v="2020-12-19 06:25"/>
    <s v="Hvem i huleste går på butikken i pysjamas eller?"/>
    <x v="285"/>
  </r>
  <r>
    <s v="&lt;s&gt; Lyst til å gå på skattejakt blant brukt fotoutstyr og gamle fotografier? &lt;/s&gt;"/>
    <s v="preusmuseum.no"/>
    <s v="2020-12-19 14:27"/>
    <s v="Lyst til å gå på skattejakt blant brukt fotoutstyr og gamle fotografier?"/>
    <x v="150"/>
  </r>
  <r>
    <s v="&lt;s&gt; Den eneste grunn til å ikke gå på Pinacoteca Ambrosiana , er at du heller drar til Pinacoteca di Brera. &lt;/s&gt;"/>
    <s v="webby.no"/>
    <s v="2020-12-18 21:45"/>
    <s v="Den eneste grunn til å ikke gå på Pinacoteca Ambrosiana , er at du heller drar til Pinacoteca di Brera."/>
    <x v="0"/>
  </r>
  <r>
    <s v="&lt;s&gt; Dette er et spørsmål som går på tvers av ideologiske skillelinjer . &lt;/s&gt;"/>
    <s v="ivarjohansen.no"/>
    <s v="2020-12-25 23:25"/>
    <s v="Dette er et spørsmål som går på tvers av ideologiske skillelinjer ."/>
    <x v="17"/>
  </r>
  <r>
    <s v="&lt;s&gt; Vi er villige til å gå på akkord med våre egne normer og moralfølelse, bare for å komme oss opp og passe inn i det som er &quot;siste skrik&quot;. &lt;/s&gt;"/>
    <s v="trinityplace.no"/>
    <s v="2021-01-08 14:59"/>
    <s v="Vi er villige til å gå på akkord med våre egne normer og moralfølelse, bare for å komme oss opp og passe inn i det som er &quot;siste skrik&quot;."/>
    <x v="63"/>
  </r>
  <r>
    <s v="&lt;s&gt; Produksjon ved store fabrikker i India som leverer (råvarer til) legemidler til vår del av verden - så ut til å gå på bekostning av miljøet og lokalbefolkningens helse. &lt;/s&gt;"/>
    <s v="farmaceutene.no"/>
    <s v="2020-12-22 00:44"/>
    <s v="Produksjon ved store fabrikker i India som leverer (råvarer til) legemidler til vår del av verden - så ut til å gå på bekostning av miljøet og lokalbefolkningens helse."/>
    <x v="25"/>
  </r>
  <r>
    <s v="&lt;s&gt; Pelle måtte ri Viplan litt, for han var litt ugrei med en elev, og ville ikke gå på storvolten . &lt;/s&gt;"/>
    <s v="trollspeilet.no"/>
    <s v="2020-12-28 11:18"/>
    <s v="Pelle måtte ri Viplan litt, for han var litt ugrei med en elev, og ville ikke gå på storvolten ."/>
    <x v="1121"/>
  </r>
  <r>
    <s v="&lt;s&gt; Det eneste problemet er at de må gå på E6 , slik at de velger å gjøre dette når det er minst trafikk, nemlig på natten. &lt;/s&gt;"/>
    <s v="isakfriluft.com"/>
    <s v="2020-12-28 11:52"/>
    <s v="Det eneste problemet er at de må gå på E6 , slik at de velger å gjøre dette når det er minst trafikk, nemlig på natten."/>
    <x v="0"/>
  </r>
  <r>
    <s v="&lt;s&gt; Jeg har inntrykk av at 405 er et noe mislykka forsøk på å pakke funksjonene til 305 inn i et penere skall (305 er ikke et vakkert syn i 2011), noe som har gått på bekostning av blant annet håndteringa. &lt;/s&gt;"/>
    <s v="kondis.no"/>
    <s v="2020-12-28 19:09"/>
    <s v="Jeg har inntrykk av at 405 er et noe mislykka forsøk på å pakke funksjonene til 305 inn i et penere skall (305 er ikke et vakkert syn i 2011), noe som har gått på bekostning av blant annet håndteringa."/>
    <x v="25"/>
  </r>
  <r>
    <s v="&lt;s&gt; Utdanning: Går på journalistikk ved Det samfunnsvitenskapelige fakultet. &lt;/s&gt;"/>
    <s v="studvest.no"/>
    <s v="2020-12-20 18:47"/>
    <s v="Utdanning: Går på journalistikk ved Det samfunnsvitenskapelige fakultet."/>
    <x v="1122"/>
  </r>
  <r>
    <s v="&lt;s&gt; De har alle gått på Skrivekunstakademiet , hvor de har lært hva som er god litteratur. &lt;/s&gt;"/>
    <s v="studvest.no"/>
    <s v="2020-12-20 18:47"/>
    <s v="De har alle gått på Skrivekunstakademiet , hvor de har lært hva som er god litteratur."/>
    <x v="0"/>
  </r>
  <r>
    <s v="&lt;s&gt; For en som er vant med norsk effektivitet, kan lange køer og byråkratiske papirlabyrinter få en til å gå på veggen . &lt;/s&gt;"/>
    <s v="studvest.no"/>
    <s v="2020-12-23 14:49"/>
    <s v="For en som er vant med norsk effektivitet, kan lange køer og byråkratiske papirlabyrinter få en til å gå på veggen ."/>
    <x v="161"/>
  </r>
  <r>
    <s v="&lt;s&gt; Det er samtidig ingen tvil om at urett ferd er egne bud som ikke er overens med Guds bud, og at de bud går på tvers av de bud som ærer Skaperen Gud. &lt;/s&gt;"/>
    <s v="solbu.net"/>
    <s v="2020-12-26 16:17"/>
    <s v="Det er samtidig ingen tvil om at urett ferd er egne bud som ikke er overens med Guds bud, og at de bud går på tvers av de bud som ærer Skaperen Gud."/>
    <x v="17"/>
  </r>
  <r>
    <s v="&lt;s&gt; Noen elever bruker bokhyllene bak i rommet som unnskyldning for å gå litt rundt i rommet, en lapp går på rundgang mellom pultene , og et kjærestepar klemmer hverandre. &lt;/s&gt;"/>
    <s v="studvest.no"/>
    <s v="2020-12-18 20:41"/>
    <s v="Noen elever bruker bokhyllene bak i rommet som unnskyldning for å gå litt rundt i rommet, en lapp går på rundgang mellom pultene , og et kjærestepar klemmer hverandre."/>
    <x v="111"/>
  </r>
  <r>
    <s v="&lt;s&gt; Vekk med all obligatorisk undervisning Mulighet til å ta opp eksamener, uten å måtte ta hele kurs om igjen To sensorer ved karaktersetting Utveksling mellom norske og utenlandske fakultet, uten at det går på bekostning av normert studietid Bedre oppgaveveiledning Mer veiledning på masteroppgavene &lt;/s&gt;"/>
    <s v="studvest.no"/>
    <s v="2020-12-21 05:46"/>
    <s v="Vekk med all obligatorisk undervisning Mulighet til å ta opp eksamener, uten å måtte ta hele kurs om igjen To sensorer ved karaktersetting Utveksling mellom norske og utenlandske fakultet, uten at det går på bekostning av normert studietid Bedre oppgaveveiledning Mer veiledning på masteroppgavene"/>
    <x v="25"/>
  </r>
  <r>
    <s v="&lt;s&gt; En planmessig tilnærming til dine behov kan redusere antall lagerførte produkter – uten å gå på akkord med kvaliteten . &lt;/s&gt;"/>
    <s v="wuerth.no"/>
    <s v="2021-01-13 15:53"/>
    <s v="En planmessig tilnærming til dine behov kan redusere antall lagerførte produkter – uten å gå på akkord med kvaliteten ."/>
    <x v="63"/>
  </r>
  <r>
    <s v="&lt;s&gt; Gå på biltema og kjøp noe som heter Malingsfjerner. &lt;/s&gt;"/>
    <s v="kjerringrad.com"/>
    <s v="2023-09-23 18:51"/>
    <s v="Gå på biltema og kjøp noe som heter Malingsfjerner."/>
    <x v="142"/>
  </r>
  <r>
    <s v="&lt;s&gt; hehe, den e stor! maskina går på tå.. veit ikkje.. den e jo like brei som maskina, kansje rundt 5 kubikk? &lt;/s&gt;"/>
    <s v="trakkemaskin.no"/>
    <s v="2023-10-02 01:25"/>
    <s v="hehe, den e stor! maskina går på tå.. veit ikkje.. den e jo like brei som maskina, kansje rundt 5 kubikk?"/>
    <x v="199"/>
  </r>
  <r>
    <s v="&lt;s&gt; Ikke bry deg om de som erter, de vil du ikke ha kontakt med senere uansett om du går på skolen . &lt;/s&gt;"/>
    <s v="kjerringrad.com"/>
    <s v="2023-09-23 20:14"/>
    <s v="Ikke bry deg om de som erter, de vil du ikke ha kontakt med senere uansett om du går på skolen ."/>
    <x v="23"/>
  </r>
  <r>
    <s v="&lt;s&gt; Er det noen tips for å få den til å gå på do ute? &lt;/s&gt;"/>
    <s v="kjerringrad.com"/>
    <s v="2023-09-23 21:54"/>
    <s v="Er det noen tips for å få den til å gå på do ute?"/>
    <x v="28"/>
  </r>
  <r>
    <s v="&lt;s&gt; Hun elsket å gå på søndagsskolen og var dessuten alltid med på de voksnes møter. &lt;/s&gt;"/>
    <s v="evangelisten.no"/>
    <s v="2020-12-19 03:38"/>
    <s v="Hun elsket å gå på søndagsskolen og var dessuten alltid med på de voksnes møter."/>
    <x v="189"/>
  </r>
  <r>
    <s v="&lt;s&gt; vi bryr oss ikke noe om at vi gikk på hue å ræva ut av liga cupen for ett lille putt lag &lt;/s&gt;"/>
    <s v="ffksupporter.no"/>
    <s v="2020-12-19 16:38"/>
    <s v="vi bryr oss ikke noe om at vi gikk på hue å ræva ut av liga cupen for ett lille putt lag"/>
    <x v="1123"/>
  </r>
  <r>
    <s v="&lt;s&gt; Å være i Jotunheimen og gå på breen I Krossbu er en mektig opplevelse. &lt;/s&gt;"/>
    <s v="utemagasinet.no"/>
    <s v="2020-12-21 00:52"/>
    <s v="Å være i Jotunheimen og gå på breen I Krossbu er en mektig opplevelse."/>
    <x v="1124"/>
  </r>
  <r>
    <s v="&lt;s&gt; Ok, jeg melder meg ikke ut, og kommer også til å gå på Brann kampen ( litt teit reaksjon istad, men endret mening etter å ha tenkt meg om).. &lt;/s&gt;"/>
    <s v="ffksupporter.no"/>
    <s v="2023-10-10 15:50"/>
    <s v="Ok, jeg melder meg ikke ut, og kommer også til å gå på Brann kampen ( litt teit reaksjon istad, men endret mening etter å ha tenkt meg om).."/>
    <x v="0"/>
  </r>
  <r>
    <s v="&lt;s&gt; Dette går på smak og behag , hva man anser som god fotball. &lt;/s&gt;"/>
    <s v="ffksupporter.no"/>
    <s v="2023-10-02 22:27"/>
    <s v="Dette går på smak og behag , hva man anser som god fotball."/>
    <x v="1021"/>
  </r>
  <r>
    <s v="&lt;s&gt; Kansje liker du å gå på tur i skogen? &lt;/s&gt;"/>
    <s v="xbookmakere.com"/>
    <s v="2023-09-23 09:44"/>
    <s v="Kansje liker du å gå på tur i skogen?"/>
    <x v="83"/>
  </r>
  <r>
    <s v="&lt;s&gt; Det er helst kvinner som går på teater , opera og klassiske konserter. &lt;/s&gt;"/>
    <s v="ssb.no"/>
    <s v="2021-01-01 02:02"/>
    <s v="Det er helst kvinner som går på teater , opera og klassiske konserter."/>
    <x v="702"/>
  </r>
  <r>
    <s v="&lt;s&gt; Vi har &quot;fellessamling&quot; hver fredag, der ansvaret med å planlegge/ framføre for alle de andre i barnehagen går på omgang . &lt;/s&gt;"/>
    <s v="minbarnehage.no"/>
    <s v="2020-12-20 14:47"/>
    <s v="Vi har &quot;fellessamling&quot; hver fredag, der ansvaret med å planlegge/ framføre for alle de andre i barnehagen går på omgang ."/>
    <x v="283"/>
  </r>
  <r>
    <s v="&lt;s&gt; Hva hjelper det å puste fjellfrisk luft, slippe kø og mas, ha fin utsikt fra kontoret eller å kunne gå på tur rett inn i en indrefilet av et fjellmassiv, når du (nesten) er dømt til å gjøre det aleine? &lt;/s&gt;"/>
    <s v="vangivaldres.no"/>
    <s v="2020-12-19 18:24"/>
    <s v="Hva hjelper det å puste fjellfrisk luft, slippe kø og mas, ha fin utsikt fra kontoret eller å kunne gå på tur rett inn i en indrefilet av et fjellmassiv, når du (nesten) er dømt til å gjøre det aleine?"/>
    <x v="83"/>
  </r>
  <r>
    <s v="&lt;s&gt; Eftersom Astrid heller ikke i dag er hjemme er vi er helt enige om at det beste vi kan gjøre er å gå på tur . &lt;/s&gt;"/>
    <s v="liviab.com"/>
    <s v="2020-12-22 05:35"/>
    <s v="Eftersom Astrid heller ikke i dag er hjemme er vi er helt enige om at det beste vi kan gjøre er å gå på tur ."/>
    <x v="83"/>
  </r>
  <r>
    <s v="&lt;s&gt; I tillegg er det en slags sekkepost til slutt som kalles kultur og klima, den går på viktigheten av gode relasjoner , og fraværet av mobbing og trakassering. &lt;/s&gt;"/>
    <s v="naturviterne.no"/>
    <s v="2023-09-23 03:35"/>
    <s v="I tillegg er det en slags sekkepost til slutt som kalles kultur og klima, den går på viktigheten av gode relasjoner , og fraværet av mobbing og trakassering."/>
    <x v="1125"/>
  </r>
  <r>
    <s v="&lt;s&gt; Alt som går på skinner, går på skinner . &lt;/s&gt;"/>
    <s v="livet-helse.com"/>
    <s v="2023-10-17 14:50"/>
    <s v="Alt som går på skinner, går på skinner ."/>
    <x v="1126"/>
  </r>
  <r>
    <s v="&lt;s&gt; I Norge har barn og unge rett og plikt til å gå på skole , og vi har rett til å velge den utdannelsen vi selv ønsker fra vi er 15 år. &lt;/s&gt;"/>
    <s v="hvorfornorge.no"/>
    <s v="2023-09-23 03:24"/>
    <s v="I Norge har barn og unge rett og plikt til å gå på skole , og vi har rett til å velge den utdannelsen vi selv ønsker fra vi er 15 år."/>
    <x v="8"/>
  </r>
  <r>
    <s v="&lt;s&gt; Den er kompakt og liten i størrelsen uten å gå på kompromiss med plassen innvendig - her finner du komponenter i høyeste kvalitet. &lt;/s&gt;"/>
    <s v="produktfakta.no"/>
    <s v="2023-09-25 04:44"/>
    <s v="Den er kompakt og liten i størrelsen uten å gå på kompromiss med plassen innvendig - her finner du komponenter i høyeste kvalitet."/>
    <x v="64"/>
  </r>
  <r>
    <s v="&lt;s&gt; Misnøyen kommer først og fremst når noen har et ønske om å utvikle seg, men opplever seg forbigått og ikke får mulighet til å prøve nye arbeidsoppgaver eller gå på kurs . &lt;/s&gt;"/>
    <s v="uio.no"/>
    <s v="2020-12-27 07:32"/>
    <s v="Misnøyen kommer først og fremst når noen har et ønske om å utvikle seg, men opplever seg forbigått og ikke får mulighet til å prøve nye arbeidsoppgaver eller gå på kurs ."/>
    <x v="235"/>
  </r>
  <r>
    <s v="&lt;s&gt; Vi lar derfor avdelingsdirektør Christine Hjortland i juridisk seksjon i kommunaldepartementet, leder av den seksjonen som har ansvar for slike spørsmål, nok en gang forklare dette med gammel og ny bystatus. – Det gamle systemet med bystatus, som man hadde den gangen det var forskjell på by- og landkommuner, og som blant annet gikk på skolelover og skattelover, er opphevet. &lt;/s&gt;"/>
    <s v="gjengangeren.no"/>
    <s v="2020-12-20 15:23"/>
    <s v="Vi lar derfor avdelingsdirektør Christine Hjortland i juridisk seksjon i kommunaldepartementet, leder av den seksjonen som har ansvar for slike spørsmål, nok en gang forklare dette med gammel og ny bystatus. – Det gamle systemet med bystatus, som man hadde den gangen det var forskjell på by- og landkommuner, og som blant annet gikk på skolelover og skattelover, er opphevet."/>
    <x v="1127"/>
  </r>
  <r>
    <s v="&lt;s&gt; Den eneste muligheten til å kunne forbedre scooterførernes kjøreopplevelse uten å gå på akkord med sikkerheten er å benytte dekk som klarer økt tyngde ved høyere hastigheter – det klarer MICHELIN Power Pure SC Radial. &lt;/s&gt;"/>
    <s v="cision.com"/>
    <s v="2021-01-02 10:33"/>
    <s v="Den eneste muligheten til å kunne forbedre scooterførernes kjøreopplevelse uten å gå på akkord med sikkerheten er å benytte dekk som klarer økt tyngde ved høyere hastigheter – det klarer MICHELIN Power Pure SC Radial."/>
    <x v="63"/>
  </r>
  <r>
    <s v="&lt;s&gt; Og det gjør til at det mange ganger kan være vanskelig å holde andakt eller å gå på besøk . &lt;/s&gt;"/>
    <s v="kirken.no"/>
    <s v="2020-12-21 00:38"/>
    <s v="Og det gjør til at det mange ganger kan være vanskelig å holde andakt eller å gå på besøk ."/>
    <x v="1128"/>
  </r>
  <r>
    <s v="&lt;s&gt; Vi er nok mange som kjenner at lysta til å gå på jobb synker. &lt;/s&gt;"/>
    <s v="tidsskriftet.no"/>
    <s v="2020-12-25 08:39"/>
    <s v="Vi er nok mange som kjenner at lysta til å gå på jobb synker."/>
    <x v="2"/>
  </r>
  <r>
    <s v="&lt;s&gt; Alt som kan gå på skinner, må gå på skinner . &lt;/s&gt;"/>
    <s v="uio.no"/>
    <s v="2021-01-12 06:21"/>
    <s v="Alt som kan gå på skinner, må gå på skinner ."/>
    <x v="1126"/>
  </r>
  <r>
    <s v="&lt;s&gt; Når han kommer til deg, selv med naboene hund bjeffer, klikk og gi en stor bonus og gjøre en stor fuss.The samme prosedyre kan følges når du går på gaten med ham. &lt;/s&gt;"/>
    <s v="livet-helse.com"/>
    <s v="2023-09-28 06:42"/>
    <s v="Når han kommer til deg, selv med naboene hund bjeffer, klikk og gi en stor bonus og gjøre en stor fuss.The samme prosedyre kan følges når du går på gaten med ham."/>
    <x v="208"/>
  </r>
  <r>
    <s v="&lt;s&gt; Maleri er ikke bare å lage deg den perfekte ferdigstillelse, men også gir deg de gode faglige tjenester.En team av kunnskapsrike malere ville aldri gå på akkord med produktet eiendom og kan noen gang bli det fint getable på markedet. &lt;/s&gt;"/>
    <s v="livet-helse.com"/>
    <s v="2023-09-27 00:51"/>
    <s v="Maleri er ikke bare å lage deg den perfekte ferdigstillelse, men også gir deg de gode faglige tjenester.En team av kunnskapsrike malere ville aldri gå på akkord med produktet eiendom og kan noen gang bli det fint getable på markedet."/>
    <x v="63"/>
  </r>
  <r>
    <s v="&lt;s&gt; Og hvis du allerede har begynt å planlegge så sørg for at du ikke gå på akkord med kvaliteten på roofing.When det kommer til taktekking huset ditt, bør kvaliteten på materialet være den viktigste bekymring fordi hvis du er som mange andre, så den vant 't være snart at du ville gjøre taktekking igjen. &lt;/s&gt;"/>
    <s v="livet-helse.com"/>
    <s v="2023-09-24 03:56"/>
    <s v="Og hvis du allerede har begynt å planlegge så sørg for at du ikke gå på akkord med kvaliteten på roofing.When det kommer til taktekking huset ditt, bør kvaliteten på materialet være den viktigste bekymring fordi hvis du er som mange andre, så den vant 't være snart at du ville gjøre taktekking igjen."/>
    <x v="63"/>
  </r>
  <r>
    <s v="&lt;s&gt; Ringblomst virket redd for å gå på svært cushy innsiden. &lt;/s&gt;"/>
    <s v="livet-helse.com"/>
    <s v="2023-10-08 19:08"/>
    <s v="Ringblomst virket redd for å gå på svært cushy innsiden."/>
    <x v="0"/>
  </r>
  <r>
    <s v="&lt;s&gt; Den neste grupppen er de verste barna, de som krangler med alle og enhver, nekter å gå på skolen og dersom de går der stadig kommer i klammeri med lærerne eller medelever. &lt;/s&gt;"/>
    <s v="advokatsylte.no"/>
    <s v="2020-12-20 02:21"/>
    <s v="Den neste grupppen er de verste barna, de som krangler med alle og enhver, nekter å gå på skolen og dersom de går der stadig kommer i klammeri med lærerne eller medelever."/>
    <x v="23"/>
  </r>
  <r>
    <s v="&lt;s&gt; Interessen var imidlertid større enn ventet, og selskapet gikk på børs til 21 dollar.Markedet tok godt imot selskapet, og aksjen åpnet på 32 dollar. &lt;/s&gt;"/>
    <s v="finansavisen.no"/>
    <s v="2020-12-19 08:59"/>
    <s v="Interessen var imidlertid større enn ventet, og selskapet gikk på børs til 21 dollar.Markedet tok godt imot selskapet, og aksjen åpnet på 32 dollar."/>
    <x v="211"/>
  </r>
  <r>
    <s v="&lt;s&gt; Kai Mikaelsen er eiendomskongen som kun har gått på ungdomsskolen . &lt;/s&gt;"/>
    <s v="finansavisen.no"/>
    <s v="2020-12-23 21:35"/>
    <s v="Kai Mikaelsen er eiendomskongen som kun har gått på ungdomsskolen ."/>
    <x v="31"/>
  </r>
  <r>
    <s v="&lt;s&gt; Når kjøretøyet går på tomgang , dras av tyngdekraften i nedoverbakker med motoren på, eller bruker motoren til å bremse, faller dette inn under en naturlig forståelse av &quot;bruk&quot; etter motorferdselsloven § 2. &lt;/s&gt;"/>
    <s v="fylkesmannen.no"/>
    <s v="2021-01-04 15:52"/>
    <s v="Når kjøretøyet går på tomgang , dras av tyngdekraften i nedoverbakker med motoren på, eller bruker motoren til å bremse, faller dette inn under en naturlig forståelse av &quot;bruk&quot; etter motorferdselsloven § 2."/>
    <x v="24"/>
  </r>
  <r>
    <s v="&lt;s&gt; I dag er parken et yndet samlingspunkt for byens befolkning, som om sommeren gjerne tar seg en piknik her og om vinteren går på skøyter på isen over froskedammen.På toppen av det sjarmerende, gamle boligområdet Beacon Hill, ved parkens øvre hjørne, ligger The State House. &lt;/s&gt;"/>
    <s v="finansavisen.no"/>
    <s v="2021-01-05 01:19"/>
    <s v="I dag er parken et yndet samlingspunkt for byens befolkning, som om sommeren gjerne tar seg en piknik her og om vinteren går på skøyter på isen over froskedammen.På toppen av det sjarmerende, gamle boligområdet Beacon Hill, ved parkens øvre hjørne, ligger The State House."/>
    <x v="113"/>
  </r>
  <r>
    <s v="&lt;s&gt; Jeg pratet selvsagt med dem om hvordan det gikk på skolen og hva jeg lærte der. &lt;/s&gt;"/>
    <s v="whiskytobakk.com"/>
    <s v="2020-12-18 17:04"/>
    <s v="Jeg pratet selvsagt med dem om hvordan det gikk på skolen og hva jeg lærte der."/>
    <x v="23"/>
  </r>
  <r>
    <s v="&lt;s&gt; Er da et stort nedslagsfelt for Rygge, men jeg tror dessverre at trafikken derfra vil gå på bekostningen av Torp og Gardermoen, noe som ikke er fullt så bra. &lt;/s&gt;"/>
    <s v="flyprat.no"/>
    <s v="2021-01-01 11:55"/>
    <s v="Er da et stort nedslagsfelt for Rygge, men jeg tror dessverre at trafikken derfra vil gå på bekostningen av Torp og Gardermoen, noe som ikke er fullt så bra."/>
    <x v="1129"/>
  </r>
  <r>
    <s v="&lt;s&gt; God formiddag fra Nittedal Her ble det plutselig hjemmekontor, da jr fant ut at det var lurt å kaste opp før han gikk på skolen . &lt;/s&gt;"/>
    <s v="flyprat.no"/>
    <s v="2021-01-06 09:23"/>
    <s v="God formiddag fra Nittedal Her ble det plutselig hjemmekontor, da jr fant ut at det var lurt å kaste opp før han gikk på skolen ."/>
    <x v="23"/>
  </r>
  <r>
    <s v="&lt;s&gt; Jeg og reisekompisen nevnte da for hverandre at hvor lang tid tar det før et svimehode går på feil fly . &lt;/s&gt;"/>
    <s v="flyprat.no"/>
    <s v="2021-01-06 11:13"/>
    <s v="Jeg og reisekompisen nevnte da for hverandre at hvor lang tid tar det før et svimehode går på feil fly ."/>
    <x v="0"/>
  </r>
  <r>
    <s v="&lt;s&gt; Der kan man skimte et breitt belte av teiger mellom Korsbekken og Tverrbekken, og alle går på tvers av de seinere eiendomsgrenene. &lt;/s&gt;"/>
    <s v="vesteraalen.info"/>
    <s v="2020-12-20 12:14"/>
    <s v="Der kan man skimte et breitt belte av teiger mellom Korsbekken og Tverrbekken, og alle går på tvers av de seinere eiendomsgrenene."/>
    <x v="17"/>
  </r>
  <r>
    <s v="&lt;s&gt; Prosjektet går på tvers av flere seksjoner og avdelinger, og vi jobber tett med både et oppdrettsselskap (Norway Royal Salmon) og Microsoft. &lt;/s&gt;"/>
    <s v="studenttorget.no"/>
    <s v="2020-12-21 18:22"/>
    <s v="Prosjektet går på tvers av flere seksjoner og avdelinger, og vi jobber tett med både et oppdrettsselskap (Norway Royal Salmon) og Microsoft."/>
    <x v="17"/>
  </r>
  <r>
    <s v="&lt;s&gt; En vanlig studiedag inkluderer både å gå på forelesninger og å jobbe med innleveringer. &lt;/s&gt;"/>
    <s v="studenttorget.no"/>
    <s v="2020-12-19 16:28"/>
    <s v="En vanlig studiedag inkluderer både å gå på forelesninger og å jobbe med innleveringer."/>
    <x v="1130"/>
  </r>
  <r>
    <s v="&lt;s&gt; Halvårskortet ga meg anledning til å gå på så mange forestillinger som jeg ville, og jeg fikk de beste plassene forutsatt at jeg bestilte billett i tide. &lt;/s&gt;"/>
    <s v="whiskytobakk.com"/>
    <s v="2020-12-18 16:50"/>
    <s v="Halvårskortet ga meg anledning til å gå på så mange forestillinger som jeg ville, og jeg fikk de beste plassene forutsatt at jeg bestilte billett i tide."/>
    <x v="0"/>
  </r>
  <r>
    <s v="&lt;s&gt; Manuell sikkerhetsdemo motsetning til på 800-maskinene der de går på skjermer . &lt;/s&gt;"/>
    <s v="flyprat.no"/>
    <s v="2021-02-12 00:54"/>
    <s v="Manuell sikkerhetsdemo motsetning til på 800-maskinene der de går på skjermer ."/>
    <x v="1131"/>
  </r>
  <r>
    <s v="&lt;s&gt; De som går på halen synder mot dette. &lt;/s&gt;"/>
    <s v="flyprat.no"/>
    <s v="2021-02-12 12:45"/>
    <s v="De som går på halen synder mot dette."/>
    <x v="1132"/>
  </r>
  <r>
    <s v="&lt;s&gt; Men nå har jeg forbudt alle å spise ved kjøkkenbordet, uten å legge bort duken først = krøller ... trenger seriøst et strykejern i hus, som ikke går på strøm ...) &lt;/s&gt;"/>
    <s v="mattisheimen.com"/>
    <s v="2023-09-28 17:56"/>
    <s v="Men nå har jeg forbudt alle å spise ved kjøkkenbordet, uten å legge bort duken først = krøller ... trenger seriøst et strykejern i hus, som ikke går på strøm ...)"/>
    <x v="72"/>
  </r>
  <r>
    <s v="&lt;s&gt; UiO kan være et veldig ensomt sted hvis du ikke prøver noe som helst, og i teorien kan du gå på UiO, gå på forelesningen , gå i seminar og gå hjem, forteller han, og utdyper: &lt;/s&gt;"/>
    <s v="studenttorget.no"/>
    <s v="2023-09-23 03:56"/>
    <s v="UiO kan være et veldig ensomt sted hvis du ikke prøver noe som helst, og i teorien kan du gå på UiO, gå på forelesningen , gå i seminar og gå hjem, forteller han, og utdyper:"/>
    <x v="1133"/>
  </r>
  <r>
    <s v="&lt;s&gt; Fra 1991 har ekspedisjonene vært en del av et nordisk samarbeid hvor ansvaret for logistikken går på rundgang mellom Finland, Sverige og Norge. &lt;/s&gt;"/>
    <s v="polarhistorie.no"/>
    <s v="2021-01-13 03:20"/>
    <s v="Fra 1991 har ekspedisjonene vært en del av et nordisk samarbeid hvor ansvaret for logistikken går på rundgang mellom Finland, Sverige og Norge."/>
    <x v="111"/>
  </r>
  <r>
    <s v="&lt;s&gt; Michael Lammel: Vi hadde en klar idé om hvordan vi ville at produktet skulle se ut for å møte folks designpreferanser uten å gå på kompromiss med funksjonalitet. &lt;/s&gt;"/>
    <s v="oras.com"/>
    <s v="2021-01-13 06:48"/>
    <s v="Michael Lammel: Vi hadde en klar idé om hvordan vi ville at produktet skulle se ut for å møte folks designpreferanser uten å gå på kompromiss med funksjonalitet."/>
    <x v="64"/>
  </r>
  <r>
    <s v="&lt;s&gt; Michael Lammel: Vi hadde en klar idé om hvordan vi ville at produktet skulle se ut for å møte folks designpreferanser uten å gå på kompromiss med funksjonalitet . &lt;/s&gt;"/>
    <s v="oras.com"/>
    <s v="2021-01-13 06:48"/>
    <s v="Michael Lammel: Vi hadde en klar idé om hvordan vi ville at produktet skulle se ut for å møte folks designpreferanser uten å gå på kompromiss med funksjonalitet ."/>
    <x v="64"/>
  </r>
  <r>
    <s v="&lt;s&gt; Her kan du gå på fjellturer etter merkede løyper, fiske i fjellvann eller bruke en av landets vakreste skjærgårder til bading og fisking. &lt;/s&gt;"/>
    <s v="kommune.no"/>
    <s v="2020-12-22 11:37"/>
    <s v="Her kan du gå på fjellturer etter merkede løyper, fiske i fjellvann eller bruke en av landets vakreste skjærgårder til bading og fisking."/>
    <x v="1134"/>
  </r>
  <r>
    <s v="&lt;s&gt; Under slike arrangementer er det viktig å ha de rette rammene, at alt går på skinner , og ikke minst at arrangementet blir minneverdig slik at det huskes lenge. &lt;/s&gt;"/>
    <s v="entertainment.no"/>
    <s v="2020-12-21 14:05"/>
    <s v="Under slike arrangementer er det viktig å ha de rette rammene, at alt går på skinner , og ikke minst at arrangementet blir minneverdig slik at det huskes lenge."/>
    <x v="124"/>
  </r>
  <r>
    <s v="&lt;s&gt; - At hun gikk på ski til hun var nitti år, sier Dawtdawt Tlaling, som Kjellborg kaller &quot;danseren&quot;. &lt;/s&gt;"/>
    <s v="fagpressenytt.no"/>
    <s v="2020-12-23 05:17"/>
    <s v="- At hun gikk på ski til hun var nitti år, sier Dawtdawt Tlaling, som Kjellborg kaller &quot;danseren&quot;."/>
    <x v="12"/>
  </r>
  <r>
    <s v="&lt;s&gt; &quot;VILLE, VÅGE, VINNE - - MEN ER DET SÅ LURT Å GÅ PÅ RØD LØPER MED JOGGESKO ELLER? &lt;/s&gt;"/>
    <s v="kulturnett.no"/>
    <s v="2021-01-20 10:55"/>
    <s v="&quot;VILLE, VÅGE, VINNE - - MEN ER DET SÅ LURT Å GÅ PÅ RØD LØPER MED JOGGESKO ELLER?"/>
    <x v="0"/>
  </r>
  <r>
    <s v="&lt;s&gt; Og jeg har ikke egenmedisinert meg dette året, jeg går på HRT igjennom lege , og ligger på helt vanlige testoverdier etter mange års sykdom som gjorde at dem ble for lave. &lt;/s&gt;"/>
    <s v="treningsforum.no"/>
    <s v="2020-12-25 20:31"/>
    <s v="Og jeg har ikke egenmedisinert meg dette året, jeg går på HRT igjennom lege , og ligger på helt vanlige testoverdier etter mange års sykdom som gjorde at dem ble for lave."/>
    <x v="0"/>
  </r>
  <r>
    <s v="&lt;s&gt; Noen lærere lar for eksempel ikke elevene få gå på datarommet før etter at de har gjort tilstrekkelig forarbeid (Baltzersen og Bliksrud 2012). &lt;/s&gt;"/>
    <s v="wikibooks.org"/>
    <s v="2020-12-21 09:32"/>
    <s v="Noen lærere lar for eksempel ikke elevene få gå på datarommet før etter at de har gjort tilstrekkelig forarbeid (Baltzersen og Bliksrud 2012)."/>
    <x v="1135"/>
  </r>
  <r>
    <s v="&lt;s&gt; Ottosen gikk på Gimlekollen mediesenters radiolinje. &lt;/s&gt;"/>
    <s v="setesdalswiki.no"/>
    <s v="2020-12-25 12:41"/>
    <s v="Ottosen gikk på Gimlekollen mediesenters radiolinje."/>
    <x v="0"/>
  </r>
  <r>
    <s v="&lt;s&gt; Han gikk på skole i Sveits og flyttet senere til London hvor han studerte sanskrit under Theodor Goldstücker. &lt;/s&gt;"/>
    <s v="wikipedia.org"/>
    <s v="2023-10-29 04:35"/>
    <s v="Han gikk på skole i Sveits og flyttet senere til London hvor han studerte sanskrit under Theodor Goldstücker."/>
    <x v="8"/>
  </r>
  <r>
    <s v="&lt;s&gt; Som alle bjørner har også brillebjørnen kun en kort halestubb, og den er sålegjenger og kan gå på hele foten . &lt;/s&gt;"/>
    <s v="wikipedia.org"/>
    <s v="2023-10-29 10:40"/>
    <s v="Som alle bjørner har også brillebjørnen kun en kort halestubb, og den er sålegjenger og kan gå på hele foten ."/>
    <x v="0"/>
  </r>
  <r>
    <s v="&lt;s&gt; Han returnerte til USA før sitt år som junior i high school og gikk på Middlesex School i Concord i Massachusetts, hvor bestefaren hans tidligere var lærer. &lt;/s&gt;"/>
    <s v="wikipedia.org"/>
    <s v="2023-10-29 14:59"/>
    <s v="Han returnerte til USA før sitt år som junior i high school og gikk på Middlesex School i Concord i Massachusetts, hvor bestefaren hans tidligere var lærer."/>
    <x v="0"/>
  </r>
  <r>
    <s v="&lt;s&gt; Barna gikk på skole på Thomajordnesset . &lt;/s&gt;"/>
    <s v="wikipedia.org"/>
    <s v="2023-10-30 02:48"/>
    <s v="Barna gikk på skole på Thomajordnesset ."/>
    <x v="8"/>
  </r>
  <r>
    <s v="&lt;s&gt; Nå var det bare de øverste klassene som gikk på skolen . &lt;/s&gt;"/>
    <s v="wikipedia.org"/>
    <s v="2023-10-30 10:38"/>
    <s v="Nå var det bare de øverste klassene som gikk på skolen ."/>
    <x v="23"/>
  </r>
  <r>
    <s v="&lt;s&gt; Han gikk på Collegio dei Nobili i Parma som jesuittene forestod, og deretter på Collegio Clementino ledet av somaskerne, og begynte så i 1767 ved La Sapienza i Roma der han tok doktorgraden in utroque iure i mai 1771. &lt;/s&gt;"/>
    <s v="wikipedia.org"/>
    <s v="2023-10-30 16:09"/>
    <s v="Han gikk på Collegio dei Nobili i Parma som jesuittene forestod, og deretter på Collegio Clementino ledet av somaskerne, og begynte så i 1767 ved La Sapienza i Roma der han tok doktorgraden in utroque iure i mai 1771."/>
    <x v="0"/>
  </r>
  <r>
    <s v="&lt;s&gt; Han gikk på Skeisvang videregående skole i Haugesund. &lt;/s&gt;"/>
    <s v="wikipedia.org"/>
    <s v="2023-10-30 22:04"/>
    <s v="Han gikk på Skeisvang videregående skole i Haugesund."/>
    <x v="0"/>
  </r>
  <r>
    <s v="&lt;s&gt; Han var født i Australia, hvor faren var prest, og ble 5 år gammel sendt til England for å gå på pensjonatskole . &lt;/s&gt;"/>
    <s v="wikipedia.org"/>
    <s v="2023-10-31 00:44"/>
    <s v="Han var født i Australia, hvor faren var prest, og ble 5 år gammel sendt til England for å gå på pensjonatskole ."/>
    <x v="1136"/>
  </r>
  <r>
    <s v="&lt;s&gt; Han gikk på Central High School og St. Joseph's College i Philadelphia. &lt;/s&gt;"/>
    <s v="wikipedia.org"/>
    <s v="2023-10-31 02:30"/>
    <s v="Han gikk på Central High School og St. Joseph's College i Philadelphia."/>
    <x v="0"/>
  </r>
  <r>
    <s v="&lt;s&gt; Hun gikk på Foss videregående skole og er utdannet ved Norges musikkhøgskole og Teaterhøgskolen i Göteborg). &lt;/s&gt;"/>
    <s v="wikipedia.org"/>
    <s v="2023-10-31 05:54"/>
    <s v="Hun gikk på Foss videregående skole og er utdannet ved Norges musikkhøgskole og Teaterhøgskolen i Göteborg)."/>
    <x v="0"/>
  </r>
  <r>
    <s v="&lt;s&gt; Jansons fristelse var et norsk portrett-tv-program ledet av Mette Janson som gikk på NRK i 1995 og 1996. &lt;/s&gt;"/>
    <s v="wikipedia.org"/>
    <s v="2023-10-31 05:54"/>
    <s v="Jansons fristelse var et norsk portrett-tv-program ledet av Mette Janson som gikk på NRK i 1995 og 1996."/>
    <x v="0"/>
  </r>
  <r>
    <s v="&lt;s&gt; Astor gikk på St Paul 's School i Concord og studerte senere ved Harvard. &lt;/s&gt;"/>
    <s v="wikipedia.org"/>
    <s v="2023-10-31 08:22"/>
    <s v="Astor gikk på St Paul 's School i Concord og studerte senere ved Harvard."/>
    <x v="0"/>
  </r>
  <r>
    <s v="&lt;s&gt; Hun bodde i en periode i New Jersey hvor hun gikk på Orchard Elementary School . &lt;/s&gt;"/>
    <s v="wikipedia.org"/>
    <s v="2023-10-31 09:07"/>
    <s v="Hun bodde i en periode i New Jersey hvor hun gikk på Orchard Elementary School ."/>
    <x v="0"/>
  </r>
  <r>
    <s v="&lt;s&gt; Ofte skjer kvalifiseringen til kulestøt på formiddagen, mens finalen da går på kvelden . &lt;/s&gt;"/>
    <s v="wikipedia.org"/>
    <s v="2023-10-31 17:40"/>
    <s v="Ofte skjer kvalifiseringen til kulestøt på formiddagen, mens finalen da går på kvelden ."/>
    <x v="386"/>
  </r>
  <r>
    <s v="&lt;s&gt; Serien ble svært populær da den gikk på TV i Iran . &lt;/s&gt;"/>
    <s v="wikipedia.org"/>
    <s v="2023-11-01 05:39"/>
    <s v="Serien ble svært populær da den gikk på TV i Iran ."/>
    <x v="4"/>
  </r>
  <r>
    <s v="&lt;s&gt; Mala Wang-Naveen, som selv har indisk opphav, vokste opp på Stovner nord i Groruddalen og gikk på Rommen skole. &lt;/s&gt;"/>
    <s v="wikipedia.org"/>
    <s v="2023-11-01 06:19"/>
    <s v="Mala Wang-Naveen, som selv har indisk opphav, vokste opp på Stovner nord i Groruddalen og gikk på Rommen skole."/>
    <x v="0"/>
  </r>
  <r>
    <s v="&lt;s&gt; Savant gikk på Meramec Community College. &lt;/s&gt;"/>
    <s v="wikipedia.org"/>
    <s v="2023-11-01 07:57"/>
    <s v="Savant gikk på Meramec Community College."/>
    <x v="0"/>
  </r>
  <r>
    <s v="&lt;s&gt; Paul Martens gikk på idrettsskolen i Frankfurt an der Oder. &lt;/s&gt;"/>
    <s v="wikipedia.org"/>
    <s v="2023-11-02 01:36"/>
    <s v="Paul Martens gikk på idrettsskolen i Frankfurt an der Oder."/>
    <x v="1137"/>
  </r>
  <r>
    <s v="&lt;s&gt; Waage gikk på Rudolf Steinerskolen i Oslo fra 1960 til 1967 og på Forsøksgymnaset i Oslo fra 1969 til 1973. &lt;/s&gt;"/>
    <s v="wikipedia.org"/>
    <s v="2023-11-02 02:55"/>
    <s v="Waage gikk på Rudolf Steinerskolen i Oslo fra 1960 til 1967 og på Forsøksgymnaset i Oslo fra 1969 til 1973."/>
    <x v="0"/>
  </r>
  <r>
    <s v="&lt;s&gt; Begrepet har antagelig sin bakgrunn at de aller fleste av disse personene var hvite, men at føttene deres var blitt sorte av å gå på afrikansk jord . &lt;/s&gt;"/>
    <s v="wikipedia.org"/>
    <s v="2023-11-02 03:37"/>
    <s v="Begrepet har antagelig sin bakgrunn at de aller fleste av disse personene var hvite, men at føttene deres var blitt sorte av å gå på afrikansk jord ."/>
    <x v="0"/>
  </r>
  <r>
    <s v="&lt;s&gt; &quot;TV-pastoren går på Instagram &quot; (norsk). &lt;/s&gt;"/>
    <s v="wikipedia.org"/>
    <s v="2023-11-02 04:23"/>
    <s v="&quot;TV-pastoren går på Instagram &quot; (norsk)."/>
    <x v="0"/>
  </r>
  <r>
    <s v="&lt;s&gt; De gikk på turer sammen og arbeidet i haven. &lt;/s&gt;"/>
    <s v="wikipedia.org"/>
    <s v="2023-11-02 05:38"/>
    <s v="De gikk på turer sammen og arbeidet i haven."/>
    <x v="421"/>
  </r>
  <r>
    <s v="&lt;s&gt; Filmen ble kåret til årets beste film 1998 under japanernes svar på Oscar-utdelingen, og spilte inn litt under 14,5 milliarder yen da den gikk på kino i Japan . &lt;/s&gt;"/>
    <s v="wikipedia.org"/>
    <s v="2023-11-02 05:39"/>
    <s v="Filmen ble kåret til årets beste film 1998 under japanernes svar på Oscar-utdelingen, og spilte inn litt under 14,5 milliarder yen da den gikk på kino i Japan ."/>
    <x v="32"/>
  </r>
  <r>
    <s v="&lt;s&gt; Sommeren på Mirabelløya er et norsk opplesningsprogram for barn som gikk på NRK Fjernsynet i 1975. &lt;/s&gt;"/>
    <s v="wikipedia.org"/>
    <s v="2023-11-02 21:24"/>
    <s v="Sommeren på Mirabelløya er et norsk opplesningsprogram for barn som gikk på NRK Fjernsynet i 1975."/>
    <x v="0"/>
  </r>
  <r>
    <s v="&lt;s&gt; En termonukleær prosess er en kjernefysisk prosess som holdes gående på grunn av at temperaturen er ekstremt høy (som følge av at atomkjernene holder en høy hastighet). &lt;/s&gt;"/>
    <s v="wikipedia.org"/>
    <s v="2023-11-03 05:31"/>
    <s v="En termonukleær prosess er en kjernefysisk prosess som holdes gående på grunn av at temperaturen er ekstremt høy (som følge av at atomkjernene holder en høy hastighet)."/>
    <x v="60"/>
  </r>
  <r>
    <s v="&lt;s&gt; Tre på toppen er en norsk situasjonskomedie som gikk på TVNorge fra 1997 til 1998. &lt;/s&gt;"/>
    <s v="wikipedia.org"/>
    <s v="2023-11-03 10:40"/>
    <s v="Tre på toppen er en norsk situasjonskomedie som gikk på TVNorge fra 1997 til 1998."/>
    <x v="0"/>
  </r>
  <r>
    <s v="&lt;s&gt; Sitater fra Bibelen, Talmud, Koranen, Vedaene eller Bhagavad Ghita er veldig velkommen så lenge de går på artikkelens tema . &lt;/s&gt;"/>
    <s v="nyhetsspeilet.no"/>
    <s v="2020-12-18 18:33"/>
    <s v="Sitater fra Bibelen, Talmud, Koranen, Vedaene eller Bhagavad Ghita er veldig velkommen så lenge de går på artikkelens tema ."/>
    <x v="1138"/>
  </r>
  <r>
    <s v="&lt;s&gt; Det er ekstra enkelt her, fordi de gamle sperrene går på tvers av takets fall. &lt;/s&gt;"/>
    <s v="gjoerdetselv.com"/>
    <s v="2020-12-23 12:51"/>
    <s v="Det er ekstra enkelt her, fordi de gamle sperrene går på tvers av takets fall."/>
    <x v="17"/>
  </r>
  <r>
    <s v="&lt;s&gt; De arbeidet på kontor, røkte sigaretter og gikk på kino . &lt;/s&gt;"/>
    <s v="librarything.com"/>
    <s v="2021-01-29 09:48"/>
    <s v="De arbeidet på kontor, røkte sigaretter og gikk på kino ."/>
    <x v="32"/>
  </r>
  <r>
    <s v="&lt;s&gt; Så er Harald Øhrn i Arild Nyquist-humør og går på slang hos Store, sterke damer, Lasse Myrvold tegner fascismens/nazismens grimme ansikt i Sterk og stor (&quot;Du ville bli som pappa/nå vil du bli som Hitler&quot;) og Sverre Knudsen er i det mer lekne og lett surrealistiske hjørnet tekstlig sett i Ideal, ideal: &quot;Paradis, paradis/TV-kjøkken og pastis/Paradis, Paradis/Dagsrevy og jordbæris&quot;. &lt;/s&gt;"/>
    <s v="musikknyheter.no"/>
    <s v="2021-01-11 00:47"/>
    <s v="Så er Harald Øhrn i Arild Nyquist-humør og går på slang hos Store, sterke damer, Lasse Myrvold tegner fascismens/nazismens grimme ansikt i Sterk og stor (&quot;Du ville bli som pappa/nå vil du bli som Hitler&quot;) og Sverre Knudsen er i det mer lekne og lett surrealistiske hjørnet tekstlig sett i Ideal, ideal: &quot;Paradis, paradis/TV-kjøkken og pastis/Paradis, Paradis/Dagsrevy og jordbæris&quot;."/>
    <x v="744"/>
  </r>
  <r>
    <s v="&lt;s&gt; Første del av av turen går på asfaltert vei fra Sørkedalen skole til Skansebakken, Her tar du inn på Gråseterveien, og har dermed grus under dekkene. &lt;/s&gt;"/>
    <s v="skiforeningen.no"/>
    <s v="2020-12-21 03:32"/>
    <s v="Første del av av turen går på asfaltert vei fra Sørkedalen skole til Skansebakken, Her tar du inn på Gråseterveien, og har dermed grus under dekkene."/>
    <x v="0"/>
  </r>
  <r>
    <s v="&lt;s&gt; Først ble Hanna Sævareid spilt gjennom men skuddet gikk utenfor deretter løp Sigrid Moldekleiv fra forsvaret til Frogner men skuddet gikk på innsiden av stolpen slik at det stod 0-0 til pause. &lt;/s&gt;"/>
    <s v="oddafk.no"/>
    <s v="2020-12-19 03:29"/>
    <s v="Først ble Hanna Sævareid spilt gjennom men skuddet gikk utenfor deretter løp Sigrid Moldekleiv fra forsvaret til Frogner men skuddet gikk på innsiden av stolpen slik at det stod 0-0 til pause."/>
    <x v="173"/>
  </r>
  <r>
    <s v="&lt;s&gt; Det første stykket går på vestsiden av Kattåsen, men rett etter at du har passert grinden (husk å lukke den etter deg - beitedyr!), svinger du til venstre, over en liten eng, og kommer da frem til asfaltveien. &lt;/s&gt;"/>
    <s v="skiforeningen.no"/>
    <s v="2020-12-27 06:21"/>
    <s v="Det første stykket går på vestsiden av Kattåsen, men rett etter at du har passert grinden (husk å lukke den etter deg - beitedyr!), svinger du til venstre, over en liten eng, og kommer da frem til asfaltveien."/>
    <x v="318"/>
  </r>
  <r>
    <s v="&lt;s&gt; Det første stykket går på vestsiden av Kattåsen , men rett etter at du har passert grinden (husk å lukke den etter deg - beitedyr!), svinger du til venstre, over en liten eng, og kommer da frem til asfaltveien. &lt;/s&gt;"/>
    <s v="skiforeningen.no"/>
    <s v="2020-12-27 06:21"/>
    <s v="Det første stykket går på vestsiden av Kattåsen , men rett etter at du har passert grinden (husk å lukke den etter deg - beitedyr!), svinger du til venstre, over en liten eng, og kommer da frem til asfaltveien."/>
    <x v="318"/>
  </r>
  <r>
    <s v="&lt;s&gt; Dette gir meg lyst til å gå på mølljakt . &lt;/s&gt;"/>
    <s v="foto.no"/>
    <s v="2023-10-06 22:12"/>
    <s v="Dette gir meg lyst til å gå på mølljakt ."/>
    <x v="1139"/>
  </r>
  <r>
    <s v="&lt;s&gt; Forbrukerne tolker temaet ulikt, men ser det som gunstig å være med på en effektivisering og teknologisk trend, så sant det ikke går på bekostning av kundens utbytte av tjenesten. &lt;/s&gt;"/>
    <s v="ntnu.no"/>
    <s v="2021-01-03 13:00"/>
    <s v="Forbrukerne tolker temaet ulikt, men ser det som gunstig å være med på en effektivisering og teknologisk trend, så sant det ikke går på bekostning av kundens utbytte av tjenesten."/>
    <x v="25"/>
  </r>
  <r>
    <s v="&lt;s&gt; Det hele løste seg ved at vi satte opp noen kjøreregler som gikk på klokkeslett , flysoner, inn og utflygingsmønster osv. ...en mye bedre løsning her hadde vært: &quot;if you can't beat them...join them&quot; &lt;/s&gt;"/>
    <s v="modellflynytt.no"/>
    <s v="2021-01-16 03:08"/>
    <s v="Det hele løste seg ved at vi satte opp noen kjøreregler som gikk på klokkeslett , flysoner, inn og utflygingsmønster osv. ...en mye bedre løsning her hadde vært: &quot;if you can't beat them...join them&quot;"/>
    <x v="1140"/>
  </r>
  <r>
    <s v="&lt;s&gt; Dette er en tur som i hovedsak går på Gamle Drammensvei tur/retur Asker. &lt;/s&gt;"/>
    <s v="sykkelstien.info"/>
    <s v="2023-09-23 12:17"/>
    <s v="Dette er en tur som i hovedsak går på Gamle Drammensvei tur/retur Asker."/>
    <x v="0"/>
  </r>
  <r>
    <s v="&lt;s&gt; Langfilmdebuten kom med Kjempen (2016), som høstet mye positiv kritikk og ble en snakkis i både Sverige og Norge da den gikk på kino . &lt;/s&gt;"/>
    <s v="filmmagasinet.no"/>
    <s v="2023-09-23 12:57"/>
    <s v="Langfilmdebuten kom med Kjempen (2016), som høstet mye positiv kritikk og ble en snakkis i både Sverige og Norge da den gikk på kino ."/>
    <x v="32"/>
  </r>
  <r>
    <s v="&lt;s&gt; Inn smyger det seg en annen tanke som ikke går på anger og små undringer om man egentlig burde ringe politiet eller ikke. &lt;/s&gt;"/>
    <s v="radikalportal.no"/>
    <s v="2020-12-18 21:02"/>
    <s v="Inn smyger det seg en annen tanke som ikke går på anger og små undringer om man egentlig burde ringe politiet eller ikke."/>
    <x v="1141"/>
  </r>
  <r>
    <s v="&lt;s&gt; Jeg synes det har kommet frem veldig mange synspunkter i den delen av tråden som går på bilister vs syklister - også det som går på alt det andre forøvrig. &lt;/s&gt;"/>
    <s v="detailersclub.no"/>
    <s v="2021-01-21 20:15"/>
    <s v="Jeg synes det har kommet frem veldig mange synspunkter i den delen av tråden som går på bilister vs syklister - også det som går på alt det andre forøvrig."/>
    <x v="1142"/>
  </r>
  <r>
    <s v="&lt;s&gt; Det jo også svært mange damer som mister alt av overskuddsfett av å amme uten å gå på kur . &lt;/s&gt;"/>
    <s v="lavkarbo.no"/>
    <s v="2021-01-07 20:51"/>
    <s v="Det jo også svært mange damer som mister alt av overskuddsfett av å amme uten å gå på kur ."/>
    <x v="866"/>
  </r>
  <r>
    <s v="&lt;s&gt; Hver gang jeg har gått på induksjon har jeg spist kalkunpølser som erstatning for egg (hvis jeg ikke har egg, el rett og slett bare blir kvalm av tanken på &quot;egg igjen...&quot; &lt;/s&gt;"/>
    <s v="lavkarbo.no"/>
    <s v="2021-01-09 18:17"/>
    <s v="Hver gang jeg har gått på induksjon har jeg spist kalkunpølser som erstatning for egg (hvis jeg ikke har egg, el rett og slett bare blir kvalm av tanken på &quot;egg igjen...&quot;"/>
    <x v="1143"/>
  </r>
  <r>
    <s v="&lt;s&gt; I går tror jeg sannelig jeg greide å snuble over et tilbud i nærheten av meg som går på lett styrketrening med fysioterapeut, og varmtvannstrening. &lt;/s&gt;"/>
    <s v="lavkarbo.no"/>
    <s v="2021-01-09 21:55"/>
    <s v="I går tror jeg sannelig jeg greide å snuble over et tilbud i nærheten av meg som går på lett styrketrening med fysioterapeut, og varmtvannstrening."/>
    <x v="0"/>
  </r>
  <r>
    <s v="&lt;s&gt; Drikker så mye vann at jeg synes jeg bare går på toalettet på jobben . &lt;/s&gt;"/>
    <s v="lavkarbo.no"/>
    <s v="2021-01-24 22:15"/>
    <s v="Drikker så mye vann at jeg synes jeg bare går på toalettet på jobben ."/>
    <x v="163"/>
  </r>
  <r>
    <s v="&lt;s&gt; Da er det jo ekstra gøy å gå på shopping .. &lt;/s&gt;"/>
    <s v="lavkarbo.no"/>
    <s v="2021-01-24 23:42"/>
    <s v="Da er det jo ekstra gøy å gå på shopping .."/>
    <x v="270"/>
  </r>
  <r>
    <s v="&lt;s&gt; Vi var også veldig aktive, vi måtte gå på jakt , vi vandret i skog og mark, osv. I dag derimot, sitter folk mye bak TV og PC. &lt;/s&gt;"/>
    <s v="lavkarbo.no"/>
    <s v="2021-01-29 11:22"/>
    <s v="Vi var også veldig aktive, vi måtte gå på jakt , vi vandret i skog og mark, osv. I dag derimot, sitter folk mye bak TV og PC."/>
    <x v="92"/>
  </r>
  <r>
    <s v="&lt;s&gt; – Vi var ganske nervøse da vi valgte å gå på egenhånd gjennom Bukkasundet. &lt;/s&gt;"/>
    <s v="sailracesystem.no"/>
    <s v="2020-12-21 02:18"/>
    <s v="– Vi var ganske nervøse da vi valgte å gå på egenhånd gjennom Bukkasundet."/>
    <x v="574"/>
  </r>
  <r>
    <s v="&lt;s&gt; På filmen følger vi en gruppe mennesker som alle går på kuren . &lt;/s&gt;"/>
    <s v="lavkarbo.no"/>
    <s v="2021-01-08 11:02"/>
    <s v="På filmen følger vi en gruppe mennesker som alle går på kuren ."/>
    <x v="278"/>
  </r>
  <r>
    <s v="&lt;s&gt; Trener du like mye nå som du går på Eurodiett ? &lt;/s&gt;"/>
    <s v="lavkarbo.no"/>
    <s v="2021-01-09 06:39"/>
    <s v="Trener du like mye nå som du går på Eurodiett ?"/>
    <x v="0"/>
  </r>
  <r>
    <s v="&lt;s&gt; Hvorfor jeg går på pulver først er fordi jeg kjenner det er veldig motiverende med en skikkelig kick start etter å ha gått opp 4kg:P Få rensa hue, få tankene bort fra sukker og karbo mat og &quot;gjøre meg klar&quot; for en ny runde med Lavkarbo &lt;/s&gt;"/>
    <s v="lavkarbo.no"/>
    <s v="2021-01-26 17:23"/>
    <s v="Hvorfor jeg går på pulver først er fordi jeg kjenner det er veldig motiverende med en skikkelig kick start etter å ha gått opp 4kg:P Få rensa hue, få tankene bort fra sukker og karbo mat og &quot;gjøre meg klar&quot; for en ny runde med Lavkarbo"/>
    <x v="1144"/>
  </r>
  <r>
    <s v="&lt;s&gt; Kåre Larsen (63) er født og oppvokst i Store Moldvik (to mil vest for Berlevåg), og gikk på skole i Kongsfjord fra første til fjerde klasse. &lt;/s&gt;"/>
    <s v="berlevaagnytt.com"/>
    <s v="2020-12-21 02:29"/>
    <s v="Kåre Larsen (63) er født og oppvokst i Store Moldvik (to mil vest for Berlevåg), og gikk på skole i Kongsfjord fra første til fjerde klasse."/>
    <x v="8"/>
  </r>
  <r>
    <s v="&lt;s&gt; Jeg har gått på ketolyse-kuren i 5 mnd og mistet ca 30 kilo til nå. &lt;/s&gt;"/>
    <s v="lavkarbo.no"/>
    <s v="2021-01-19 02:18"/>
    <s v="Jeg har gått på ketolyse-kuren i 5 mnd og mistet ca 30 kilo til nå."/>
    <x v="1145"/>
  </r>
  <r>
    <s v="&lt;s&gt; Er det vanlig å bli fort sulten igjen når man spiser mye og går på lavkarbo-diett ? &lt;/s&gt;"/>
    <s v="lavkarbo.no"/>
    <s v="2021-01-19 03:52"/>
    <s v="Er det vanlig å bli fort sulten igjen når man spiser mye og går på lavkarbo-diett ?"/>
    <x v="1146"/>
  </r>
  <r>
    <s v="&lt;s&gt; Men for tiden sliter jeg med NULL matlyst, kvalme og blødninger selv om jeg går på p-piller . &lt;/s&gt;"/>
    <s v="lavkarbo.no"/>
    <s v="2021-01-19 04:18"/>
    <s v="Men for tiden sliter jeg med NULL matlyst, kvalme og blødninger selv om jeg går på p-piller ."/>
    <x v="29"/>
  </r>
  <r>
    <s v="&lt;s&gt; Jeg syns ikke det er så gøy å annonsere til 'gud og hvermann' at jeg går på lavkarbo , så hvis det er noen jeg ikke har lyst til å dele det med tar jeg med meg mørk sjokolade, bacongull og cola light og setter fram til alle Fungerer fint det... &lt;/s&gt;"/>
    <s v="lavkarbo.no"/>
    <s v="2021-02-10 05:47"/>
    <s v="Jeg syns ikke det er så gøy å annonsere til 'gud og hvermann' at jeg går på lavkarbo , så hvis det er noen jeg ikke har lyst til å dele det med tar jeg med meg mørk sjokolade, bacongull og cola light og setter fram til alle Fungerer fint det..."/>
    <x v="20"/>
  </r>
  <r>
    <s v="&lt;s&gt; Hun har MANGE kilo igjen, men jeg tror det kan ta tid før det blir et nytt &quot;gjennombrudd&quot;, fordi hun har gått på så mange slankekurer i sitt liv. &lt;/s&gt;"/>
    <s v="lavkarbo.no"/>
    <s v="2021-02-10 11:27"/>
    <s v="Hun har MANGE kilo igjen, men jeg tror det kan ta tid før det blir et nytt &quot;gjennombrudd&quot;, fordi hun har gått på så mange slankekurer i sitt liv."/>
    <x v="0"/>
  </r>
  <r>
    <s v="&lt;s&gt; Men det må være en lyst til å øve seg på å gå på oppdagelsesferd i det barna opplever. &lt;/s&gt;"/>
    <s v="barnehageforum.no"/>
    <s v="2023-09-23 09:26"/>
    <s v="Men det må være en lyst til å øve seg på å gå på oppdagelsesferd i det barna opplever."/>
    <x v="469"/>
  </r>
  <r>
    <s v="&lt;s&gt; Huffda - hørtes ikke noe godt ut Hvis hun må gå på antibiotika , gi henne samtidig probiotika, som Vita Biosa f.eks. &lt;/s&gt;"/>
    <s v="lavkarbo.no"/>
    <s v="2023-09-27 11:57"/>
    <s v="Huffda - hørtes ikke noe godt ut Hvis hun må gå på antibiotika , gi henne samtidig probiotika, som Vita Biosa f.eks."/>
    <x v="0"/>
  </r>
  <r>
    <s v="&lt;s&gt; Den har i det minste gått på NRK tidligere (det var vel før det var noe som het NRK 3 og NRK Super). &lt;/s&gt;"/>
    <s v="titansable.com"/>
    <s v="2023-09-25 18:24"/>
    <s v="Den har i det minste gått på NRK tidligere (det var vel før det var noe som het NRK 3 og NRK Super)."/>
    <x v="0"/>
  </r>
  <r>
    <s v="&lt;s&gt; Lammet står og holder korset eller stangen i det ene, bøyde forbenet, slik at korset/stangen går på skrå opp over lammets rygg. &lt;/s&gt;"/>
    <s v="kunsthistorie.com"/>
    <s v="2020-12-21 20:58"/>
    <s v="Lammet står og holder korset eller stangen i det ene, bøyde forbenet, slik at korset/stangen går på skrå opp over lammets rygg."/>
    <x v="483"/>
  </r>
  <r>
    <s v="&lt;s&gt; Du vil få en bekreftelse via e-post med status på din bestilling: Dersom du bestiller årets revy og har en elev som går på Moelv ungdsomsskole vil filmen bli gratis levert ut på skolen. &lt;/s&gt;"/>
    <s v="mbmproduction.net"/>
    <s v="2020-12-20 06:31"/>
    <s v="Du vil få en bekreftelse via e-post med status på din bestilling: Dersom du bestiller årets revy og har en elev som går på Moelv ungdsomsskole vil filmen bli gratis levert ut på skolen."/>
    <x v="0"/>
  </r>
  <r>
    <s v="&lt;s&gt; Hvor mye dette gir av økte klimagassutslipp er selvfølgelig avhengig av en hel del parametere, slik som hvor mange som sitter i bilen, hva slags drivstoff bilen går på og hvor stor andel som faktisk kjører bil. &lt;/s&gt;"/>
    <s v="toi.no"/>
    <s v="2020-12-21 06:16"/>
    <s v="Hvor mye dette gir av økte klimagassutslipp er selvfølgelig avhengig av en hel del parametere, slik som hvor mange som sitter i bilen, hva slags drivstoff bilen går på og hvor stor andel som faktisk kjører bil."/>
    <x v="0"/>
  </r>
  <r>
    <s v="&lt;s&gt; Sjekk ut dokumentarserien Grorud Underdogs som går på TV2 i disse dager! &lt;/s&gt;"/>
    <s v="fridaynetworks.no"/>
    <s v="2023-09-23 04:13"/>
    <s v="Sjekk ut dokumentarserien Grorud Underdogs som går på TV2 i disse dager!"/>
    <x v="0"/>
  </r>
  <r>
    <s v="&lt;s&gt; &quot;En stor kunstnerisk begivenhet, og som lyttere er vi takk skyldig for den finhet, kraft og energi som skapte sendingen&quot;, skrev Dagbladet da Radioteatrets Romeo og Julie gikk på lufta i oktober 1971. &lt;/s&gt;"/>
    <s v="lydbokforlaget.no"/>
    <s v="2021-01-02 04:06"/>
    <s v="&quot;En stor kunstnerisk begivenhet, og som lyttere er vi takk skyldig for den finhet, kraft og energi som skapte sendingen&quot;, skrev Dagbladet da Radioteatrets Romeo og Julie gikk på lufta i oktober 1971."/>
    <x v="105"/>
  </r>
  <r>
    <s v="&lt;s&gt; Før fulgte jeg med på ganske mye av det som gikk på tv men nå er det knapt noe mer som er spennende nok til at jeg setter meg ned og ser på lenger. &lt;/s&gt;"/>
    <s v="fordclubnorway.no"/>
    <s v="2021-01-02 10:52"/>
    <s v="Før fulgte jeg med på ganske mye av det som gikk på tv men nå er det knapt noe mer som er spennende nok til at jeg setter meg ned og ser på lenger."/>
    <x v="4"/>
  </r>
  <r>
    <s v="&lt;s&gt; Driftskostnader: Går på bensin som gir høye klippekostnader sammenlignet med muskelkraft og strøm. &lt;/s&gt;"/>
    <s v="forbrukerradet.no"/>
    <s v="2020-12-18 23:38"/>
    <s v="Driftskostnader: Går på bensin som gir høye klippekostnader sammenlignet med muskelkraft og strøm."/>
    <x v="102"/>
  </r>
  <r>
    <s v="&lt;s&gt; Og hvordan skulle Kristine vite at hun ikke kan ta med seg vannkopper på ha-med-dag, eller gå på ballett i et blått kattekostyme fordi hun er SYKT SMITTSOM selv i forkledning. &lt;/s&gt;"/>
    <s v="lydbokforlaget.no"/>
    <s v="2021-01-18 09:24"/>
    <s v="Og hvordan skulle Kristine vite at hun ikke kan ta med seg vannkopper på ha-med-dag, eller gå på ballett i et blått kattekostyme fordi hun er SYKT SMITTSOM selv i forkledning."/>
    <x v="1147"/>
  </r>
  <r>
    <s v="&lt;s&gt; De fleste av bakkene du gå på ski er mellom Rendezvous Peak og Mountain of Après Vous. &lt;/s&gt;"/>
    <s v="bilindustrien.com"/>
    <s v="2023-10-11 03:16"/>
    <s v="De fleste av bakkene du gå på ski er mellom Rendezvous Peak og Mountain of Après Vous."/>
    <x v="12"/>
  </r>
  <r>
    <s v="&lt;s&gt; Bli med i en ski klubb og gå på ski ferier med andre medlemmer. &lt;/s&gt;"/>
    <s v="bilindustrien.com"/>
    <s v="2023-10-11 02:07"/>
    <s v="Bli med i en ski klubb og gå på ski ferier med andre medlemmer."/>
    <x v="12"/>
  </r>
  <r>
    <s v="&lt;s&gt; Dagens enkeltpersoner kan ta safari, gå på jakt eller fisketurer , ryggsekk ut i ørkenen, flåte optimist, bor på et dyrereservat, pakke det inn på en dude ranch eller gård, eller bli med innfødte. &lt;/s&gt;"/>
    <s v="bilindustrien.com"/>
    <s v="2023-09-26 23:37"/>
    <s v="Dagens enkeltpersoner kan ta safari, gå på jakt eller fisketurer , ryggsekk ut i ørkenen, flåte optimist, bor på et dyrereservat, pakke det inn på en dude ranch eller gård, eller bli med innfødte."/>
    <x v="92"/>
  </r>
  <r>
    <s v="&lt;s&gt; Bestille opp til et år i forveien, i tilfelle du planlegger å gå på ski i løpet av peak season.If du bor på et hotell eller en betjente hytte, er det verdt å sjekke hvor fleksibel sine måltider er. &lt;/s&gt;"/>
    <s v="bilindustrien.com"/>
    <s v="2023-10-14 15:34"/>
    <s v="Bestille opp til et år i forveien, i tilfelle du planlegger å gå på ski i løpet av peak season.If du bor på et hotell eller en betjente hytte, er det verdt å sjekke hvor fleksibel sine måltider er."/>
    <x v="12"/>
  </r>
  <r>
    <s v="&lt;s&gt; Oftest par går på bryllupsreise besøke byen . &lt;/s&gt;"/>
    <s v="bilindustrien.com"/>
    <s v="2023-10-09 01:13"/>
    <s v="Oftest par går på bryllupsreise besøke byen ."/>
    <x v="1148"/>
  </r>
  <r>
    <s v="&lt;s&gt; Når skipet ligger ved kai, voksne har muligheten til å gå på turer av seg selv mens barna er overvåket ombord. &lt;/s&gt;"/>
    <s v="bilindustrien.com"/>
    <s v="2023-10-14 11:29"/>
    <s v="Når skipet ligger ved kai, voksne har muligheten til å gå på turer av seg selv mens barna er overvåket ombord."/>
    <x v="421"/>
  </r>
  <r>
    <s v="&lt;s&gt; Hele grunnen til at du bruker et reisebyrå er å unngå å måtte gjøre planarbeidet selv, men hvis du går på bekostning av at en bit, kan du være i stand til å spare penger. &lt;/s&gt;"/>
    <s v="bilindustrien.com"/>
    <s v="2023-10-10 11:44"/>
    <s v="Hele grunnen til at du bruker et reisebyrå er å unngå å måtte gjøre planarbeidet selv, men hvis du går på bekostning av at en bit, kan du være i stand til å spare penger."/>
    <x v="25"/>
  </r>
  <r>
    <s v="&lt;s&gt; Den frivillige aktivitetsvennen og personen som har demens kan gjøre aktiviteter sammen, som å trene, gå tur, gå på kino, fiske, male, lese avis eller andre ting, gå på arrangement for eldre, eller bare møtes for en kopp kaffe og en liten prat. &lt;/s&gt;"/>
    <s v="kommune.no"/>
    <s v="2020-12-25 17:51"/>
    <s v="Den frivillige aktivitetsvennen og personen som har demens kan gjøre aktiviteter sammen, som å trene, gå tur, gå på kino, fiske, male, lese avis eller andre ting, gå på arrangement for eldre, eller bare møtes for en kopp kaffe og en liten prat."/>
    <x v="1149"/>
  </r>
  <r>
    <s v="&lt;s&gt; Hun har gått på reiselinja Global Village, Foto ved Solborg Folkehøgskole i Stavanger, og er nå klar for videre studier. &lt;/s&gt;"/>
    <s v="lyngdalsporten.no"/>
    <s v="2020-12-21 04:56"/>
    <s v="Hun har gått på reiselinja Global Village, Foto ved Solborg Folkehøgskole i Stavanger, og er nå klar for videre studier."/>
    <x v="1150"/>
  </r>
  <r>
    <s v="&lt;s&gt; Faren eide en liten butikk ved siden av gårdsdriften, som gav sønnen mulighet til å gå på skole og få mat på bordet. &lt;/s&gt;"/>
    <s v="hioa.no"/>
    <s v="2020-12-23 18:54"/>
    <s v="Faren eide en liten butikk ved siden av gårdsdriften, som gav sønnen mulighet til å gå på skole og få mat på bordet."/>
    <x v="8"/>
  </r>
  <r>
    <s v="&lt;s&gt; Faren eide en liten butikk ved siden av gårdsdriften, som gav sønnen mulighet til å gå på skole og få mat på bordet. &lt;/s&gt;"/>
    <s v="hioa.no"/>
    <s v="2020-12-23 18:54"/>
    <s v="Faren eide en liten butikk ved siden av gårdsdriften, som gav sønnen mulighet til å gå på skole og få mat på bordet."/>
    <x v="8"/>
  </r>
  <r>
    <s v="&lt;s&gt; Målet er at mennesker med demens skal møte forståelse, respekt og støtte, slik at de kan utføre vanlige hverdagsaktiviteter som å handle, bruke offentlig transport og gå på bibliotek og kino. &lt;/s&gt;"/>
    <s v="kommune.no"/>
    <s v="2020-12-21 18:55"/>
    <s v="Målet er at mennesker med demens skal møte forståelse, respekt og støtte, slik at de kan utføre vanlige hverdagsaktiviteter som å handle, bruke offentlig transport og gå på bibliotek og kino."/>
    <x v="1151"/>
  </r>
  <r>
    <s v="&lt;s&gt; bud på bilen du ønsker elektronisk eller, hvis ikke er tilgjengelig, ved å gå på person til tunet på tidspunktet for auksjonen. 6 &lt;/s&gt;"/>
    <s v="bilindustrien.com"/>
    <s v="2023-10-07 13:24"/>
    <s v="bud på bilen du ønsker elektronisk eller, hvis ikke er tilgjengelig, ved å gå på person til tunet på tidspunktet for auksjonen. 6"/>
    <x v="1152"/>
  </r>
  <r>
    <s v="&lt;s&gt; Gå på nettet , og bygge og prisen din nye Ford. &lt;/s&gt;"/>
    <s v="bilindustrien.com"/>
    <s v="2023-10-07 21:09"/>
    <s v="Gå på nettet , og bygge og prisen din nye Ford."/>
    <x v="197"/>
  </r>
  <r>
    <s v="&lt;s&gt; En presisering: Rådet om å gå på høyre side gjelder turveier , stier og ellers ute i naturen. &lt;/s&gt;"/>
    <s v="kommune.no"/>
    <s v="2021-01-26 15:03"/>
    <s v="En presisering: Rådet om å gå på høyre side gjelder turveier , stier og ellers ute i naturen."/>
    <x v="0"/>
  </r>
  <r>
    <s v="&lt;s&gt; Når man går på streng lavkarbokost er det ideelt med Max 20 g karbo eller er det ok å ligge mellom 20-40? &lt;/s&gt;"/>
    <s v="lavkarboklubben.no"/>
    <s v="2020-12-18 23:07"/>
    <s v="Når man går på streng lavkarbokost er det ideelt med Max 20 g karbo eller er det ok å ligge mellom 20-40?"/>
    <x v="0"/>
  </r>
  <r>
    <s v="&lt;s&gt; Rydding og pakking gikk fort unna, og så var det lunsj med kjempegod lasagne før vi måtte gå på bussen og sette kursen hjemover. &lt;/s&gt;"/>
    <s v="kommune.no"/>
    <s v="2020-12-25 23:31"/>
    <s v="Rydding og pakking gikk fort unna, og så var det lunsj med kjempegod lasagne før vi måtte gå på bussen og sette kursen hjemover."/>
    <x v="264"/>
  </r>
  <r>
    <s v="&lt;s&gt; Der stod det både presse og noen tilskuere og kikket før alle gjestene gikk på omvisning med gule hjelmer på hodet Vannkraft er stort potensiale i Nepal. &lt;/s&gt;"/>
    <s v="onskebarn.no"/>
    <s v="2021-01-15 06:20"/>
    <s v="Der stod det både presse og noen tilskuere og kikket før alle gjestene gikk på omvisning med gule hjelmer på hodet Vannkraft er stort potensiale i Nepal."/>
    <x v="926"/>
  </r>
  <r>
    <s v="&lt;s&gt; Men jeg må innrømme jeg er nervøs hver gang jeg går på do ... jeg har ømme bryster og er ganske trøtt men ellers ingen symptom så jeg går igrunn bare rundt og håper på at det går bra. &lt;/s&gt;"/>
    <s v="onskebarn.no"/>
    <s v="2021-01-25 04:47"/>
    <s v="Men jeg må innrømme jeg er nervøs hver gang jeg går på do ... jeg har ømme bryster og er ganske trøtt men ellers ingen symptom så jeg går igrunn bare rundt og håper på at det går bra."/>
    <x v="28"/>
  </r>
  <r>
    <s v="&lt;s&gt; Jeg &quot;oppgav&quot; en lovende fotball karriere for å gå på bibelskole og tjene Herren. &lt;/s&gt;"/>
    <s v="janchristensen.net"/>
    <s v="2020-12-18 23:23"/>
    <s v="Jeg &quot;oppgav&quot; en lovende fotball karriere for å gå på bibelskole og tjene Herren."/>
    <x v="1153"/>
  </r>
  <r>
    <s v="&lt;s&gt; Bill gikk hele prøven uten noen problemer - alt gikk på skinner . &lt;/s&gt;"/>
    <s v="blogspot.com"/>
    <s v="2021-01-04 04:53"/>
    <s v="Bill gikk hele prøven uten noen problemer - alt gikk på skinner ."/>
    <x v="124"/>
  </r>
  <r>
    <s v="&lt;s&gt; Hilmar vokste opp i Stavanger, og hadde gått på møter i Ledaalsgt . 3. &lt;/s&gt;"/>
    <s v="evangeliehuset.net"/>
    <s v="2020-12-21 14:46"/>
    <s v="Hilmar vokste opp i Stavanger, og hadde gått på møter i Ledaalsgt . 3."/>
    <x v="440"/>
  </r>
  <r>
    <s v="&lt;s&gt; Gå på Profile og Settings og slå på Allow Burble to track my location when I am on a load. &lt;/s&gt;"/>
    <s v="skydivetonsberg.no"/>
    <s v="2020-12-27 14:35"/>
    <s v="Gå på Profile og Settings og slå på Allow Burble to track my location when I am on a load."/>
    <x v="0"/>
  </r>
  <r>
    <s v="&lt;s&gt; Hesten min hater å ha på seg belegg, hun går alltid bort fra meg hvis jeg kommer med dem, &quot;slikt er for pingler&quot; mener hun;) Hun har aldri hatt problemer med beina selv om hun snubler og går på trynet en gang i mellom;) Mvh Natalie &lt;/s&gt;"/>
    <s v="hestemarked.no"/>
    <s v="2023-10-03 00:23"/>
    <s v="Hesten min hater å ha på seg belegg, hun går alltid bort fra meg hvis jeg kommer med dem, &quot;slikt er for pingler&quot; mener hun;) Hun har aldri hatt problemer med beina selv om hun snubler og går på trynet en gang i mellom;) Mvh Natalie"/>
    <x v="18"/>
  </r>
  <r>
    <s v="&lt;s&gt; Gå på ski Vanlig akebrett eller racing akebrett (f.eks. stiga) ? [i][right]Opprinnelig postet av Mari^_^[/right][/i] &lt;/s&gt;"/>
    <s v="hestemarked.no"/>
    <s v="2023-10-09 12:36"/>
    <s v="Gå på ski Vanlig akebrett eller racing akebrett (f.eks. stiga) ? [i][right]Opprinnelig postet av Mari^_^[/right][/i]"/>
    <x v="12"/>
  </r>
  <r>
    <s v="&lt;s&gt; Men kan ikke nå det endelige målet på en-to-tre, og man kan heller ikke gå på akkord med viktigheten av å bevare rasen slik den opprinnelig var i avlsprosessen. &lt;/s&gt;"/>
    <s v="hestemarked.no"/>
    <s v="2023-10-20 02:14"/>
    <s v="Men kan ikke nå det endelige målet på en-to-tre, og man kan heller ikke gå på akkord med viktigheten av å bevare rasen slik den opprinnelig var i avlsprosessen."/>
    <x v="63"/>
  </r>
  <r>
    <s v="&lt;s&gt; Fra: Spotnikk (24.9.2006) Nei, venninna mi Silje Katrine var også med:) Det var hun som spurte om jeg ville bli med henne dit på arbeidsuke:P Hun går på rideskole der;) Tror kanskje jeg så deg jeg også(?):P &lt;/s&gt;"/>
    <s v="hestemarked.no"/>
    <s v="2023-10-16 15:48"/>
    <s v="Fra: Spotnikk (24.9.2006) Nei, venninna mi Silje Katrine var også med:) Det var hun som spurte om jeg ville bli med henne dit på arbeidsuke:P Hun går på rideskole der;) Tror kanskje jeg så deg jeg også(?):P"/>
    <x v="597"/>
  </r>
  <r>
    <s v="&lt;s&gt; Eg har mista kontakta me alle som man gikk på skole me på Gibostad.Nei,eg vet egentlig ikke ka eg skal gjøre,eller kor eg skal fløtte. &lt;/s&gt;"/>
    <s v="hestemarked.no"/>
    <s v="2023-10-10 10:19"/>
    <s v="Eg har mista kontakta me alle som man gikk på skole me på Gibostad.Nei,eg vet egentlig ikke ka eg skal gjøre,eller kor eg skal fløtte."/>
    <x v="8"/>
  </r>
  <r>
    <s v="&lt;s&gt; Men etter en del småstop så var vi fremme. deilig, å Fyria gikk på tå ut av hengeren. &lt;/s&gt;"/>
    <s v="hestemarked.no"/>
    <s v="2023-10-19 15:07"/>
    <s v="Men etter en del småstop så var vi fremme. deilig, å Fyria gikk på tå ut av hengeren."/>
    <x v="199"/>
  </r>
  <r>
    <s v="&lt;s&gt; Steffen gikk på slipen OS 50S. &lt;/s&gt;"/>
    <s v="oslosportslager.no"/>
    <s v="2020-12-26 07:41"/>
    <s v="Steffen gikk på slipen OS 50S."/>
    <x v="1154"/>
  </r>
  <r>
    <s v="&lt;s&gt; Når du skal velge lengden på toppturski er det lurt å ha i bakhode hva motivasjonen din for å gå på topptur er. &lt;/s&gt;"/>
    <s v="oslosportslager.no"/>
    <s v="2020-12-19 13:29"/>
    <s v="Når du skal velge lengden på toppturski er det lurt å ha i bakhode hva motivasjonen din for å gå på topptur er."/>
    <x v="857"/>
  </r>
  <r>
    <s v="&lt;s&gt; Siste delen inn mot mål ble jeg liggende en del sammen med stakemaskinen Svein Tore Sinnes som gikk på blanke ski . &lt;/s&gt;"/>
    <s v="oslosportslager.no"/>
    <s v="2020-12-23 07:46"/>
    <s v="Siste delen inn mot mål ble jeg liggende en del sammen med stakemaskinen Svein Tore Sinnes som gikk på blanke ski ."/>
    <x v="0"/>
  </r>
  <r>
    <s v="&lt;s&gt; Årets løp, som gikk på lørdag , kan med god grunn skrives inn i historiebøkene som et av de hardeste og tøffeste noen gang. &lt;/s&gt;"/>
    <s v="oslosportslager.no"/>
    <s v="2020-12-23 10:40"/>
    <s v="Årets løp, som gikk på lørdag , kan med god grunn skrives inn i historiebøkene som et av de hardeste og tøffeste noen gang."/>
    <x v="1044"/>
  </r>
  <r>
    <s v="&lt;s&gt; Dette er snille gutter som liker å rocke publikum med rå og fengende låter som &quot;Petter&quot; eller som viser frem sin silkemyke side med &quot;Hører du du meg nå&quot; Vi gleder oss som små unger til OCFB går på scenen og vet at dette vil bli et svært hyggelig bekjentskap for dere som har latt bandet gå dere hus forbi! &lt;/s&gt;"/>
    <s v="liverbirdsnorge.no"/>
    <s v="2021-02-06 01:35"/>
    <s v="Dette er snille gutter som liker å rocke publikum med rå og fengende låter som &quot;Petter&quot; eller som viser frem sin silkemyke side med &quot;Hører du du meg nå&quot; Vi gleder oss som små unger til OCFB går på scenen og vet at dette vil bli et svært hyggelig bekjentskap for dere som har latt bandet gå dere hus forbi!"/>
    <x v="33"/>
  </r>
  <r>
    <s v="&lt;s&gt; Jeg brenner for at alle barn skal få muligheten til å gå på skole og lære , sier Sigbjørn Ljung. &lt;/s&gt;"/>
    <s v="bistandsaktuelt.no"/>
    <s v="2020-12-23 04:15"/>
    <s v="Jeg brenner for at alle barn skal få muligheten til å gå på skole og lære , sier Sigbjørn Ljung."/>
    <x v="8"/>
  </r>
  <r>
    <s v="&lt;s&gt; Vel vitende om at Makten overvåker dem, velger de å gå på tå hev. &lt;/s&gt;"/>
    <s v="kinaforum.com"/>
    <s v="2020-12-20 10:04"/>
    <s v="Vel vitende om at Makten overvåker dem, velger de å gå på tå hev."/>
    <x v="199"/>
  </r>
  <r>
    <s v="&lt;s&gt; En annen forklaringsmodell gikk på nisjedannelse av ulike årsaker og en tredje forklaringsmodell har vært nydannelse av arter pga tilfeldige hendelser. &lt;/s&gt;"/>
    <s v="kommentar-avisa.no"/>
    <s v="2020-12-19 13:48"/>
    <s v="En annen forklaringsmodell gikk på nisjedannelse av ulike årsaker og en tredje forklaringsmodell har vært nydannelse av arter pga tilfeldige hendelser."/>
    <x v="1155"/>
  </r>
  <r>
    <s v="&lt;s&gt; Like fullt opplever vi det spennende og berikende å gå på jakt etter troens jødiske røtter. &lt;/s&gt;"/>
    <s v="israelsmisjonen.no"/>
    <s v="2020-12-29 13:40"/>
    <s v="Like fullt opplever vi det spennende og berikende å gå på jakt etter troens jødiske røtter."/>
    <x v="92"/>
  </r>
  <r>
    <s v="&lt;s&gt; Dette er en slankekur som så dagens lys allerede i 1974 og side den gang har mange gått på kurs for å lære seg en sunnere livsstil. &lt;/s&gt;"/>
    <s v="enkel-slanking.org"/>
    <s v="2020-12-25 16:38"/>
    <s v="Dette er en slankekur som så dagens lys allerede i 1974 og side den gang har mange gått på kurs for å lære seg en sunnere livsstil."/>
    <x v="235"/>
  </r>
  <r>
    <s v="&lt;s&gt; Hun har en autistisk sønn som ikke vil gå på skolen hvis han vet at mamma er hjemme. &lt;/s&gt;"/>
    <s v="apple.com"/>
    <s v="2020-12-24 08:35"/>
    <s v="Hun har en autistisk sønn som ikke vil gå på skolen hvis han vet at mamma er hjemme."/>
    <x v="23"/>
  </r>
  <r>
    <s v="&lt;s&gt; FrP går på populistisk høygir etter dårliger målinger. &lt;/s&gt;"/>
    <s v="apple.com"/>
    <s v="2020-12-24 12:39"/>
    <s v="FrP går på populistisk høygir etter dårliger målinger."/>
    <x v="0"/>
  </r>
  <r>
    <s v="&lt;s&gt; På vei videre oppover Karl Johan møter jeg Habon Beegsi, Marna Porobic og Aleksandra Schultz som alle går på IB-linja på Berg vgs. &lt;/s&gt;"/>
    <s v="fritanke.no"/>
    <s v="2020-12-19 05:59"/>
    <s v="På vei videre oppover Karl Johan møter jeg Habon Beegsi, Marna Porobic og Aleksandra Schultz som alle går på IB-linja på Berg vgs."/>
    <x v="1156"/>
  </r>
  <r>
    <s v="&lt;s&gt; Hvilken sang gikk på høyeste rotasjon på NRK frem til i forrige uke, men ser ut til å blitt tatt av spillelistene brått og fullstendig? &lt;/s&gt;"/>
    <s v="tilknyttet.no"/>
    <s v="2020-12-29 13:18"/>
    <s v="Hvilken sang gikk på høyeste rotasjon på NRK frem til i forrige uke, men ser ut til å blitt tatt av spillelistene brått og fullstendig?"/>
    <x v="0"/>
  </r>
  <r>
    <s v="&lt;s&gt; Hva heter det nye musikkprogrammet som går på NRK1 på fredager med Erik Solbakken som programleder? &lt;/s&gt;"/>
    <s v="blogspot.com"/>
    <s v="2021-01-10 22:05"/>
    <s v="Hva heter det nye musikkprogrammet som går på NRK1 på fredager med Erik Solbakken som programleder?"/>
    <x v="0"/>
  </r>
  <r>
    <s v="&lt;s&gt; Selv var jeg lengst nede i samfunnet, gikk på gaten , sov i biler og så videre, men – takket være enkeltmenneskers tro på personligheten bak diagnosen fikk jeg en ny sjanse, et nytt liv, forteller Pelle. &lt;/s&gt;"/>
    <s v="omsorgsforskning.no"/>
    <s v="2020-12-19 06:31"/>
    <s v="Selv var jeg lengst nede i samfunnet, gikk på gaten , sov i biler og så videre, men – takket være enkeltmenneskers tro på personligheten bak diagnosen fikk jeg en ny sjanse, et nytt liv, forteller Pelle."/>
    <x v="208"/>
  </r>
  <r>
    <s v="&lt;s&gt; Det er jo dessverre sånn at ingen gruppe i Norge er mer utsatt for vold enn hvite gutter som går på skoler i Oslo med flertallet minoritetsbarn. &lt;/s&gt;"/>
    <s v="foreldreportalen.no"/>
    <s v="2020-12-20 13:39"/>
    <s v="Det er jo dessverre sånn at ingen gruppe i Norge er mer utsatt for vold enn hvite gutter som går på skoler i Oslo med flertallet minoritetsbarn."/>
    <x v="86"/>
  </r>
  <r>
    <s v="&lt;s&gt; Dersom det i rådmannens forslag til handlingsplan fremgår tiltak eller prioriteringer som ikke eksplisitt berøres i dette vedtaket, men som anses å gå på bekostning av dette vedtaket skal prioriteringer og videre prosess for disse tiltakene avklares av formannskapet. &lt;/s&gt;"/>
    <s v="kommune.no"/>
    <s v="2020-12-20 23:11"/>
    <s v="Dersom det i rådmannens forslag til handlingsplan fremgår tiltak eller prioriteringer som ikke eksplisitt berøres i dette vedtaket, men som anses å gå på bekostning av dette vedtaket skal prioriteringer og videre prosess for disse tiltakene avklares av formannskapet."/>
    <x v="25"/>
  </r>
  <r>
    <s v="&lt;s&gt; Han har jo stadig vekk blitt konfrontert med bevis som underbygger jentas påstander, senest det som gikk på type bilder hun har sendt ham. &lt;/s&gt;"/>
    <s v="foreldreportalen.no"/>
    <s v="2021-01-03 13:22"/>
    <s v="Han har jo stadig vekk blitt konfrontert med bevis som underbygger jentas påstander, senest det som gikk på type bilder hun har sendt ham."/>
    <x v="610"/>
  </r>
  <r>
    <s v="&lt;s&gt; De gikk på skole 21 dager i året, men faren abonnerte på flere aviser. &lt;/s&gt;"/>
    <s v="ladybirdsreiser.com"/>
    <s v="2020-12-26 11:22"/>
    <s v="De gikk på skole 21 dager i året, men faren abonnerte på flere aviser."/>
    <x v="8"/>
  </r>
  <r>
    <s v="&lt;s&gt; Orkanger IFs lag syklet, gikk på stylter, gikk på rulleski og løp seg fram til tittelen Orkangermester 2010. folk koste seg med grillmat ved langbordene i Orkdalsveien. &lt;/s&gt;"/>
    <s v="orkanger-aktivum.no"/>
    <s v="2020-12-19 02:09"/>
    <s v="Orkanger IFs lag syklet, gikk på stylter, gikk på rulleski og løp seg fram til tittelen Orkangermester 2010. folk koste seg med grillmat ved langbordene i Orkdalsveien."/>
    <x v="1157"/>
  </r>
  <r>
    <s v="&lt;s&gt; Men det er ikke noen kjempestor overgang fra 9. til 10., egentlig; hovedforskjellen er at de som ønsket å gå på norsk vgs i stedet, sluttet nå. &lt;/s&gt;"/>
    <s v="foreldreportalen.no"/>
    <s v="2021-01-31 09:44"/>
    <s v="Men det er ikke noen kjempestor overgang fra 9. til 10., egentlig; hovedforskjellen er at de som ønsket å gå på norsk vgs i stedet, sluttet nå."/>
    <x v="0"/>
  </r>
  <r>
    <s v="&lt;s&gt; Jeg gikk på snørra da jeg rulla forover, jeg gikk på baken da jeg rulla bakover - jeg rulla til alle kanter. &lt;/s&gt;"/>
    <s v="foreldreportalen.no"/>
    <s v="2021-02-11 09:51"/>
    <s v="Jeg gikk på snørra da jeg rulla forover, jeg gikk på baken da jeg rulla bakover - jeg rulla til alle kanter."/>
    <x v="1158"/>
  </r>
  <r>
    <s v="&lt;s&gt; Et tredje klassifiseringssystem går på mørkhet og farge, der svetlý lezák er lys (tenk pilsner) og tmavý lezák er mørk (tenk bayer/bokk) og midt i mellom finnes en halvmørk polotmavý lezák (tenk bayer). &lt;/s&gt;"/>
    <s v="geekhouse.no"/>
    <s v="2020-12-19 07:03"/>
    <s v="Et tredje klassifiseringssystem går på mørkhet og farge, der svetlý lezák er lys (tenk pilsner) og tmavý lezák er mørk (tenk bayer/bokk) og midt i mellom finnes en halvmørk polotmavý lezák (tenk bayer)."/>
    <x v="1159"/>
  </r>
  <r>
    <s v="&lt;s&gt; De fleste jobber sammen to og to, og rutene på et par timer dirigerer de selv. – De tar jobben sin alvorlig, sier vaffelmester Hatletvedt. – I tillegg er det også godt selskap og mosjon – de slipper å gå på treningssenter . &lt;/s&gt;"/>
    <s v="xn--srfylket-54a.no"/>
    <s v="2020-12-20 22:58"/>
    <s v="De fleste jobber sammen to og to, og rutene på et par timer dirigerer de selv. – De tar jobben sin alvorlig, sier vaffelmester Hatletvedt. – I tillegg er det også godt selskap og mosjon – de slipper å gå på treningssenter ."/>
    <x v="1065"/>
  </r>
  <r>
    <s v="&lt;s&gt; Willy har gått på kjøpmannsinstituttet og gikk etterpå i lære hos Erik Zaccariassen for å lære enda mer om målsøm og konfeksjon. &lt;/s&gt;"/>
    <s v="detskjeriarendal.no"/>
    <s v="2020-12-19 14:00"/>
    <s v="Willy har gått på kjøpmannsinstituttet og gikk etterpå i lære hos Erik Zaccariassen for å lære enda mer om målsøm og konfeksjon."/>
    <x v="1160"/>
  </r>
  <r>
    <s v="&lt;s&gt; Helt rått... -Skulle gjerne gått på kurs hos deg.. men jeg har iallefall sett videoene dine.. :o).. &lt;/s&gt;"/>
    <s v="blogspot.com"/>
    <s v="2023-09-28 19:15"/>
    <s v="Helt rått... -Skulle gjerne gått på kurs hos deg.. men jeg har iallefall sett videoene dine.. :o).."/>
    <x v="235"/>
  </r>
  <r>
    <s v="&lt;s&gt; Jeg var (vil gjerne understreke VAR) motivert for å gå på skole og få &quot;bachelouren&quot; i boks ;) &lt;/s&gt;"/>
    <s v="blogspot.com"/>
    <s v="2023-09-28 00:04"/>
    <s v="Jeg var (vil gjerne understreke VAR) motivert for å gå på skole og få &quot;bachelouren&quot; i boks ;)"/>
    <x v="8"/>
  </r>
  <r>
    <s v="&lt;s&gt; Da fikk genetikken stor oppmerksomhet, og det synes å ha gått på bekostning av grunnleggende studier av sammenhengen mellom gjødsling og vekst. &lt;/s&gt;"/>
    <s v="unit.no"/>
    <s v="2021-01-05 07:08"/>
    <s v="Da fikk genetikken stor oppmerksomhet, og det synes å ha gått på bekostning av grunnleggende studier av sammenhengen mellom gjødsling og vekst."/>
    <x v="25"/>
  </r>
  <r>
    <s v="&lt;s&gt; Den store fordelen med Vention er at jeg er oppe og går på programvaresiden i løpet av minutter, da det er UR+ sertifisert. &lt;/s&gt;"/>
    <s v="maskinregisteret.no"/>
    <s v="2020-12-25 12:47"/>
    <s v="Den store fordelen med Vention er at jeg er oppe og går på programvaresiden i løpet av minutter, da det er UR+ sertifisert."/>
    <x v="1161"/>
  </r>
  <r>
    <s v="&lt;s&gt; Den store fordelen med Vention er at jeg er oppe og går på programvaresiden i løpet av minutter, da det er UR+ sertifisert. &lt;/s&gt;"/>
    <s v="maskinregisteret.no"/>
    <s v="2020-12-25 12:47"/>
    <s v="Den store fordelen med Vention er at jeg er oppe og går på programvaresiden i løpet av minutter, da det er UR+ sertifisert."/>
    <x v="1161"/>
  </r>
  <r>
    <s v="&lt;s&gt; Jeg husker at vi flere vintre på rad kunne gå på skøyter både på Mosvannet og Store Stokkå, på stålis. &lt;/s&gt;"/>
    <s v="bloghog.no"/>
    <s v="2020-12-22 09:37"/>
    <s v="Jeg husker at vi flere vintre på rad kunne gå på skøyter både på Mosvannet og Store Stokkå, på stålis."/>
    <x v="113"/>
  </r>
  <r>
    <s v="&lt;s&gt; Vraket av det greske skipet &quot;Telamon&quot; som gikk på grunn mellom Arrecife og Costa Teguise i oktober 1981 vil bli fjernet innen desember neste år. &lt;/s&gt;"/>
    <s v="lanzaroteposten.com"/>
    <s v="2023-09-23 17:59"/>
    <s v="Vraket av det greske skipet &quot;Telamon&quot; som gikk på grunn mellom Arrecife og Costa Teguise i oktober 1981 vil bli fjernet innen desember neste år."/>
    <x v="60"/>
  </r>
  <r>
    <s v="&lt;s&gt; Ellers har han prøvd 3 antibiotikakurer uten effekt (spesielt pga vedvarande sår hals), går på antidepressiva (virker bra, Seroxat) og tar sovemedisin (Imovane). &lt;/s&gt;"/>
    <s v="krikkert.net"/>
    <s v="2020-12-19 03:15"/>
    <s v="Ellers har han prøvd 3 antibiotikakurer uten effekt (spesielt pga vedvarande sår hals), går på antidepressiva (virker bra, Seroxat) og tar sovemedisin (Imovane)."/>
    <x v="603"/>
  </r>
  <r>
    <s v="&lt;s&gt; Før i tiden skulle man bake kaker i desember og gå på grapefrukt-kur i januar . &lt;/s&gt;"/>
    <s v="blogspot.com"/>
    <s v="2020-12-27 10:17"/>
    <s v="Før i tiden skulle man bake kaker i desember og gå på grapefrukt-kur i januar ."/>
    <x v="1162"/>
  </r>
  <r>
    <s v="&lt;s&gt; I stedet forkynte de på gammelnorsk som man den gang ikke trengte gå på skole for å forstå. &lt;/s&gt;"/>
    <s v="blogspot.com"/>
    <s v="2021-01-23 14:15"/>
    <s v="I stedet forkynte de på gammelnorsk som man den gang ikke trengte gå på skole for å forstå."/>
    <x v="8"/>
  </r>
  <r>
    <s v="&lt;s&gt; Han gikk på Grefsen folkeskole før andre verdenskrig og på Grefsen middelskole og gymnas under krigen. &lt;/s&gt;"/>
    <s v="historielaget-gkn.no"/>
    <s v="2020-12-20 06:50"/>
    <s v="Han gikk på Grefsen folkeskole før andre verdenskrig og på Grefsen middelskole og gymnas under krigen."/>
    <x v="0"/>
  </r>
  <r>
    <s v="&lt;s&gt; Helene Hansen Sørensen sammen med lillebror Emil Tobias Hansen Sørensen skal begge gå på Sjøvegan vgs. &lt;/s&gt;"/>
    <s v="salangen-nyheter.com"/>
    <s v="2020-12-29 18:05"/>
    <s v="Helene Hansen Sørensen sammen med lillebror Emil Tobias Hansen Sørensen skal begge gå på Sjøvegan vgs."/>
    <x v="0"/>
  </r>
  <r>
    <s v="&lt;s&gt; Dagens etappe gikk på østsiden av Borås ved en flott fritidsplass ved Kypesjøn. &lt;/s&gt;"/>
    <s v="blogspot.com"/>
    <s v="2021-01-31 08:17"/>
    <s v="Dagens etappe gikk på østsiden av Borås ved en flott fritidsplass ved Kypesjøn."/>
    <x v="465"/>
  </r>
  <r>
    <s v="&lt;s&gt; – TRYGGERE ENN Å GÅ PÅ GLATTA &lt;/s&gt;"/>
    <s v="kommune.no"/>
    <s v="2020-12-19 17:53"/>
    <s v="– TRYGGERE ENN Å GÅ PÅ GLATTA"/>
    <x v="0"/>
  </r>
  <r>
    <s v="&lt;s&gt; Skal du ikke gå på skolen ? &lt;/s&gt;"/>
    <s v="misjonutengrenser.no"/>
    <s v="2020-12-23 14:11"/>
    <s v="Skal du ikke gå på skolen ?"/>
    <x v="23"/>
  </r>
  <r>
    <s v="&lt;s&gt; Hun har lyst til å danse, treffe gutter, gå på fester og slippe seg løs. &lt;/s&gt;"/>
    <s v="mikromarc.no"/>
    <s v="2021-02-07 06:36"/>
    <s v="Hun har lyst til å danse, treffe gutter, gå på fester og slippe seg løs."/>
    <x v="22"/>
  </r>
  <r>
    <s v="&lt;s&gt; Det er slemt med de som kanskje må være underbemannet fordi jeg hadde vondt i viljen og ikke gadd å gå på jobb . &lt;/s&gt;"/>
    <s v="blogspot.com"/>
    <s v="2021-01-28 17:41"/>
    <s v="Det er slemt med de som kanskje må være underbemannet fordi jeg hadde vondt i viljen og ikke gadd å gå på jobb ."/>
    <x v="2"/>
  </r>
  <r>
    <s v="&lt;s&gt; Om søndagen ligger mange spanske byer i henfallen stilhet, og hvis man ikke direkte blir invitert med på en tradisjonell søndagsfrokost med spanjolene, kan man med fordel heller ligge på stranden eller gå på vandretur . &lt;/s&gt;"/>
    <s v="feriebolig-spania.no"/>
    <s v="2020-12-23 22:46"/>
    <s v="Om søndagen ligger mange spanske byer i henfallen stilhet, og hvis man ikke direkte blir invitert med på en tradisjonell søndagsfrokost med spanjolene, kan man med fordel heller ligge på stranden eller gå på vandretur ."/>
    <x v="1163"/>
  </r>
  <r>
    <s v="&lt;s&gt; Flytting er en ganske krevende prosess for store, følsomme ting som går på strøm . &lt;/s&gt;"/>
    <s v="dagbladet.no"/>
    <s v="2020-12-29 13:22"/>
    <s v="Flytting er en ganske krevende prosess for store, følsomme ting som går på strøm ."/>
    <x v="72"/>
  </r>
  <r>
    <s v="&lt;s&gt; Hun er oppvokst på Ellingsrud og gikk på Ellingsrud ungdomsskole og Hellerud vidergående skole. &lt;/s&gt;"/>
    <s v="oppdaggroruddalen.no"/>
    <s v="2020-12-18 17:26"/>
    <s v="Hun er oppvokst på Ellingsrud og gikk på Ellingsrud ungdomsskole og Hellerud vidergående skole."/>
    <x v="0"/>
  </r>
  <r>
    <s v="&lt;s&gt; Jeg bruker en sele som har feste under da han svært lett går på overvær . &lt;/s&gt;"/>
    <s v="blondie.no"/>
    <s v="2023-09-23 03:51"/>
    <s v="Jeg bruker en sele som har feste under da han svært lett går på overvær ."/>
    <x v="1164"/>
  </r>
  <r>
    <s v="&lt;s&gt; Du må ha tatt forbundets Faglig grunnkurs trinn I og trinn II før du går på kurs innen LOs medlems- og tillitsvalgtopplæring. &lt;/s&gt;"/>
    <s v="sjomannsforbundet.no"/>
    <s v="2020-12-21 19:12"/>
    <s v="Du må ha tatt forbundets Faglig grunnkurs trinn I og trinn II før du går på kurs innen LOs medlems- og tillitsvalgtopplæring."/>
    <x v="235"/>
  </r>
  <r>
    <s v="&lt;s&gt; Ta møtet med kollegaen mens dere går på ski til et serveringssted i bymarka og underskriv kontraktene der. &lt;/s&gt;"/>
    <s v="aktivbedrift.no"/>
    <s v="2023-09-27 14:27"/>
    <s v="Ta møtet med kollegaen mens dere går på ski til et serveringssted i bymarka og underskriv kontraktene der."/>
    <x v="12"/>
  </r>
  <r>
    <s v="&lt;s&gt; Småbarnsavdelingene heter Smia, Flisa og Tømmerstokken, mens de største barna går på Høvelen og Saga. &lt;/s&gt;"/>
    <s v="hovlerietbarnehage.no"/>
    <s v="2020-12-23 17:25"/>
    <s v="Småbarnsavdelingene heter Smia, Flisa og Tømmerstokken, mens de største barna går på Høvelen og Saga."/>
    <x v="0"/>
  </r>
  <r>
    <s v="&lt;s&gt; &quot;Smaken&quot; går på tvers av sjangre og stiler. &lt;/s&gt;"/>
    <s v="blogspot.com"/>
    <s v="2021-02-03 05:29"/>
    <s v="&quot;Smaken&quot; går på tvers av sjangre og stiler."/>
    <x v="17"/>
  </r>
  <r>
    <s v="&lt;s&gt; Mennesket som har fått kristusbevisshet er derav selv inkarnerte guddommer slik Jesus var mens han gikk på jorden .. &lt;/s&gt;"/>
    <s v="blogspot.com"/>
    <s v="2021-01-16 14:34"/>
    <s v="Mennesket som har fått kristusbevisshet er derav selv inkarnerte guddommer slik Jesus var mens han gikk på jorden .."/>
    <x v="153"/>
  </r>
  <r>
    <s v="&lt;s&gt; Uansett om de vet at du går på trygd så tror de sikkert ikke at du er en snylter, de fleste som går på trygd er jo syk. &lt;/s&gt;"/>
    <s v="doktoronline.no"/>
    <s v="2021-01-01 12:49"/>
    <s v="Uansett om de vet at du går på trygd så tror de sikkert ikke at du er en snylter, de fleste som går på trygd er jo syk."/>
    <x v="1165"/>
  </r>
  <r>
    <s v="&lt;s&gt; Å gå på kino var noe helt annet enn å gå på teater og konsert. &lt;/s&gt;"/>
    <s v="nordicwomeninfilm.com"/>
    <s v="2023-09-24 04:49"/>
    <s v="Å gå på kino var noe helt annet enn å gå på teater og konsert."/>
    <x v="1166"/>
  </r>
  <r>
    <s v="&lt;s&gt; Inni gikk på flere ulike skoler under krigen. &lt;/s&gt;"/>
    <s v="nordicwomeninfilm.com"/>
    <s v="2023-09-24 09:13"/>
    <s v="Inni gikk på flere ulike skoler under krigen."/>
    <x v="0"/>
  </r>
  <r>
    <s v="&lt;s&gt; Der ble det holdt gudstjenester, dåp, og flere barn fra Charlottenlund gikk på søndagsskole der. &lt;/s&gt;"/>
    <s v="strindahistorielag.no"/>
    <s v="2023-09-24 13:41"/>
    <s v="Der ble det holdt gudstjenester, dåp, og flere barn fra Charlottenlund gikk på søndagsskole der."/>
    <x v="789"/>
  </r>
  <r>
    <s v="&lt;s&gt; Men jeg blir jo glad også da for de er jo så pene og søte og flotte og da smelter jeg jo, kanskje rører de ved en lengsel i meg, jeg ville nok ikke gått på noe skoleball hvis de ikke hentet og bar meg dit :-) &lt;/s&gt;"/>
    <s v="doktoronline.no"/>
    <s v="2021-01-09 05:54"/>
    <s v="Men jeg blir jo glad også da for de er jo så pene og søte og flotte og da smelter jeg jo, kanskje rører de ved en lengsel i meg, jeg ville nok ikke gått på noe skoleball hvis de ikke hentet og bar meg dit :-)"/>
    <x v="0"/>
  </r>
  <r>
    <s v="&lt;s&gt; Undersøkelsen fant sted i oktober, to måneder etter at alarmen gikk på laboratoriet i Oslo. &lt;/s&gt;"/>
    <s v="klassekampen.no"/>
    <s v="2021-01-25 17:11"/>
    <s v="Undersøkelsen fant sted i oktober, to måneder etter at alarmen gikk på laboratoriet i Oslo."/>
    <x v="1167"/>
  </r>
  <r>
    <s v="&lt;s&gt; Gikk på Tetra over sommeren, men fikk så klart tilbakefall. &lt;/s&gt;"/>
    <s v="kvinneguiden.no"/>
    <s v="2021-01-19 09:51"/>
    <s v="Gikk på Tetra over sommeren, men fikk så klart tilbakefall."/>
    <x v="0"/>
  </r>
  <r>
    <s v="&lt;s&gt; Med redaktør Tom Giles og produsent Joe Plomin (BBC) Obs: Seminaret går på engelsk Ungarn innførte fra nyttår en svært omdiskutert medielovgivning. &lt;/s&gt;"/>
    <s v="skup.no"/>
    <s v="2020-12-31 12:18"/>
    <s v="Med redaktør Tom Giles og produsent Joe Plomin (BBC) Obs: Seminaret går på engelsk Ungarn innførte fra nyttår en svært omdiskutert medielovgivning."/>
    <x v="34"/>
  </r>
  <r>
    <s v="&lt;s&gt; Tabliabue-datteren fikk lengder ut i oppløpet, og selvom det gikk på trøtte bein mot mål var seieren aldri i fare. &lt;/s&gt;"/>
    <s v="rikstoto.no"/>
    <s v="2020-12-18 23:23"/>
    <s v="Tabliabue-datteren fikk lengder ut i oppløpet, og selvom det gikk på trøtte bein mot mål var seieren aldri i fare."/>
    <x v="0"/>
  </r>
  <r>
    <s v="&lt;s&gt; Så det blir nok tilsammen for mye med 4 dager på jobb + alt hjemme..jeg kan jo ikke la være å ta meg av Liten heller for å kunne gå på jobb!! &lt;/s&gt;"/>
    <s v="kvinneguiden.no"/>
    <s v="2021-02-07 15:01"/>
    <s v="Så det blir nok tilsammen for mye med 4 dager på jobb + alt hjemme..jeg kan jo ikke la være å ta meg av Liten heller for å kunne gå på jobb!!"/>
    <x v="2"/>
  </r>
  <r>
    <s v="&lt;s&gt; Toget heter egentlig &quot;The Jacobite&quot;, og er et gammelt damplokomotiv som går på strekningen Fort William til Mallaig. &lt;/s&gt;"/>
    <s v="wordpress.com"/>
    <s v="2020-12-20 21:37"/>
    <s v="Toget heter egentlig &quot;The Jacobite&quot;, og er et gammelt damplokomotiv som går på strekningen Fort William til Mallaig."/>
    <x v="1168"/>
  </r>
  <r>
    <s v="&lt;s&gt; Nå var 19 år gamle Henriette Lexau ansatt som guvernante, slik at barna ikke skulle behøve å gå på skole med allmuens barn . &lt;/s&gt;"/>
    <s v="blogspot.com"/>
    <s v="2021-02-08 04:52"/>
    <s v="Nå var 19 år gamle Henriette Lexau ansatt som guvernante, slik at barna ikke skulle behøve å gå på skole med allmuens barn ."/>
    <x v="8"/>
  </r>
  <r>
    <s v="&lt;s&gt; Plutselig fikk jeg full uttelling for alle timene med styrketrening i høst, og at jeg lenge har gått på ski uten glid . &lt;/s&gt;"/>
    <s v="blogspot.com"/>
    <s v="2021-02-01 02:15"/>
    <s v="Plutselig fikk jeg full uttelling for alle timene med styrketrening i høst, og at jeg lenge har gått på ski uten glid ."/>
    <x v="12"/>
  </r>
  <r>
    <s v="&lt;s&gt; Den gikk på NRK for en tid tilbake. &lt;/s&gt;"/>
    <s v="blogspot.com"/>
    <s v="2021-01-11 23:03"/>
    <s v="Den gikk på NRK for en tid tilbake."/>
    <x v="0"/>
  </r>
  <r>
    <s v="&lt;s&gt; Karlsonbuksa og Albertbuksa er favorittbuksene for tiden, romslige og gode og veldig greie når man går på do alene :-D &lt;/s&gt;"/>
    <s v="blogspot.com"/>
    <s v="2021-01-10 21:48"/>
    <s v="Karlsonbuksa og Albertbuksa er favorittbuksene for tiden, romslige og gode og veldig greie når man går på do alene :-D"/>
    <x v="28"/>
  </r>
  <r>
    <s v="&lt;s&gt; Vanligvis holde jeg meg ganske frisk, men nå har hatt en betennelse og går på ganske heavy medisiner pga det. &lt;/s&gt;"/>
    <s v="blogspot.com"/>
    <s v="2021-02-01 22:41"/>
    <s v="Vanligvis holde jeg meg ganske frisk, men nå har hatt en betennelse og går på ganske heavy medisiner pga det."/>
    <x v="0"/>
  </r>
  <r>
    <s v="&lt;s&gt; Hun gikk på gjenbruk og kjøpte brukte klær, for å ha mer penger å gi til misjonen. &lt;/s&gt;"/>
    <s v="blogspot.com"/>
    <s v="2023-09-24 01:04"/>
    <s v="Hun gikk på gjenbruk og kjøpte brukte klær, for å ha mer penger å gi til misjonen."/>
    <x v="1169"/>
  </r>
  <r>
    <s v="&lt;s&gt; Med borgerlønn hadde mange av oss som går på trygd /attføring/rehabilitering og liknende kanskje fått noe av verdigheten vår tilbake. &lt;/s&gt;"/>
    <s v="blogspot.com"/>
    <s v="2023-10-01 06:34"/>
    <s v="Med borgerlønn hadde mange av oss som går på trygd /attføring/rehabilitering og liknende kanskje fått noe av verdigheten vår tilbake."/>
    <x v="202"/>
  </r>
  <r>
    <s v="&lt;s&gt; Det som er sikkert er at striden mellom de kurdiske partiene går ut over både sivile jesidier og andre kurdere, og at stridighetene går på bekostning av kampen mot Daesh, som fortsatt kontrollerer sør-skråningene av Shingal-massivet. &lt;/s&gt;"/>
    <s v="wordpress.com"/>
    <s v="2020-12-29 09:54"/>
    <s v="Det som er sikkert er at striden mellom de kurdiske partiene går ut over både sivile jesidier og andre kurdere, og at stridighetene går på bekostning av kampen mot Daesh, som fortsatt kontrollerer sør-skråningene av Shingal-massivet."/>
    <x v="25"/>
  </r>
  <r>
    <s v="&lt;s&gt; Etter å ha installert oss på hytta går vi ut for å utforske nærområdet litt. Jeg er skeptisk til å gå på bre (selv om den bare ser ut som en gedigen snøfonn), så vi holder oss på steingrunn og går i retning Rabottjønna (eller tusenmetertjønna som en lokal kar kalte den). &lt;/s&gt;"/>
    <s v="wordpress.com"/>
    <s v="2020-12-20 22:02"/>
    <s v="Etter å ha installert oss på hytta går vi ut for å utforske nærområdet litt. Jeg er skeptisk til å gå på bre (selv om den bare ser ut som en gedigen snøfonn), så vi holder oss på steingrunn og går i retning Rabottjønna (eller tusenmetertjønna som en lokal kar kalte den)."/>
    <x v="1170"/>
  </r>
  <r>
    <s v="&lt;s&gt; Prøvde én dag denne uka, og holdt på å gå på veggen . &lt;/s&gt;"/>
    <s v="wordpress.com"/>
    <s v="2020-12-20 21:50"/>
    <s v="Prøvde én dag denne uka, og holdt på å gå på veggen ."/>
    <x v="161"/>
  </r>
  <r>
    <s v="&lt;s&gt; Best med skøyteski eller skins hvis man ikke går på morgenene eller kvelden. &lt;/s&gt;"/>
    <s v="terrengsykkelforumet.no"/>
    <s v="2020-12-22 08:29"/>
    <s v="Best med skøyteski eller skins hvis man ikke går på morgenene eller kvelden."/>
    <x v="1171"/>
  </r>
  <r>
    <s v="&lt;s&gt; Bare prøv selv en gang, og se hvor lett det er :-) Jeg var ihvertfall HELT sikker på at jeg kom til å gå på staven , men dengang ei. &lt;/s&gt;"/>
    <s v="blogspot.com"/>
    <s v="2023-10-09 07:46"/>
    <s v="Bare prøv selv en gang, og se hvor lett det er :-) Jeg var ihvertfall HELT sikker på at jeg kom til å gå på staven , men dengang ei."/>
    <x v="1172"/>
  </r>
  <r>
    <s v="&lt;s&gt; – Tenk deg at folk kan suse gjennom Valle Hovin-parken på rulleskøyter, gå på friluftskonserter , bruke turveier eller delta i flere andre idrettsaktiviteter. &lt;/s&gt;"/>
    <s v="kommune.no"/>
    <s v="2020-12-21 12:07"/>
    <s v="– Tenk deg at folk kan suse gjennom Valle Hovin-parken på rulleskøyter, gå på friluftskonserter , bruke turveier eller delta i flere andre idrettsaktiviteter."/>
    <x v="1173"/>
  </r>
  <r>
    <s v="&lt;s&gt; takk for det trenger litt motivasjon mangler og få sandblåst girkasse også noen smådeler også sånt tar jo tid, og jeg som bor 8 mil unna bilen og går på skole med dårlig råd. skal nok gå, må bare ta meg sammen og ikke dra så ofte på byn &lt;/s&gt;"/>
    <s v="corradoclubnorwegen.com"/>
    <s v="2023-10-06 21:51"/>
    <s v="takk for det trenger litt motivasjon mangler og få sandblåst girkasse også noen smådeler også sånt tar jo tid, og jeg som bor 8 mil unna bilen og går på skole med dårlig råd. skal nok gå, må bare ta meg sammen og ikke dra så ofte på byn"/>
    <x v="8"/>
  </r>
  <r>
    <s v="&lt;s&gt; Mennesker som ikke klarer å gjøre noe med sitt alkoholproblem, kan gå på møter i årevis uten å bli hverken fordømt eller avvist. &lt;/s&gt;"/>
    <s v="psykologtidsskriftet.no"/>
    <s v="2020-12-21 14:52"/>
    <s v="Mennesker som ikke klarer å gjøre noe med sitt alkoholproblem, kan gå på møter i årevis uten å bli hverken fordømt eller avvist."/>
    <x v="440"/>
  </r>
  <r>
    <s v="&lt;s&gt; Det har gått på bekostning av privatlivet, men jeg tror at profesjonelle snakker for lite om slikt, sier hun. &lt;/s&gt;"/>
    <s v="psykologtidsskriftet.no"/>
    <s v="2020-12-22 11:35"/>
    <s v="Det har gått på bekostning av privatlivet, men jeg tror at profesjonelle snakker for lite om slikt, sier hun."/>
    <x v="25"/>
  </r>
  <r>
    <s v="&lt;s&gt; Men etter å ha brukt litt tid med lego, så letnet det og vi gikk på fjellet . &lt;/s&gt;"/>
    <s v="stuttreistfriluftsliv.no"/>
    <s v="2020-12-21 17:34"/>
    <s v="Men etter å ha brukt litt tid med lego, så letnet det og vi gikk på fjellet ."/>
    <x v="556"/>
  </r>
  <r>
    <s v="&lt;s&gt; Så i kveld, etter å ha hjulpet katta å finne ut hvor &quot;maten&quot; var og det ikke virket så måtte jeg gå på jakt etter musefelle... &lt;/s&gt;"/>
    <s v="blogspot.com"/>
    <s v="2021-01-26 19:23"/>
    <s v="Så i kveld, etter å ha hjulpet katta å finne ut hvor &quot;maten&quot; var og det ikke virket så måtte jeg gå på jakt etter musefelle..."/>
    <x v="92"/>
  </r>
  <r>
    <s v="&lt;s&gt; Surfshark største fordel er at det er en av de billigste VPN-ene for øyeblikket, uten å gå på akkord med kvaliteten. &lt;/s&gt;"/>
    <s v="michelfournierauteur.com"/>
    <s v="2023-09-23 23:22"/>
    <s v="Surfshark største fordel er at det er en av de billigste VPN-ene for øyeblikket, uten å gå på akkord med kvaliteten."/>
    <x v="63"/>
  </r>
  <r>
    <s v="&lt;s&gt; Jeg er skikkelig glad for at man ikke behøver å gå på kino lenger for å se film, eller oppleve film med skikkelig lyd og bilde. &lt;/s&gt;"/>
    <s v="blogspot.com"/>
    <s v="2021-01-23 20:00"/>
    <s v="Jeg er skikkelig glad for at man ikke behøver å gå på kino lenger for å se film, eller oppleve film med skikkelig lyd og bilde."/>
    <x v="32"/>
  </r>
  <r>
    <s v="&lt;s&gt; Det er enda en pick n klikk bonus spill hvor du går på jakt etter 30 skjulte skatter ved hjelp av et skattekart. &lt;/s&gt;"/>
    <s v="spilleautomaterslots.com"/>
    <s v="2020-12-18 18:01"/>
    <s v="Det er enda en pick n klikk bonus spill hvor du går på jakt etter 30 skjulte skatter ved hjelp av et skattekart."/>
    <x v="92"/>
  </r>
  <r>
    <s v="&lt;s&gt; Mer om Otto Sverdrup Otto Sverdrup gikk på ski over Grønland med Fridtjof Nansen og var skipper på Fram under to omfattende polferder. &lt;/s&gt;"/>
    <s v="knuterikskarning.priv.no"/>
    <s v="2020-12-25 15:24"/>
    <s v="Mer om Otto Sverdrup Otto Sverdrup gikk på ski over Grønland med Fridtjof Nansen og var skipper på Fram under to omfattende polferder."/>
    <x v="12"/>
  </r>
  <r>
    <s v="&lt;s&gt; Med prosjektet om husmannsplasser setter Vinje historielag fokus på småkårsfolket på bygdene, deres liv og levegrunnlag – og gir muligheten for å gå på oppdagelsesreise i &quot;gløymde spor&quot; – til glede for – forhåpentligvis – alle med røtter eller tilhold i Vinje. &lt;/s&gt;"/>
    <s v="telemark-historielag.com"/>
    <s v="2023-09-24 10:33"/>
    <s v="Med prosjektet om husmannsplasser setter Vinje historielag fokus på småkårsfolket på bygdene, deres liv og levegrunnlag – og gir muligheten for å gå på oppdagelsesreise i &quot;gløymde spor&quot; – til glede for – forhåpentligvis – alle med røtter eller tilhold i Vinje."/>
    <x v="1174"/>
  </r>
  <r>
    <s v="&lt;s&gt; I kveld har jeg blitt minnet på en sak som gikk litt i mediene den gang jeg gikk på lærerskolen . &lt;/s&gt;"/>
    <s v="wordpress.com"/>
    <s v="2020-12-20 02:51"/>
    <s v="I kveld har jeg blitt minnet på en sak som gikk litt i mediene den gang jeg gikk på lærerskolen ."/>
    <x v="368"/>
  </r>
  <r>
    <s v="&lt;s&gt; La den gå på 90C /ht 1. &lt;/s&gt;"/>
    <s v="blogspot.com"/>
    <s v="2023-09-30 00:47"/>
    <s v="La den gå på 90C /ht 1."/>
    <x v="0"/>
  </r>
  <r>
    <s v="&lt;s&gt; Og vi fikk ikke gå på skolen engang, tenk så dårlig gjort. &lt;/s&gt;"/>
    <s v="blogspot.com"/>
    <s v="2021-01-27 14:34"/>
    <s v="Og vi fikk ikke gå på skolen engang, tenk så dårlig gjort."/>
    <x v="23"/>
  </r>
  <r>
    <s v="&lt;s&gt; Så morsomt å treffe andre, bli inspirert og ha mulighet til å gå på kurs . &lt;/s&gt;"/>
    <s v="blogspot.com"/>
    <s v="2021-01-06 23:06"/>
    <s v="Så morsomt å treffe andre, bli inspirert og ha mulighet til å gå på kurs ."/>
    <x v="235"/>
  </r>
  <r>
    <s v="&lt;s&gt; Dere kan gå på kafe eller trening sammen. &lt;/s&gt;"/>
    <s v="filadelfiakristiansand.no"/>
    <s v="2020-12-19 14:37"/>
    <s v="Dere kan gå på kafe eller trening sammen."/>
    <x v="1175"/>
  </r>
  <r>
    <s v="&lt;s&gt; I foredraget vil han snakke mest om å gå på skøyter , men også litt om foto. &lt;/s&gt;"/>
    <s v="kunstforening.no"/>
    <s v="2023-09-23 10:05"/>
    <s v="I foredraget vil han snakke mest om å gå på skøyter , men også litt om foto."/>
    <x v="113"/>
  </r>
  <r>
    <s v="&lt;s&gt; Händels opera Rodelinda går på Metropolitan i New York nå, og lørdag 3. desember var det direkteoverføring på Gimle. &lt;/s&gt;"/>
    <s v="blogspot.com"/>
    <s v="2023-09-30 16:52"/>
    <s v="Händels opera Rodelinda går på Metropolitan i New York nå, og lørdag 3. desember var det direkteoverføring på Gimle."/>
    <x v="0"/>
  </r>
  <r>
    <s v="&lt;s&gt; - Ønsker lagt til rette for at allmennheten kan gå på flytebrygger i Sundet, fra ferjeleiet til Bryggestua. &lt;/s&gt;"/>
    <s v="kommune.no"/>
    <s v="2020-12-20 12:26"/>
    <s v="- Ønsker lagt til rette for at allmennheten kan gå på flytebrygger i Sundet, fra ferjeleiet til Bryggestua."/>
    <x v="1176"/>
  </r>
  <r>
    <s v="&lt;s&gt; Det vil også gi mulighet for elever til å søke om å gå på Levanger skole hvis de ønsker det forutsatt at det er ledig plass der. &lt;/s&gt;"/>
    <s v="kommune.no"/>
    <s v="2020-12-19 11:49"/>
    <s v="Det vil også gi mulighet for elever til å søke om å gå på Levanger skole hvis de ønsker det forutsatt at det er ledig plass der."/>
    <x v="0"/>
  </r>
  <r>
    <s v="&lt;s&gt; Motstand mot FNs Agenda 21er en konspirasjonsteori på ytre høyre fløy i USA, som går på skepsis mot FN og internasjonalt samarbeid, særlig samarbeid på miljøområdet. &lt;/s&gt;"/>
    <s v="wordpress.com"/>
    <s v="2020-12-19 11:23"/>
    <s v="Motstand mot FNs Agenda 21er en konspirasjonsteori på ytre høyre fløy i USA, som går på skepsis mot FN og internasjonalt samarbeid, særlig samarbeid på miljøområdet."/>
    <x v="1177"/>
  </r>
  <r>
    <s v="&lt;s&gt; Et individ som viser lite eller ingen brukelighet for et samfunn, enten etter lite/ingen interesse eller sykdom/syndrom Eks: den degererte ungdommen fortjener ikke å gå på skole &lt;/s&gt;"/>
    <s v="betydning-definisjoner.com"/>
    <s v="2020-12-19 13:58"/>
    <s v="Et individ som viser lite eller ingen brukelighet for et samfunn, enten etter lite/ingen interesse eller sykdom/syndrom Eks: den degererte ungdommen fortjener ikke å gå på skole"/>
    <x v="8"/>
  </r>
  <r>
    <s v="&lt;s&gt; Det er 2. gangen 1. og 2. klasse ved Rommen skole har skiskole med Skiforeningen, men de har allerede blitt gode til å gå på ski . - Jeg har bare gått en gang før, men jeg tror jeg kan bli god, sier Firat. - Jeg har gått på ski på hytta, og jeg står slalom også, så jeg er litt god, fortsetter Tin. &lt;/s&gt;"/>
    <s v="custompublish.com"/>
    <s v="2020-12-20 04:34"/>
    <s v="Det er 2. gangen 1. og 2. klasse ved Rommen skole har skiskole med Skiforeningen, men de har allerede blitt gode til å gå på ski . - Jeg har bare gått en gang før, men jeg tror jeg kan bli god, sier Firat. - Jeg har gått på ski på hytta, og jeg står slalom også, så jeg er litt god, fortsetter Tin."/>
    <x v="995"/>
  </r>
  <r>
    <s v="&lt;s&gt; Andre som jobber i en eller flere av de ti nedstengte kommunene skal gå på jobb hvis det ikke er mulig å utføre jobben på en annen måte og ha god dialog med arbeidsgiver og følge alle smitteverntiltak. &lt;/s&gt;"/>
    <s v="custompublish.com"/>
    <s v="2021-02-03 07:51"/>
    <s v="Andre som jobber i en eller flere av de ti nedstengte kommunene skal gå på jobb hvis det ikke er mulig å utføre jobben på en annen måte og ha god dialog med arbeidsgiver og følge alle smitteverntiltak."/>
    <x v="2"/>
  </r>
  <r>
    <s v="&lt;s&gt; Kona mi er dessverre mindre bevandret i tysk språk enn di, men det må da gå på engelsk også? &lt;/s&gt;"/>
    <s v="norwegianforum.net"/>
    <s v="2023-09-24 05:23"/>
    <s v="Kona mi er dessverre mindre bevandret i tysk språk enn di, men det må da gå på engelsk også?"/>
    <x v="34"/>
  </r>
  <r>
    <s v="&lt;s&gt; I livet var jo alt relevant, der var alt i utgangspunktet likestilt, fordi alt var, og var samtidig - de store oljetankerne som lå i opplag i Galtesund på syttitallet, plommetreet utenfor vinduet mitt, mammas jobb på Kokkeplassen, pappas ansikt når han kjørte forbi i bilen og jeg var ute et sted og så ham, tjernet hvor vi gikk på skøyter om vinteren, luktene i huset til naboene, moren til Dag Lothar den gangen hun laget milkshake til oss, den mystiske bilen som en kveld sto parkert nede ved ubekilen, &lt;/s&gt;"/>
    <s v="blogspot.com"/>
    <s v="2021-01-23 06:28"/>
    <s v="I livet var jo alt relevant, der var alt i utgangspunktet likestilt, fordi alt var, og var samtidig - de store oljetankerne som lå i opplag i Galtesund på syttitallet, plommetreet utenfor vinduet mitt, mammas jobb på Kokkeplassen, pappas ansikt når han kjørte forbi i bilen og jeg var ute et sted og så ham, tjernet hvor vi gikk på skøyter om vinteren, luktene i huset til naboene, moren til Dag Lothar den gangen hun laget milkshake til oss, den mystiske bilen som en kveld sto parkert nede ved ubekilen,"/>
    <x v="113"/>
  </r>
  <r>
    <s v="&lt;s&gt; Han sier at MySpace har forandret ungene, og at de finner sin egen smak tidlig og det er rettferdig at de får gå på konsert . &lt;/s&gt;"/>
    <s v="blogspot.com"/>
    <s v="2021-01-23 06:30"/>
    <s v="Han sier at MySpace har forandret ungene, og at de finner sin egen smak tidlig og det er rettferdig at de får gå på konsert ."/>
    <x v="47"/>
  </r>
  <r>
    <s v="&lt;s&gt; Sabina har samisk mor og far fra Bangladesh, og hun går på høyskolen i Volda. . - Passer for 12-16 år &lt;/s&gt;"/>
    <s v="folkebibl.no"/>
    <s v="2023-10-07 02:57"/>
    <s v="Sabina har samisk mor og far fra Bangladesh, og hun går på høyskolen i Volda. . - Passer for 12-16 år"/>
    <x v="425"/>
  </r>
  <r>
    <s v="&lt;s&gt; Så bra at du koste deg i nye jobben! 🙂 Jeg visste ikke at det gikk an for &quot;vanlige&quot; å gå på gullruten , trodde det var et sånt kjendis opplegg:P Er det dyrt? &lt;/s&gt;"/>
    <s v="blondie.no"/>
    <s v="2023-09-23 08:43"/>
    <s v="Så bra at du koste deg i nye jobben! 🙂 Jeg visste ikke at det gikk an for &quot;vanlige&quot; å gå på gullruten , trodde det var et sånt kjendis opplegg:P Er det dyrt?"/>
    <x v="1178"/>
  </r>
  <r>
    <s v="&lt;s&gt; Alt har gått på skinner fra morgen til kveld, og det er jammen ikke hverdagskost. &lt;/s&gt;"/>
    <s v="wordpress.com"/>
    <s v="2020-12-21 19:24"/>
    <s v="Alt har gått på skinner fra morgen til kveld, og det er jammen ikke hverdagskost."/>
    <x v="124"/>
  </r>
  <r>
    <s v="&lt;s&gt; Jobber man f.eks i et kontorfellesskap burde man av hensyn til andre muligens avstå fra å drite mens man står på hendene like før man går på jobb . &lt;/s&gt;"/>
    <s v="norwegianforum.net"/>
    <s v="2020-12-21 17:49"/>
    <s v="Jobber man f.eks i et kontorfellesskap burde man av hensyn til andre muligens avstå fra å drite mens man står på hendene like før man går på jobb ."/>
    <x v="2"/>
  </r>
  <r>
    <s v="&lt;s&gt; Stakkars lille Knotten min.:( Det ble hastetime til legen og hun kunne konstatere at ørebetennelsen hadde gått på andre øret også og slettes ikke blitt bedre. &lt;/s&gt;"/>
    <s v="blogspot.com"/>
    <s v="2021-01-08 08:26"/>
    <s v="Stakkars lille Knotten min.:( Det ble hastetime til legen og hun kunne konstatere at ørebetennelsen hadde gått på andre øret også og slettes ikke blitt bedre."/>
    <x v="0"/>
  </r>
  <r>
    <s v="&lt;s&gt; Jeg har vel kun lest Et dukkehjem og Hedda Gabler en gang når jeg gikk på skolen.Skulle nesten ha lest litt mer av han, og det går jo an å gjøre noe med. Et kjempefint valg Pia:-) Ha en fin kveld:-) Klem fra Beathe &lt;/s&gt;"/>
    <s v="blogspot.com"/>
    <s v="2021-01-30 09:16"/>
    <s v="Jeg har vel kun lest Et dukkehjem og Hedda Gabler en gang når jeg gikk på skolen.Skulle nesten ha lest litt mer av han, og det går jo an å gjøre noe med. Et kjempefint valg Pia:-) Ha en fin kveld:-) Klem fra Beathe"/>
    <x v="23"/>
  </r>
  <r>
    <s v="&lt;s&gt; Færre og færre Hele fire av 10 nordmenn sier i undersøkelsen at de ikke kommer til å gå på ski denne vinteren. &lt;/s&gt;"/>
    <s v="sportsbransjen.no"/>
    <s v="2023-09-23 11:26"/>
    <s v="Færre og færre Hele fire av 10 nordmenn sier i undersøkelsen at de ikke kommer til å gå på ski denne vinteren."/>
    <x v="12"/>
  </r>
  <r>
    <s v="&lt;s&gt; Målet er at ft4 blir høyere, og hvis du går til www.tidsskriftet.no og går på søk og leter etter artikkelen somheter behandling av hypothyreose, av Haug, så staver han ut at ft4 skal normalt i øvre tredel eller var det fjerdedel av referanseområdet. &lt;/s&gt;"/>
    <s v="sonjas-stoffskifteforum.info"/>
    <s v="2020-12-20 23:10"/>
    <s v="Målet er at ft4 blir høyere, og hvis du går til www.tidsskriftet.no og går på søk og leter etter artikkelen somheter behandling av hypothyreose, av Haug, så staver han ut at ft4 skal normalt i øvre tredel eller var det fjerdedel av referanseområdet."/>
    <x v="1179"/>
  </r>
  <r>
    <s v="&lt;s&gt; Jeg følte meg ikke helt 100%, men klarte å stå opp og gå på skole uten å føle meg som en zombie. &lt;/s&gt;"/>
    <s v="sonjas-stoffskifteforum.info"/>
    <s v="2021-01-04 22:22"/>
    <s v="Jeg følte meg ikke helt 100%, men klarte å stå opp og gå på skole uten å føle meg som en zombie."/>
    <x v="8"/>
  </r>
  <r>
    <s v="&lt;s&gt; MEN mener at det med stor tunge er et typisk hypotegn; så kanskje du har litt til å gå på i forhold til dosen din?? &lt;/s&gt;"/>
    <s v="sonjas-stoffskifteforum.info"/>
    <s v="2021-01-08 13:48"/>
    <s v="MEN mener at det med stor tunge er et typisk hypotegn; så kanskje du har litt til å gå på i forhold til dosen din??"/>
    <x v="0"/>
  </r>
  <r>
    <s v="&lt;s&gt; Hva om jeg også skal gå på Lio i tillegg eller bare Armour?? &lt;/s&gt;"/>
    <s v="sonjas-stoffskifteforum.info"/>
    <s v="2021-01-18 04:16"/>
    <s v="Hva om jeg også skal gå på Lio i tillegg eller bare Armour??"/>
    <x v="0"/>
  </r>
  <r>
    <s v="&lt;s&gt; Har gått på Armour i 2 måneder, og er bare kommet opp i 60 mg, kan dette være symptomer på overmedisering eller kan det bety at binyrene er slitne? &lt;/s&gt;"/>
    <s v="sonjas-stoffskifteforum.info"/>
    <s v="2021-01-19 14:40"/>
    <s v="Har gått på Armour i 2 måneder, og er bare kommet opp i 60 mg, kan dette være symptomer på overmedisering eller kan det bety at binyrene er slitne?"/>
    <x v="0"/>
  </r>
  <r>
    <s v="&lt;s&gt; Gjennomføring av omfattende reformer for å tilfredsstille EUs krav har over tid kostet regjeringen politisk kapital overfor en opposisjon og deler av en opinion som i økende grad er meget kritisk til reformer som går på tvers av Mustafa Kemal Atatürks prinsipper og ideer. &lt;/s&gt;"/>
    <s v="alanya-holidayapartments.com"/>
    <s v="2020-12-18 19:16"/>
    <s v="Gjennomføring av omfattende reformer for å tilfredsstille EUs krav har over tid kostet regjeringen politisk kapital overfor en opposisjon og deler av en opinion som i økende grad er meget kritisk til reformer som går på tvers av Mustafa Kemal Atatürks prinsipper og ideer."/>
    <x v="17"/>
  </r>
  <r>
    <s v="&lt;s&gt; Det gjør all argumentasjon som går på at verden ikke kan være deterministisk, for da finnes ikke fri vilje og da går moralen med i dragsuget, og da bryter samfunnet sammen, ugyldig. &lt;/s&gt;"/>
    <s v="refleksjonsfilosofi.org"/>
    <s v="2021-02-03 14:57"/>
    <s v="Det gjør all argumentasjon som går på at verden ikke kan være deterministisk, for da finnes ikke fri vilje og da går moralen med i dragsuget, og da bryter samfunnet sammen, ugyldig."/>
    <x v="0"/>
  </r>
  <r>
    <s v="&lt;s&gt; litt som biler hvor noen trenger bensin, andre diesel og enda noen som går på gpl eller strøm. &lt;/s&gt;"/>
    <s v="blogspot.com"/>
    <s v="2021-02-01 19:39"/>
    <s v="litt som biler hvor noen trenger bensin, andre diesel og enda noen som går på gpl eller strøm."/>
    <x v="1180"/>
  </r>
  <r>
    <s v="&lt;s&gt; Dagen i dag begynte med bydate med Barbro og Ida, der vi rakk å innta frokost ala junk, og kaffe, samt rote litt rundt på Oslo City.Etter dette måtte jeg på jobb, noe som hindret meg i å gå på THS sin visning. &lt;/s&gt;"/>
    <s v="blogspot.com"/>
    <s v="2021-02-09 14:57"/>
    <s v="Dagen i dag begynte med bydate med Barbro og Ida, der vi rakk å innta frokost ala junk, og kaffe, samt rote litt rundt på Oslo City.Etter dette måtte jeg på jobb, noe som hindret meg i å gå på THS sin visning."/>
    <x v="0"/>
  </r>
  <r>
    <s v="&lt;s&gt; Om du går på bruktmarkedet kan du trykke på Søk oppe venstre hjørne, så velge merke, om du har et merke du vil lete etter, så lenger ned velge &quot;Selges&quot; i rett rullegardinmeny. &lt;/s&gt;"/>
    <s v="foto.no"/>
    <s v="2020-12-22 17:16"/>
    <s v="Om du går på bruktmarkedet kan du trykke på Søk oppe venstre hjørne, så velge merke, om du har et merke du vil lete etter, så lenger ned velge &quot;Selges&quot; i rett rullegardinmeny."/>
    <x v="1181"/>
  </r>
  <r>
    <s v="&lt;s&gt; Det eneste trasige med å gå på Øytun Folkehøgskole er å slutte der. &lt;/s&gt;"/>
    <s v="foto.no"/>
    <s v="2021-01-17 18:24"/>
    <s v="Det eneste trasige med å gå på Øytun Folkehøgskole er å slutte der."/>
    <x v="0"/>
  </r>
  <r>
    <s v="&lt;s&gt; Jeg går på fotolinja på Idefagskolen, så vi får mange typer oppgaver. &lt;/s&gt;"/>
    <s v="blogspot.com"/>
    <s v="2021-02-01 22:27"/>
    <s v="Jeg går på fotolinja på Idefagskolen, så vi får mange typer oppgaver."/>
    <x v="1182"/>
  </r>
  <r>
    <s v="&lt;s&gt; Nå tror jeg at jeg skal gå på badet og gjøre meg klar for natta. &lt;/s&gt;"/>
    <s v="blogspot.com"/>
    <s v="2021-01-20 22:19"/>
    <s v="Nå tror jeg at jeg skal gå på badet og gjøre meg klar for natta."/>
    <x v="290"/>
  </r>
  <r>
    <s v="&lt;s&gt; Det flotte er at gullet er veldig glad i å høre på musikk på radioen, så vi gikk på rommet hans å skrudde på radioen. &lt;/s&gt;"/>
    <s v="blogspot.com"/>
    <s v="2021-01-16 01:40"/>
    <s v="Det flotte er at gullet er veldig glad i å høre på musikk på radioen, så vi gikk på rommet hans å skrudde på radioen."/>
    <x v="240"/>
  </r>
  <r>
    <s v="&lt;s&gt; det er ikke sikkert jeg er gravid nå å likevel er jeg begymret. gikk på ski igår, varredd for å ramle å riste løs egget. vist det har festet seg da. idag skal jeg på trening. er bekymret for at jeg gjør for mye å at egget løsnner her å. til helga skal jeg gå på ski hele helga å stå slalom på lørdag. noe jeg bare har gjort en gang før å virkelig ikke fikk til. &lt;/s&gt;"/>
    <s v="blogspot.com"/>
    <s v="2021-02-02 12:20"/>
    <s v="det er ikke sikkert jeg er gravid nå å likevel er jeg begymret. gikk på ski igår, varredd for å ramle å riste løs egget. vist det har festet seg da. idag skal jeg på trening. er bekymret for at jeg gjør for mye å at egget løsnner her å. til helga skal jeg gå på ski hele helga å stå slalom på lørdag. noe jeg bare har gjort en gang før å virkelig ikke fikk til."/>
    <x v="995"/>
  </r>
  <r>
    <s v="&lt;s&gt; Så kjekt at du får gått på kurs :-)Og syns du godt kan forsvare stoff-kjøpet - tenke seg til alle pengene du sparte i bensin ved å sykle!;-) Har en dårlig nyhet(snufs):Min kjære har slettet bloggen min og dessverre ser det ut til at han gjorde det skikkelig også!:-( Han skulle slette g-mail kontoen og da forsvant bloggen samtidig! - og ingen i google ser ut til å ville hjelpe... &lt;/s&gt;"/>
    <s v="blogspot.com"/>
    <s v="2021-01-29 03:02"/>
    <s v="Så kjekt at du får gått på kurs :-)Og syns du godt kan forsvare stoff-kjøpet - tenke seg til alle pengene du sparte i bensin ved å sykle!;-) Har en dårlig nyhet(snufs):Min kjære har slettet bloggen min og dessverre ser det ut til at han gjorde det skikkelig også!:-( Han skulle slette g-mail kontoen og da forsvant bloggen samtidig! - og ingen i google ser ut til å ville hjelpe..."/>
    <x v="235"/>
  </r>
  <r>
    <s v="&lt;s&gt; Deretter var vi på biblioteksafari på det nye bydelsbiblioteket, en deilig liten oase, hvor vi raida stedet før vi gikk på kafé og spiste friskissorbetis ! &lt;/s&gt;"/>
    <s v="blogspot.com"/>
    <s v="2021-01-08 09:01"/>
    <s v="Deretter var vi på biblioteksafari på det nye bydelsbiblioteket, en deilig liten oase, hvor vi raida stedet før vi gikk på kafé og spiste friskissorbetis !"/>
    <x v="552"/>
  </r>
  <r>
    <s v="&lt;s&gt; Det er slik man ofte begynner å trene inn rundering også, så pass på at hunden sporer og ikke går på overvær siden sporet ikke blir liggende og &quot;figgen&quot; ligger ute Men regner med du er i gode hender &lt;/s&gt;"/>
    <s v="norwegianforum.net"/>
    <s v="2020-12-24 09:55"/>
    <s v="Det er slik man ofte begynner å trene inn rundering også, så pass på at hunden sporer og ikke går på overvær siden sporet ikke blir liggende og &quot;figgen&quot; ligger ute Men regner med du er i gode hender"/>
    <x v="1164"/>
  </r>
  <r>
    <s v="&lt;s&gt; - Det eneste som motiverte meg på den turen var at jeg skulle gå på toppen av Grefsenkollen, for der hadde vi et minnested for Ida hvor vi hadde lagt ned blomster og tent lys. &lt;/s&gt;"/>
    <s v="kk.no"/>
    <s v="2020-12-27 01:52"/>
    <s v="- Det eneste som motiverte meg på den turen var at jeg skulle gå på toppen av Grefsenkollen, for der hadde vi et minnested for Ida hvor vi hadde lagt ned blomster og tent lys."/>
    <x v="115"/>
  </r>
  <r>
    <s v="&lt;s&gt; Jeg skulle bare ha kastet meg ut i det, og reist til Wien eller til New York for å gå på Juilliard School (musikk, dans og drama-skole, journ.anm), men det turte jeg ikke. &lt;/s&gt;"/>
    <s v="kk.no"/>
    <s v="2021-01-04 08:47"/>
    <s v="Jeg skulle bare ha kastet meg ut i det, og reist til Wien eller til New York for å gå på Juilliard School (musikk, dans og drama-skole, journ.anm), men det turte jeg ikke."/>
    <x v="0"/>
  </r>
  <r>
    <s v="&lt;s&gt; – Jeg har fått et kikkhull inn i hvordan noen har det hele tiden, hvordan noen i familien har hatt det, hvorfor folk synes det er vanskelig å gå på postkontoret . &lt;/s&gt;"/>
    <s v="kk.no"/>
    <s v="2021-01-09 06:32"/>
    <s v="– Jeg har fått et kikkhull inn i hvordan noen har det hele tiden, hvordan noen i familien har hatt det, hvorfor folk synes det er vanskelig å gå på postkontoret ."/>
    <x v="1096"/>
  </r>
  <r>
    <s v="&lt;s&gt; Man kan nesten si at stoffskiftet går på førstegir ; alt går mye treigere. &lt;/s&gt;"/>
    <s v="kk.no"/>
    <s v="2020-12-21 11:08"/>
    <s v="Man kan nesten si at stoffskiftet går på førstegir ; alt går mye treigere."/>
    <x v="1183"/>
  </r>
  <r>
    <s v="&lt;s&gt; Du kan gå på Plantasjen og kjøpe hagemøbler på kreditt. &lt;/s&gt;"/>
    <s v="ba.no"/>
    <s v="2020-12-22 07:20"/>
    <s v="Du kan gå på Plantasjen og kjøpe hagemøbler på kreditt."/>
    <x v="0"/>
  </r>
  <r>
    <s v="&lt;s&gt; Den høye pixeltettheten gjør at du kan kjøre mange programmer, apper og videoer samtidig uten at det vil gå på bekostning av kvaliteten . &lt;/s&gt;"/>
    <s v="tu.no"/>
    <s v="2020-12-21 05:57"/>
    <s v="Den høye pixeltettheten gjør at du kan kjøre mange programmer, apper og videoer samtidig uten at det vil gå på bekostning av kvaliteten ."/>
    <x v="25"/>
  </r>
  <r>
    <s v="&lt;s&gt; Mange i Sandefjord skvetter fortsatt litt når brannalarmen går på Jotun . &lt;/s&gt;"/>
    <s v="sb.no"/>
    <s v="2021-01-01 13:28"/>
    <s v="Mange i Sandefjord skvetter fortsatt litt når brannalarmen går på Jotun ."/>
    <x v="0"/>
  </r>
  <r>
    <s v="&lt;s&gt; Vi var bare masterstudenter, og tapte nok litt noen steder ganger fordi det gikk på bachelorkunnskap som det var lenge siden vi hadde hatt, sier Berg. &lt;/s&gt;"/>
    <s v="dn.no"/>
    <s v="2020-12-22 02:30"/>
    <s v="Vi var bare masterstudenter, og tapte nok litt noen steder ganger fordi det gikk på bachelorkunnskap som det var lenge siden vi hadde hatt, sier Berg."/>
    <x v="1184"/>
  </r>
  <r>
    <s v="&lt;s&gt; – I år tilbyr vi 60 sesjoner og et nytt spor som går på annonseteknologi , nå som annonsekronene forsvinner mer og mer. &lt;/s&gt;"/>
    <s v="ba.no"/>
    <s v="2020-12-30 08:07"/>
    <s v="– I år tilbyr vi 60 sesjoner og et nytt spor som går på annonseteknologi , nå som annonsekronene forsvinner mer og mer."/>
    <x v="1185"/>
  </r>
  <r>
    <s v="&lt;s&gt; Jeg gikk på landsgymnaset på Eidsvoll den gangen og løp for Eidsvoll O-lag. &lt;/s&gt;"/>
    <s v="opn.no"/>
    <s v="2020-12-18 21:00"/>
    <s v="Jeg gikk på landsgymnaset på Eidsvoll den gangen og løp for Eidsvoll O-lag."/>
    <x v="1186"/>
  </r>
  <r>
    <s v="&lt;s&gt; Har du en lys stue og ønsker å få den litt lunere, uten å gå på med masse farger ? &lt;/s&gt;"/>
    <s v="ifi.no"/>
    <s v="2020-12-22 12:40"/>
    <s v="Har du en lys stue og ønsker å få den litt lunere, uten å gå på med masse farger ?"/>
    <x v="0"/>
  </r>
  <r>
    <s v="&lt;s&gt; Kom fra Hjelmen og skulle egentlig gå på Stabben , men mørket senket seg sakt men sikkert. &lt;/s&gt;"/>
    <s v="wwv.no"/>
    <s v="2020-12-25 03:44"/>
    <s v="Kom fra Hjelmen og skulle egentlig gå på Stabben , men mørket senket seg sakt men sikkert."/>
    <x v="0"/>
  </r>
  <r>
    <s v="&lt;s&gt; Vi gikk på ski opp til Gunnulvsbu og besteg Flesebekknatten, Uldrenatten, Gunnulvsbunatten, Flesebekkble, Gråfjell, Nystulnuten, Storevassnuten og Gunnulvsbuble. &lt;/s&gt;"/>
    <s v="wwv.no"/>
    <s v="2020-12-25 23:03"/>
    <s v="Vi gikk på ski opp til Gunnulvsbu og besteg Flesebekknatten, Uldrenatten, Gunnulvsbunatten, Flesebekkble, Gråfjell, Nystulnuten, Storevassnuten og Gunnulvsbuble."/>
    <x v="12"/>
  </r>
  <r>
    <s v="&lt;s&gt; Rubelli står også bak tekstiler i filmen &quot;Marie Antoinette&quot; som gikk på norske kinoer for noen år siden. &lt;/s&gt;"/>
    <s v="ifi.no"/>
    <s v="2020-12-27 06:53"/>
    <s v="Rubelli står også bak tekstiler i filmen &quot;Marie Antoinette&quot; som gikk på norske kinoer for noen år siden."/>
    <x v="0"/>
  </r>
  <r>
    <s v="&lt;s&gt; – Nå skal produktene bli enklere å forstå, uten at det går på bekostning av kvaliteten . &lt;/s&gt;"/>
    <s v="ifi.no"/>
    <s v="2020-12-19 18:44"/>
    <s v="– Nå skal produktene bli enklere å forstå, uten at det går på bekostning av kvaliteten ."/>
    <x v="25"/>
  </r>
  <r>
    <s v="&lt;s&gt; - Ikke en eneste dag i alle disse årene har jeg gruet meg til å gå på jobben , forteller salgssjef Olav Kristiansen, som ble tildelt Kongens fortjenstmedalje i fjor høst, etter å ha jobbet for samme arbeidsgiver siden 1961. &lt;/s&gt;"/>
    <s v="ifi.no"/>
    <s v="2020-12-25 02:10"/>
    <s v="- Ikke en eneste dag i alle disse årene har jeg gruet meg til å gå på jobben , forteller salgssjef Olav Kristiansen, som ble tildelt Kongens fortjenstmedalje i fjor høst, etter å ha jobbet for samme arbeidsgiver siden 1961."/>
    <x v="244"/>
  </r>
  <r>
    <s v="&lt;s&gt; Lossius tok til orde for at det må være lov å være stor og sterk, være sjef og ha innflytelse uten å måtte gå på fylla eller røyke sigaretter. &lt;/s&gt;"/>
    <s v="fmr.no"/>
    <s v="2020-12-25 16:08"/>
    <s v="Lossius tok til orde for at det må være lov å være stor og sterk, være sjef og ha innflytelse uten å måtte gå på fylla eller røyke sigaretter."/>
    <x v="743"/>
  </r>
  <r>
    <s v="&lt;s&gt; Jeg parkerte sykkelen langs riksveien og gikk på etter kartet og med solen som kompass. &lt;/s&gt;"/>
    <s v="wwv.no"/>
    <s v="2020-12-26 09:54"/>
    <s v="Jeg parkerte sykkelen langs riksveien og gikk på etter kartet og med solen som kompass."/>
    <x v="0"/>
  </r>
  <r>
    <s v="&lt;s&gt; Han har hatt omsorg for barn med skolevegring og vet at det er viktig å beholde en god relasjon til barnet som ikke vil gå på skolen . &lt;/s&gt;"/>
    <s v="nhi.no"/>
    <s v="2020-12-18 17:33"/>
    <s v="Han har hatt omsorg for barn med skolevegring og vet at det er viktig å beholde en god relasjon til barnet som ikke vil gå på skolen ."/>
    <x v="23"/>
  </r>
  <r>
    <s v="&lt;s&gt; Han vokste opp i Beograd i det daværende Jugoslavia, hvor han gikk på gymnaset og studerte psykologi. &lt;/s&gt;"/>
    <s v="snl.no"/>
    <s v="2021-02-06 21:14"/>
    <s v="Han vokste opp i Beograd i det daværende Jugoslavia, hvor han gikk på gymnaset og studerte psykologi."/>
    <x v="250"/>
  </r>
  <r>
    <s v="&lt;s&gt; Dette gjorde at noen oppfatter at det er eller var viktige uenigheter mellom RV og AKP, men det er riktigere å si at uenigheter gikk på tvers begge steder. &lt;/s&gt;"/>
    <s v="akp.no"/>
    <s v="2020-12-21 16:31"/>
    <s v="Dette gjorde at noen oppfatter at det er eller var viktige uenigheter mellom RV og AKP, men det er riktigere å si at uenigheter gikk på tvers begge steder."/>
    <x v="17"/>
  </r>
  <r>
    <s v="&lt;s&gt; Kongsteien bestemte seg for å gå på aktiviteter som Verde ledet, for i starten handlet det om den trygge relasjonen og ikke aktiviteten i seg selv. &lt;/s&gt;"/>
    <s v="rop.no"/>
    <s v="2020-12-29 12:27"/>
    <s v="Kongsteien bestemte seg for å gå på aktiviteter som Verde ledet, for i starten handlet det om den trygge relasjonen og ikke aktiviteten i seg selv."/>
    <x v="1187"/>
  </r>
  <r>
    <s v="&lt;s&gt; Legger man seg bak i feltet, for å ikke gå på smellen de mest ivrige gjør, blir det da åpenbart mange løpere å passere. &lt;/s&gt;"/>
    <s v="nrk.no"/>
    <s v="2021-01-08 21:05"/>
    <s v="Legger man seg bak i feltet, for å ikke gå på smellen de mest ivrige gjør, blir det da åpenbart mange løpere å passere."/>
    <x v="1188"/>
  </r>
  <r>
    <s v="&lt;s&gt; – Det vil innebære at unge mennesker med kroniske sykdommer ikke vil kunne gå på skolen . &lt;/s&gt;"/>
    <s v="tv2.no"/>
    <s v="2021-01-10 12:17"/>
    <s v="– Det vil innebære at unge mennesker med kroniske sykdommer ikke vil kunne gå på skolen ."/>
    <x v="23"/>
  </r>
  <r>
    <s v="&lt;s&gt; Men en vanlig feil når man går på lavkarbo kosthold kan være at det blir for mye fett og at det er nok karbohydrat i kosten for å lagre dette. &lt;/s&gt;"/>
    <s v="tv2.no"/>
    <s v="2021-01-15 03:56"/>
    <s v="Men en vanlig feil når man går på lavkarbo kosthold kan være at det blir for mye fett og at det er nok karbohydrat i kosten for å lagre dette."/>
    <x v="0"/>
  </r>
  <r>
    <s v="&lt;s&gt; – Kvinnene gikk på gangveien da bilen kjørte ut av veien og opp på gangveien. &lt;/s&gt;"/>
    <s v="nrk.no"/>
    <s v="2021-01-24 06:15"/>
    <s v="– Kvinnene gikk på gangveien da bilen kjørte ut av veien og opp på gangveien."/>
    <x v="1189"/>
  </r>
  <r>
    <s v="&lt;s&gt; – Jeg har hatt katten hjemme en stund, og den har gått på do i kattesanden alene. &lt;/s&gt;"/>
    <s v="tv2.no"/>
    <s v="2021-01-25 03:21"/>
    <s v="– Jeg har hatt katten hjemme en stund, og den har gått på do i kattesanden alene."/>
    <x v="28"/>
  </r>
  <r>
    <s v="&lt;s&gt; – Jeg har hatt katten hjemme en stund, og den har gått på do i kattesanden alene. &lt;/s&gt;"/>
    <s v="tv2.no"/>
    <s v="2021-01-25 03:21"/>
    <s v="– Jeg har hatt katten hjemme en stund, og den har gått på do i kattesanden alene."/>
    <x v="28"/>
  </r>
  <r>
    <s v="&lt;s&gt; Mann (43) dømmes til fengsel i ett år og fradømmes retten til å gå på jakt de neste tre årene. &lt;/s&gt;"/>
    <s v="tv2.no"/>
    <s v="2021-01-28 12:26"/>
    <s v="Mann (43) dømmes til fengsel i ett år og fradømmes retten til å gå på jakt de neste tre årene."/>
    <x v="92"/>
  </r>
  <r>
    <s v="&lt;s&gt; Serien vil gå på lineær TV lørdager klokken 22.25. &lt;/s&gt;"/>
    <s v="nrk.no"/>
    <s v="2021-01-19 19:19"/>
    <s v="Serien vil gå på lineær TV lørdager klokken 22.25."/>
    <x v="0"/>
  </r>
  <r>
    <s v="&lt;s&gt; Jeg J13 lurer på om før jeg går på politi høyskolen etter vgs og jeg skal ta generell studiekompetanse - er kunst, design og arkitektur generell studiekompetanse..? &lt;/s&gt;"/>
    <s v="ung.no"/>
    <s v="2021-01-31 06:23"/>
    <s v="Jeg J13 lurer på om før jeg går på politi høyskolen etter vgs og jeg skal ta generell studiekompetanse - er kunst, design og arkitektur generell studiekompetanse..?"/>
    <x v="1190"/>
  </r>
  <r>
    <s v="&lt;s&gt; •NELA tar sikte på å arrangere årlige Luther-konferanser som går på omgang mellom landene i Nord-Europa. &lt;/s&gt;"/>
    <s v="fbb.nu"/>
    <s v="2020-12-19 07:39"/>
    <s v="•NELA tar sikte på å arrangere årlige Luther-konferanser som går på omgang mellom landene i Nord-Europa."/>
    <x v="283"/>
  </r>
  <r>
    <s v="&lt;s&gt; Idag er sjette dagen og jeg har ikke blødd noe på bindet men når jeg går på do kommer det blod i doen og når jeg tørker kommer det noe rødt! &lt;/s&gt;"/>
    <s v="ung.no"/>
    <s v="2020-12-28 16:41"/>
    <s v="Idag er sjette dagen og jeg har ikke blødd noe på bindet men når jeg går på do kommer det blod i doen og når jeg tørker kommer det noe rødt!"/>
    <x v="28"/>
  </r>
  <r>
    <s v="&lt;s&gt; Idag er sjette dagen og jeg har ikke blødd noe på bindet men når jeg går på do kommer det blod i doen og når jeg tørker kommer det noe rødt! &lt;/s&gt;"/>
    <s v="ung.no"/>
    <s v="2020-12-28 16:41"/>
    <s v="Idag er sjette dagen og jeg har ikke blødd noe på bindet men når jeg går på do kommer det blod i doen og når jeg tørker kommer det noe rødt!"/>
    <x v="28"/>
  </r>
  <r>
    <s v="&lt;s&gt; Filmen skal ha like mye kredit for morsomhetene den tilbyr.. som alle katastrofene den unngår å gå på.. &lt;/s&gt;"/>
    <s v="hop.no"/>
    <s v="2020-12-18 17:56"/>
    <s v="Filmen skal ha like mye kredit for morsomhetene den tilbyr.. som alle katastrofene den unngår å gå på.."/>
    <x v="0"/>
  </r>
  <r>
    <s v="&lt;s&gt; Phi får nå oppfylt sitt høyeste ønske, som er å gå på videregående skole . &lt;/s&gt;"/>
    <s v="nms.no"/>
    <s v="2020-12-19 11:10"/>
    <s v="Phi får nå oppfylt sitt høyeste ønske, som er å gå på videregående skole ."/>
    <x v="0"/>
  </r>
  <r>
    <s v="&lt;s&gt; Hun har benyttet den ledige tiden til å gå på kurs for lære flere tegneprogrammer og er nå i praksis på arkitektkontor. &lt;/s&gt;"/>
    <s v="nil.no"/>
    <s v="2020-12-23 10:42"/>
    <s v="Hun har benyttet den ledige tiden til å gå på kurs for lære flere tegneprogrammer og er nå i praksis på arkitektkontor."/>
    <x v="235"/>
  </r>
  <r>
    <s v="&lt;s&gt; Det har lenge vært en tradisjon at herrenes 5-mil går på lørdag , men langrennskvinnene har hatt lyst til å ta del i folkefesten, og i 2020 får de gå 3-mil på kollen-lørdagen. &lt;/s&gt;"/>
    <s v="n24.no"/>
    <s v="2020-12-29 07:20"/>
    <s v="Det har lenge vært en tradisjon at herrenes 5-mil går på lørdag , men langrennskvinnene har hatt lyst til å ta del i folkefesten, og i 2020 får de gå 3-mil på kollen-lørdagen."/>
    <x v="1044"/>
  </r>
  <r>
    <s v="&lt;s&gt; Gikk på do for å sove &lt;/s&gt;"/>
    <s v="nrk.no"/>
    <s v="2020-12-27 19:42"/>
    <s v="Gikk på do for å sove"/>
    <x v="0"/>
  </r>
  <r>
    <s v="&lt;s&gt; Fra 1. mai til midten av juli har 181 båter gått på grunn . &lt;/s&gt;"/>
    <s v="nrk.no"/>
    <s v="2020-12-27 21:15"/>
    <s v="Fra 1. mai til midten av juli har 181 båter gått på grunn ."/>
    <x v="60"/>
  </r>
  <r>
    <s v="&lt;s&gt; Programmet skal gå på TV 2 mandag til torsdag kl 22.40. &lt;/s&gt;"/>
    <s v="tv2.no"/>
    <s v="2021-02-11 14:29"/>
    <s v="Programmet skal gå på TV 2 mandag til torsdag kl 22.40."/>
    <x v="0"/>
  </r>
  <r>
    <s v="&lt;s&gt; – Livet mitt besto i å gå på jobb , sove og spise. &lt;/s&gt;"/>
    <s v="nrk.no"/>
    <s v="2021-02-06 04:11"/>
    <s v="– Livet mitt besto i å gå på jobb , sove og spise."/>
    <x v="2"/>
  </r>
  <r>
    <s v="&lt;s&gt; – Det er mer rus i Italia, det er lett tilgang til kokain og man begynner å gå på nattklubber som 14-åring. &lt;/s&gt;"/>
    <s v="tv2.no"/>
    <s v="2021-02-09 03:10"/>
    <s v="– Det er mer rus i Italia, det er lett tilgang til kokain og man begynner å gå på nattklubber som 14-åring."/>
    <x v="1191"/>
  </r>
  <r>
    <s v="&lt;s&gt; Ifølge Dagbladet skal Bobb gå på skole ved siden av å spille fotball i Manchester. &lt;/s&gt;"/>
    <s v="tv2.no"/>
    <s v="2021-02-11 05:21"/>
    <s v="Ifølge Dagbladet skal Bobb gå på skole ved siden av å spille fotball i Manchester."/>
    <x v="8"/>
  </r>
  <r>
    <s v="&lt;s&gt; – Vi får mange blikk fra andre nasjoner når vi går på ski med dette, men det er ikke noe spesielt, sier Jylhä, som naturligvis allerede har VM på hjemmebane i Lahti i 2017 i tankene. &lt;/s&gt;"/>
    <s v="nrk.no"/>
    <s v="2021-02-08 21:16"/>
    <s v="– Vi får mange blikk fra andre nasjoner når vi går på ski med dette, men det er ikke noe spesielt, sier Jylhä, som naturligvis allerede har VM på hjemmebane i Lahti i 2017 i tankene."/>
    <x v="12"/>
  </r>
  <r>
    <s v="&lt;s&gt; Jeg går på fotball , har gått på det i alle år. &lt;/s&gt;"/>
    <s v="ung.no"/>
    <s v="2020-12-28 19:35"/>
    <s v="Jeg går på fotball , har gått på det i alle år."/>
    <x v="313"/>
  </r>
  <r>
    <s v="&lt;s&gt; Bydelsutvalget viser videre til at Nydalen i dag er sterkt fortettet, med 20-30.000 mennesker som bor, jobber eller går på skole på et relativt lite geografisk område. &lt;/s&gt;"/>
    <s v="nab.no"/>
    <s v="2020-12-28 20:03"/>
    <s v="Bydelsutvalget viser videre til at Nydalen i dag er sterkt fortettet, med 20-30.000 mennesker som bor, jobber eller går på skole på et relativt lite geografisk område."/>
    <x v="8"/>
  </r>
  <r>
    <s v="&lt;s&gt; Jeg går på sosialen etter at jeg ikke får mere arbeidsledighetstrygd,får bare 5200kr i mnd(2600kr 2 ganger i mnd) nå mens jeg bor for meg selv og får dekt husleien.Men så begynte sosialen og si at jeg måtte søke om bostøtte og da gjorde jeg det og fikk bostøtte.Fikk en ca 1400kr i bostøtte i mnd.Og siden jeg fikk bostøtte så har sosialen trekt ca 1400kr i mnd,har dem lov til dette? &lt;/s&gt;"/>
    <s v="ung.no"/>
    <s v="2021-01-09 09:17"/>
    <s v="Jeg går på sosialen etter at jeg ikke får mere arbeidsledighetstrygd,får bare 5200kr i mnd(2600kr 2 ganger i mnd) nå mens jeg bor for meg selv og får dekt husleien.Men så begynte sosialen og si at jeg måtte søke om bostøtte og da gjorde jeg det og fikk bostøtte.Fikk en ca 1400kr i bostøtte i mnd.Og siden jeg fikk bostøtte så har sosialen trekt ca 1400kr i mnd,har dem lov til dette?"/>
    <x v="487"/>
  </r>
  <r>
    <s v="&lt;s&gt; Selv om foreldrene dine ikke kan tvinge deg til å gå på skolen har det fortsatt ansvaret for deg til du er 18. &lt;/s&gt;"/>
    <s v="ung.no"/>
    <s v="2021-01-28 23:48"/>
    <s v="Selv om foreldrene dine ikke kan tvinge deg til å gå på skolen har det fortsatt ansvaret for deg til du er 18."/>
    <x v="23"/>
  </r>
  <r>
    <s v="&lt;s&gt; En feil gjorde at alle fikk tilgang til Oppsett og System-skjema ved å gå på Vis i hovedmenyen og velge skjema derfra. &lt;/s&gt;"/>
    <s v="wis.no"/>
    <s v="2020-12-20 01:53"/>
    <s v="En feil gjorde at alle fikk tilgang til Oppsett og System-skjema ved å gå på Vis i hovedmenyen og velge skjema derfra."/>
    <x v="0"/>
  </r>
  <r>
    <s v="&lt;s&gt; – Nei det sier at de har blit godt oppdratt av å gå på konserter her oppe. &lt;/s&gt;"/>
    <s v="nab.no"/>
    <s v="2020-12-23 01:50"/>
    <s v="– Nei det sier at de har blit godt oppdratt av å gå på konserter her oppe."/>
    <x v="297"/>
  </r>
  <r>
    <s v="&lt;s&gt; – Noen ganger tenker jeg på hvorfor jeg går på skolen , dersom jeg uansett ikke får være i Norge? &lt;/s&gt;"/>
    <s v="nrk.no"/>
    <s v="2021-01-01 09:46"/>
    <s v="– Noen ganger tenker jeg på hvorfor jeg går på skolen , dersom jeg uansett ikke får være i Norge?"/>
    <x v="23"/>
  </r>
  <r>
    <s v="&lt;s&gt; Vil gå på skole i Sverige . &lt;/s&gt;"/>
    <s v="ung.no"/>
    <s v="2021-01-04 15:23"/>
    <s v="Vil gå på skole i Sverige ."/>
    <x v="8"/>
  </r>
  <r>
    <s v="&lt;s&gt; Føler meg umotivert til å gå på VGs og jeg har sett på forskjellige folkehøgskoler i utlandet, men vet ikke helt hva det innebærer. &lt;/s&gt;"/>
    <s v="ung.no"/>
    <s v="2021-01-04 17:33"/>
    <s v="Føler meg umotivert til å gå på VGs og jeg har sett på forskjellige folkehøgskoler i utlandet, men vet ikke helt hva det innebærer."/>
    <x v="0"/>
  </r>
  <r>
    <s v="&lt;s&gt; Det er en innebygget failsafe på Naze ser jeg som går på signal loss under Configuration . &lt;/s&gt;"/>
    <s v="fpv.no"/>
    <s v="2021-01-05 19:55"/>
    <s v="Det er en innebygget failsafe på Naze ser jeg som går på signal loss under Configuration ."/>
    <x v="1192"/>
  </r>
  <r>
    <s v="&lt;s&gt; Du kan også gå på helsestasjon for ungdom og be om råd der. &lt;/s&gt;"/>
    <s v="ung.no"/>
    <s v="2021-01-31 11:06"/>
    <s v="Du kan også gå på helsestasjon for ungdom og be om råd der."/>
    <x v="707"/>
  </r>
  <r>
    <s v="&lt;s&gt; Kvinneandelen blant personer som gikk på tiltak i april 2000 ligger på 44,5 prosent, den laveste verdien siden SSBs evalueringer av arbeidsmarkedstiltak startet i 1996. &lt;/s&gt;"/>
    <s v="ssb.no"/>
    <s v="2021-01-02 21:16"/>
    <s v="Kvinneandelen blant personer som gikk på tiltak i april 2000 ligger på 44,5 prosent, den laveste verdien siden SSBs evalueringer av arbeidsmarkedstiltak startet i 1996."/>
    <x v="505"/>
  </r>
  <r>
    <s v="&lt;s&gt; Er det noe du kan bli bare hvis du går på universitet /høyskole? &lt;/s&gt;"/>
    <s v="ung.no"/>
    <s v="2021-01-03 09:42"/>
    <s v="Er det noe du kan bli bare hvis du går på universitet /høyskole?"/>
    <x v="0"/>
  </r>
  <r>
    <s v="&lt;s&gt; Hvis du befinner deg i samme situasjon igjen, kan du gå på toalettet å onanere. &lt;/s&gt;"/>
    <s v="ung.no"/>
    <s v="2021-01-13 23:25"/>
    <s v="Hvis du befinner deg i samme situasjon igjen, kan du gå på toalettet å onanere."/>
    <x v="163"/>
  </r>
  <r>
    <s v="&lt;s&gt; For eksempel kan du jogge, sykle, svømme, danse eller gå på ski eller skøyter (rulleski/rulleskøyter) i jevnt og relativt rolig tempo i 45 minutter eller mer (gjerne en time eller mer). &lt;/s&gt;"/>
    <s v="ung.no"/>
    <s v="2021-01-15 10:00"/>
    <s v="For eksempel kan du jogge, sykle, svømme, danse eller gå på ski eller skøyter (rulleski/rulleskøyter) i jevnt og relativt rolig tempo i 45 minutter eller mer (gjerne en time eller mer)."/>
    <x v="12"/>
  </r>
  <r>
    <s v="&lt;s&gt; Et grunnleggende eksempel på tilpasset undervisning kan være at skolen og klasserommene er lagt til rette slik at elever som for eksempel sitter i rullestol kan gå på skolen på lik linje med alle andre. &lt;/s&gt;"/>
    <s v="ung.no"/>
    <s v="2021-01-27 15:30"/>
    <s v="Et grunnleggende eksempel på tilpasset undervisning kan være at skolen og klasserommene er lagt til rette slik at elever som for eksempel sitter i rullestol kan gå på skolen på lik linje med alle andre."/>
    <x v="23"/>
  </r>
  <r>
    <s v="&lt;s&gt; Hei, jeg går mye på hendene og jeg lurte på om det å gå på hendene er like tungt som å ta armhevninger, jeg kan jo godt gå over 60 meter på hendene. &lt;/s&gt;"/>
    <s v="ung.no"/>
    <s v="2021-01-27 16:14"/>
    <s v="Hei, jeg går mye på hendene og jeg lurte på om det å gå på hendene er like tungt som å ta armhevninger, jeg kan jo godt gå over 60 meter på hendene."/>
    <x v="279"/>
  </r>
  <r>
    <s v="&lt;s&gt; I løpet av året de har holdt på har det kommet inn rundt 800 tips, og mye av dette går på mistanke om piratskoler. &lt;/s&gt;"/>
    <s v="atl.no"/>
    <s v="2020-12-26 03:01"/>
    <s v="I løpet av året de har holdt på har det kommet inn rundt 800 tips, og mye av dette går på mistanke om piratskoler."/>
    <x v="1193"/>
  </r>
  <r>
    <s v="&lt;s&gt; Jeg gikk på p-pillen , og har tatt den fast hele tiden, men ca 5-6 dager etter, så glemte jeg å ta en p-pille, og glemte å ta den dagen etter også. &lt;/s&gt;"/>
    <s v="ung.no"/>
    <s v="2020-12-28 20:18"/>
    <s v="Jeg gikk på p-pillen , og har tatt den fast hele tiden, men ca 5-6 dager etter, så glemte jeg å ta en p-pille, og glemte å ta den dagen etter også."/>
    <x v="45"/>
  </r>
  <r>
    <s v="&lt;s&gt; Målet er å gli på hver ski, men start med å gå som du går på beina før du reduserer takten noe og glir mer på hver ski. &lt;/s&gt;"/>
    <s v="ung.no"/>
    <s v="2020-12-29 23:59"/>
    <s v="Målet er å gli på hver ski, men start med å gå som du går på beina før du reduserer takten noe og glir mer på hver ski."/>
    <x v="146"/>
  </r>
  <r>
    <s v="&lt;s&gt; Sjekke lese skrive vansker når jeg ikke går på skole &lt;/s&gt;"/>
    <s v="ung.no"/>
    <s v="2021-01-08 11:36"/>
    <s v="Sjekke lese skrive vansker når jeg ikke går på skole"/>
    <x v="8"/>
  </r>
  <r>
    <s v="&lt;s&gt; Jeg går på penomax (antibiotika) men typen min kom inni meg når vi hadde samleie og jeg går på p-piller (oralcon). &lt;/s&gt;"/>
    <s v="ung.no"/>
    <s v="2021-01-11 14:47"/>
    <s v="Jeg går på penomax (antibiotika) men typen min kom inni meg når vi hadde samleie og jeg går på p-piller (oralcon)."/>
    <x v="29"/>
  </r>
  <r>
    <s v="&lt;s&gt; Jeg går på musikklinja , og er sanger. &lt;/s&gt;"/>
    <s v="ung.no"/>
    <s v="2021-01-24 00:01"/>
    <s v="Jeg går på musikklinja , og er sanger."/>
    <x v="221"/>
  </r>
  <r>
    <s v="&lt;s&gt; Jeg går på minipille som man skal ta hver dag, men forstod på lørdag kveld at jeg hadde glemt å ta pillen min fra fredag som vil si at det har gått mer enn 27 timer mellom jeg tok pillene. &lt;/s&gt;"/>
    <s v="ung.no"/>
    <s v="2021-01-27 04:01"/>
    <s v="Jeg går på minipille som man skal ta hver dag, men forstod på lørdag kveld at jeg hadde glemt å ta pillen min fra fredag som vil si at det har gått mer enn 27 timer mellom jeg tok pillene."/>
    <x v="1194"/>
  </r>
  <r>
    <s v="&lt;s&gt; At dere har fått forskjellig stipend har nok ikke noe å gjøre med at dere går på forskjellig skole , men at han har oppfylt kriteriene til et stipend du ikke har fått. &lt;/s&gt;"/>
    <s v="ung.no"/>
    <s v="2020-12-19 12:46"/>
    <s v="At dere har fått forskjellig stipend har nok ikke noe å gjøre med at dere går på forskjellig skole , men at han har oppfylt kriteriene til et stipend du ikke har fått."/>
    <x v="0"/>
  </r>
  <r>
    <s v="&lt;s&gt; Jeg gikk på antidepressiva i 7 mnd, med god effektiv begynnelsen, men slutta fordi effekten avtok. &lt;/s&gt;"/>
    <s v="ung.no"/>
    <s v="2020-12-20 05:44"/>
    <s v="Jeg gikk på antidepressiva i 7 mnd, med god effektiv begynnelsen, men slutta fordi effekten avtok."/>
    <x v="603"/>
  </r>
  <r>
    <s v="&lt;s&gt; – Det er tilfeller som går på ukultur og uønsket atferd som vi har løst innenfor egen organisasjon. &lt;/s&gt;"/>
    <s v="ksu.no"/>
    <s v="2020-12-24 15:57"/>
    <s v="– Det er tilfeller som går på ukultur og uønsket atferd som vi har løst innenfor egen organisasjon."/>
    <x v="1195"/>
  </r>
  <r>
    <s v="&lt;s&gt; Hei, Er det sånn at IB er den beste muligheten hvis jeg vil studere utenlands eller fins det også andre muligheter jeg kan ta istedenfor å gå på IB ? &lt;/s&gt;"/>
    <s v="ung.no"/>
    <s v="2021-01-01 18:38"/>
    <s v="Hei, Er det sånn at IB er den beste muligheten hvis jeg vil studere utenlands eller fins det også andre muligheter jeg kan ta istedenfor å gå på IB ?"/>
    <x v="0"/>
  </r>
  <r>
    <s v="&lt;s&gt; Neste uke kommer Isungset til å reise til London for å komponere musikk til et teaterstykke som skal gå på The Lyric i Hammersmith . &lt;/s&gt;"/>
    <s v="mic.no"/>
    <s v="2020-12-23 12:09"/>
    <s v="Neste uke kommer Isungset til å reise til London for å komponere musikk til et teaterstykke som skal gå på The Lyric i Hammersmith ."/>
    <x v="0"/>
  </r>
  <r>
    <s v="&lt;s&gt; Jeg har gått på Ungdomskole i utlandet, og da jeg kom tilbake til Norge for å gå på Vgs, så måtte jeg ta Tysk I som fremmedspråk. &lt;/s&gt;"/>
    <s v="ung.no"/>
    <s v="2021-01-08 02:40"/>
    <s v="Jeg har gått på Ungdomskole i utlandet, og da jeg kom tilbake til Norge for å gå på Vgs, så måtte jeg ta Tysk I som fremmedspråk."/>
    <x v="0"/>
  </r>
  <r>
    <s v="&lt;s&gt; Jeg går på ppillene Mercilon. &lt;/s&gt;"/>
    <s v="ung.no"/>
    <s v="2021-01-12 09:07"/>
    <s v="Jeg går på ppillene Mercilon."/>
    <x v="1196"/>
  </r>
  <r>
    <s v="&lt;s&gt; Så greia er om dere vet åssen vi kan skape litt fred, begynner en av de nye til å si noe stygt om Norge, så blir det garantert noe slossing, msn er dette jeg vil ungå da, vi er 50 stk da, så det er kanskje ikke så enkelt, men flere lærere på vakt og kanskje mer enn det må kanskje til, hele klassen har allerede startet hat og forlanget at de ikke skal gå på skolen her, selv om de enda ikkw har kommet. &lt;/s&gt;"/>
    <s v="ung.no"/>
    <s v="2021-01-14 23:11"/>
    <s v="Så greia er om dere vet åssen vi kan skape litt fred, begynner en av de nye til å si noe stygt om Norge, så blir det garantert noe slossing, msn er dette jeg vil ungå da, vi er 50 stk da, så det er kanskje ikke så enkelt, men flere lærere på vakt og kanskje mer enn det må kanskje til, hele klassen har allerede startet hat og forlanget at de ikke skal gå på skolen her, selv om de enda ikkw har kommet."/>
    <x v="23"/>
  </r>
  <r>
    <s v="&lt;s&gt; Kan jeg fortsatt gå på vg3 hvis jeg stryker på tentamen i vg2 &lt;/s&gt;"/>
    <s v="ung.no"/>
    <s v="2021-01-16 16:14"/>
    <s v="Kan jeg fortsatt gå på vg3 hvis jeg stryker på tentamen i vg2"/>
    <x v="1197"/>
  </r>
  <r>
    <s v="&lt;s&gt; Har tidligere gått på Microgynon i 3år. &lt;/s&gt;"/>
    <s v="ung.no"/>
    <s v="2021-02-15 07:35"/>
    <s v="Har tidligere gått på Microgynon i 3år."/>
    <x v="0"/>
  </r>
  <r>
    <s v="&lt;s&gt; Det er også bra å gjennomføre noen økter med lavere intensitet og lengre varighet, f.eks. jogge, sykle, svømme, gå på ski eller skøyter (rulleski/rulleskøyter) i jevnt tempo i 45-90 minutter. &lt;/s&gt;"/>
    <s v="ung.no"/>
    <s v="2021-02-08 00:18"/>
    <s v="Det er også bra å gjennomføre noen økter med lavere intensitet og lengre varighet, f.eks. jogge, sykle, svømme, gå på ski eller skøyter (rulleski/rulleskøyter) i jevnt tempo i 45-90 minutter."/>
    <x v="12"/>
  </r>
  <r>
    <s v="&lt;s&gt; Går på Ole Vig skole . &lt;/s&gt;"/>
    <s v="ung.no"/>
    <s v="2021-02-02 21:31"/>
    <s v="Går på Ole Vig skole ."/>
    <x v="0"/>
  </r>
  <r>
    <s v="&lt;s&gt; Jeg har tenkt litt på det med å bli gravid, siden da trenger jeg ikke gå på skolen . &lt;/s&gt;"/>
    <s v="ung.no"/>
    <s v="2021-02-05 19:57"/>
    <s v="Jeg har tenkt litt på det med å bli gravid, siden da trenger jeg ikke gå på skolen ."/>
    <x v="23"/>
  </r>
  <r>
    <s v="&lt;s&gt; Hei Jeg går på p pillene som heter oralcon og pleier å ha fire dager pause etter hvert brett. &lt;/s&gt;"/>
    <s v="ung.no"/>
    <s v="2021-02-08 12:15"/>
    <s v="Hei Jeg går på p pillene som heter oralcon og pleier å ha fire dager pause etter hvert brett."/>
    <x v="0"/>
  </r>
  <r>
    <s v="&lt;s&gt; Eksempelvis kan dere gå på kino , skøyter, ha en pizzakveld med brettspill eller annet, altså gjøre det som er gøy og hyggelig. &lt;/s&gt;"/>
    <s v="ung.no"/>
    <s v="2021-02-09 20:24"/>
    <s v="Eksempelvis kan dere gå på kino , skøyter, ha en pizzakveld med brettspill eller annet, altså gjøre det som er gøy og hyggelig."/>
    <x v="32"/>
  </r>
  <r>
    <s v="&lt;s&gt; For å sikre at en slik refusjonsordning vil komme bredden av norsk musikkliv til gode, er det viktig at ordningen går på tvers av musikalske sjangere, og at alle musikkformer blir behandlet på lik linje. &lt;/s&gt;"/>
    <s v="mic.no"/>
    <s v="2023-09-29 00:55"/>
    <s v="For å sikre at en slik refusjonsordning vil komme bredden av norsk musikkliv til gode, er det viktig at ordningen går på tvers av musikalske sjangere, og at alle musikkformer blir behandlet på lik linje."/>
    <x v="17"/>
  </r>
  <r>
    <s v="&lt;s&gt; Å markedsføre slikt direkte til norske kunder, har ikke Viagogo juridisk rett til å gjøre, framgår det i Forbrukerombudets siste brev. - Vi har hjemmel til å gå på innholdet i markedsføringen og det er i strid med norsk svartebørslov. &lt;/s&gt;"/>
    <s v="mic.no"/>
    <s v="2023-09-28 05:43"/>
    <s v="Å markedsføre slikt direkte til norske kunder, har ikke Viagogo juridisk rett til å gjøre, framgår det i Forbrukerombudets siste brev. - Vi har hjemmel til å gå på innholdet i markedsføringen og det er i strid med norsk svartebørslov."/>
    <x v="1198"/>
  </r>
  <r>
    <s v="&lt;s&gt; Selv om studiet går på deltid vil praksisstudiene foregå på fulltid. &lt;/s&gt;"/>
    <s v="inn.no"/>
    <s v="2020-12-29 19:16"/>
    <s v="Selv om studiet går på deltid vil praksisstudiene foregå på fulltid."/>
    <x v="1015"/>
  </r>
  <r>
    <s v="&lt;s&gt; Det å slutte er altså ikke noe alternativ så lenge du går på ungdomsskolen . &lt;/s&gt;"/>
    <s v="ung.no"/>
    <s v="2020-12-23 12:57"/>
    <s v="Det å slutte er altså ikke noe alternativ så lenge du går på ungdomsskolen ."/>
    <x v="31"/>
  </r>
  <r>
    <s v="&lt;s&gt; Du kan også gå på privatskole , da er blant annet Westerdals aktuelt. &lt;/s&gt;"/>
    <s v="ung.no"/>
    <s v="2020-12-23 15:07"/>
    <s v="Du kan også gå på privatskole , da er blant annet Westerdals aktuelt."/>
    <x v="1032"/>
  </r>
  <r>
    <s v="&lt;s&gt; Ofte er det nok sånn i mange familier at, spesielt, mammaer er de som føler at de har ansvar for at alt går på skinner i forhold til bursdager, og at alle får med det de skal på ferie. &lt;/s&gt;"/>
    <s v="ung.no"/>
    <s v="2020-12-29 00:38"/>
    <s v="Ofte er det nok sånn i mange familier at, spesielt, mammaer er de som føler at de har ansvar for at alt går på skinner i forhold til bursdager, og at alle får med det de skal på ferie."/>
    <x v="124"/>
  </r>
  <r>
    <s v="&lt;s&gt; Hei, jeg er en overvektig jente på 136 kg ( ikke døm meg ) jeg har lavt stoffskifte og går på medisiner for psykiske sykdommer. &lt;/s&gt;"/>
    <s v="ung.no"/>
    <s v="2020-12-25 21:35"/>
    <s v="Hei, jeg er en overvektig jente på 136 kg ( ikke døm meg ) jeg har lavt stoffskifte og går på medisiner for psykiske sykdommer."/>
    <x v="54"/>
  </r>
  <r>
    <s v="&lt;s&gt; Når jeg gikk på videregående skole så fikk jeg dårlig snitt pga dysleksi og magesmerter. &lt;/s&gt;"/>
    <s v="ung.no"/>
    <s v="2021-01-09 00:31"/>
    <s v="Når jeg gikk på videregående skole så fikk jeg dårlig snitt pga dysleksi og magesmerter."/>
    <x v="0"/>
  </r>
  <r>
    <s v="&lt;s&gt; Hei, jeg går på idrettsfag på videregående og jeg lurer på om jeg kan bli. &lt;/s&gt;"/>
    <s v="ung.no"/>
    <s v="2021-01-29 05:01"/>
    <s v="Hei, jeg går på idrettsfag på videregående og jeg lurer på om jeg kan bli."/>
    <x v="1199"/>
  </r>
  <r>
    <s v="&lt;s&gt; Du er 17 år, og mange på din alder er nødt til å bo på hybel for å gå på skole , mange har dessuten jobb ved siden av skolen for å klare seg økonomisk. &lt;/s&gt;"/>
    <s v="ung.no"/>
    <s v="2021-02-16 05:41"/>
    <s v="Du er 17 år, og mange på din alder er nødt til å bo på hybel for å gå på skole , mange har dessuten jobb ved siden av skolen for å klare seg økonomisk."/>
    <x v="8"/>
  </r>
  <r>
    <s v="&lt;s&gt; Da dro han ned til Meråker for å gå på skole samtidig med satsingen. &lt;/s&gt;"/>
    <s v="hsb.no"/>
    <s v="2020-12-28 21:55"/>
    <s v="Da dro han ned til Meråker for å gå på skole samtidig med satsingen."/>
    <x v="8"/>
  </r>
  <r>
    <s v="&lt;s&gt; Under Ekstremsportveko 2014, som gikk på TV 2 og tv2.no, testet hun flere av de mest ekstreme idrettene. &lt;/s&gt;"/>
    <s v="tv2.no"/>
    <s v="2021-02-14 06:03"/>
    <s v="Under Ekstremsportveko 2014, som gikk på TV 2 og tv2.no, testet hun flere av de mest ekstreme idrettene."/>
    <x v="0"/>
  </r>
  <r>
    <s v="&lt;s&gt; Bør vel ikke gå på soppkur så ofte? &lt;/s&gt;"/>
    <s v="ung.no"/>
    <s v="2021-02-14 12:00"/>
    <s v="Bør vel ikke gå på soppkur så ofte?"/>
    <x v="1200"/>
  </r>
  <r>
    <s v="&lt;s&gt; Liza har aldri vært lenger borte enn nærmeste landsby, aldri sittet på en buss eller gått på skole sammen med andre barn. &lt;/s&gt;"/>
    <s v="nlb.no"/>
    <s v="2023-09-28 09:55"/>
    <s v="Liza har aldri vært lenger borte enn nærmeste landsby, aldri sittet på en buss eller gått på skole sammen med andre barn."/>
    <x v="8"/>
  </r>
  <r>
    <s v="&lt;s&gt; Det kan bety at hun kanskje får gå på Lillehammers første lag i NM? &lt;/s&gt;"/>
    <s v="tfl.no"/>
    <s v="2023-09-23 01:45"/>
    <s v="Det kan bety at hun kanskje får gå på Lillehammers første lag i NM?"/>
    <x v="0"/>
  </r>
  <r>
    <s v="&lt;s&gt; LTL mener alternativ 1b (Statsbygg) må vedtas som reguleringsplan, og alternativ 2a og 2b (PBE) må avvises fordi alternativene &quot; går på tvers av nasjonale mål for planområdet, fører til mer godstrafikk på vei lokalt/regionalt, øker miljøbelastningen og dessuten øker kostnadene for samfunn og næringsliv&quot;. &lt;/s&gt;"/>
    <s v="nob.no"/>
    <s v="2023-09-23 01:15"/>
    <s v="LTL mener alternativ 1b (Statsbygg) må vedtas som reguleringsplan, og alternativ 2a og 2b (PBE) må avvises fordi alternativene &quot; går på tvers av nasjonale mål for planområdet, fører til mer godstrafikk på vei lokalt/regionalt, øker miljøbelastningen og dessuten øker kostnadene for samfunn og næringsliv&quot;."/>
    <x v="17"/>
  </r>
  <r>
    <s v="&lt;s&gt; LTL mener alternativ 1b (Statsbygg) må vedtas som reguleringsplan, og alternativ 2a og 2b (PBE) må avvises fordi alternativene &quot; går på tvers av nasjonale mål for planområdet, fører til mer godstrafikk på vei lokalt/regionalt, øker miljøbelastningen og dessuten øker kostnadene for samfunn og næringsliv&quot;. &lt;/s&gt;"/>
    <s v="nob.no"/>
    <s v="2023-09-23 01:15"/>
    <s v="LTL mener alternativ 1b (Statsbygg) må vedtas som reguleringsplan, og alternativ 2a og 2b (PBE) må avvises fordi alternativene &quot; går på tvers av nasjonale mål for planområdet, fører til mer godstrafikk på vei lokalt/regionalt, øker miljøbelastningen og dessuten øker kostnadene for samfunn og næringsliv&quot;."/>
    <x v="17"/>
  </r>
  <r>
    <s v="&lt;s&gt; – Hunder er ideelle for å gå på tur , og for både barn og barnebarn. &lt;/s&gt;"/>
    <s v="vol.no"/>
    <s v="2021-01-19 05:10"/>
    <s v="– Hunder er ideelle for å gå på tur , og for både barn og barnebarn."/>
    <x v="83"/>
  </r>
  <r>
    <s v="&lt;s&gt; Hun forteller at Stanley i motsetning til Davis ikke er en representant for det offentlige, og at hennes tro ikke går på bekostning av andre. &lt;/s&gt;"/>
    <s v="tv2.no"/>
    <s v="2021-01-31 19:36"/>
    <s v="Hun forteller at Stanley i motsetning til Davis ikke er en representant for det offentlige, og at hennes tro ikke går på bekostning av andre."/>
    <x v="25"/>
  </r>
  <r>
    <s v="&lt;s&gt; På den måten kan den også for mange erstatte behovet av å ha både elbil og en bil som går på bensin eller diesel . &lt;/s&gt;"/>
    <s v="tv2.no"/>
    <s v="2020-12-30 01:43"/>
    <s v="På den måten kan den også for mange erstatte behovet av å ha både elbil og en bil som går på bensin eller diesel ."/>
    <x v="102"/>
  </r>
  <r>
    <s v="&lt;s&gt; Riktignok er det sikkert flere av de unge som kommer til å gå på utlån , men selv da har jeg vanskelig for å se for meg noe annet enn at Basse vil forbli et 4.valg som kantspiller. &lt;/s&gt;"/>
    <s v="vgd.no"/>
    <s v="2021-01-02 07:19"/>
    <s v="Riktignok er det sikkert flere av de unge som kommer til å gå på utlån , men selv da har jeg vanskelig for å se for meg noe annet enn at Basse vil forbli et 4.valg som kantspiller."/>
    <x v="445"/>
  </r>
  <r>
    <s v="&lt;s&gt; Jeg velger dette nå fordi det har vist seg at barn og unge sprer virus uten å få symptomer, og fordi flere av dem går på vgs og u-skole i områder med mye smitte. &lt;/s&gt;"/>
    <s v="vgd.no"/>
    <s v="2021-01-08 12:30"/>
    <s v="Jeg velger dette nå fordi det har vist seg at barn og unge sprer virus uten å få symptomer, og fordi flere av dem går på vgs og u-skole i områder med mye smitte."/>
    <x v="314"/>
  </r>
  <r>
    <s v="&lt;s&gt; Det er jo du selv som tydeligvis mener at man ikke skal gjøre trivielle ting som å gå på kjøpesenter eller på pub under en pandemi, fordi det dør folk.... &lt;/s&gt;"/>
    <s v="vgd.no"/>
    <s v="2021-01-14 06:59"/>
    <s v="Det er jo du selv som tydeligvis mener at man ikke skal gjøre trivielle ting som å gå på kjøpesenter eller på pub under en pandemi, fordi det dør folk...."/>
    <x v="1201"/>
  </r>
  <r>
    <s v="&lt;s&gt; Det er jo du selv som tydeligvis mener at man ikke skal gjøre trivielle ting som å gå på kjøpesenter eller på pub under en pandemi, fordi det dør folk.... &lt;/s&gt;"/>
    <s v="vgd.no"/>
    <s v="2021-01-14 06:59"/>
    <s v="Det er jo du selv som tydeligvis mener at man ikke skal gjøre trivielle ting som å gå på kjøpesenter eller på pub under en pandemi, fordi det dør folk...."/>
    <x v="1201"/>
  </r>
  <r>
    <s v="&lt;s&gt; Å gå på kino er i dag et globalt fenomen, med årlige innspillingstall på 38,6 milliarder dollar som spres jevnt utover kloden. &lt;/s&gt;"/>
    <s v="kino.no"/>
    <s v="2020-12-18 22:02"/>
    <s v="Å gå på kino er i dag et globalt fenomen, med årlige innspillingstall på 38,6 milliarder dollar som spres jevnt utover kloden."/>
    <x v="32"/>
  </r>
  <r>
    <s v="&lt;s&gt; Svaret er enkelt, gå på sjakkurs i regi av Nordstrand sjakklubb! &lt;/s&gt;"/>
    <s v="nsku.no"/>
    <s v="2020-12-18 22:17"/>
    <s v="Svaret er enkelt, gå på sjakkurs i regi av Nordstrand sjakklubb!"/>
    <x v="127"/>
  </r>
  <r>
    <s v="&lt;s&gt; Sigurd gikk på tap i dagens runde. &lt;/s&gt;"/>
    <s v="nsku.no"/>
    <s v="2020-12-18 22:17"/>
    <s v="Sigurd gikk på tap i dagens runde."/>
    <x v="308"/>
  </r>
  <r>
    <s v="&lt;s&gt; Det er vel på sett og vis det motsatte av fri improvisasjon - vi har gjort det også; gått på scenen uten å ha avtalt noen verdens ting - men jeg syns det var spennende å jobbe med 12-toneteknikken. &lt;/s&gt;"/>
    <s v="puls.no"/>
    <s v="2020-12-19 17:56"/>
    <s v="Det er vel på sett og vis det motsatte av fri improvisasjon - vi har gjort det også; gått på scenen uten å ha avtalt noen verdens ting - men jeg syns det var spennende å jobbe med 12-toneteknikken."/>
    <x v="33"/>
  </r>
  <r>
    <s v="&lt;s&gt; Gå på konsert med de populære salsabandene Charanga Habanera eller Los Van Van. &lt;/s&gt;"/>
    <s v="sioc.no"/>
    <s v="2020-12-19 19:28"/>
    <s v="Gå på konsert med de populære salsabandene Charanga Habanera eller Los Van Van."/>
    <x v="47"/>
  </r>
  <r>
    <s v="&lt;s&gt; Åpningslåta &quot;Soup is good food&quot; er Biafras betraktning over tilstanden i Reagan-land, med arbeidsløshet og suppekjøkken, mens en reklame for nettopp supper gikk på tv Soup is good food! er en klassiker uansett sjanger. &lt;/s&gt;"/>
    <s v="mons.no"/>
    <s v="2020-12-18 19:09"/>
    <s v="Åpningslåta &quot;Soup is good food&quot; er Biafras betraktning over tilstanden i Reagan-land, med arbeidsløshet og suppekjøkken, mens en reklame for nettopp supper gikk på tv Soup is good food! er en klassiker uansett sjanger."/>
    <x v="4"/>
  </r>
  <r>
    <s v="&lt;s&gt; I alle storbyene ble det meldt om pøbler og kriminelle som gikk på plyndringstokt . &lt;/s&gt;"/>
    <s v="rorg.no"/>
    <s v="2020-12-19 10:15"/>
    <s v="I alle storbyene ble det meldt om pøbler og kriminelle som gikk på plyndringstokt ."/>
    <x v="0"/>
  </r>
  <r>
    <s v="&lt;s&gt; Er ute etter den største dekkdimmen som går på bilen uten ombygging, uavhengig av hva vognkortet tillater. &lt;/s&gt;"/>
    <s v="nlck.no"/>
    <s v="2020-12-23 11:03"/>
    <s v="Er ute etter den største dekkdimmen som går på bilen uten ombygging, uavhengig av hva vognkortet tillater."/>
    <x v="467"/>
  </r>
  <r>
    <s v="&lt;s&gt; den gamle min med turbo, 35'' og en ''tomvekt'' på ca 2.5tonn gikk på under literen på langkjøring over fjellet men så må du jo også tenke på at alt over 1.5l/mila er hobby EDIT: ang dekk så er de fleste dekka 2'' mindre enn hva det står på de med 10'' felger. &lt;/s&gt;"/>
    <s v="nlck.no"/>
    <s v="2021-01-01 03:07"/>
    <s v="den gamle min med turbo, 35'' og en ''tomvekt'' på ca 2.5tonn gikk på under literen på langkjøring over fjellet men så må du jo også tenke på at alt over 1.5l/mila er hobby EDIT: ang dekk så er de fleste dekka 2'' mindre enn hva det står på de med 10'' felger."/>
    <x v="0"/>
  </r>
  <r>
    <s v="&lt;s&gt; Samarbeidet er forankret politisk, økonomisk og kulturelt, og ledelsen går på omgang mellom de fem nordiske landene. &lt;/s&gt;"/>
    <s v="nvl.org"/>
    <s v="2020-12-20 22:28"/>
    <s v="Samarbeidet er forankret politisk, økonomisk og kulturelt, og ledelsen går på omgang mellom de fem nordiske landene."/>
    <x v="283"/>
  </r>
  <r>
    <s v="&lt;s&gt; Hovedgaten Stradun er belagt med blankpolert marmor, og i de krokete smågatene som går på kryss og tvers overalt ellers kommer du raskt unna turistmengdens summende støy. &lt;/s&gt;"/>
    <s v="ving.no"/>
    <s v="2020-12-19 02:06"/>
    <s v="Hovedgaten Stradun er belagt med blankpolert marmor, og i de krokete smågatene som går på kryss og tvers overalt ellers kommer du raskt unna turistmengdens summende støy."/>
    <x v="9"/>
  </r>
  <r>
    <s v="&lt;s&gt; G5'ern går på OS 10.5.8. &lt;/s&gt;"/>
    <s v="mac1.no"/>
    <s v="2020-12-23 22:59"/>
    <s v="G5'ern går på OS 10.5.8."/>
    <x v="0"/>
  </r>
  <r>
    <s v="&lt;s&gt; Hvis entreprenører og byggherre ikke klarer å finne frem til kontraktsformer som gjør det morsomt å gå på jobb , så blir det vanskelig å rekruttere folk til denne bransjen, avslutter Hæhre. &lt;/s&gt;"/>
    <s v="bygg.no"/>
    <s v="2021-01-10 04:04"/>
    <s v="Hvis entreprenører og byggherre ikke klarer å finne frem til kontraktsformer som gjør det morsomt å gå på jobb , så blir det vanskelig å rekruttere folk til denne bransjen, avslutter Hæhre."/>
    <x v="2"/>
  </r>
  <r>
    <s v="&lt;s&gt; Et opplegg som gir flyktninger og innvandrere muligheten til å gå på tur sammen med en norsk vert, lære om norsk kultur og øve på å prate norsk. &lt;/s&gt;"/>
    <s v="kbnn.no"/>
    <s v="2023-09-22 22:26"/>
    <s v="Et opplegg som gir flyktninger og innvandrere muligheten til å gå på tur sammen med en norsk vert, lære om norsk kultur og øve på å prate norsk."/>
    <x v="83"/>
  </r>
  <r>
    <s v="&lt;s&gt; Her er det likevel viktig å fokusere på at en virksomhet ikke er bærekraftig dersom virksomhetens fremgang og inntjening går på bekostning av andres grunnleggende rettigheter. &lt;/s&gt;"/>
    <s v="bahr.no"/>
    <s v="2023-09-22 19:44"/>
    <s v="Her er det likevel viktig å fokusere på at en virksomhet ikke er bærekraftig dersom virksomhetens fremgang og inntjening går på bekostning av andres grunnleggende rettigheter."/>
    <x v="25"/>
  </r>
  <r>
    <s v="&lt;s&gt; På c5 må midtkonsollen ut.. kjapt å enkelt egentlig,hvis man er klar over det på forhånd.. bytta på en for ca 2 uker sia,men det gikk på auto modus ,så noen how to har jeg ikke.. kan være noe køddent å få vaierne ut av røra inn i bilen over eksos,mellomaksel og eksosdeksel.. jeg heiv ned eksosen og varmedekselet. &lt;/s&gt;"/>
    <s v="vacn.no"/>
    <s v="2020-12-29 00:33"/>
    <s v="På c5 må midtkonsollen ut.. kjapt å enkelt egentlig,hvis man er klar over det på forhånd.. bytta på en for ca 2 uker sia,men det gikk på auto modus ,så noen how to har jeg ikke.. kan være noe køddent å få vaierne ut av røra inn i bilen over eksos,mellomaksel og eksosdeksel.. jeg heiv ned eksosen og varmedekselet."/>
    <x v="0"/>
  </r>
  <r>
    <s v="&lt;s&gt; Gå på oppdagelsesjakt rundt hytta for å samle kongler, pinner, mose og steiner. &lt;/s&gt;"/>
    <s v="kiwi.no"/>
    <s v="2021-01-06 23:29"/>
    <s v="Gå på oppdagelsesjakt rundt hytta for å samle kongler, pinner, mose og steiner."/>
    <x v="1202"/>
  </r>
  <r>
    <s v="&lt;s&gt; Gå på oppdagelsesjakt rundt hytta for å samle kongler, pinner, mose og steiner. &lt;/s&gt;"/>
    <s v="kiwi.no"/>
    <s v="2021-01-06 23:29"/>
    <s v="Gå på oppdagelsesjakt rundt hytta for å samle kongler, pinner, mose og steiner."/>
    <x v="1202"/>
  </r>
  <r>
    <s v="&lt;s&gt; Det første går på om elevene forstår målene med opplæringen, mens det andre kartlegger om elevene er klar over hvilke kriterier eller kjennetgn på måloppnåelse de vurderes etter. &lt;/s&gt;"/>
    <s v="udir.no"/>
    <s v="2020-12-19 21:56"/>
    <s v="Det første går på om elevene forstår målene med opplæringen, mens det andre kartlegger om elevene er klar over hvilke kriterier eller kjennetgn på måloppnåelse de vurderes etter."/>
    <x v="0"/>
  </r>
  <r>
    <s v="&lt;s&gt; Turoperatøren sine guider vil gjøre sitt ytterste for å gi en best mulig opplevelse for sine gjester, uten at det går på bekostning av sikkerhet . &lt;/s&gt;"/>
    <s v="enil.no"/>
    <s v="2021-01-01 07:15"/>
    <s v="Turoperatøren sine guider vil gjøre sitt ytterste for å gi en best mulig opplevelse for sine gjester, uten at det går på bekostning av sikkerhet ."/>
    <x v="25"/>
  </r>
  <r>
    <s v="&lt;s&gt; Når økonomisk vekst gir folk bedre råd, trenger de færre barn til å stille opp for seg i alderdommen og dessuten blir barna &quot;dyrere &quot;, bl.a. fordi de må gå på skolen og ikke kan bidra så mye som arbeidskraft. &lt;/s&gt;"/>
    <s v="nupi.no"/>
    <s v="2020-12-19 22:55"/>
    <s v="Når økonomisk vekst gir folk bedre råd, trenger de færre barn til å stille opp for seg i alderdommen og dessuten blir barna &quot;dyrere &quot;, bl.a. fordi de må gå på skolen og ikke kan bidra så mye som arbeidskraft."/>
    <x v="23"/>
  </r>
  <r>
    <s v="&lt;s&gt; Bare 41 prosent av jentene i ungdomsskolealder går på skole , ifølge UNICEF. &lt;/s&gt;"/>
    <s v="nupi.no"/>
    <s v="2020-12-19 22:56"/>
    <s v="Bare 41 prosent av jentene i ungdomsskolealder går på skole , ifølge UNICEF."/>
    <x v="8"/>
  </r>
  <r>
    <s v="&lt;s&gt; Likevel har framgangen vært stor de siste årene – i 1996 var tallet hele 68 prosent. 64 prosent av jentene går på barneskolen og 78 prosent av guttene, og det er flere og flere som tar utdanning, men frafallet er høyt. &lt;/s&gt;"/>
    <s v="nupi.no"/>
    <s v="2020-12-31 10:06"/>
    <s v="Likevel har framgangen vært stor de siste årene – i 1996 var tallet hele 68 prosent. 64 prosent av jentene går på barneskolen og 78 prosent av guttene, og det er flere og flere som tar utdanning, men frafallet er høyt."/>
    <x v="39"/>
  </r>
  <r>
    <s v="&lt;s&gt; De fleste jenter i tenårene ønsker mest av alt å bo hos sin familie, gå på skole og være vanlig ungdom, de ønsker sjelden å bli kone, mor og stelle i heimen. &lt;/s&gt;"/>
    <s v="dnsr.no"/>
    <s v="2020-12-23 15:28"/>
    <s v="De fleste jenter i tenårene ønsker mest av alt å bo hos sin familie, gå på skole og være vanlig ungdom, de ønsker sjelden å bli kone, mor og stelle i heimen."/>
    <x v="8"/>
  </r>
  <r>
    <s v="&lt;s&gt; De to første går på økonomi og de tre neste på performance. &lt;/s&gt;"/>
    <s v="cgi.com"/>
    <s v="2020-12-21 15:07"/>
    <s v="De to første går på økonomi og de tre neste på performance."/>
    <x v="568"/>
  </r>
  <r>
    <s v="&lt;s&gt; For å si det slik, er grunn siden jeg også har redusert alko inntaket og ikke minst droppa å gå på byen . &lt;/s&gt;"/>
    <s v="vacn.no"/>
    <s v="2021-01-02 18:29"/>
    <s v="For å si det slik, er grunn siden jeg også har redusert alko inntaket og ikke minst droppa å gå på byen ."/>
    <x v="65"/>
  </r>
  <r>
    <s v="&lt;s&gt; Anton Lillesæter (f. 1920) gikk på Faukstad /Nedre Heidal skole. &lt;/s&gt;"/>
    <s v="opam.no"/>
    <s v="2023-09-23 02:49"/>
    <s v="Anton Lillesæter (f. 1920) gikk på Faukstad /Nedre Heidal skole."/>
    <x v="0"/>
  </r>
  <r>
    <s v="&lt;s&gt; mulig jeg veit hvem du snakker om den går på skogmo i parralell klassen min .... er ikke sikker på reg nummeret &lt;/s&gt;"/>
    <s v="vacn.no"/>
    <s v="2023-09-25 19:15"/>
    <s v="mulig jeg veit hvem du snakker om den går på skogmo i parralell klassen min .... er ikke sikker på reg nummeret"/>
    <x v="1203"/>
  </r>
  <r>
    <s v="&lt;s&gt; Vårt tilbud &quot;Cool på Is&quot; har vi etablert for at barna skal kjenne gleden av å gå på skøyter , og vi har også som målsetning å få nye medlemmer til klubben vår. &lt;/s&gt;"/>
    <s v="ready.no"/>
    <s v="2020-12-19 08:30"/>
    <s v="Vårt tilbud &quot;Cool på Is&quot; har vi etablert for at barna skal kjenne gleden av å gå på skøyter , og vi har også som målsetning å få nye medlemmer til klubben vår."/>
    <x v="113"/>
  </r>
  <r>
    <s v="&lt;s&gt; Her trener du side om side med folk som virkelig elsker å gå på langrenn . &lt;/s&gt;"/>
    <s v="nevra.no"/>
    <s v="2020-12-29 04:41"/>
    <s v="Her trener du side om side med folk som virkelig elsker å gå på langrenn ."/>
    <x v="438"/>
  </r>
  <r>
    <s v="&lt;s&gt; Dersom du går på Seruqoeul for søvn noen netter i uka, kan du ikke ta det en natt, og ta LSD. &lt;/s&gt;"/>
    <s v="freak.no"/>
    <s v="2021-01-17 12:55"/>
    <s v="Dersom du går på Seruqoeul for søvn noen netter i uka, kan du ikke ta det en natt, og ta LSD."/>
    <x v="0"/>
  </r>
  <r>
    <s v="&lt;s&gt; - trykk Upgrade-ikon på iPhone -- &quot;Patch lockdownd&quot;, trykk Yes, &quot;Restore device&quot;, trykk Yes - gå på kjøkkenet og lag /spis vafler - denne prosessen tar ca. 30-45 minutter &lt;/s&gt;"/>
    <s v="ipod1.no"/>
    <s v="2021-01-20 14:04"/>
    <s v="- trykk Upgrade-ikon på iPhone -- &quot;Patch lockdownd&quot;, trykk Yes, &quot;Restore device&quot;, trykk Yes - gå på kjøkkenet og lag /spis vafler - denne prosessen tar ca. 30-45 minutter"/>
    <x v="206"/>
  </r>
  <r>
    <s v="&lt;s&gt; Jeg vil anta trådstarter har blandet litt og går på dagpenger , ikke AAP. &lt;/s&gt;"/>
    <s v="freak.no"/>
    <s v="2021-01-20 17:33"/>
    <s v="Jeg vil anta trådstarter har blandet litt og går på dagpenger , ikke AAP."/>
    <x v="209"/>
  </r>
  <r>
    <s v="&lt;s&gt; Resonnementet har gått på at hvis trærne snakker så snakker de med andre tunger enn oss, ut i fra helt andre parametre. &lt;/s&gt;"/>
    <s v="pnek.org"/>
    <s v="2020-12-18 17:30"/>
    <s v="Resonnementet har gått på at hvis trærne snakker så snakker de med andre tunger enn oss, ut i fra helt andre parametre."/>
    <x v="0"/>
  </r>
  <r>
    <s v="&lt;s&gt; Mulla Krekar går på NAV og kan ikke tenke meg at han får utbetalt såpass mye at... &lt;/s&gt;"/>
    <s v="freak.no"/>
    <s v="2020-12-24 19:32"/>
    <s v="Mulla Krekar går på NAV og kan ikke tenke meg at han får utbetalt såpass mye at..."/>
    <x v="0"/>
  </r>
  <r>
    <s v="&lt;s&gt; Rådet fra Sørensen for å avdekke om det elektriske anlegget går på bristepunktet er å sjekke stikkontakter og andre koblinger. &lt;/s&gt;"/>
    <s v="klikk.no"/>
    <s v="2021-01-02 16:20"/>
    <s v="Rådet fra Sørensen for å avdekke om det elektriske anlegget går på bristepunktet er å sjekke stikkontakter og andre koblinger."/>
    <x v="1204"/>
  </r>
  <r>
    <s v="&lt;s&gt; Historien til en fyr som har gått på triazolam (Halcion) i 20 år, han har vært clean i flere år men vet tydeligvis ikke forskjellen på zolpidem og triazolam en gang. &lt;/s&gt;"/>
    <s v="freak.no"/>
    <s v="2020-12-30 06:44"/>
    <s v="Historien til en fyr som har gått på triazolam (Halcion) i 20 år, han har vært clean i flere år men vet tydeligvis ikke forskjellen på zolpidem og triazolam en gang."/>
    <x v="1205"/>
  </r>
  <r>
    <s v="&lt;s&gt; Jeg går på filmskolen NISS i Oslo, og skal lage min eksamensfilm neste uke. &lt;/s&gt;"/>
    <s v="freak.no"/>
    <s v="2021-01-22 12:04"/>
    <s v="Jeg går på filmskolen NISS i Oslo, og skal lage min eksamensfilm neste uke."/>
    <x v="1206"/>
  </r>
  <r>
    <s v="&lt;s&gt; Bent vokste opp i Randaberg nord for Stavanger, mens Dag Terje er født på Kongsvinger og gikk på skole på Årnes . &lt;/s&gt;"/>
    <s v="klikk.no"/>
    <s v="2020-12-21 01:16"/>
    <s v="Bent vokste opp i Randaberg nord for Stavanger, mens Dag Terje er født på Kongsvinger og gikk på skole på Årnes ."/>
    <x v="8"/>
  </r>
  <r>
    <s v="&lt;s&gt; Journalistikken skal ikke gå på bekostning av sikkerhet eller redningsarbeid. &lt;/s&gt;"/>
    <s v="nored.no"/>
    <s v="2021-02-04 19:06"/>
    <s v="Journalistikken skal ikke gå på bekostning av sikkerhet eller redningsarbeid."/>
    <x v="25"/>
  </r>
  <r>
    <s v="&lt;s&gt; Som jeg har skrevet om tidligere, så liker jeg å gå på tur og ta bilder &lt;/s&gt;"/>
    <s v="nouw.com"/>
    <s v="2021-02-15 01:20"/>
    <s v="Som jeg har skrevet om tidligere, så liker jeg å gå på tur og ta bilder"/>
    <x v="83"/>
  </r>
  <r>
    <s v="&lt;s&gt; Vi sitter på altaner og verandaer; vi sitter på utekafeer og uterestauranter – og vi går på turer i skog og mark og badestrender. &lt;/s&gt;"/>
    <s v="celis.no"/>
    <s v="2023-09-22 19:55"/>
    <s v="Vi sitter på altaner og verandaer; vi sitter på utekafeer og uterestauranter – og vi går på turer i skog og mark og badestrender."/>
    <x v="421"/>
  </r>
  <r>
    <s v="&lt;s&gt; Hodet mitt går på høygir - og jeg har allerede mange tanker og planer for det nye huset. &lt;/s&gt;"/>
    <s v="nouw.com"/>
    <s v="2020-12-19 17:41"/>
    <s v="Hodet mitt går på høygir - og jeg har allerede mange tanker og planer for det nye huset."/>
    <x v="170"/>
  </r>
  <r>
    <s v="&lt;s&gt; I ettermiddag skal for eksempel min kone og jeg ut og gå på ski i en av de mange fine lysløypene som ligger noen kilometer fra sentrum i Kristiansand. &lt;/s&gt;"/>
    <s v="napha.no"/>
    <s v="2021-01-16 03:30"/>
    <s v="I ettermiddag skal for eksempel min kone og jeg ut og gå på ski i en av de mange fine lysløypene som ligger noen kilometer fra sentrum i Kristiansand."/>
    <x v="12"/>
  </r>
  <r>
    <s v="&lt;s&gt; Mens studenter som studerer digital design er tydelige på at de oppfatter utdanningen de går på som relevant for arbeid uten ytterligere utdanning, er studentene i visuelle kunstfag i mindre grad enig i dette. &lt;/s&gt;"/>
    <s v="nokut.no"/>
    <s v="2020-12-19 08:15"/>
    <s v="Mens studenter som studerer digital design er tydelige på at de oppfatter utdanningen de går på som relevant for arbeid uten ytterligere utdanning, er studentene i visuelle kunstfag i mindre grad enig i dette."/>
    <x v="0"/>
  </r>
  <r>
    <s v="&lt;s&gt; Hun satt opp en plan, slik at jeg kunne gå på skole og jobbe samtidig. &lt;/s&gt;"/>
    <s v="metis.no"/>
    <s v="2020-12-23 12:16"/>
    <s v="Hun satt opp en plan, slik at jeg kunne gå på skole og jobbe samtidig."/>
    <x v="8"/>
  </r>
  <r>
    <s v="&lt;s&gt; AG skal gå på krykker i minst åtte uker, og benet er mest sannsynlig 100% trent opp om... hold deg fast: Ett helt år! &lt;/s&gt;"/>
    <s v="kyrre.no"/>
    <s v="2020-12-23 13:37"/>
    <s v="AG skal gå på krykker i minst åtte uker, og benet er mest sannsynlig 100% trent opp om... hold deg fast: Ett helt år!"/>
    <x v="1207"/>
  </r>
  <r>
    <s v="&lt;s&gt; Mange av de plantebaserte plasttypene trenger mye ferskvann og store landområder for å gro, noe som går på bekostning av annen viktig matproduksjon. &lt;/s&gt;"/>
    <s v="tekna.no"/>
    <s v="2020-12-21 02:39"/>
    <s v="Mange av de plantebaserte plasttypene trenger mye ferskvann og store landområder for å gro, noe som går på bekostning av annen viktig matproduksjon."/>
    <x v="25"/>
  </r>
  <r>
    <s v="&lt;s&gt; At barna går på litt kortere ski en periode? &lt;/s&gt;"/>
    <s v="klikk.no"/>
    <s v="2020-12-21 02:40"/>
    <s v="At barna går på litt kortere ski en periode?"/>
    <x v="0"/>
  </r>
  <r>
    <s v="&lt;s&gt; Mange ødelegger beskjæringssaksen ved å gå på for store grener - bruk grensaksen! &lt;/s&gt;"/>
    <s v="klikk.no"/>
    <s v="2021-01-13 00:08"/>
    <s v="Mange ødelegger beskjæringssaksen ved å gå på for store grener - bruk grensaksen!"/>
    <x v="0"/>
  </r>
  <r>
    <s v="&lt;s&gt; Jonasson: – Hvis du har en underdimensjonert varmepumpe, altså en som sliter med å gjøre jobben, så må den gå på høyt turtall og jobbe på maksimalt hele tiden. &lt;/s&gt;"/>
    <s v="klikk.no"/>
    <s v="2020-12-22 04:07"/>
    <s v="Jonasson: – Hvis du har en underdimensjonert varmepumpe, altså en som sliter med å gjøre jobben, så må den gå på høyt turtall og jobbe på maksimalt hele tiden."/>
    <x v="0"/>
  </r>
  <r>
    <s v="&lt;s&gt; Elever som går på Vg1 studiespesialisering har mulighet til å søke om å ta Vg2 ved Lincoln College i England. &lt;/s&gt;"/>
    <s v="viken.no"/>
    <s v="2023-09-22 21:32"/>
    <s v="Elever som går på Vg1 studiespesialisering har mulighet til å søke om å ta Vg2 ved Lincoln College i England."/>
    <x v="0"/>
  </r>
  <r>
    <s v="&lt;s&gt; Mysteriet med det levende lik var en Nordisk krim og ungdomserie som gikk på NRK sommeren 1992. &lt;/s&gt;"/>
    <s v="mumba.no"/>
    <s v="2023-09-22 20:16"/>
    <s v="Mysteriet med det levende lik var en Nordisk krim og ungdomserie som gikk på NRK sommeren 1992."/>
    <x v="0"/>
  </r>
  <r>
    <s v="&lt;s&gt; Kan jeg gå på Decra ®-taket? &lt;/s&gt;"/>
    <s v="decra.no"/>
    <s v="2023-09-22 21:52"/>
    <s v="Kan jeg gå på Decra ®-taket?"/>
    <x v="0"/>
  </r>
  <r>
    <s v="&lt;s&gt; Det var foreslått omfattende utbygging i området, noe som ville gått på bekostning av verdifulle naturverdier, både innenfor og utenfor Marka. &lt;/s&gt;"/>
    <s v="nofoa.no"/>
    <s v="2023-09-24 00:40"/>
    <s v="Det var foreslått omfattende utbygging i området, noe som ville gått på bekostning av verdifulle naturverdier, både innenfor og utenfor Marka."/>
    <x v="25"/>
  </r>
  <r>
    <s v="&lt;s&gt; Mitt tips er &quot;Kulturnytt&quot; som gikk på P2 16.03 og 16.50 , som linken over viser til. &lt;/s&gt;"/>
    <s v="kvakk.no"/>
    <s v="2020-12-29 19:45"/>
    <s v="Mitt tips er &quot;Kulturnytt&quot; som gikk på P2 16.03 og 16.50 , som linken over viser til."/>
    <x v="0"/>
  </r>
  <r>
    <s v="&lt;s&gt; Nettopp gjennom Strømmestiftelsen sitt Speed School-system har 125.000 barn, siden starten i 2004, fått gå på skole . &lt;/s&gt;"/>
    <s v="dagen.no"/>
    <s v="2020-12-25 21:18"/>
    <s v="Nettopp gjennom Strømmestiftelsen sitt Speed School-system har 125.000 barn, siden starten i 2004, fått gå på skole ."/>
    <x v="8"/>
  </r>
  <r>
    <s v="&lt;s&gt; Nedre delen av skoen har gummiforsterkninger for å stå imot slitasje og skarpe steiner etc. Mellomsålen av EVA øker komforten og gir god støtdemping når du går på hardt underlag . &lt;/s&gt;"/>
    <s v="jaktia.no"/>
    <s v="2021-01-01 05:21"/>
    <s v="Nedre delen av skoen har gummiforsterkninger for å stå imot slitasje og skarpe steiner etc. Mellomsålen av EVA øker komforten og gir god støtdemping når du går på hardt underlag ."/>
    <x v="0"/>
  </r>
  <r>
    <s v="&lt;s&gt; Tore og en haug andre gutter skulle gå på BI eller lignende steder og bli økonomer. &lt;/s&gt;"/>
    <s v="murfag.no"/>
    <s v="2020-12-18 23:52"/>
    <s v="Tore og en haug andre gutter skulle gå på BI eller lignende steder og bli økonomer."/>
    <x v="0"/>
  </r>
  <r>
    <s v="&lt;s&gt; De folkene som utgjør en stor venstrefløy innenfor og utenfor AKEL, og som sammen kjempet for at Christofias skulle bli valgt, er de samme folkene som igjen vil stå i første linje for å forsvare ham når han blir presset av høyresiden, men også de samme som vil sette seg kraftig til motverge når han går på tvers av arbeiderklassens interesser. &lt;/s&gt;"/>
    <s v="intsos.no"/>
    <s v="2020-12-20 07:46"/>
    <s v="De folkene som utgjør en stor venstrefløy innenfor og utenfor AKEL, og som sammen kjempet for at Christofias skulle bli valgt, er de samme folkene som igjen vil stå i første linje for å forsvare ham når han blir presset av høyresiden, men også de samme som vil sette seg kraftig til motverge når han går på tvers av arbeiderklassens interesser."/>
    <x v="17"/>
  </r>
  <r>
    <s v="&lt;s&gt; Med frykt for å gå på 4-stjerners middag smellen er samlet vurdering 8/10! &lt;/s&gt;"/>
    <s v="altaif.no"/>
    <s v="2020-12-20 08:38"/>
    <s v="Med frykt for å gå på 4-stjerners middag smellen er samlet vurdering 8/10!"/>
    <x v="1208"/>
  </r>
  <r>
    <s v="&lt;s&gt; Her er det lagt vekt på et allrounddekk uten å gå på akkord . &lt;/s&gt;"/>
    <s v="atredo.no"/>
    <s v="2021-02-05 09:35"/>
    <s v="Her er det lagt vekt på et allrounddekk uten å gå på akkord ."/>
    <x v="63"/>
  </r>
  <r>
    <s v="&lt;s&gt; Treff: er Fotobonden gikk på NRK i fjor har ikke latt vente på seg. &lt;/s&gt;"/>
    <s v="mylder.no"/>
    <s v="2021-02-07 01:49"/>
    <s v="Treff: er Fotobonden gikk på NRK i fjor har ikke latt vente på seg."/>
    <x v="0"/>
  </r>
  <r>
    <s v="&lt;s&gt; Bygg21 ser et stort forbedringspotensial hva gjelder tidsbruk og gjennomførbarhet, uten at dette går på bekostning av kvalitet. &lt;/s&gt;"/>
    <s v="bygg21.no"/>
    <s v="2020-12-20 04:59"/>
    <s v="Bygg21 ser et stort forbedringspotensial hva gjelder tidsbruk og gjennomførbarhet, uten at dette går på bekostning av kvalitet."/>
    <x v="25"/>
  </r>
  <r>
    <s v="&lt;s&gt; For de av dere som ennå ikke har funnet frem skiene, så kan undertegnede meddele at det gikk fint å gå på føttene med godt skotøy. &lt;/s&gt;"/>
    <s v="meldal.no"/>
    <s v="2020-12-20 11:51"/>
    <s v="For de av dere som ennå ikke har funnet frem skiene, så kan undertegnede meddele at det gikk fint å gå på føttene med godt skotøy."/>
    <x v="849"/>
  </r>
  <r>
    <s v="&lt;s&gt; To lag med bra potensiale men som riktignok kan ende opp med å gå på trynet i turneringen. &lt;/s&gt;"/>
    <s v="rbkweb.no"/>
    <s v="2020-12-31 19:28"/>
    <s v="To lag med bra potensiale men som riktignok kan ende opp med å gå på trynet i turneringen."/>
    <x v="18"/>
  </r>
  <r>
    <s v="&lt;s&gt; To lag med bra potensiale men som riktignok kan ende opp med å gå på trynet i turneringen . &lt;/s&gt;"/>
    <s v="rbkweb.no"/>
    <s v="2020-12-31 19:28"/>
    <s v="To lag med bra potensiale men som riktignok kan ende opp med å gå på trynet i turneringen ."/>
    <x v="18"/>
  </r>
  <r>
    <s v="&lt;s&gt; Takk NRK for noe å spinne på _________________ - Det er viktig å gå på banen for å være best mulig sjøl, men det er langt viktigere å gå på banen for å gjøre medspillerne gode. &lt;/s&gt;"/>
    <s v="rbkweb.no"/>
    <s v="2021-01-18 06:42"/>
    <s v="Takk NRK for noe å spinne på _________________ - Det er viktig å gå på banen for å være best mulig sjøl, men det er langt viktigere å gå på banen for å gjøre medspillerne gode."/>
    <x v="85"/>
  </r>
  <r>
    <s v="&lt;s&gt; Nevnt på forumet her. _________________ - Det er viktig å gå på banen for å være best mulig sjøl, men det er langt viktigere å gå på banen for å gjøre medspillerne gode. &lt;/s&gt;"/>
    <s v="rbkweb.no"/>
    <s v="2021-01-18 06:42"/>
    <s v="Nevnt på forumet her. _________________ - Det er viktig å gå på banen for å være best mulig sjøl, men det er langt viktigere å gå på banen for å gjøre medspillerne gode."/>
    <x v="85"/>
  </r>
  <r>
    <s v="&lt;s&gt; Både innad og utad, slik at folk vil trives med å gå på jobben og ta fatt på de utfordringene som klubben står overfor. &lt;/s&gt;"/>
    <s v="rbkweb.no"/>
    <s v="2020-12-21 19:09"/>
    <s v="Både innad og utad, slik at folk vil trives med å gå på jobben og ta fatt på de utfordringene som klubben står overfor."/>
    <x v="244"/>
  </r>
  <r>
    <s v="&lt;s&gt; Vi har mye å gå på i angrepsspillet.. skulle også gjerne sett ceide framfor helland. &lt;/s&gt;"/>
    <s v="rbkweb.no"/>
    <s v="2020-12-27 23:26"/>
    <s v="Vi har mye å gå på i angrepsspillet.. skulle også gjerne sett ceide framfor helland."/>
    <x v="0"/>
  </r>
  <r>
    <s v="&lt;s&gt; Med et ledelsessystem som kan inneholde både det som går på kvalitet , oversikt over HMS-området og arbeidet med miljø gir det også en klar fordel. &lt;/s&gt;"/>
    <s v="simpli.no"/>
    <s v="2020-12-19 11:52"/>
    <s v="Med et ledelsessystem som kan inneholde både det som går på kvalitet , oversikt over HMS-området og arbeidet med miljø gir det også en klar fordel."/>
    <x v="1209"/>
  </r>
  <r>
    <s v="&lt;s&gt; FOrverig så ser vi i dag at Henrix ikke har vinnervilje eller innsats overhode med mindre han har ballen og går på løp med den. &lt;/s&gt;"/>
    <s v="rbkweb.no"/>
    <s v="2021-01-09 14:34"/>
    <s v="FOrverig så ser vi i dag at Henrix ikke har vinnervilje eller innsats overhode med mindre han har ballen og går på løp med den."/>
    <x v="89"/>
  </r>
  <r>
    <s v="&lt;s&gt; RBK tapte kanskje denne trepoengeren i garderoben og på sidelinja. _________________ - Det er viktig å gå på banen for å være best mulig sjøl, men det er langt viktigere å gå på banen for å gjøre medspillerne gode. &lt;/s&gt;"/>
    <s v="rbkweb.no"/>
    <s v="2021-01-09 14:34"/>
    <s v="RBK tapte kanskje denne trepoengeren i garderoben og på sidelinja. _________________ - Det er viktig å gå på banen for å være best mulig sjøl, men det er langt viktigere å gå på banen for å gjøre medspillerne gode."/>
    <x v="85"/>
  </r>
  <r>
    <s v="&lt;s&gt; Billigsalg. _________________ - Det er viktig å gå på banen for å være best mulig sjøl, men det er langt viktigere å gå på banen for å gjøre medspillerne gode. &lt;/s&gt;"/>
    <s v="rbkweb.no"/>
    <s v="2021-01-17 21:03"/>
    <s v="Billigsalg. _________________ - Det er viktig å gå på banen for å være best mulig sjøl, men det er langt viktigere å gå på banen for å gjøre medspillerne gode."/>
    <x v="85"/>
  </r>
  <r>
    <s v="&lt;s&gt; Nå er han klar med en halv times dokumentarfilm som går på NRK Lydverket onsdag kveld. &lt;/s&gt;"/>
    <s v="rbnett.no"/>
    <s v="2020-12-18 21:11"/>
    <s v="Nå er han klar med en halv times dokumentarfilm som går på NRK Lydverket onsdag kveld."/>
    <x v="0"/>
  </r>
  <r>
    <s v="&lt;s&gt; Også i Norge har vi sett at det stilles spørsmål ved om arbeidet for økt mangfold i sektoren går på bekostning av kvalitet på tvers av kjønn og nasjonalitet, i stedet for å anerkjenne både betydningen av mangfold for kvalitet og behovet for å motvirke systemiske og individuelle skjevheter i vurderinger av vitenskapelig kvalitet på bakgrunn av kandidatenes kjønn, nasjonalitet eller seksuelle orientering. &lt;/s&gt;"/>
    <s v="khrono.no"/>
    <s v="2021-01-10 14:00"/>
    <s v="Også i Norge har vi sett at det stilles spørsmål ved om arbeidet for økt mangfold i sektoren går på bekostning av kvalitet på tvers av kjønn og nasjonalitet, i stedet for å anerkjenne både betydningen av mangfold for kvalitet og behovet for å motvirke systemiske og individuelle skjevheter i vurderinger av vitenskapelig kvalitet på bakgrunn av kandidatenes kjønn, nasjonalitet eller seksuelle orientering."/>
    <x v="25"/>
  </r>
  <r>
    <s v="&lt;s&gt; Alt gikk på autopilot , så er helst enig. &lt;/s&gt;"/>
    <s v="rbkweb.no"/>
    <s v="2023-10-16 15:31"/>
    <s v="Alt gikk på autopilot , så er helst enig."/>
    <x v="167"/>
  </r>
  <r>
    <s v="&lt;s&gt; Da bør man ikke være overrasket over at ting ikke går på skinner . &lt;/s&gt;"/>
    <s v="rbkweb.no"/>
    <s v="2023-10-11 06:56"/>
    <s v="Da bør man ikke være overrasket over at ting ikke går på skinner ."/>
    <x v="124"/>
  </r>
  <r>
    <s v="&lt;s&gt; Ville takket for vingbacker som kunne gått på overlapp og slått innlegg også. &lt;/s&gt;"/>
    <s v="rbkweb.no"/>
    <s v="2023-10-11 15:19"/>
    <s v="Ville takket for vingbacker som kunne gått på overlapp og slått innlegg også."/>
    <x v="1210"/>
  </r>
  <r>
    <s v="&lt;s&gt; Men det er langt viktigere å gå på banen for å gjøre medspillerne gode.&quot; &lt;/s&gt;"/>
    <s v="rbkweb.no"/>
    <s v="2023-10-07 02:05"/>
    <s v="Men det er langt viktigere å gå på banen for å gjøre medspillerne gode.&quot;"/>
    <x v="91"/>
  </r>
  <r>
    <s v="&lt;s&gt; Det kan også være at det går på omgang hvem som skal lede, at den som er mest kompetent, erfaren eller skikket til å ta styring i gjennomføringen av en oppgave, er den som leder, enten det er en formell leder eller en medarbeider. &lt;/s&gt;"/>
    <s v="issuu.com"/>
    <s v="2020-12-27 00:28"/>
    <s v="Det kan også være at det går på omgang hvem som skal lede, at den som er mest kompetent, erfaren eller skikket til å ta styring i gjennomføringen av en oppgave, er den som leder, enten det er en formell leder eller en medarbeider."/>
    <x v="283"/>
  </r>
  <r>
    <s v="&lt;s&gt; Selma lover å sette sjokoladekaken i kjøleskapet før hun går på skolen , men hun blir så opptatt av gavene til Lillebror at hun glemmer det. &lt;/s&gt;"/>
    <s v="brabok.no"/>
    <s v="2020-12-20 11:42"/>
    <s v="Selma lover å sette sjokoladekaken i kjøleskapet før hun går på skolen , men hun blir så opptatt av gavene til Lillebror at hun glemmer det."/>
    <x v="23"/>
  </r>
  <r>
    <s v="&lt;s&gt; De fleste av orangutangene som mister hjemmene sine, dør av sult eller blir skutt når de må gå på rov i de nyplantede plantasjene. &lt;/s&gt;"/>
    <s v="natgeo.no"/>
    <s v="2020-12-20 01:43"/>
    <s v="De fleste av orangutangene som mister hjemmene sine, dør av sult eller blir skutt når de må gå på rov i de nyplantede plantasjene."/>
    <x v="1211"/>
  </r>
  <r>
    <s v="&lt;s&gt; Skolen hun går på er støttet av Redd Barna gjennom våre lokale samarbeidspartnere. &lt;/s&gt;"/>
    <s v="issuu.com"/>
    <s v="2020-12-29 16:10"/>
    <s v="Skolen hun går på er støttet av Redd Barna gjennom våre lokale samarbeidspartnere."/>
    <x v="0"/>
  </r>
  <r>
    <s v="&lt;s&gt; For norske elever fortjener å lære mer matematikk gjennom de ti årene de går i grunnskolen – og det attpåtil uten at det skal gå på bekostning av alle de andre viktige lærdommene de skal gjøre i skolen. &lt;/s&gt;"/>
    <s v="khrono.no"/>
    <s v="2020-12-20 23:44"/>
    <s v="For norske elever fortjener å lære mer matematikk gjennom de ti årene de går i grunnskolen – og det attpåtil uten at det skal gå på bekostning av alle de andre viktige lærdommene de skal gjøre i skolen."/>
    <x v="25"/>
  </r>
  <r>
    <s v="&lt;s&gt; Hvorfor får vi feber, hvordan kan plantene og hvilke land lage sukker, hører Bruker jenter mest til Norden? penger, hvord an forandret livet i bronsealdere n, og hvorfor seg er det flest gutter gå på skole ? som får &lt;/s&gt;"/>
    <s v="issuu.com"/>
    <s v="2020-12-22 20:49"/>
    <s v="Hvorfor får vi feber, hvordan kan plantene og hvilke land lage sukker, hører Bruker jenter mest til Norden? penger, hvord an forandret livet i bronsealdere n, og hvorfor seg er det flest gutter gå på skole ? som får"/>
    <x v="8"/>
  </r>
  <r>
    <s v="&lt;s&gt; Kanskje noen har en bil som går på elektrisitet ? &lt;/s&gt;"/>
    <s v="issuu.com"/>
    <s v="2020-12-22 20:49"/>
    <s v="Kanskje noen har en bil som går på elektrisitet ?"/>
    <x v="303"/>
  </r>
  <r>
    <s v="&lt;s&gt; GORE-TEX Extended Comfort Footwear teknologi tilbyr en opptimal ventilasjon via mange kanaler i støvelen, slik at membranen og føttene får maksimalt med luft inn/ut uten at det går på komprimiss med vanntetthet . &lt;/s&gt;"/>
    <s v="mtshop.no"/>
    <s v="2023-09-22 20:09"/>
    <s v="GORE-TEX Extended Comfort Footwear teknologi tilbyr en opptimal ventilasjon via mange kanaler i støvelen, slik at membranen og føttene får maksimalt med luft inn/ut uten at det går på komprimiss med vanntetthet ."/>
    <x v="1212"/>
  </r>
  <r>
    <s v="&lt;s&gt; Det aller meste går på rehabilitering av vannverket, men det er også noen energiprosjekt. &lt;/s&gt;"/>
    <s v="haydom.no"/>
    <s v="2023-09-22 21:01"/>
    <s v="Det aller meste går på rehabilitering av vannverket, men det er også noen energiprosjekt."/>
    <x v="1213"/>
  </r>
  <r>
    <s v="&lt;s&gt; Dette vil gå på bekostning av fremtidig verdiskapning , tilpassing til det grønne skiftet og andre viktige og fremtidsriktige aktiviteter. &lt;/s&gt;"/>
    <s v="adviso.no"/>
    <s v="2023-09-22 23:28"/>
    <s v="Dette vil gå på bekostning av fremtidig verdiskapning , tilpassing til det grønne skiftet og andre viktige og fremtidsriktige aktiviteter."/>
    <x v="25"/>
  </r>
  <r>
    <s v="&lt;s&gt; Avisen brukte &quot;ordet koranskole i omtalen av menighetene i andre europeiske land og når kilder referer til tilbudet som koranskole, for eksempel en kilde som beskriver det hun gikk på i Drammen på 1990-tallet som en koranskole. &lt;/s&gt;"/>
    <s v="presse.no"/>
    <s v="2023-09-23 04:55"/>
    <s v="Avisen brukte &quot;ordet koranskole i omtalen av menighetene i andre europeiske land og når kilder referer til tilbudet som koranskole, for eksempel en kilde som beskriver det hun gikk på i Drammen på 1990-tallet som en koranskole."/>
    <x v="0"/>
  </r>
  <r>
    <s v="&lt;s&gt; Videre understreker klageren at hennes kritikk ikke går på at Tore Lindholt ikke ble korrekt gjengitt av VG, men at &quot;gjengivelsen ikke er fullstendig&quot;. &lt;/s&gt;"/>
    <s v="presse.no"/>
    <s v="2023-09-23 05:44"/>
    <s v="Videre understreker klageren at hennes kritikk ikke går på at Tore Lindholt ikke ble korrekt gjengitt av VG, men at &quot;gjengivelsen ikke er fullstendig&quot;."/>
    <x v="0"/>
  </r>
  <r>
    <s v="&lt;s&gt; Jeg har en teori da, at det både går på innholdet , det kan ikke være i tørre foredrag, det må være noe som er litt mer gøy og sosialt. &lt;/s&gt;"/>
    <s v="lorn.tech"/>
    <s v="2023-09-23 06:29"/>
    <s v="Jeg har en teori da, at det både går på innholdet , det kan ikke være i tørre foredrag, det må være noe som er litt mer gøy og sosialt."/>
    <x v="1198"/>
  </r>
  <r>
    <s v="&lt;s&gt; Disse rennene er et tilbud til alle som liker å gå på ski . &lt;/s&gt;"/>
    <s v="knyken.no"/>
    <s v="2020-12-19 13:43"/>
    <s v="Disse rennene er et tilbud til alle som liker å gå på ski ."/>
    <x v="12"/>
  </r>
  <r>
    <s v="&lt;s&gt; Man skulle kanskje tro at borgerkrigen kunne ført til en permanent mistillit mellom religionene, men borgerkrigen var primært en politisk konflikt hvor skillelinjene gikk på kryss og tvers av religiøsitet. &lt;/s&gt;"/>
    <s v="uio.no"/>
    <s v="2020-12-28 01:04"/>
    <s v="Man skulle kanskje tro at borgerkrigen kunne ført til en permanent mistillit mellom religionene, men borgerkrigen var primært en politisk konflikt hvor skillelinjene gikk på kryss og tvers av religiøsitet."/>
    <x v="9"/>
  </r>
  <r>
    <s v="&lt;s&gt; Svar: på grunn av subsidiene for lavtlønnede er det like billig for disse å gå på sykehusene i Singapore. &lt;/s&gt;"/>
    <s v="onarki.no"/>
    <s v="2020-12-19 13:14"/>
    <s v="Svar: på grunn av subsidiene for lavtlønnede er det like billig for disse å gå på sykehusene i Singapore."/>
    <x v="1214"/>
  </r>
  <r>
    <s v="&lt;s&gt; Hun må nødt til å gå på evighets duracell. &lt;/s&gt;"/>
    <s v="hunden.no"/>
    <s v="2023-09-24 04:50"/>
    <s v="Hun må nødt til å gå på evighets duracell."/>
    <x v="1215"/>
  </r>
  <r>
    <s v="&lt;s&gt; Forskjellige treningsløyper går på kryss og tvers på dette enorme området. &lt;/s&gt;"/>
    <s v="bjerke.no"/>
    <s v="2020-12-20 12:29"/>
    <s v="Forskjellige treningsløyper går på kryss og tvers på dette enorme området."/>
    <x v="9"/>
  </r>
  <r>
    <s v="&lt;s&gt; Hvis de lovlydige ikke har noe å skjule, hvorfor låser de alltid døra når de går på do?! 😉 &lt;/s&gt;"/>
    <s v="newth.net"/>
    <s v="2023-09-23 20:03"/>
    <s v="Hvis de lovlydige ikke har noe å skjule, hvorfor låser de alltid døra når de går på do?! 😉"/>
    <x v="28"/>
  </r>
  <r>
    <s v="&lt;s&gt; De går på at hverdagsløp og V75-dager skal vernes så langt det er mulig. &lt;/s&gt;"/>
    <s v="bjerke.no"/>
    <s v="2023-09-24 13:47"/>
    <s v="De går på at hverdagsløp og V75-dager skal vernes så langt det er mulig."/>
    <x v="0"/>
  </r>
  <r>
    <s v="&lt;s&gt; De går på at hverdagsløp og V75-dager skal vernes så langt det er mulig. &lt;/s&gt;"/>
    <s v="bjerke.no"/>
    <s v="2023-09-24 13:47"/>
    <s v="De går på at hverdagsløp og V75-dager skal vernes så langt det er mulig."/>
    <x v="0"/>
  </r>
  <r>
    <s v="&lt;s&gt; Hun nevner at venteperioden mellom søknad og vedtak innimellom kan gå på helsa løs. &lt;/s&gt;"/>
    <s v="empotv.no"/>
    <s v="2023-09-22 21:08"/>
    <s v="Hun nevner at venteperioden mellom søknad og vedtak innimellom kan gå på helsa løs."/>
    <x v="468"/>
  </r>
  <r>
    <s v="&lt;s&gt; Men stort sett tar jeg befaringene etter arbeidstid på motorsykkel selvsagt... og så blir det hele litt mer legitimt hos de mer edruelige, når jeg forteller at den går på gass ... &lt;/s&gt;"/>
    <s v="mcsiden.no"/>
    <s v="2020-12-28 22:29"/>
    <s v="Men stort sett tar jeg befaringene etter arbeidstid på motorsykkel selvsagt... og så blir det hele litt mer legitimt hos de mer edruelige, når jeg forteller at den går på gass ..."/>
    <x v="130"/>
  </r>
  <r>
    <s v="&lt;s&gt; Er ikke alle medlemmer like bra eller må man kunne gå på Isberget's pub.. &lt;/s&gt;"/>
    <s v="nnutilf.no"/>
    <s v="2021-01-02 16:45"/>
    <s v="Er ikke alle medlemmer like bra eller må man kunne gå på Isberget's pub.."/>
    <x v="0"/>
  </r>
  <r>
    <s v="&lt;s&gt; Treningskampen mot Stabæk, som skulle gått på Molde stadion søndag, flyttes til Midsund. &lt;/s&gt;"/>
    <s v="mfkweb.org"/>
    <s v="2021-01-06 14:07"/>
    <s v="Treningskampen mot Stabæk, som skulle gått på Molde stadion søndag, flyttes til Midsund."/>
    <x v="0"/>
  </r>
  <r>
    <s v="&lt;s&gt; Joda, fatter jo at det er TIL som er ansvarlige for musikken på stadion osv., men meninga med tråden er vel egentlig å sjekke om det er noen som vet hvilke sanger som gikk da, eventuelt kan man jo diskutere/spørre om andre vet hvilke sanger som gikk på gitte tidspunkter . &lt;/s&gt;"/>
    <s v="nnutilf.no"/>
    <s v="2021-01-30 00:20"/>
    <s v="Joda, fatter jo at det er TIL som er ansvarlige for musikken på stadion osv., men meninga med tråden er vel egentlig å sjekke om det er noen som vet hvilke sanger som gikk da, eventuelt kan man jo diskutere/spørre om andre vet hvilke sanger som gikk på gitte tidspunkter ."/>
    <x v="0"/>
  </r>
  <r>
    <s v="&lt;s&gt; Fredrik går på Kristianlyst skole og var alene på jobb i uke 8, mens de 3 andre, Fra Hinna US, var her i uke 10. &lt;/s&gt;"/>
    <s v="hinnafk.no"/>
    <s v="2020-12-19 07:22"/>
    <s v="Fredrik går på Kristianlyst skole og var alene på jobb i uke 8, mens de 3 andre, Fra Hinna US, var her i uke 10."/>
    <x v="0"/>
  </r>
  <r>
    <s v="&lt;s&gt; &quot;Du har rett til å gå i homoparade, være psykisk syk, konsumere pornografi, være satanist, bli multikulturell, hate deg selv og ditt folk, ta abort, spise piller, bruke Facebook, spise drittmat, bli med i et av de kosher politiske partiene, dra på sydenferie, gå på Nav, gå på treningsstudio , se på TV, bli en del av systemet, ta vaksiner, bli en gjeldsslave, forbruke/produsere/adlyde/dø.&quot; &lt;/s&gt;"/>
    <s v="vigrid.net"/>
    <s v="2020-12-19 20:00"/>
    <s v="&quot;Du har rett til å gå i homoparade, være psykisk syk, konsumere pornografi, være satanist, bli multikulturell, hate deg selv og ditt folk, ta abort, spise piller, bruke Facebook, spise drittmat, bli med i et av de kosher politiske partiene, dra på sydenferie, gå på Nav, gå på treningsstudio , se på TV, bli en del av systemet, ta vaksiner, bli en gjeldsslave, forbruke/produsere/adlyde/dø.&quot;"/>
    <x v="799"/>
  </r>
  <r>
    <s v="&lt;s&gt; En røver som tar en annen kule, og samtidig går på pinnen , er ikke dermed ute av spillet. &lt;/s&gt;"/>
    <s v="croquet.no"/>
    <s v="2020-12-20 06:48"/>
    <s v="En røver som tar en annen kule, og samtidig går på pinnen , er ikke dermed ute av spillet."/>
    <x v="1216"/>
  </r>
  <r>
    <s v="&lt;s&gt; I nærområdet er det også mange fine turstier, bl.a. kan man gå på tur til &quot;Ruggesteinen&quot; som er en 74 tonn tung stein som man kan &quot;rugge&quot; (bevege). &lt;/s&gt;"/>
    <s v="campaya.no"/>
    <s v="2020-12-25 15:20"/>
    <s v="I nærområdet er det også mange fine turstier, bl.a. kan man gå på tur til &quot;Ruggesteinen&quot; som er en 74 tonn tung stein som man kan &quot;rugge&quot; (bevege)."/>
    <x v="83"/>
  </r>
  <r>
    <s v="&lt;s&gt; I år er det heller ingen storkonsert i Romsdalsmuseet som begynner klokka 20, så da kan jo folket trygt gå på kamp i stedet . &lt;/s&gt;"/>
    <s v="mfkweb.org"/>
    <s v="2020-12-22 06:30"/>
    <s v="I år er det heller ingen storkonsert i Romsdalsmuseet som begynner klokka 20, så da kan jo folket trygt gå på kamp i stedet ."/>
    <x v="155"/>
  </r>
  <r>
    <s v="&lt;s&gt; Frederick Langbridge BÆRRRGENSK grabbe te seg - forsyne seg sterkt gå på graven - gå til kirkegården, gravplassen grei - kjekk, morsom LESERBILDE Send dine blinkskudd til EMAIL eller som mobilfoto til 2211. &lt;/s&gt;"/>
    <s v="sputtr.com"/>
    <s v="2021-02-11 14:55"/>
    <s v="Frederick Langbridge BÆRRRGENSK grabbe te seg - forsyne seg sterkt gå på graven - gå til kirkegården, gravplassen grei - kjekk, morsom LESERBILDE Send dine blinkskudd til EMAIL eller som mobilfoto til 2211."/>
    <x v="1217"/>
  </r>
  <r>
    <s v="&lt;s&gt; Ja etter at Bikerstreet gikk på ræv her i Bergen, er jeg jaggu ikke sikker på hvem som fører motul sine produkter I verstefall må jeg bestille fra det store utland. &lt;/s&gt;"/>
    <s v="mcsiden.no"/>
    <s v="2021-02-06 18:58"/>
    <s v="Ja etter at Bikerstreet gikk på ræv her i Bergen, er jeg jaggu ikke sikker på hvem som fører motul sine produkter I verstefall må jeg bestille fra det store utland."/>
    <x v="1218"/>
  </r>
  <r>
    <s v="&lt;s&gt; Ballen gikk på få touch fra spiller til spiller, og Tor Haakon lager håp med sin 1-2 scoring 15 minutter før slutt. &lt;/s&gt;"/>
    <s v="iltempo.no"/>
    <s v="2020-12-20 16:28"/>
    <s v="Ballen gikk på få touch fra spiller til spiller, og Tor Haakon lager håp med sin 1-2 scoring 15 minutter før slutt."/>
    <x v="0"/>
  </r>
  <r>
    <s v="&lt;s&gt; Det skulle iallefall gå på skinner for serieleder Vardeneset og Vaulen hang ikke med defensivt. 1-0 var dog av den tvilsomme sorten da målscorer Espen W Håland nok stod noen meter i offside. &lt;/s&gt;"/>
    <s v="vaulen.com"/>
    <s v="2020-12-21 02:31"/>
    <s v="Det skulle iallefall gå på skinner for serieleder Vardeneset og Vaulen hang ikke med defensivt. 1-0 var dog av den tvilsomme sorten da målscorer Espen W Håland nok stod noen meter i offside."/>
    <x v="124"/>
  </r>
  <r>
    <s v="&lt;s&gt; Jeg gikk på barneskole på Nardo, dermed var veien kort ned til Lerkendal på sykkel etter skolen for meg og klassekompisene mine. &lt;/s&gt;"/>
    <s v="rbkweb.com"/>
    <s v="2020-12-21 22:55"/>
    <s v="Jeg gikk på barneskole på Nardo, dermed var veien kort ned til Lerkendal på sykkel etter skolen for meg og klassekompisene mine."/>
    <x v="969"/>
  </r>
  <r>
    <s v="&lt;s&gt; LO-toppene mener forslaget - hvis det blir vedtatt - kan føre til at mer enn hver fjerde arbeidstaker kan bli gående på midlertidige kotnrakter . &lt;/s&gt;"/>
    <s v="hk-nytt.no"/>
    <s v="2020-12-25 12:27"/>
    <s v="LO-toppene mener forslaget - hvis det blir vedtatt - kan føre til at mer enn hver fjerde arbeidstaker kan bli gående på midlertidige kotnrakter ."/>
    <x v="0"/>
  </r>
  <r>
    <s v="&lt;s&gt; Snart ny kamp og nye muligheter, forhåpentligvis muligheter for unge, sultne også. _________________ - Det er viktig å gå på banen for å være best mulig sjøl, men det er langt viktigere å gå på banen for å gjøre medspillerne gode. &lt;/s&gt;"/>
    <s v="rbkweb.com"/>
    <s v="2021-01-07 07:17"/>
    <s v="Snart ny kamp og nye muligheter, forhåpentligvis muligheter for unge, sultne også. _________________ - Det er viktig å gå på banen for å være best mulig sjøl, men det er langt viktigere å gå på banen for å gjøre medspillerne gode."/>
    <x v="85"/>
  </r>
  <r>
    <s v="&lt;s&gt; Noterer for arkivet at det ble stengt dagen før bortekampen mot Celtic i Glasgow. _________________ - Det er viktig å gå på banen for å være best mulig sjøl, men det er langt viktigere å gå på banen for å gjøre medspillerne gode. &lt;/s&gt;"/>
    <s v="rbkweb.com"/>
    <s v="2021-01-07 19:15"/>
    <s v="Noterer for arkivet at det ble stengt dagen før bortekampen mot Celtic i Glasgow. _________________ - Det er viktig å gå på banen for å være best mulig sjøl, men det er langt viktigere å gå på banen for å gjøre medspillerne gode."/>
    <x v="85"/>
  </r>
  <r>
    <s v="&lt;s&gt; Han gikk på handelsgymnas i Oslo og hadde et opphold i England for å utdanne seg innen shipping. &lt;/s&gt;"/>
    <s v="nowiki.org"/>
    <s v="2021-01-21 11:46"/>
    <s v="Han gikk på handelsgymnas i Oslo og hadde et opphold i England for å utdanne seg innen shipping."/>
    <x v="1219"/>
  </r>
  <r>
    <s v="&lt;s&gt; Da er det en som helst ikke vil gå på fortauet . &lt;/s&gt;"/>
    <s v="sickel.net"/>
    <s v="2020-12-20 10:03"/>
    <s v="Da er det en som helst ikke vil gå på fortauet ."/>
    <x v="395"/>
  </r>
  <r>
    <s v="&lt;s&gt; De gikk på Bålerud skole på Svartskog i Oppegård kommune, og var meget flinke elever.[ &lt;/s&gt;"/>
    <s v="nowiki.org"/>
    <s v="2021-01-02 07:21"/>
    <s v="De gikk på Bålerud skole på Svartskog i Oppegård kommune, og var meget flinke elever.["/>
    <x v="0"/>
  </r>
  <r>
    <s v="&lt;s&gt; – Hva må de som vil gå på topptur der gjøre da? &lt;/s&gt;"/>
    <s v="friflyt.no"/>
    <s v="2020-12-19 14:32"/>
    <s v="– Hva må de som vil gå på topptur der gjøre da?"/>
    <x v="857"/>
  </r>
  <r>
    <s v="&lt;s&gt; I 1931, da hun gikk på West Seattle High School , ble hun med i en skrivekonkurranse sponset av Scholastic Magazine. &lt;/s&gt;"/>
    <s v="nowiki.org"/>
    <s v="2021-01-28 03:56"/>
    <s v="I 1931, da hun gikk på West Seattle High School , ble hun med i en skrivekonkurranse sponset av Scholastic Magazine."/>
    <x v="0"/>
  </r>
  <r>
    <s v="&lt;s&gt; Da skolehuset brant ned i 1866 måtte elevene en periode gå på Årstad sogns skole på Haukeland. &lt;/s&gt;"/>
    <s v="nowiki.org"/>
    <s v="2021-02-11 09:13"/>
    <s v="Da skolehuset brant ned i 1866 måtte elevene en periode gå på Årstad sogns skole på Haukeland."/>
    <x v="0"/>
  </r>
  <r>
    <s v="&lt;s&gt; Da skal jeg koste på meg å tippe Moldetap hver runde _________________ - Det er viktig å gå på banen for å være best mulig sjøl, men det er langt viktigere å gå på banen for å gjøre medspillerne gode. &lt;/s&gt;"/>
    <s v="rbkweb.com"/>
    <s v="2021-02-06 14:26"/>
    <s v="Da skal jeg koste på meg å tippe Moldetap hver runde _________________ - Det er viktig å gå på banen for å være best mulig sjøl, men det er langt viktigere å gå på banen for å gjøre medspillerne gode."/>
    <x v="85"/>
  </r>
  <r>
    <s v="&lt;s&gt; _________________ - Det er viktig å gå på banen for å være best mulig sjøl, men det er langt viktigere å gå på banen for å gjøre medspillerne gode. &lt;/s&gt;"/>
    <s v="rbkweb.com"/>
    <s v="2021-02-06 14:29"/>
    <s v="_________________ - Det er viktig å gå på banen for å være best mulig sjøl, men det er langt viktigere å gå på banen for å gjøre medspillerne gode."/>
    <x v="85"/>
  </r>
  <r>
    <s v="&lt;s&gt; Med LastPass forbedrer du din og dine ansattes passordhygiene og -sikkerhet – uten at det går på bekostning av brukervennligheten . &lt;/s&gt;"/>
    <s v="commaxx.no"/>
    <s v="2023-09-23 03:39"/>
    <s v="Med LastPass forbedrer du din og dine ansattes passordhygiene og -sikkerhet – uten at det går på bekostning av brukervennligheten ."/>
    <x v="25"/>
  </r>
  <r>
    <s v="&lt;s&gt; lite nyansert, sikkert korekt men det er israil og mosad som kommer med dette, blandt jøder er heller ikke homosekuelle akseptert jornalisten i nettavisen han paus karen er temmlig pro iserail! men glemmer at de ortodokse jødene er like fanatiske! da jeg gikk på folkeskolen var holdningen og loven i norge i dissfavør for homoseksuelle mange mamge land i vest europa strappa homoer fast m belter på armer og bein ga de mange mange doser med 220 volt helt på kanten til hjertestans &quot; behandlingen&quot; fortsatte intill man kunne stenge den homoseksuelle inne på asylet, &lt;/s&gt;"/>
    <s v="asianet.no"/>
    <s v="2023-09-27 23:37"/>
    <s v="lite nyansert, sikkert korekt men det er israil og mosad som kommer med dette, blandt jøder er heller ikke homosekuelle akseptert jornalisten i nettavisen han paus karen er temmlig pro iserail! men glemmer at de ortodokse jødene er like fanatiske! da jeg gikk på folkeskolen var holdningen og loven i norge i dissfavør for homoseksuelle mange mamge land i vest europa strappa homoer fast m belter på armer og bein ga de mange mange doser med 220 volt helt på kanten til hjertestans &quot; behandlingen&quot; fortsatte intill man kunne stenge den homoseksuelle inne på asylet,"/>
    <x v="108"/>
  </r>
  <r>
    <s v="&lt;s&gt; Så må ledelsen gå på frierferd til kapitalen, ved å presentere nye prosjekter i bedriften som er så overbevisende at de lokker eierne til å reinvestere kapitalavkastningen nettopp i disse prosjektene, i stedet for å investere dem i andre prosjekter. &lt;/s&gt;"/>
    <s v="farmann.no"/>
    <s v="2020-12-19 01:41"/>
    <s v="Så må ledelsen gå på frierferd til kapitalen, ved å presentere nye prosjekter i bedriften som er så overbevisende at de lokker eierne til å reinvestere kapitalavkastningen nettopp i disse prosjektene, i stedet for å investere dem i andre prosjekter."/>
    <x v="1220"/>
  </r>
  <r>
    <s v="&lt;s&gt; Efrem gikk på katedralskolen i Nisibis og året etter sin dåp skal han ha vært til stede på konsilet i Nikea (i dag Iznik i Tyrkia) som biskop Jakob av Nisibis' ledsager. &lt;/s&gt;"/>
    <s v="katolsk.no"/>
    <s v="2021-01-11 17:53"/>
    <s v="Efrem gikk på katedralskolen i Nisibis og året etter sin dåp skal han ha vært til stede på konsilet i Nikea (i dag Iznik i Tyrkia) som biskop Jakob av Nisibis' ledsager."/>
    <x v="1221"/>
  </r>
  <r>
    <s v="&lt;s&gt; Han gikk på grunnskolen på hjemstedet og deretter på gymnaset i Blaj, senteret for Den rumenske gresk-katolske kirke. &lt;/s&gt;"/>
    <s v="katolsk.no"/>
    <s v="2021-01-17 04:48"/>
    <s v="Han gikk på grunnskolen på hjemstedet og deretter på gymnaset i Blaj, senteret for Den rumenske gresk-katolske kirke."/>
    <x v="1222"/>
  </r>
  <r>
    <s v="&lt;s&gt; Mens foreldrene gikk på jobb på markene, tok Roland sine bøker og gikk som vanlig for å studere i skogen, som alltid iført sin svarte sutan. &lt;/s&gt;"/>
    <s v="katolsk.no"/>
    <s v="2021-01-04 20:16"/>
    <s v="Mens foreldrene gikk på jobb på markene, tok Roland sine bøker og gikk som vanlig for å studere i skogen, som alltid iført sin svarte sutan."/>
    <x v="2"/>
  </r>
  <r>
    <s v="&lt;s&gt; Alt skal gå på skinner selve konferansedagen. &lt;/s&gt;"/>
    <s v="seafood.no"/>
    <s v="2021-01-11 16:55"/>
    <s v="Alt skal gå på skinner selve konferansedagen."/>
    <x v="124"/>
  </r>
  <r>
    <s v="&lt;s&gt; Jesse og Céline hopper av toget sammen og går på oppdagelse i Wiens gater gjennom en kveld og en natt, mens de snakker, flørter og forelsker seg. &lt;/s&gt;"/>
    <s v="costume.no"/>
    <s v="2020-12-24 05:40"/>
    <s v="Jesse og Céline hopper av toget sammen og går på oppdagelse i Wiens gater gjennom en kveld og en natt, mens de snakker, flørter og forelsker seg."/>
    <x v="79"/>
  </r>
  <r>
    <s v="&lt;s&gt; Jesse og Céline hopper av toget sammen og går på oppdagelse i Wiens gater gjennom en kveld og en natt, mens de snakker, flørter og forelsker seg. &lt;/s&gt;"/>
    <s v="costume.no"/>
    <s v="2020-12-24 05:40"/>
    <s v="Jesse og Céline hopper av toget sammen og går på oppdagelse i Wiens gater gjennom en kveld og en natt, mens de snakker, flørter og forelsker seg."/>
    <x v="79"/>
  </r>
  <r>
    <s v="&lt;s&gt; De har store hjul for å kunne gå på grus og ellers alle underlag, det har vært etterspurt å kunne sette på mindre hjul for lave biler og jeg så i en tråd at Garasjetid svarte at det var på gang. &lt;/s&gt;"/>
    <s v="bimmers.no"/>
    <s v="2023-09-25 16:31"/>
    <s v="De har store hjul for å kunne gå på grus og ellers alle underlag, det har vært etterspurt å kunne sette på mindre hjul for lave biler og jeg så i en tråd at Garasjetid svarte at det var på gang."/>
    <x v="1223"/>
  </r>
  <r>
    <s v="&lt;s&gt; Sandved stilte da også sterkt her så det var godt man hadde et straffespark å gå på før avspark . &lt;/s&gt;"/>
    <s v="vaulen.com"/>
    <s v="2023-09-23 15:19"/>
    <s v="Sandved stilte da også sterkt her så det var godt man hadde et straffespark å gå på før avspark ."/>
    <x v="0"/>
  </r>
  <r>
    <s v="&lt;s&gt; Ungarsk fotball ligger mitt hjerte nær, men det får ikke gå på bekostning av &quot;Hareidos&quot;. &lt;/s&gt;"/>
    <s v="stabaek.no"/>
    <s v="2021-02-09 15:37"/>
    <s v="Ungarsk fotball ligger mitt hjerte nær, men det får ikke gå på bekostning av &quot;Hareidos&quot;."/>
    <x v="25"/>
  </r>
  <r>
    <s v="&lt;s&gt; Med musikk ifra India Bollywood ifra samlingen vår også ute i dag først på dagen. --- Jeg skrev artikkelen &quot;Økologisk dørmatte&quot; ( ekstern ) i går kveld. --- I går telefonerte jeg Trygve Einar, for å spørre om han på noe vis kan hjelpe oss med ved, uten at det går på bekostning av hans families ve og vel. &lt;/s&gt;"/>
    <s v="hunwww.net"/>
    <s v="2020-12-18 17:44"/>
    <s v="Med musikk ifra India Bollywood ifra samlingen vår også ute i dag først på dagen. --- Jeg skrev artikkelen &quot;Økologisk dørmatte&quot; ( ekstern ) i går kveld. --- I går telefonerte jeg Trygve Einar, for å spørre om han på noe vis kan hjelpe oss med ved, uten at det går på bekostning av hans families ve og vel."/>
    <x v="25"/>
  </r>
  <r>
    <s v="&lt;s&gt; Hvorfor skal menn unnskyldes og taes hensyn til når det går på bekostning av barnet ?? &lt;/s&gt;"/>
    <s v="hunwww.net"/>
    <s v="2020-12-18 17:41"/>
    <s v="Hvorfor skal menn unnskyldes og taes hensyn til når det går på bekostning av barnet ??"/>
    <x v="25"/>
  </r>
  <r>
    <s v="&lt;s&gt; Selv foretrekker jeg å kunne gå på jobb uten å risikere søksmåpl for en liten personlig feil. &lt;/s&gt;"/>
    <s v="aktuelt.org"/>
    <s v="2020-12-19 02:54"/>
    <s v="Selv foretrekker jeg å kunne gå på jobb uten å risikere søksmåpl for en liten personlig feil."/>
    <x v="2"/>
  </r>
  <r>
    <s v="&lt;s&gt; Den avanserte elektronikken skal gjøre bilen mer egnet i det daglige uten at det går på bekostning av sportslige egenskaper . &lt;/s&gt;"/>
    <s v="yrkesbil.no"/>
    <s v="2020-12-22 16:28"/>
    <s v="Den avanserte elektronikken skal gjøre bilen mer egnet i det daglige uten at det går på bekostning av sportslige egenskaper ."/>
    <x v="25"/>
  </r>
  <r>
    <s v="&lt;s&gt; Idéen ble i Norge møtt med skepsis – og &quot;jernbanemafiaen&quot;, de som tror alt kan gå på jernbane og som alltid motarbeider andre transportveier, satte i gang, via en Dagblad-journalist, en &quot;hetskampanje&quot;. 25,25 meters vogntogene, som vi her i YrkesBil problemfritt har kjørt flere ganger, ble kalt monstere, gigantvogntog med mer. &lt;/s&gt;"/>
    <s v="yrkesbil.no"/>
    <s v="2020-12-25 23:52"/>
    <s v="Idéen ble i Norge møtt med skepsis – og &quot;jernbanemafiaen&quot;, de som tror alt kan gå på jernbane og som alltid motarbeider andre transportveier, satte i gang, via en Dagblad-journalist, en &quot;hetskampanje&quot;. 25,25 meters vogntogene, som vi her i YrkesBil problemfritt har kjørt flere ganger, ble kalt monstere, gigantvogntog med mer."/>
    <x v="1224"/>
  </r>
  <r>
    <s v="&lt;s&gt; Så kom heldigvis vinteren tilbake på fredag, mens løpet gikk på bra vinterveier i Norge , og gjorde arrangementet til en sportslig suksess. &lt;/s&gt;"/>
    <s v="yrkesbil.no"/>
    <s v="2020-12-23 01:02"/>
    <s v="Så kom heldigvis vinteren tilbake på fredag, mens løpet gikk på bra vinterveier i Norge , og gjorde arrangementet til en sportslig suksess."/>
    <x v="0"/>
  </r>
  <r>
    <s v="&lt;s&gt; Det går på engelsk , selv om ingen ser spesielt engelske ut. &lt;/s&gt;"/>
    <s v="bjoanett.no"/>
    <s v="2020-12-25 18:45"/>
    <s v="Det går på engelsk , selv om ingen ser spesielt engelske ut."/>
    <x v="34"/>
  </r>
  <r>
    <s v="&lt;s&gt; Men siden Fyrsten fronter miljø har Ballabio og hans folk gått til italienske BRC og fått bygget om motoren slik at den kan gå på LPG . &lt;/s&gt;"/>
    <s v="yrkesbil.no"/>
    <s v="2021-01-07 16:59"/>
    <s v="Men siden Fyrsten fronter miljø har Ballabio og hans folk gått til italienske BRC og fått bygget om motoren slik at den kan gå på LPG ."/>
    <x v="0"/>
  </r>
  <r>
    <s v="&lt;s&gt; Der sprang to besatte i mot ham, som kom fra gravhulene og var meget farlige, så at ingen kunne gå på gatene der. &lt;/s&gt;"/>
    <s v="semjase.net"/>
    <s v="2020-12-19 04:54"/>
    <s v="Der sprang to besatte i mot ham, som kom fra gravhulene og var meget farlige, så at ingen kunne gå på gatene der."/>
    <x v="428"/>
  </r>
  <r>
    <s v="&lt;s&gt; Marthe og Håkon går på improvisasjonsstudiet ved Norges musikkhøgskole og spiller også i kvartetten Boda Boda. &lt;/s&gt;"/>
    <s v="bidrobon.no"/>
    <s v="2020-12-18 20:23"/>
    <s v="Marthe og Håkon går på improvisasjonsstudiet ved Norges musikkhøgskole og spiller også i kvartetten Boda Boda."/>
    <x v="1225"/>
  </r>
  <r>
    <s v="&lt;s&gt; Tar man summen av alle som verken går på skole eller jobber i samme aldersgruppe, kommer tallet opp i hele 621 millioner (!). &lt;/s&gt;"/>
    <s v="absentia.no"/>
    <s v="2020-12-20 03:57"/>
    <s v="Tar man summen av alle som verken går på skole eller jobber i samme aldersgruppe, kommer tallet opp i hele 621 millioner (!)."/>
    <x v="8"/>
  </r>
  <r>
    <s v="&lt;s&gt; ..og i andre nyheter: Arne Erlandsen gadd ikke gå på do når LSK gjestet Nadderud sist, og pissa like gjerne inne på stadion. &lt;/s&gt;"/>
    <s v="aperopet.no"/>
    <s v="2020-12-18 19:16"/>
    <s v="..og i andre nyheter: Arne Erlandsen gadd ikke gå på do når LSK gjestet Nadderud sist, og pissa like gjerne inne på stadion."/>
    <x v="28"/>
  </r>
  <r>
    <s v="&lt;s&gt; Av befolkningen i skolealderen (i skoleåret 2008/2009) er det 861 studenter som går på grunnskolen , det er 280 studenter som går på ungdomsskolen , det er 455 studenter som går på videregående eller universitetsnivå , det er 35 studenter som søker en jobb etter skoletid i kommunen. &lt;/s&gt;"/>
    <s v="qaz.wiki"/>
    <s v="2021-01-18 09:08"/>
    <s v="Av befolkningen i skolealderen (i skoleåret 2008/2009) er det 861 studenter som går på grunnskolen , det er 280 studenter som går på ungdomsskolen , det er 455 studenter som går på videregående eller universitetsnivå , det er 35 studenter som søker en jobb etter skoletid i kommunen."/>
    <x v="1226"/>
  </r>
  <r>
    <s v="&lt;s&gt; Har en Labrador på 7 år som har i det siste begynt og halte på høyre frembein, så mye at han ikke kan gå på turer . &lt;/s&gt;"/>
    <s v="kammeret.no"/>
    <s v="2020-12-30 10:41"/>
    <s v="Har en Labrador på 7 år som har i det siste begynt og halte på høyre frembein, så mye at han ikke kan gå på turer ."/>
    <x v="421"/>
  </r>
  <r>
    <s v="&lt;s&gt; Som barn bodde han i kystbyene i New England , og i New Hampshire , Massachusetts , Pennsylvania , Washington, DC og Maine . Han gikk på Wassookeag School i Dexter, Maine . &lt;/s&gt;"/>
    <s v="qaz.wiki"/>
    <s v="2021-01-23 19:26"/>
    <s v="Som barn bodde han i kystbyene i New England , og i New Hampshire , Massachusetts , Pennsylvania , Washington, DC og Maine . Han gikk på Wassookeag School i Dexter, Maine ."/>
    <x v="0"/>
  </r>
  <r>
    <s v="&lt;s&gt; når det gjelder papir blinker så får vi se litt ann med vinteren og sånt, for det går ikke å komme bort der blinkene må stå uten å gå over isen eller å ro over, så kommer ann på når isen går på vannet i vår, og når den gamle trebåten har ligget lenge nok på vannet til at det går å ro i den. hadde håpet å fått rigget opp dette nå mens der is så jeg kan gå over, planne var å spenne opp en wire mellom to trær og henge blinker i den, &lt;/s&gt;"/>
    <s v="kammeret.no"/>
    <s v="2021-01-26 17:07"/>
    <s v="når det gjelder papir blinker så får vi se litt ann med vinteren og sånt, for det går ikke å komme bort der blinkene må stå uten å gå over isen eller å ro over, så kommer ann på når isen går på vannet i vår, og når den gamle trebåten har ligget lenge nok på vannet til at det går å ro i den. hadde håpet å fått rigget opp dette nå mens der is så jeg kan gå over, planne var å spenne opp en wire mellom to trær og henge blinker i den,"/>
    <x v="61"/>
  </r>
  <r>
    <s v="&lt;s&gt; Etter vellykket fullføring av grunnskolen har alle elever rett til å gå på videregående skoler med spesialisering innen et bestemt felt, inkludert kunst, sport , språk , vitenskap eller teknologi. &lt;/s&gt;"/>
    <s v="qaz.wiki"/>
    <s v="2020-12-28 23:49"/>
    <s v="Etter vellykket fullføring av grunnskolen har alle elever rett til å gå på videregående skoler med spesialisering innen et bestemt felt, inkludert kunst, sport , språk , vitenskap eller teknologi."/>
    <x v="0"/>
  </r>
  <r>
    <s v="&lt;s&gt; Platesalget går dårligere enn noensinne, og filmselskapene ber stille bønner for at folk ikke skal slutte å gå på kino . &lt;/s&gt;"/>
    <s v="p3.no"/>
    <s v="2021-01-01 21:03"/>
    <s v="Platesalget går dårligere enn noensinne, og filmselskapene ber stille bønner for at folk ikke skal slutte å gå på kino ."/>
    <x v="32"/>
  </r>
  <r>
    <s v="&lt;s&gt; Uten behandling forblir foten deformert, og folk går på sidene av føttene . &lt;/s&gt;"/>
    <s v="qaz.wiki"/>
    <s v="2021-01-11 12:59"/>
    <s v="Uten behandling forblir foten deformert, og folk går på sidene av føttene ."/>
    <x v="484"/>
  </r>
  <r>
    <s v="&lt;s&gt; Han gikk på St. James 'School og har en bachelorgrad i geologi fra Presidency College . Pritam begynte i FTII , Pune, hvor han begynte med lydopptak og engineering i 1994. &lt;/s&gt;"/>
    <s v="qaz.wiki"/>
    <s v="2021-01-30 17:12"/>
    <s v="Han gikk på St. James 'School og har en bachelorgrad i geologi fra Presidency College . Pritam begynte i FTII , Pune, hvor han begynte med lydopptak og engineering i 1994."/>
    <x v="0"/>
  </r>
  <r>
    <s v="&lt;s&gt; Årsaken er at det står så mye på spill for dem; de har gjerne gått på jakt hver eneste høst og vinter siden lenge før jeg ble født, og mye av deres identitet og selvfølelse er knyttet opp til nettopp prestasjoner som jeger. &lt;/s&gt;"/>
    <s v="kammeret.no"/>
    <s v="2020-12-23 11:26"/>
    <s v="Årsaken er at det står så mye på spill for dem; de har gjerne gått på jakt hver eneste høst og vinter siden lenge før jeg ble født, og mye av deres identitet og selvfølelse er knyttet opp til nettopp prestasjoner som jeger."/>
    <x v="92"/>
  </r>
  <r>
    <s v="&lt;s&gt; Offeret var 5 år gamle José Luis Painecur, en &quot;foreldreløs&quot; ( huacho ) hvis mor hadde gått på jobb som husarbeider i Santiago og etterlatt sønnen under sin far. &lt;/s&gt;"/>
    <s v="qaz.wiki"/>
    <s v="2021-01-20 00:12"/>
    <s v="Offeret var 5 år gamle José Luis Painecur, en &quot;foreldreløs&quot; ( huacho ) hvis mor hadde gått på jobb som husarbeider i Santiago og etterlatt sønnen under sin far."/>
    <x v="2"/>
  </r>
  <r>
    <s v="&lt;s&gt; Han gikk på Las Lomas videregående skole , hvor han spilte fløyte i marsjbandet, og gikk foran G. Williams, og ble uteksaminert i 1978. &lt;/s&gt;"/>
    <s v="qaz.wiki"/>
    <s v="2021-01-31 11:38"/>
    <s v="Han gikk på Las Lomas videregående skole , hvor han spilte fløyte i marsjbandet, og gikk foran G. Williams, og ble uteksaminert i 1978."/>
    <x v="0"/>
  </r>
  <r>
    <s v="&lt;s&gt; [...]den går på temeratur som kan avleses i fargeforandringer av blankt stål.[ &lt;/s&gt;"/>
    <s v="kammeret.no"/>
    <s v="2021-02-02 23:44"/>
    <s v="[...]den går på temeratur som kan avleses i fargeforandringer av blankt stål.["/>
    <x v="1227"/>
  </r>
  <r>
    <s v="&lt;s&gt; Før man bestiller seg tannbleking over internett, eller går på apoteket for den del, bør man alltid bestille seg en time hos tannlege først. &lt;/s&gt;"/>
    <s v="dentasy.net"/>
    <s v="2023-09-23 09:47"/>
    <s v="Før man bestiller seg tannbleking over internett, eller går på apoteket for den del, bør man alltid bestille seg en time hos tannlege først."/>
    <x v="55"/>
  </r>
  <r>
    <s v="&lt;s&gt; Vi er flere som liker å gå på loppis /bruktmarked så med å ha en plan for innredning kunne flere finne noe som passet kontoret. &lt;/s&gt;"/>
    <s v="norwaste.no"/>
    <s v="2023-09-22 21:09"/>
    <s v="Vi er flere som liker å gå på loppis /bruktmarked så med å ha en plan for innredning kunne flere finne noe som passet kontoret."/>
    <x v="656"/>
  </r>
  <r>
    <s v="&lt;s&gt; Vi går på jobb hver eneste dag for å yte det beste for våre kunder, vi vil alltid strekke oss etter det lille ekstra. &lt;/s&gt;"/>
    <s v="axactor.com"/>
    <s v="2023-09-23 11:55"/>
    <s v="Vi går på jobb hver eneste dag for å yte det beste for våre kunder, vi vil alltid strekke oss etter det lille ekstra."/>
    <x v="2"/>
  </r>
  <r>
    <s v="&lt;s&gt; Håravfall kan skyldes mange ting, og ettersom disse er nærmest sirkulære - ville jeg først og fremst tenk på hudparasitter, eksem og muligens også ring- orm før jeg gikk på hormonforstyrrelser generelt. &lt;/s&gt;"/>
    <s v="dyrenett.no"/>
    <s v="2020-12-21 05:50"/>
    <s v="Håravfall kan skyldes mange ting, og ettersom disse er nærmest sirkulære - ville jeg først og fremst tenk på hudparasitter, eksem og muligens også ring- orm før jeg gikk på hormonforstyrrelser generelt."/>
    <x v="1228"/>
  </r>
  <r>
    <s v="&lt;s&gt; Vi vil advare mot at skogsatsingen går på bekostning av annet viktig arbeid for miljø i utviklingssamarbeidet &lt;/s&gt;"/>
    <s v="forumfor.no"/>
    <s v="2020-12-18 21:23"/>
    <s v="Vi vil advare mot at skogsatsingen går på bekostning av annet viktig arbeid for miljø i utviklingssamarbeidet"/>
    <x v="25"/>
  </r>
  <r>
    <s v="&lt;s&gt; Han gikk på lærerseminar sammen med Arne Garborg, som brukte ham som modell for gutten Carolus Magnus i boka &quot;Fred&quot;. &lt;/s&gt;"/>
    <s v="vagshaug.no"/>
    <s v="2021-01-20 19:44"/>
    <s v="Han gikk på lærerseminar sammen med Arne Garborg, som brukte ham som modell for gutten Carolus Magnus i boka &quot;Fred&quot;."/>
    <x v="1229"/>
  </r>
  <r>
    <s v="&lt;s&gt; Påskeaften: Vi dro på en skikkelig handlerunde hvor jeg fikk sendt avgårde en bryllupspresang til det store utland, vi fikk en koselig skravlestund med familien H-T i parken og Nairo fikk samtidig verdifull miljøtrening og sosialisering og jeg fikk nok en gang bekreftet at jeg hater å gå på klesshopping . &lt;/s&gt;"/>
    <s v="pilaris.net"/>
    <s v="2020-12-19 05:33"/>
    <s v="Påskeaften: Vi dro på en skikkelig handlerunde hvor jeg fikk sendt avgårde en bryllupspresang til det store utland, vi fikk en koselig skravlestund med familien H-T i parken og Nairo fikk samtidig verdifull miljøtrening og sosialisering og jeg fikk nok en gang bekreftet at jeg hater å gå på klesshopping ."/>
    <x v="1230"/>
  </r>
  <r>
    <s v="&lt;s&gt; Ruten går på grovere grusveier , som ikke er fullt så idylliske som de vi syklet til Ringkollen. &lt;/s&gt;"/>
    <s v="landevei.no"/>
    <s v="2020-12-19 21:43"/>
    <s v="Ruten går på grovere grusveier , som ikke er fullt så idylliske som de vi syklet til Ringkollen."/>
    <x v="1231"/>
  </r>
  <r>
    <s v="&lt;s&gt; Be om at det settes en grense for landbruksekspansjonen som ikke går på bekostning av den sårbare regnskogen. &lt;/s&gt;"/>
    <s v="regnskog.no"/>
    <s v="2020-12-19 22:16"/>
    <s v="Be om at det settes en grense for landbruksekspansjonen som ikke går på bekostning av den sårbare regnskogen."/>
    <x v="25"/>
  </r>
  <r>
    <s v="&lt;s&gt; – Jeg opplever at det er en forskjell på egg- og sæddonasjon, jeg tror kanskje det går på morsfølelse , sier en deltaker. – Dessuten er det en stor medisinsk forskjell på hvor enkelt dette er. &lt;/s&gt;"/>
    <s v="fritanke.no"/>
    <s v="2020-12-22 08:53"/>
    <s v="– Jeg opplever at det er en forskjell på egg- og sæddonasjon, jeg tror kanskje det går på morsfølelse , sier en deltaker. – Dessuten er det en stor medisinsk forskjell på hvor enkelt dette er."/>
    <x v="1232"/>
  </r>
  <r>
    <s v="&lt;s&gt; Sjølv om blogginga går litt opp og ned i (u)takt med kor travelt det er på andre frontar, føler eg aldri at har latt blogginga gå på bekosting av RL. &lt;/s&gt;"/>
    <s v="ohelene.net"/>
    <s v="2021-02-16 06:23"/>
    <s v="Sjølv om blogginga går litt opp og ned i (u)takt med kor travelt det er på andre frontar, føler eg aldri at har latt blogginga gå på bekosting av RL."/>
    <x v="1233"/>
  </r>
  <r>
    <s v="&lt;s&gt; NM kan altså kombineres med å gå på Rosenborg kamp og holde med motstanderen uansett hvem d e &lt;/s&gt;"/>
    <s v="scangolf.no"/>
    <s v="2023-09-25 04:22"/>
    <s v="NM kan altså kombineres med å gå på Rosenborg kamp og holde med motstanderen uansett hvem d e"/>
    <x v="0"/>
  </r>
  <r>
    <s v="&lt;s&gt; De spillerne som går på college starter ikke karrieren før de er 24.... &lt;/s&gt;"/>
    <s v="scangolf.no"/>
    <s v="2023-09-23 17:31"/>
    <s v="De spillerne som går på college starter ikke karrieren før de er 24...."/>
    <x v="473"/>
  </r>
  <r>
    <s v="&lt;s&gt; Perfekt for små bad: Med møbler fra Element Smal får du mer plass i skuffene, uten at det går på bekostning av plassen du har til rådighet. &lt;/s&gt;"/>
    <s v="ditt-bad.no"/>
    <s v="2023-09-22 23:27"/>
    <s v="Perfekt for små bad: Med møbler fra Element Smal får du mer plass i skuffene, uten at det går på bekostning av plassen du har til rådighet."/>
    <x v="25"/>
  </r>
  <r>
    <s v="&lt;s&gt; Hvor økonomisk strømlinjeformet bør et språk eller et samfunn være dersom økonomien går på bekostning av beredskapen mot uforutsette feil og farer? &lt;/s&gt;"/>
    <s v="document.no"/>
    <s v="2021-01-06 00:46"/>
    <s v="Hvor økonomisk strømlinjeformet bør et språk eller et samfunn være dersom økonomien går på bekostning av beredskapen mot uforutsette feil og farer?"/>
    <x v="25"/>
  </r>
  <r>
    <s v="&lt;s&gt; De som har gått på skolen , skal en gang ha lært at demokratiet er mer enn flertallstyranni. &lt;/s&gt;"/>
    <s v="document.no"/>
    <s v="2021-01-29 16:30"/>
    <s v="De som har gått på skolen , skal en gang ha lært at demokratiet er mer enn flertallstyranni."/>
    <x v="23"/>
  </r>
  <r>
    <s v="&lt;s&gt; Hvis man går på tvers av visse nedlagte trekk eller disposisjoner, får man problemer. &lt;/s&gt;"/>
    <s v="document.no"/>
    <s v="2020-12-27 20:54"/>
    <s v="Hvis man går på tvers av visse nedlagte trekk eller disposisjoner, får man problemer."/>
    <x v="17"/>
  </r>
  <r>
    <s v="&lt;s&gt; Du kan også være lurt å vurdere å kvitte seg med plenen din helt, og erstatte den med en groundcover du kan gå på som korsikanske mynte , mose og andre alternativer til gress. &lt;/s&gt;"/>
    <s v="evisdom.com"/>
    <s v="2020-12-19 04:58"/>
    <s v="Du kan også være lurt å vurdere å kvitte seg med plenen din helt, og erstatte den med en groundcover du kan gå på som korsikanske mynte , mose og andre alternativer til gress."/>
    <x v="0"/>
  </r>
  <r>
    <s v="&lt;s&gt; Noe som riktig nok krever at de står opp om morgenen, går på jobb , gjør det de skal, får sin lønn og betaler sin skatt. &lt;/s&gt;"/>
    <s v="document.no"/>
    <s v="2020-12-20 07:11"/>
    <s v="Noe som riktig nok krever at de står opp om morgenen, går på jobb , gjør det de skal, får sin lønn og betaler sin skatt."/>
    <x v="2"/>
  </r>
  <r>
    <s v="&lt;s&gt; Campylobacter symptomer er i hovedtrekk miserable og hvis tilstanden går på i flere uker , kan det skape risiko for dehydrering. &lt;/s&gt;"/>
    <s v="evisdom.com"/>
    <s v="2020-12-21 05:49"/>
    <s v="Campylobacter symptomer er i hovedtrekk miserable og hvis tilstanden går på i flere uker , kan det skape risiko for dehydrering."/>
    <x v="0"/>
  </r>
  <r>
    <s v="&lt;s&gt; Dette alternativet går på vestsiden av bebyggelsen i Evjengrenda. 1.2B: Som A-alternativet, bortsett fra at veien legges langs Gaula på strekningen Grinni-Homyrkamtunnelen. &lt;/s&gt;"/>
    <s v="nyeveier.no"/>
    <s v="2023-09-23 02:17"/>
    <s v="Dette alternativet går på vestsiden av bebyggelsen i Evjengrenda. 1.2B: Som A-alternativet, bortsett fra at veien legges langs Gaula på strekningen Grinni-Homyrkamtunnelen."/>
    <x v="318"/>
  </r>
  <r>
    <s v="&lt;s&gt; De 24 barna som bor på Farja Childrens Home på Wema, en landsby sør for Mombasa i Kenya, går på landsbyskolen på Wema som ble totalt renovert. &lt;/s&gt;"/>
    <s v="nsp-aid.com"/>
    <s v="2020-12-21 17:55"/>
    <s v="De 24 barna som bor på Farja Childrens Home på Wema, en landsby sør for Mombasa i Kenya, går på landsbyskolen på Wema som ble totalt renovert."/>
    <x v="1234"/>
  </r>
  <r>
    <s v="&lt;s&gt; Har du gått på Øvrevoll en stund, husker du kanskje noen av vinnerne fra den gang. &lt;/s&gt;"/>
    <s v="ovrevoll.no"/>
    <s v="2020-12-18 20:43"/>
    <s v="Har du gått på Øvrevoll en stund, husker du kanskje noen av vinnerne fra den gang."/>
    <x v="0"/>
  </r>
  <r>
    <s v="&lt;s&gt; Vet du ikke hvor du kommer til å gå på skole eller hvor du kommer til å bo, før ut i januar, kan jeg fortelle deg at russetiden ikke er det du planlegger først. &lt;/s&gt;"/>
    <s v="ringblad.no"/>
    <s v="2021-01-21 09:14"/>
    <s v="Vet du ikke hvor du kommer til å gå på skole eller hvor du kommer til å bo, før ut i januar, kan jeg fortelle deg at russetiden ikke er det du planlegger først."/>
    <x v="8"/>
  </r>
  <r>
    <s v="&lt;s&gt; Det viste seg senere at noen av protokollene fra Stavanger trafikkstasjon (tidligere Biltilsynet i Stavanger) var gått på søppelfyllingen , og derfor fantes det ingen opplysninger om min gamle SX 200 fra 1966 i arkivet lenger. &lt;/s&gt;"/>
    <s v="lambretta.no"/>
    <s v="2020-12-18 18:16"/>
    <s v="Det viste seg senere at noen av protokollene fra Stavanger trafikkstasjon (tidligere Biltilsynet i Stavanger) var gått på søppelfyllingen , og derfor fantes det ingen opplysninger om min gamle SX 200 fra 1966 i arkivet lenger."/>
    <x v="1235"/>
  </r>
  <r>
    <s v="&lt;s&gt; Dermed fikk de 330.000 kroner mer i premie enn de 9.000 kronene Johannessen måtte nøye seg med etter den smellen han gikk på på søndag . &lt;/s&gt;"/>
    <s v="golfsiden.no"/>
    <s v="2020-12-21 07:31"/>
    <s v="Dermed fikk de 330.000 kroner mer i premie enn de 9.000 kronene Johannessen måtte nøye seg med etter den smellen han gikk på på søndag ."/>
    <x v="0"/>
  </r>
  <r>
    <s v="&lt;s&gt; Tyco/ADT Tour Championship heter turneringen som går på Trump International Golf Club i Florida. &lt;/s&gt;"/>
    <s v="golfsiden.no"/>
    <s v="2020-12-24 21:37"/>
    <s v="Tyco/ADT Tour Championship heter turneringen som går på Trump International Golf Club i Florida."/>
    <x v="0"/>
  </r>
  <r>
    <s v="&lt;s&gt; Han fortsetter: - Det gjør også vi, men vi ønsket også å gi gavekortet en ekstra egenskap ved å gi mulighet for å kjøpe et &quot;pimp&quot;-kit i tilegg til startnummer. - Pimp-kit? - Ja, du får med andre ord pimpet opp din Hafjell Ski Marathon opplevelse, forklarer Bjerke med et smil. - I og med at rennet går på Hafjell har vi mulighet til å skape en hyggelig atmosfære også etter rennet er unnagjort med tanke på at det er mange hyggelige serveringssteder i området. - Vi kan gi &lt;/s&gt;"/>
    <s v="langrenn.com"/>
    <s v="2020-12-29 07:57"/>
    <s v="Han fortsetter: - Det gjør også vi, men vi ønsket også å gi gavekortet en ekstra egenskap ved å gi mulighet for å kjøpe et &quot;pimp&quot;-kit i tilegg til startnummer. - Pimp-kit? - Ja, du får med andre ord pimpet opp din Hafjell Ski Marathon opplevelse, forklarer Bjerke med et smil. - I og med at rennet går på Hafjell har vi mulighet til å skape en hyggelig atmosfære også etter rennet er unnagjort med tanke på at det er mange hyggelige serveringssteder i området. - Vi kan gi"/>
    <x v="0"/>
  </r>
  <r>
    <s v="&lt;s&gt; Jeg hadde maaange urinveisinfeksjoner rett før og når ME'n brøt ut, gikk på flere kurer med antibiotika og brukte tranebær kapsler forebyggende. &lt;/s&gt;"/>
    <s v="meforum.info"/>
    <s v="2021-01-12 09:16"/>
    <s v="Jeg hadde maaange urinveisinfeksjoner rett før og når ME'n brøt ut, gikk på flere kurer med antibiotika og brukte tranebær kapsler forebyggende."/>
    <x v="0"/>
  </r>
  <r>
    <s v="&lt;s&gt; De lokale preferansene for netthandel går på tvers av generasjoner og business-til-forbruker-markeder. &lt;/s&gt;"/>
    <s v="nyteknikk.no"/>
    <s v="2020-12-21 23:47"/>
    <s v="De lokale preferansene for netthandel går på tvers av generasjoner og business-til-forbruker-markeder."/>
    <x v="17"/>
  </r>
  <r>
    <s v="&lt;s&gt; Vi liker heller ikke innlegg hvor man skjærer hele grupper over en kam, uansett om det går på hudfarge , religiøs tro eller seksuell legning. 3. &lt;/s&gt;"/>
    <s v="golfsiden.no"/>
    <s v="2020-12-22 00:27"/>
    <s v="Vi liker heller ikke innlegg hvor man skjærer hele grupper over en kam, uansett om det går på hudfarge , religiøs tro eller seksuell legning. 3."/>
    <x v="1236"/>
  </r>
  <r>
    <s v="&lt;s&gt; Har selv også alltid hatt ganske høy ballbane ifht andre jeg kan sammeligne meg med, og den har nesten bare blitt høyere i takt med lavere handicap - uten at det har gått på bekostning av lengden . &lt;/s&gt;"/>
    <s v="golfsnakk.no"/>
    <s v="2021-01-05 17:46"/>
    <s v="Har selv også alltid hatt ganske høy ballbane ifht andre jeg kan sammeligne meg med, og den har nesten bare blitt høyere i takt med lavere handicap - uten at det har gått på bekostning av lengden ."/>
    <x v="25"/>
  </r>
  <r>
    <s v="&lt;s&gt; Den norske kirke advarte folk mot å gå på møtene , og uttrykte skepsis til Frelsesarmeens glade og likeframme formidling av budskapet. &lt;/s&gt;"/>
    <s v="torgervin.no"/>
    <s v="2020-12-19 03:41"/>
    <s v="Den norske kirke advarte folk mot å gå på møtene , og uttrykte skepsis til Frelsesarmeens glade og likeframme formidling av budskapet."/>
    <x v="1237"/>
  </r>
  <r>
    <s v="&lt;s&gt; Store og små er ute og nyter snøen og alle de gleder den gir oss. enten man går på ski , står på ski, aker, sitter i pulk eller hva det enn måtte være. &lt;/s&gt;"/>
    <s v="ergostart.no"/>
    <s v="2020-12-19 03:42"/>
    <s v="Store og små er ute og nyter snøen og alle de gleder den gir oss. enten man går på ski , står på ski, aker, sitter i pulk eller hva det enn måtte være."/>
    <x v="12"/>
  </r>
  <r>
    <s v="&lt;s&gt; Mange barn i Bolivia lever på gata og i denne byen blir de hentet inn for å bo og å gå på skole i dette senteret. &lt;/s&gt;"/>
    <s v="eikernytt.no"/>
    <s v="2020-12-21 18:27"/>
    <s v="Mange barn i Bolivia lever på gata og i denne byen blir de hentet inn for å bo og å gå på skole i dette senteret."/>
    <x v="8"/>
  </r>
  <r>
    <s v="&lt;s&gt; Men dette går på kvalitet og vedlikehold hos den enkelte vogneier, og ikke systemet som sådann.) &lt;/s&gt;"/>
    <s v="mjf.no"/>
    <s v="2020-12-18 16:50"/>
    <s v="Men dette går på kvalitet og vedlikehold hos den enkelte vogneier, og ikke systemet som sådann.)"/>
    <x v="1209"/>
  </r>
  <r>
    <s v="&lt;s&gt; Jeg føler det hjelper bedre enn 20%, men jeg brukte kanskje for mye av energien min på å handle, vaske opp, treffe venner og gå på date denne uka (samboersamboeren min og jeg hadde 2-årsdag). &lt;/s&gt;"/>
    <s v="meforum.info"/>
    <s v="2021-02-07 04:41"/>
    <s v="Jeg føler det hjelper bedre enn 20%, men jeg brukte kanskje for mye av energien min på å handle, vaske opp, treffe venner og gå på date denne uka (samboersamboeren min og jeg hadde 2-årsdag)."/>
    <x v="188"/>
  </r>
  <r>
    <s v="&lt;s&gt; Gikk på danselinje på vgs og går nå på Spin Off forstudium i dans her i Oslo. vil spre dansen videre &lt;/s&gt;"/>
    <s v="superprof.no"/>
    <s v="2023-09-23 16:44"/>
    <s v="Gikk på danselinje på vgs og går nå på Spin Off forstudium i dans her i Oslo. vil spre dansen videre"/>
    <x v="0"/>
  </r>
  <r>
    <s v="&lt;s&gt; Jeg er en student, har gått på Lillestrøm videregående skole . &lt;/s&gt;"/>
    <s v="superprof.no"/>
    <s v="2023-10-01 16:38"/>
    <s v="Jeg er en student, har gått på Lillestrøm videregående skole ."/>
    <x v="0"/>
  </r>
  <r>
    <s v="&lt;s&gt; De fleste får god opplevelse av mer grep i svinger, og god balanse med vanlige dekk om man går til feks -0.8 grader foran og -1.2 bak.. dette er langt fra ekstreme vinkler, og vil gi merkbart bedre grep idet man legger bilen inn i sving, uten å gå på bekostning av bremsestrekke, stabilitet osv.. spissing kan beholdes som orginalt, eller kanskje rettes mer mot 0 grader foran.. aldri no annet enn org spissing bak (blir farlig ustabil om man ender med spissing feil vei bak feks) mellomtingen vil være -1 &lt;/s&gt;"/>
    <s v="mx5-miata.no"/>
    <s v="2020-12-25 14:32"/>
    <s v="De fleste får god opplevelse av mer grep i svinger, og god balanse med vanlige dekk om man går til feks -0.8 grader foran og -1.2 bak.. dette er langt fra ekstreme vinkler, og vil gi merkbart bedre grep idet man legger bilen inn i sving, uten å gå på bekostning av bremsestrekke, stabilitet osv.. spissing kan beholdes som orginalt, eller kanskje rettes mer mot 0 grader foran.. aldri no annet enn org spissing bak (blir farlig ustabil om man ender med spissing feil vei bak feks) mellomtingen vil være -1"/>
    <x v="25"/>
  </r>
  <r>
    <s v="&lt;s&gt; Hvis ikke dette går, har jeg vurdert å avbryte lærekontrakten for å gå på påbygg VG3 til høst. &lt;/s&gt;"/>
    <s v="diskusjon.no"/>
    <s v="2021-01-13 15:55"/>
    <s v="Hvis ikke dette går, har jeg vurdert å avbryte lærekontrakten for å gå på påbygg VG3 til høst."/>
    <x v="42"/>
  </r>
  <r>
    <s v="&lt;s&gt; Mange millioner barn går på skolen uten engang å kunne skrive navnet sitt når de er ferdig. &lt;/s&gt;"/>
    <s v="reddbarna.no"/>
    <s v="2020-12-28 23:41"/>
    <s v="Mange millioner barn går på skolen uten engang å kunne skrive navnet sitt når de er ferdig."/>
    <x v="23"/>
  </r>
  <r>
    <s v="&lt;s&gt; I dag, altså 4 dager etter onsdag blødde jeg plutselig litt når jeg gikk på do , altså rosa blod på papiret, ikke friskt rennende blod som f.eks ved mens. &lt;/s&gt;"/>
    <s v="diskusjon.no"/>
    <s v="2021-01-31 15:48"/>
    <s v="I dag, altså 4 dager etter onsdag blødde jeg plutselig litt når jeg gikk på do , altså rosa blod på papiret, ikke friskt rennende blod som f.eks ved mens."/>
    <x v="28"/>
  </r>
  <r>
    <s v="&lt;s&gt; I ettertid viste det seg at dette skyldtes lite strøm på testbilen, som bare hadde gått på korte start og stopp under demonstrasjonen i to uker. &lt;/s&gt;"/>
    <s v="autofil.no"/>
    <s v="2020-12-21 13:45"/>
    <s v="I ettertid viste det seg at dette skyldtes lite strøm på testbilen, som bare hadde gått på korte start og stopp under demonstrasjonen i to uker."/>
    <x v="0"/>
  </r>
  <r>
    <s v="&lt;s&gt; Kameraet har litt å gå på hva gjelder prestasjonen på høyere ISO-verdier (altså i svakt lys uten blits), men verdt å merke seg er at det også er støtte for RAW-bilder (DNG) i kameraappen, slik at det er mulig å ha langt større kontroll på bildeprosesseringen (inkludert støyreduksjon) om man ønsker det. &lt;/s&gt;"/>
    <s v="autofil.no"/>
    <s v="2020-12-22 04:01"/>
    <s v="Kameraet har litt å gå på hva gjelder prestasjonen på høyere ISO-verdier (altså i svakt lys uten blits), men verdt å merke seg er at det også er støtte for RAW-bilder (DNG) i kameraappen, slik at det er mulig å ha langt større kontroll på bildeprosesseringen (inkludert støyreduksjon) om man ønsker det."/>
    <x v="0"/>
  </r>
  <r>
    <s v="&lt;s&gt; Etter analysene klarte forskerne å knytte genetiske variasjoner til spesifikke oppfatninger om lukt. - Mange teorier som går på forskjellige oppfatninger av duft, fokuserer på kultur, erfaringer og hukommelse. &lt;/s&gt;"/>
    <s v="autofil.no"/>
    <s v="2021-01-17 14:57"/>
    <s v="Etter analysene klarte forskerne å knytte genetiske variasjoner til spesifikke oppfatninger om lukt. - Mange teorier som går på forskjellige oppfatninger av duft, fokuserer på kultur, erfaringer og hukommelse."/>
    <x v="0"/>
  </r>
  <r>
    <s v="&lt;s&gt; Outlander har imidlertid en svakhet, som blant annet går på bekostning av miljø - bilen mangler tilleggsvarmer. &lt;/s&gt;"/>
    <s v="autofil.no"/>
    <s v="2020-12-25 05:40"/>
    <s v="Outlander har imidlertid en svakhet, som blant annet går på bekostning av miljø - bilen mangler tilleggsvarmer."/>
    <x v="25"/>
  </r>
  <r>
    <s v="&lt;s&gt; Ser at viss eg går på https://www.diskusjon.noso peikar likavel alle lenkjane til http-adresser, inkludert profilinnstillingar. &lt;/s&gt;"/>
    <s v="diskusjon.no"/>
    <s v="2021-01-03 08:38"/>
    <s v="Ser at viss eg går på https://www.diskusjon.noso peikar likavel alle lenkjane til http-adresser, inkludert profilinnstillingar."/>
    <x v="0"/>
  </r>
  <r>
    <s v="&lt;s&gt; Hun får ikke gå på skolen fordi hun må passe på småsøsken mens foreldrene jobber. &lt;/s&gt;"/>
    <s v="reddbarna.no"/>
    <s v="2021-01-08 03:09"/>
    <s v="Hun får ikke gå på skolen fordi hun må passe på småsøsken mens foreldrene jobber."/>
    <x v="23"/>
  </r>
  <r>
    <s v="&lt;s&gt; Har hugget offroadbilen, og plukket av noen deler før den gikk på huggeriet . &lt;/s&gt;"/>
    <s v="4x4norway.no"/>
    <s v="2020-12-20 22:01"/>
    <s v="Har hugget offroadbilen, og plukket av noen deler før den gikk på huggeriet ."/>
    <x v="1238"/>
  </r>
  <r>
    <s v="&lt;s&gt; Rart fordi du tror den går på lavere turtall enn den egentlig gjør, noe som gir-indikatoren på instrumentpanelet stadig minner om. &lt;/s&gt;"/>
    <s v="autofil.no"/>
    <s v="2020-12-21 13:54"/>
    <s v="Rart fordi du tror den går på lavere turtall enn den egentlig gjør, noe som gir-indikatoren på instrumentpanelet stadig minner om."/>
    <x v="0"/>
  </r>
  <r>
    <s v="&lt;s&gt; Like før Microsoft gikk på scenen under E3 i går norsk tid for å snakke om Kinect (tidligere kjent som Project Natal) begynte bildene av denne nye konsollen å florere igjen – denne gang langt mer overbevisende i utformingen. &lt;/s&gt;"/>
    <s v="pressfire.no"/>
    <s v="2021-01-01 21:07"/>
    <s v="Like før Microsoft gikk på scenen under E3 i går norsk tid for å snakke om Kinect (tidligere kjent som Project Natal) begynte bildene av denne nye konsollen å florere igjen – denne gang langt mer overbevisende i utformingen."/>
    <x v="33"/>
  </r>
  <r>
    <s v="&lt;s&gt; Man kan gå på ski , utetrening gir også muligheter for større variasjon, du er allerede forbi dørstokkmila, du har mulighetene til å nyte stillheten, kanskje aller mest om du trener eller løper i skogen. &lt;/s&gt;"/>
    <s v="vargas12.com"/>
    <s v="2021-02-15 19:48"/>
    <s v="Man kan gå på ski , utetrening gir også muligheter for større variasjon, du er allerede forbi dørstokkmila, du har mulighetene til å nyte stillheten, kanskje aller mest om du trener eller løper i skogen."/>
    <x v="12"/>
  </r>
  <r>
    <s v="&lt;s&gt; Jeg gikk på folkehøgskole . &lt;/s&gt;"/>
    <s v="helsetine.no"/>
    <s v="2023-09-23 00:10"/>
    <s v="Jeg gikk på folkehøgskole ."/>
    <x v="220"/>
  </r>
  <r>
    <s v="&lt;s&gt; Når vi får stadig flere fjernsyn i huset, så kan alle få lov til å se det de vil se, barna kan se tegneserier mens de voksne kan se film, og med en splitter er det mulig å sørge for at alle i husholdning får et klart bilde og skarp lyd, og at ingen må gå på akkord med kvaliteten. &lt;/s&gt;"/>
    <s v="avxperten.no"/>
    <s v="2023-10-01 04:39"/>
    <s v="Når vi får stadig flere fjernsyn i huset, så kan alle få lov til å se det de vil se, barna kan se tegneserier mens de voksne kan se film, og med en splitter er det mulig å sørge for at alle i husholdning får et klart bilde og skarp lyd, og at ingen må gå på akkord med kvaliteten."/>
    <x v="63"/>
  </r>
  <r>
    <s v="&lt;s&gt; Når du går på butikken med tom mage ender du ofte opp med å kjøpe mye mer enn egentlig planlagt. &lt;/s&gt;"/>
    <s v="netthjelp.eu"/>
    <s v="2023-09-23 14:20"/>
    <s v="Når du går på butikken med tom mage ender du ofte opp med å kjøpe mye mer enn egentlig planlagt."/>
    <x v="285"/>
  </r>
  <r>
    <s v="&lt;s&gt; Han går på andre året ved Sandnes Videregående skole. &lt;/s&gt;"/>
    <s v="sørfylket.no"/>
    <s v="2023-10-01 06:09"/>
    <s v="Han går på andre året ved Sandnes Videregående skole."/>
    <x v="0"/>
  </r>
  <r>
    <s v="&lt;s&gt; Ikke moro å gå på tur med tåke på toppene. &lt;/s&gt;"/>
    <s v="peakbook.org"/>
    <s v="2020-12-19 15:49"/>
    <s v="Ikke moro å gå på tur med tåke på toppene."/>
    <x v="83"/>
  </r>
  <r>
    <s v="&lt;s&gt; Føler du ikke for å gå på stranda er bassengområdet et utmerket alternativ. &lt;/s&gt;"/>
    <s v="solfaktor.no"/>
    <s v="2020-12-23 22:44"/>
    <s v="Føler du ikke for å gå på stranda er bassengområdet et utmerket alternativ."/>
    <x v="614"/>
  </r>
  <r>
    <s v="&lt;s&gt; Kritikken i klartekst: Publikumsapell gikk på bekostning av kunstnerisk verdi. &lt;/s&gt;"/>
    <s v="dagbladet.no"/>
    <s v="2020-12-22 14:57"/>
    <s v="Kritikken i klartekst: Publikumsapell gikk på bekostning av kunstnerisk verdi."/>
    <x v="25"/>
  </r>
  <r>
    <s v="&lt;s&gt; Resultatene antyder at dersom en person har liten erfaring med å gå topptur kan evnen til å kjenne igjen visuelle stimuli og bruke denne informasjonen, svekkes samtidig som mennesket går, særlig om det å gå på topptur er helt nytt og personen er eldre. &lt;/s&gt;"/>
    <s v="uit.no"/>
    <s v="2021-01-08 02:52"/>
    <s v="Resultatene antyder at dersom en person har liten erfaring med å gå topptur kan evnen til å kjenne igjen visuelle stimuli og bruke denne informasjonen, svekkes samtidig som mennesket går, særlig om det å gå på topptur er helt nytt og personen er eldre."/>
    <x v="857"/>
  </r>
  <r>
    <s v="&lt;s&gt; Gjerne av hele bygget og andre bilder litt nærmere &quot;detalje bilder&quot; siden mesteparten er basert på de få google bildene jeg fant samt få bilder jeg hadde ved flaks, da jeg gikk på Flyfag der. &lt;/s&gt;"/>
    <s v="flightsim.no"/>
    <s v="2020-12-30 10:17"/>
    <s v="Gjerne av hele bygget og andre bilder litt nærmere &quot;detalje bilder&quot; siden mesteparten er basert på de få google bildene jeg fant samt få bilder jeg hadde ved flaks, da jeg gikk på Flyfag der."/>
    <x v="0"/>
  </r>
  <r>
    <s v="&lt;s&gt; La oss isteden glede oss til Nick Lowe med band fredag går på scenen på Norwegian wood . Foran oss da står det en meget erfaren og slitesterk artist. &lt;/s&gt;"/>
    <s v="nrk.no"/>
    <s v="2021-01-06 07:44"/>
    <s v="La oss isteden glede oss til Nick Lowe med band fredag går på scenen på Norwegian wood . Foran oss da står det en meget erfaren og slitesterk artist."/>
    <x v="33"/>
  </r>
  <r>
    <s v="&lt;s&gt; Det var den gangen det var ekte supportere som gikk på kamp og ikke som i dag at det er mange turister og forretningsfolk som legger beslag på store deler av billettene - Liverpool lå under 1-0, men to sene scoringer av Ian Rush og Rony Rosenthal rett foran The Kop snudde kampen. &lt;/s&gt;"/>
    <s v="spiceboys.no"/>
    <s v="2020-12-19 23:47"/>
    <s v="Det var den gangen det var ekte supportere som gikk på kamp og ikke som i dag at det er mange turister og forretningsfolk som legger beslag på store deler av billettene - Liverpool lå under 1-0, men to sene scoringer av Ian Rush og Rony Rosenthal rett foran The Kop snudde kampen."/>
    <x v="155"/>
  </r>
  <r>
    <s v="&lt;s&gt; Vår filosofi er å levere så enkle løsninger som mulig uten å gå på kompromiss med egensikkerheten til redningsmannskapene. &lt;/s&gt;"/>
    <s v="aaksafety.no"/>
    <s v="2020-12-20 00:04"/>
    <s v="Vår filosofi er å levere så enkle løsninger som mulig uten å gå på kompromiss med egensikkerheten til redningsmannskapene."/>
    <x v="64"/>
  </r>
  <r>
    <s v="&lt;s&gt; Du må gå på toppen av fjellene, i huler, canyons og andre landskap, et sted kjent, men et sted futuristisk. &lt;/s&gt;"/>
    <s v="mob-core.com"/>
    <s v="2020-12-19 17:34"/>
    <s v="Du må gå på toppen av fjellene, i huler, canyons og andre landskap, et sted kjent, men et sted futuristisk."/>
    <x v="115"/>
  </r>
  <r>
    <s v="&lt;s&gt; I Sharjah kan du gå på jakt efter lokale skatter i souk'en, hvor du kan kjøpe gull, tepper, smykker, te og krydder. &lt;/s&gt;"/>
    <s v="solfaktor.no"/>
    <s v="2020-12-20 08:24"/>
    <s v="I Sharjah kan du gå på jakt efter lokale skatter i souk'en, hvor du kan kjøpe gull, tepper, smykker, te og krydder."/>
    <x v="92"/>
  </r>
  <r>
    <s v="&lt;s&gt; Noen har gått på glødende kull , andre har svelget sverd, mens atter andre har lagt seg på spikermatter. &lt;/s&gt;"/>
    <s v="innebandy.no"/>
    <s v="2020-12-19 00:51"/>
    <s v="Noen har gått på glødende kull , andre har svelget sverd, mens atter andre har lagt seg på spikermatter."/>
    <x v="0"/>
  </r>
  <r>
    <s v="&lt;s&gt; Gikk på ryggen mot Nautgardsoksle, men klarte å holde altfor langt til høyre, og der ble det veldig bratt. &lt;/s&gt;"/>
    <s v="peakbook.org"/>
    <s v="2021-01-01 19:09"/>
    <s v="Gikk på ryggen mot Nautgardsoksle, men klarte å holde altfor langt til høyre, og der ble det veldig bratt."/>
    <x v="0"/>
  </r>
  <r>
    <s v="&lt;s&gt; Med andre ord ikke noe i nærheten av en stor film, og som ikke overraskende også floppet da den gikk på kino også. &lt;/s&gt;"/>
    <s v="filmfront.no"/>
    <s v="2021-01-01 21:07"/>
    <s v="Med andre ord ikke noe i nærheten av en stor film, og som ikke overraskende også floppet da den gikk på kino også."/>
    <x v="32"/>
  </r>
  <r>
    <s v="&lt;s&gt; Hvis vi hadde sluttet å gå på cerebralt sparebluss , hadde vi hatt et uant reservoar av tankekrefter. &lt;/s&gt;"/>
    <s v="forskning.no"/>
    <s v="2021-01-11 06:01"/>
    <s v="Hvis vi hadde sluttet å gå på cerebralt sparebluss , hadde vi hatt et uant reservoar av tankekrefter."/>
    <x v="0"/>
  </r>
  <r>
    <s v="&lt;s&gt; Stelzenmüller mener at Europa nå må gå på leting etter noen andre enn USA som kan være ryggraden i militæralliansen NATO. &lt;/s&gt;"/>
    <s v="forskning.no"/>
    <s v="2021-02-11 04:25"/>
    <s v="Stelzenmüller mener at Europa nå må gå på leting etter noen andre enn USA som kan være ryggraden i militæralliansen NATO."/>
    <x v="266"/>
  </r>
  <r>
    <s v="&lt;s&gt; Noe annet som det er vel verdt å tenke på, er at elgen går på sparebluss på vinteren. &lt;/s&gt;"/>
    <s v="forskning.no"/>
    <s v="2021-02-07 22:55"/>
    <s v="Noe annet som det er vel verdt å tenke på, er at elgen går på sparebluss på vinteren."/>
    <x v="50"/>
  </r>
  <r>
    <s v="&lt;s&gt; Flagships er et veldig spennende prosjekt for oss, fordi det går foran og viser hvordan fartøy som går på miljøvennlig hydrogen kan dekarbonisere vannveier tilknyttet byene. &lt;/s&gt;"/>
    <s v="maritimt.com"/>
    <s v="2023-09-24 06:14"/>
    <s v="Flagships er et veldig spennende prosjekt for oss, fordi det går foran og viser hvordan fartøy som går på miljøvennlig hydrogen kan dekarbonisere vannveier tilknyttet byene."/>
    <x v="0"/>
  </r>
  <r>
    <s v="&lt;s&gt; Mange har søsken og kamerater som allerede går på Vestbygd skole . - Fremmede - På Sagstad vil de komme vil de føle seg fremmede. &lt;/s&gt;"/>
    <s v="allverden.no"/>
    <s v="2023-10-07 20:14"/>
    <s v="Mange har søsken og kamerater som allerede går på Vestbygd skole . - Fremmede - På Sagstad vil de komme vil de føle seg fremmede."/>
    <x v="0"/>
  </r>
  <r>
    <s v="&lt;s&gt; Det betyr at de ikke får gått på skolen , og dermed mister de muligheten til å få en bedre fremtid. &lt;/s&gt;"/>
    <s v="heiverden.no"/>
    <s v="2020-12-19 03:47"/>
    <s v="Det betyr at de ikke får gått på skolen , og dermed mister de muligheten til å få en bedre fremtid."/>
    <x v="23"/>
  </r>
  <r>
    <s v="&lt;s&gt; Husker noen en care-bears lignende serie som gikk på svensk tv3 på 90 tallet en gang? mener de var ute i verdensrommet en gang, og tror de hadde hjerter på nesene. &lt;/s&gt;"/>
    <s v="diskusjon.no"/>
    <s v="2021-01-03 08:02"/>
    <s v="Husker noen en care-bears lignende serie som gikk på svensk tv3 på 90 tallet en gang? mener de var ute i verdensrommet en gang, og tror de hadde hjerter på nesene."/>
    <x v="1239"/>
  </r>
  <r>
    <s v="&lt;s&gt; par serier som gikk på TVN også, jeg vet navnet, men jeg gir et hint så skal vi se hvor mange som klarer det... google og søkemotorer er juks. &lt;/s&gt;"/>
    <s v="diskusjon.no"/>
    <s v="2021-01-03 08:02"/>
    <s v="par serier som gikk på TVN også, jeg vet navnet, men jeg gir et hint så skal vi se hvor mange som klarer det... google og søkemotorer er juks."/>
    <x v="0"/>
  </r>
  <r>
    <s v="&lt;s&gt; Gå på førstesiden av denne tråden og les innlegget til jernlov. &lt;/s&gt;"/>
    <s v="diskusjon.no"/>
    <s v="2021-02-06 01:50"/>
    <s v="Gå på førstesiden av denne tråden og les innlegget til jernlov."/>
    <x v="1240"/>
  </r>
  <r>
    <s v="&lt;s&gt; Det vil si at når (kristne) USA driter i resten av verden og går på jakt etter WMD'er som de vet ikke eksisterer i Irak, og deres egne offiserer blir kneblet etter at de rapporterer om 50 000! sivile dødsfall bare i løpet av de 3 første månedene. &lt;/s&gt;"/>
    <s v="diskusjon.no"/>
    <s v="2021-02-06 01:55"/>
    <s v="Det vil si at når (kristne) USA driter i resten av verden og går på jakt etter WMD'er som de vet ikke eksisterer i Irak, og deres egne offiserer blir kneblet etter at de rapporterer om 50 000! sivile dødsfall bare i løpet av de 3 første månedene."/>
    <x v="92"/>
  </r>
  <r>
    <s v="&lt;s&gt; Derimot å kjøre bil f.eks., som går på koordinasjon og oversikt over mange forskjellige ting, fungerer dårlig da en som er fjern/høy har større vanskeligheter for å konsentrere seg om flere oppgaver. &lt;/s&gt;"/>
    <s v="diskusjon.no"/>
    <s v="2020-12-28 11:51"/>
    <s v="Derimot å kjøre bil f.eks., som går på koordinasjon og oversikt over mange forskjellige ting, fungerer dårlig da en som er fjern/høy har større vanskeligheter for å konsentrere seg om flere oppgaver."/>
    <x v="1241"/>
  </r>
  <r>
    <s v="&lt;s&gt; Noen av oss fikk æren å gå på stranda inne på Eggøya . &lt;/s&gt;"/>
    <s v="mayen.no"/>
    <s v="2023-09-23 12:02"/>
    <s v="Noen av oss fikk æren å gå på stranda inne på Eggøya ."/>
    <x v="614"/>
  </r>
  <r>
    <s v="&lt;s&gt; Lock-hurtigkoblingene gir fem ganger raskere håndtering enn konvensjonelle skrukoblinger – uten at det går på bekostning av robusthet og levetid. &lt;/s&gt;"/>
    <s v="kaercher.com"/>
    <s v="2020-12-30 10:07"/>
    <s v="Lock-hurtigkoblingene gir fem ganger raskere håndtering enn konvensjonelle skrukoblinger – uten at det går på bekostning av robusthet og levetid."/>
    <x v="25"/>
  </r>
  <r>
    <s v="&lt;s&gt; Det jeg forventer, derimot, er at temperaturene svinger seg rundt 20 – 25 grader, ikke at jeg skal stå og hakke tenner på Victoria Peak og droppe utsikten over byen bare fordi jeg må gå på klesjakt . &lt;/s&gt;"/>
    <s v="ertzgaard.net"/>
    <s v="2020-12-19 10:45"/>
    <s v="Det jeg forventer, derimot, er at temperaturene svinger seg rundt 20 – 25 grader, ikke at jeg skal stå og hakke tenner på Victoria Peak og droppe utsikten over byen bare fordi jeg må gå på klesjakt ."/>
    <x v="1242"/>
  </r>
  <r>
    <s v="&lt;s&gt; Onsdag kveld norsk tid kl. 23.00 (21.00Z) melder de at Isaac går på land i Mississippideltaet omkring 30 grader nord og 91,1 grader vest. &lt;/s&gt;"/>
    <s v="verogvind.net"/>
    <s v="2020-12-22 12:41"/>
    <s v="Onsdag kveld norsk tid kl. 23.00 (21.00Z) melder de at Isaac går på land i Mississippideltaet omkring 30 grader nord og 91,1 grader vest."/>
    <x v="224"/>
  </r>
  <r>
    <s v="&lt;s&gt; At mesterskapet går på klassenivå er et positivt poeng her, samtidig som det er riktig at man må kvalifisere til det. &lt;/s&gt;"/>
    <s v="hestesport.no"/>
    <s v="2020-12-19 09:59"/>
    <s v="At mesterskapet går på klassenivå er et positivt poeng her, samtidig som det er riktig at man må kvalifisere til det."/>
    <x v="1243"/>
  </r>
  <r>
    <s v="&lt;s&gt; den kan ikke gå på tomgang.. den bare dør ut.. har handlet trimmsylinder, forgasser, effektanlegg og powerfilter.. 21mm DELORTO Gianelli effektanlegg Charmo 47mm sylinder så lurer jeg på følgende.. hvilken dyse bør jeg kjøre på med? hva mer kan jeg gjøre for å få den til å gå enda bedre? &lt;/s&gt;"/>
    <s v="mc-forumet.no"/>
    <s v="2021-01-27 13:07"/>
    <s v="den kan ikke gå på tomgang.. den bare dør ut.. har handlet trimmsylinder, forgasser, effektanlegg og powerfilter.. 21mm DELORTO Gianelli effektanlegg Charmo 47mm sylinder så lurer jeg på følgende.. hvilken dyse bør jeg kjøre på med? hva mer kan jeg gjøre for å få den til å gå enda bedre?"/>
    <x v="24"/>
  </r>
  <r>
    <s v="&lt;s&gt; Her foreslår regjeringen avgiftskutt som gjør det lønnsomt å velge biler som går på fornybart drivstoff . - EUs mål om 5,75 prosent fornybart drivstoff innen 2010 er et tempo som ikke kan fjerne Sveriges avhengighet av olje innen 2020, sier Sahlin. &lt;/s&gt;"/>
    <s v="lavutslipp.no"/>
    <s v="2020-12-18 18:19"/>
    <s v="Her foreslår regjeringen avgiftskutt som gjør det lønnsomt å velge biler som går på fornybart drivstoff . - EUs mål om 5,75 prosent fornybart drivstoff innen 2010 er et tempo som ikke kan fjerne Sveriges avhengighet av olje innen 2020, sier Sahlin."/>
    <x v="0"/>
  </r>
  <r>
    <s v="&lt;s&gt; Målet er alltid å utvikle tekster som engasjerer den aktuelle målgruppen, uten å gå på akkord med fagfolkets integritet. &lt;/s&gt;"/>
    <s v="felixmedia.no"/>
    <s v="2020-12-20 03:52"/>
    <s v="Målet er alltid å utvikle tekster som engasjerer den aktuelle målgruppen, uten å gå på akkord med fagfolkets integritet."/>
    <x v="63"/>
  </r>
  <r>
    <s v="&lt;s&gt; Strømmen gikk på lørdagen , etter strømbrudde hadde vi ikke varmtvann resten av oppholdet &lt;/s&gt;"/>
    <s v="hotels.com"/>
    <s v="2021-02-02 10:42"/>
    <s v="Strømmen gikk på lørdagen , etter strømbrudde hadde vi ikke varmtvann resten av oppholdet"/>
    <x v="1244"/>
  </r>
  <r>
    <s v="&lt;s&gt; Vi gikk på gaten i Oslo og spurte: Hva er typisk bergensere? &lt;/s&gt;"/>
    <s v="sistenytt.com"/>
    <s v="2020-12-19 06:59"/>
    <s v="Vi gikk på gaten i Oslo og spurte: Hva er typisk bergensere?"/>
    <x v="208"/>
  </r>
  <r>
    <s v="&lt;s&gt; Uff... jeg lurer fælt på om den gutten der noen gang vil klare å gå på do ute.. &lt;/s&gt;"/>
    <s v="katteprat.net"/>
    <s v="2020-12-20 14:37"/>
    <s v="Uff... jeg lurer fælt på om den gutten der noen gang vil klare å gå på do ute.."/>
    <x v="28"/>
  </r>
  <r>
    <s v="&lt;s&gt; Men etter at alt kom på plass igjen har jeg kjøpt meg ei grei lærebok som går på Windows 8 Og det er ganske så mye enklere hele greia enn jeg trodde, nå kan jeg i alle fall bruke maskinen bedre.. &lt;/s&gt;"/>
    <s v="katteprat.net"/>
    <s v="2020-12-24 04:29"/>
    <s v="Men etter at alt kom på plass igjen har jeg kjøpt meg ei grei lærebok som går på Windows 8 Og det er ganske så mye enklere hele greia enn jeg trodde, nå kan jeg i alle fall bruke maskinen bedre.."/>
    <x v="0"/>
  </r>
  <r>
    <s v="&lt;s&gt; To personer ble tatt av et snøskred i Troms i kveld.Raset gikk på Ballesvikskaret på Senja og var 50 meter bredt og 600 meter langt.De to kom fra det uten skader og det fryktes ikke at flere ble tatt av skredet. &lt;/s&gt;"/>
    <s v="sistenytt.com"/>
    <s v="2020-12-19 04:05"/>
    <s v="To personer ble tatt av et snøskred i Troms i kveld.Raset gikk på Ballesvikskaret på Senja og var 50 meter bredt og 600 meter langt.De to kom fra det uten skader og det fryktes ikke at flere ble tatt av skredet."/>
    <x v="0"/>
  </r>
  <r>
    <s v="&lt;s&gt; Det har i lengre tid vært et stort og dypt hull i grusstien som går på haugen langs Freidigbanen . &lt;/s&gt;"/>
    <s v="fiksgatami.no"/>
    <s v="2021-01-09 15:27"/>
    <s v="Det har i lengre tid vært et stort og dypt hull i grusstien som går på haugen langs Freidigbanen ."/>
    <x v="1245"/>
  </r>
  <r>
    <s v="&lt;s&gt; Vær på lesesalen, spis lunsj, tren og gå på pub på campus . &lt;/s&gt;"/>
    <s v="sio.no"/>
    <s v="2021-01-13 01:05"/>
    <s v="Vær på lesesalen, spis lunsj, tren og gå på pub på campus ."/>
    <x v="280"/>
  </r>
  <r>
    <s v="&lt;s&gt; Jeg etterlyste vel oppbacking av kritikken din som gikk på at Dawkins begår feilslutninger grunnet manglende forståelse av teologi, hvis jeg husker rett. &lt;/s&gt;"/>
    <s v="kontrovers.no"/>
    <s v="2020-12-19 11:40"/>
    <s v="Jeg etterlyste vel oppbacking av kritikken din som gikk på at Dawkins begår feilslutninger grunnet manglende forståelse av teologi, hvis jeg husker rett."/>
    <x v="0"/>
  </r>
  <r>
    <s v="&lt;s&gt; En må være en veldig sløv elektriker hvis en da ikke går på lysrør armaturen som det neste. &lt;/s&gt;"/>
    <s v="byggebolig.no"/>
    <s v="2021-01-21 07:30"/>
    <s v="En må være en veldig sløv elektriker hvis en da ikke går på lysrør armaturen som det neste."/>
    <x v="1246"/>
  </r>
  <r>
    <s v="&lt;s&gt; Den 14 kan jeg eventuelt gå på Ride &amp;Drive fra 10-14 og så gå på utstillingen fra 14.00-17.45. &lt;/s&gt;"/>
    <s v="elbilforum.no"/>
    <s v="2020-12-19 19:37"/>
    <s v="Den 14 kan jeg eventuelt gå på Ride &amp;Drive fra 10-14 og så gå på utstillingen fra 14.00-17.45."/>
    <x v="1247"/>
  </r>
  <r>
    <s v="&lt;s&gt; Hvis verden skal nå bærekraftsmålene innen 2030, må jenter gå på skole , kvinner må ha frihet til å bestemme over egne liv, og alle må ha god nok helse til å delta i arbeidslivet. &lt;/s&gt;"/>
    <s v="dagsavisen.no"/>
    <s v="2020-12-20 15:12"/>
    <s v="Hvis verden skal nå bærekraftsmålene innen 2030, må jenter gå på skole , kvinner må ha frihet til å bestemme over egne liv, og alle må ha god nok helse til å delta i arbeidslivet."/>
    <x v="8"/>
  </r>
  <r>
    <s v="&lt;s&gt; El-Noob som jeg er har jeg tenkt at lysene går på 12V-batteriet men.. det blir kanskje litt kraftig for slikt et batteri. &lt;/s&gt;"/>
    <s v="elbilforum.no"/>
    <s v="2020-12-25 13:23"/>
    <s v="El-Noob som jeg er har jeg tenkt at lysene går på 12V-batteriet men.. det blir kanskje litt kraftig for slikt et batteri."/>
    <x v="1248"/>
  </r>
  <r>
    <s v="&lt;s&gt; Motbevegelse/svikt er et bevegelsesprinsipp som går på at utøveren beveger kroppen eller kroppsdelen teknikken skal utføres med, i motsatt retning av dit en skal føre kraften til utførelsen av teknikken. &lt;/s&gt;"/>
    <s v="studienett.no"/>
    <s v="2021-02-05 05:39"/>
    <s v="Motbevegelse/svikt er et bevegelsesprinsipp som går på at utøveren beveger kroppen eller kroppsdelen teknikken skal utføres med, i motsatt retning av dit en skal føre kraften til utførelsen av teknikken."/>
    <x v="0"/>
  </r>
  <r>
    <s v="&lt;s&gt; Motoren min er allerede bremset i benk av firmaet som bygde den men det er mer å gå på med tanke på optimalisering i bilen merker jeg. &lt;/s&gt;"/>
    <s v="amcarforum.no"/>
    <s v="2021-02-08 15:56"/>
    <s v="Motoren min er allerede bremset i benk av firmaet som bygde den men det er mer å gå på med tanke på optimalisering i bilen merker jeg."/>
    <x v="0"/>
  </r>
  <r>
    <s v="&lt;s&gt; Han har nå gått på smertestillende og antibiotika siden torsdag og jeg synes han virker bedre nå. &lt;/s&gt;"/>
    <s v="katteprat.net"/>
    <s v="2021-02-08 18:56"/>
    <s v="Han har nå gått på smertestillende og antibiotika siden torsdag og jeg synes han virker bedre nå."/>
    <x v="1249"/>
  </r>
  <r>
    <s v="&lt;s&gt; Innbyggere på Dørdal i Bamble er skeptiske til forslaget om å splitte E18 slik at halvparten av trafikken går på sørsida av Bakkevann og den andre halvparten i dagens trase på nordsida. &lt;/s&gt;"/>
    <s v="sistenytt.com"/>
    <s v="2023-09-23 06:51"/>
    <s v="Innbyggere på Dørdal i Bamble er skeptiske til forslaget om å splitte E18 slik at halvparten av trafikken går på sørsida av Bakkevann og den andre halvparten i dagens trase på nordsida."/>
    <x v="1250"/>
  </r>
  <r>
    <s v="&lt;s&gt; Enig med Marit's kuttforslag, men det er vel ikke noe særlig mer å gå på.. &lt;/s&gt;"/>
    <s v="foto.no"/>
    <s v="2023-10-15 08:23"/>
    <s v="Enig med Marit's kuttforslag, men det er vel ikke noe særlig mer å gå på.."/>
    <x v="0"/>
  </r>
  <r>
    <s v="&lt;s&gt; The 4400 er i mine øyne den beste og mest originale serien som har gått på tv i det siste. &lt;/s&gt;"/>
    <s v="sistenytt.com"/>
    <s v="2023-10-20 19:11"/>
    <s v="The 4400 er i mine øyne den beste og mest originale serien som har gått på tv i det siste."/>
    <x v="4"/>
  </r>
  <r>
    <s v="&lt;s&gt; Oppdraget med å gå på salg for å finne klær til ungene er ikke løst. &lt;/s&gt;"/>
    <s v="dagsavisen.no"/>
    <s v="2020-12-22 15:06"/>
    <s v="Oppdraget med å gå på salg for å finne klær til ungene er ikke løst."/>
    <x v="472"/>
  </r>
  <r>
    <s v="&lt;s&gt; – Nei, jeg gikk på skolen fra første dag. &lt;/s&gt;"/>
    <s v="sykepleien.no"/>
    <s v="2020-12-25 17:17"/>
    <s v="– Nei, jeg gikk på skolen fra første dag."/>
    <x v="23"/>
  </r>
  <r>
    <s v="&lt;s&gt; Få finne en liten kasse til å ha så de kan gå på do i. &lt;/s&gt;"/>
    <s v="katteprat.net"/>
    <s v="2021-02-10 12:01"/>
    <s v="Få finne en liten kasse til å ha så de kan gå på do i."/>
    <x v="28"/>
  </r>
  <r>
    <s v="&lt;s&gt; – Vi kan ikke være stolt av Sagenehjemmet dersom det er mye sykefravær som skyldes at ansatte er syke eller ikke vil gå på jobb . &lt;/s&gt;"/>
    <s v="idebanken.org"/>
    <s v="2021-02-10 13:06"/>
    <s v="– Vi kan ikke være stolt av Sagenehjemmet dersom det er mye sykefravær som skyldes at ansatte er syke eller ikke vil gå på jobb ."/>
    <x v="2"/>
  </r>
  <r>
    <s v="&lt;s&gt; Det som også er kjedelig er vist han går på do i andre sine bed/sandkasser (om det er slikt i nabolaget). &lt;/s&gt;"/>
    <s v="katteprat.net"/>
    <s v="2021-02-15 16:56"/>
    <s v="Det som også er kjedelig er vist han går på do i andre sine bed/sandkasser (om det er slikt i nabolaget)."/>
    <x v="28"/>
  </r>
  <r>
    <s v="&lt;s&gt; Yoker hadde mer å gå på enn Bullof Wall Street men siden rytteren hadde ønsker om å vente til oppløpet så ga den Bullof Wall Street en sjanse. &lt;/s&gt;"/>
    <s v="galopptips.eu"/>
    <s v="2023-09-23 07:35"/>
    <s v="Yoker hadde mer å gå på enn Bullof Wall Street men siden rytteren hadde ønsker om å vente til oppløpet så ga den Bullof Wall Street en sjanse."/>
    <x v="0"/>
  </r>
  <r>
    <s v="&lt;s&gt; Elliot Embleton går på lån til Derby, en grei måte å få spilt seg i kampform etter et flere måneder langt avbrekk. &lt;/s&gt;"/>
    <s v="sunderland.no"/>
    <s v="2023-09-22 23:23"/>
    <s v="Elliot Embleton går på lån til Derby, en grei måte å få spilt seg i kampform etter et flere måneder langt avbrekk."/>
    <x v="69"/>
  </r>
  <r>
    <s v="&lt;s&gt; Jeg husker første gang jeg gikk på talerstolen i Norges Bondelag, den gang som lokallagstillitsvalgt. &lt;/s&gt;"/>
    <s v="bondelaget.no"/>
    <s v="2023-09-28 07:33"/>
    <s v="Jeg husker første gang jeg gikk på talerstolen i Norges Bondelag, den gang som lokallagstillitsvalgt."/>
    <x v="256"/>
  </r>
  <r>
    <s v="&lt;s&gt; Lokale politikere innrømmer at konkrete samtaler går på tvers av kommunegrensene . &lt;/s&gt;"/>
    <s v="smaalenene.no"/>
    <s v="2021-01-10 10:47"/>
    <s v="Lokale politikere innrømmer at konkrete samtaler går på tvers av kommunegrensene ."/>
    <x v="17"/>
  </r>
  <r>
    <s v="&lt;s&gt; Jeg går regelmessig til legen da jeg går på marevan ,men han kan ikke gjøre mer enn det han allerede har gjort.( &lt;/s&gt;"/>
    <s v="lommelegen.no"/>
    <s v="2021-02-04 21:49"/>
    <s v="Jeg går regelmessig til legen da jeg går på marevan ,men han kan ikke gjøre mer enn det han allerede har gjort.("/>
    <x v="1251"/>
  </r>
  <r>
    <s v="&lt;s&gt; Spørsmålet er om det private og offentlige utfylle hverandre uten at det går på bekostning av det offentlige helsevesenet og lik tilgang på helsetjenester? &lt;/s&gt;"/>
    <s v="sykepleien.no"/>
    <s v="2023-09-29 06:14"/>
    <s v="Spørsmålet er om det private og offentlige utfylle hverandre uten at det går på bekostning av det offentlige helsevesenet og lik tilgang på helsetjenester?"/>
    <x v="25"/>
  </r>
  <r>
    <s v="&lt;s&gt; Ares kan godt gå bort og snuse litt foraktlig på henne før han rusler videre, og Athene tør i det minste å gå på gulvet igjen – selv om hun helst går store buer rundt hunden. &lt;/s&gt;"/>
    <s v="smutthull.net"/>
    <s v="2020-12-18 19:46"/>
    <s v="Ares kan godt gå bort og snuse litt foraktlig på henne før han rusler videre, og Athene tør i det minste å gå på gulvet igjen – selv om hun helst går store buer rundt hunden."/>
    <x v="300"/>
  </r>
  <r>
    <s v="&lt;s&gt; Det er ikke uvanlig å gå på flere typer blodtrykksmedisiner samtidig. &lt;/s&gt;"/>
    <s v="lommelegen.no"/>
    <s v="2020-12-20 09:40"/>
    <s v="Det er ikke uvanlig å gå på flere typer blodtrykksmedisiner samtidig."/>
    <x v="0"/>
  </r>
  <r>
    <s v="&lt;s&gt; Det er spesielt utrygt å gå på butikken og handle mat fordi Ole vet at de forgifter maten han skal kjøpe. &lt;/s&gt;"/>
    <s v="sykepleien.no"/>
    <s v="2020-12-21 08:55"/>
    <s v="Det er spesielt utrygt å gå på butikken og handle mat fordi Ole vet at de forgifter maten han skal kjøpe."/>
    <x v="285"/>
  </r>
  <r>
    <s v="&lt;s&gt; Hun går på musikkdesign ved Norges Kreative Høgskole i Trondheim, og målet er å kunne leve av musikken på heltid. &lt;/s&gt;"/>
    <s v="sparebank1.no"/>
    <s v="2020-12-31 20:32"/>
    <s v="Hun går på musikkdesign ved Norges Kreative Høgskole i Trondheim, og målet er å kunne leve av musikken på heltid."/>
    <x v="1252"/>
  </r>
  <r>
    <s v="&lt;s&gt; Marie er 31 år, utdannet sivilingeniør i industriell kjemi og bioteknologi ved NTNU, har tatt et Executive Leadership Program ved Universitetet i Boston og har gått på NTNUs entreprenørskole . &lt;/s&gt;"/>
    <s v="sparebank1.no"/>
    <s v="2020-12-31 20:33"/>
    <s v="Marie er 31 år, utdannet sivilingeniør i industriell kjemi og bioteknologi ved NTNU, har tatt et Executive Leadership Program ved Universitetet i Boston og har gått på NTNUs entreprenørskole ."/>
    <x v="0"/>
  </r>
  <r>
    <s v="&lt;s&gt; Det er et ganske godt dekk med gode egenskaper og det eneste negative jeg opplever er støy, der har de absolutt litt ''å gå på'' i forhold til de beste. &lt;/s&gt;"/>
    <s v="skodaforum.no"/>
    <s v="2023-10-01 13:31"/>
    <s v="Det er et ganske godt dekk med gode egenskaper og det eneste negative jeg opplever er støy, der har de absolutt litt ''å gå på'' i forhold til de beste."/>
    <x v="0"/>
  </r>
  <r>
    <s v="&lt;s&gt; Derfor vil Arbeiderpartiet styrke medfinansieringsordningen slik at prosjekter kan gå på tvers av siloene. &lt;/s&gt;"/>
    <s v="stortinget.no"/>
    <s v="2021-01-19 04:21"/>
    <s v="Derfor vil Arbeiderpartiet styrke medfinansieringsordningen slik at prosjekter kan gå på tvers av siloene."/>
    <x v="17"/>
  </r>
  <r>
    <s v="&lt;s&gt; Derfor er det bra at en samlet komité satser på utmarksbeite, men at det ikke skal gå på bekostning av innmarksbeite som ikke kan høstes maskinelt. &lt;/s&gt;"/>
    <s v="stortinget.no"/>
    <s v="2021-01-21 19:37"/>
    <s v="Derfor er det bra at en samlet komité satser på utmarksbeite, men at det ikke skal gå på bekostning av innmarksbeite som ikke kan høstes maskinelt."/>
    <x v="25"/>
  </r>
  <r>
    <s v="&lt;s&gt; Når vi i tillegg vet at været har vært på bøndenes, og kanskje også på regjeringens, side i disse årene, er det litt rart å høre at regjeringspartiene og statsråden forsøker å la være å ta inn over seg at de faktisk går på svært store nederlag i Stortinget i dag. &lt;/s&gt;"/>
    <s v="stortinget.no"/>
    <s v="2021-01-21 19:37"/>
    <s v="Når vi i tillegg vet at været har vært på bøndenes, og kanskje også på regjeringens, side i disse årene, er det litt rart å høre at regjeringspartiene og statsråden forsøker å la være å ta inn over seg at de faktisk går på svært store nederlag i Stortinget i dag."/>
    <x v="0"/>
  </r>
  <r>
    <s v="&lt;s&gt; Man må gå på dagen . &lt;/s&gt;"/>
    <s v="stortinget.no"/>
    <s v="2021-01-07 03:16"/>
    <s v="Man må gå på dagen ."/>
    <x v="26"/>
  </r>
  <r>
    <s v="&lt;s&gt; Komiteen legger til grunn at 30 prosent av transportarbeidet over 300 kilometer som i dag går på vei kan overføres til jernbane eller sjø innen 2030, og 50 prosent innen 2050. &lt;/s&gt;"/>
    <s v="stortinget.no"/>
    <s v="2021-02-11 12:05"/>
    <s v="Komiteen legger til grunn at 30 prosent av transportarbeidet over 300 kilometer som i dag går på vei kan overføres til jernbane eller sjø innen 2030, og 50 prosent innen 2050."/>
    <x v="358"/>
  </r>
  <r>
    <s v="&lt;s&gt; Ingen av oss er uenig i at blybelastning fra ulike kilder kan være en problematikk, men hvis man skal fastholde et forbud som har vært så omdiskutert som dette, må man også kunne klare å ha noen former for dokumentasjon som går på blyhagl spesielt som ammunisjon. &lt;/s&gt;"/>
    <s v="stortinget.no"/>
    <s v="2020-12-25 17:27"/>
    <s v="Ingen av oss er uenig i at blybelastning fra ulike kilder kan være en problematikk, men hvis man skal fastholde et forbud som har vært så omdiskutert som dette, må man også kunne klare å ha noen former for dokumentasjon som går på blyhagl spesielt som ammunisjon."/>
    <x v="1253"/>
  </r>
  <r>
    <s v="&lt;s&gt; Men loven legger ikke til rette for scooterløyper der det er masse folk som går på ski , tvert imot. &lt;/s&gt;"/>
    <s v="stortinget.no"/>
    <s v="2021-01-04 21:50"/>
    <s v="Men loven legger ikke til rette for scooterløyper der det er masse folk som går på ski , tvert imot."/>
    <x v="12"/>
  </r>
  <r>
    <s v="&lt;s&gt; Jeg har spurt Helsedirektoratet, som min faglige rådgiver: Hva er det beste for barnet dersom en som går på metadon eller Subutex , blir gravid? &lt;/s&gt;"/>
    <s v="stortinget.no"/>
    <s v="2021-01-24 19:24"/>
    <s v="Jeg har spurt Helsedirektoratet, som min faglige rådgiver: Hva er det beste for barnet dersom en som går på metadon eller Subutex , blir gravid?"/>
    <x v="334"/>
  </r>
  <r>
    <s v="&lt;s&gt; Han seier vidare at uforståelege nedbemanningar kombinert med utstrakt konsulentbruk går på arbeidsstoltheita laus. &lt;/s&gt;"/>
    <s v="stortinget.no"/>
    <s v="2021-01-26 15:44"/>
    <s v="Han seier vidare at uforståelege nedbemanningar kombinert med utstrakt konsulentbruk går på arbeidsstoltheita laus."/>
    <x v="1254"/>
  </r>
  <r>
    <s v="&lt;s&gt; Det går på arbeidstakeres rettigheter , og jeg er glad for at vi også løfter det opp. &lt;/s&gt;"/>
    <s v="stortinget.no"/>
    <s v="2020-12-21 23:45"/>
    <s v="Det går på arbeidstakeres rettigheter , og jeg er glad for at vi også løfter det opp."/>
    <x v="1255"/>
  </r>
  <r>
    <s v="&lt;s&gt; At det er ein offensiv næringspolitikk – vel, det går på skatten , men så er det alle dei som ikkje er i skatteposisjon. &lt;/s&gt;"/>
    <s v="stortinget.no"/>
    <s v="2021-01-16 22:18"/>
    <s v="At det er ein offensiv næringspolitikk – vel, det går på skatten , men så er det alle dei som ikkje er i skatteposisjon."/>
    <x v="1256"/>
  </r>
  <r>
    <s v="&lt;s&gt; Eg vil også understreke fleirtalet sin merknad om at fordelingsordninga ikkje skal gå på kostnad av tilsvarande løyvingar på statsbudsjettet, men føre til ein reell auke til desse føremåla, minst tilsvarande den auka tilførselen frå tippemidlane. &lt;/s&gt;"/>
    <s v="stortinget.no"/>
    <s v="2020-12-29 13:13"/>
    <s v="Eg vil også understreke fleirtalet sin merknad om at fordelingsordninga ikkje skal gå på kostnad av tilsvarande løyvingar på statsbudsjettet, men føre til ein reell auke til desse føremåla, minst tilsvarande den auka tilførselen frå tippemidlane."/>
    <x v="248"/>
  </r>
  <r>
    <s v="&lt;s&gt; Vi har akseptert at det er framforhandlet en særavtale her og legger til grunn at den ikke er så viktig at den går på bekostning av den samarbeidsavtalen de fire partiene har. &lt;/s&gt;"/>
    <s v="stortinget.no"/>
    <s v="2021-01-20 15:06"/>
    <s v="Vi har akseptert at det er framforhandlet en særavtale her og legger til grunn at den ikke er så viktig at den går på bekostning av den samarbeidsavtalen de fire partiene har."/>
    <x v="25"/>
  </r>
  <r>
    <s v="&lt;s&gt; Nå sier statsråden at dette koster 25 mill. kr. Innenfor bostøtten er dette en veldig liten sum – i dag bruker vi nesten 2 milliarder kr. Det må ikke være slik at hvis man skal innføre en slik regel, må det gå på bekostning av eldre, uføre eller andre som i dag får bostøtte. &lt;/s&gt;"/>
    <s v="stortinget.no"/>
    <s v="2020-12-30 03:46"/>
    <s v="Nå sier statsråden at dette koster 25 mill. kr. Innenfor bostøtten er dette en veldig liten sum – i dag bruker vi nesten 2 milliarder kr. Det må ikke være slik at hvis man skal innføre en slik regel, må det gå på bekostning av eldre, uføre eller andre som i dag får bostøtte."/>
    <x v="25"/>
  </r>
  <r>
    <s v="&lt;s&gt; De ble ofte stående og prate her før de gikk på kafé . &lt;/s&gt;"/>
    <s v="janmon.priv.no"/>
    <s v="2020-12-19 04:18"/>
    <s v="De ble ofte stående og prate her før de gikk på kafé ."/>
    <x v="552"/>
  </r>
  <r>
    <s v="&lt;s&gt; For de av oss som er aktive og engasjerte i en eller annen trosretning, så er det å oppdra barna ifølge vår egen overbevisning like naturlig som å pusse tennene deres, sørge for ullundertøy, og at de går på skolen . &lt;/s&gt;"/>
    <s v="verdidebatt.no"/>
    <s v="2020-12-23 16:45"/>
    <s v="For de av oss som er aktive og engasjerte i en eller annen trosretning, så er det å oppdra barna ifølge vår egen overbevisning like naturlig som å pusse tennene deres, sørge for ullundertøy, og at de går på skolen ."/>
    <x v="23"/>
  </r>
  <r>
    <s v="&lt;s&gt; Backstage, rett før de gikk på scenen , så kunne man se at gutta var gira for å spille på denne scenen for første gang. &lt;/s&gt;"/>
    <s v="metalhammer.no"/>
    <s v="2020-12-20 03:11"/>
    <s v="Backstage, rett før de gikk på scenen , så kunne man se at gutta var gira for å spille på denne scenen for første gang."/>
    <x v="33"/>
  </r>
  <r>
    <s v="&lt;s&gt; Jaget etter profitt må ikke gå på bekostning av solidaritet på tvers av land og generasjoner. &lt;/s&gt;"/>
    <s v="verdidebatt.no"/>
    <s v="2020-12-31 00:03"/>
    <s v="Jaget etter profitt må ikke gå på bekostning av solidaritet på tvers av land og generasjoner."/>
    <x v="25"/>
  </r>
  <r>
    <s v="&lt;s&gt; Ikke gå på akkord med mat , underholdning og innredning. &lt;/s&gt;"/>
    <s v="tangot.com"/>
    <s v="2020-12-19 19:47"/>
    <s v="Ikke gå på akkord med mat , underholdning og innredning."/>
    <x v="63"/>
  </r>
  <r>
    <s v="&lt;s&gt; Og så skal du nå gå på kompromiss med Guds Ord fordi mennesker finner det for vanskelig (med all respekt for menneskers følelser, smerte og offer i dette også) å elske Gud og gi avkall på dette? &lt;/s&gt;"/>
    <s v="verdidebatt.no"/>
    <s v="2020-12-19 11:54"/>
    <s v="Og så skal du nå gå på kompromiss med Guds Ord fordi mennesker finner det for vanskelig (med all respekt for menneskers følelser, smerte og offer i dette også) å elske Gud og gi avkall på dette?"/>
    <x v="64"/>
  </r>
  <r>
    <s v="&lt;s&gt; De færreste går på trygd for å utnytte systemet. &lt;/s&gt;"/>
    <s v="verdidebatt.no"/>
    <s v="2020-12-25 17:40"/>
    <s v="De færreste går på trygd for å utnytte systemet."/>
    <x v="202"/>
  </r>
  <r>
    <s v="&lt;s&gt; Det er ikke å melde seg på kurs i treskjæring , gå på kjøpesenteret eller tur med bikkja . Treng du noen å snakke med ? Gå på Vinmonopolet . Der vil alle forsøke bortforklare hvorfor de er der og de samtalene kan ta en stund , så sett av godt med tid &lt;/s&gt;"/>
    <s v="verdidebatt.no"/>
    <s v="2020-12-19 21:38"/>
    <s v="Det er ikke å melde seg på kurs i treskjæring , gå på kjøpesenteret eller tur med bikkja . Treng du noen å snakke med ? Gå på Vinmonopolet . Der vil alle forsøke bortforklare hvorfor de er der og de samtalene kan ta en stund , så sett av godt med tid"/>
    <x v="1257"/>
  </r>
  <r>
    <s v="&lt;s&gt; For meg er det i hvert fall ganske lett gjenkjennelig, når satdig flere av innleggene begynner å gå på person , på &quot;han sa...&quot; &lt;/s&gt;"/>
    <s v="verdidebatt.no"/>
    <s v="2020-12-20 04:03"/>
    <s v="For meg er det i hvert fall ganske lett gjenkjennelig, når satdig flere av innleggene begynner å gå på person , på &quot;han sa...&quot;"/>
    <x v="1152"/>
  </r>
  <r>
    <s v="&lt;s&gt; Gå på rulleskøyter til Bråstein. &lt;/s&gt;"/>
    <s v="austraattil.no"/>
    <s v="2020-12-20 11:50"/>
    <s v="Gå på rulleskøyter til Bråstein."/>
    <x v="1258"/>
  </r>
  <r>
    <s v="&lt;s&gt; At noen tjener seg søkkrike, som igjen går på bekostning av felleskapets verdier , nemlig naturen vår! &lt;/s&gt;"/>
    <s v="underskrift.no"/>
    <s v="2020-12-25 15:41"/>
    <s v="At noen tjener seg søkkrike, som igjen går på bekostning av felleskapets verdier , nemlig naturen vår!"/>
    <x v="25"/>
  </r>
  <r>
    <s v="&lt;s&gt; Ap, SV og SP møtte finanskrisen med betydelige banklån for å holde hjulene i gang. - Hjulene på toget som går på skinner mot stupet, og som vi er rævediltere i. &lt;/s&gt;"/>
    <s v="verdidebatt.no"/>
    <s v="2021-01-19 05:50"/>
    <s v="Ap, SV og SP møtte finanskrisen med betydelige banklån for å holde hjulene i gang. - Hjulene på toget som går på skinner mot stupet, og som vi er rævediltere i."/>
    <x v="124"/>
  </r>
  <r>
    <s v="&lt;s&gt; Pet.3.8) - Jesus gikk på vannet i sin 4. nattevakt, (Matt.14.25) som gir et perspektiv på 4000 år - ufattelig for de som ikke forstår seg på skrift. &lt;/s&gt;"/>
    <s v="verdidebatt.no"/>
    <s v="2021-01-19 06:12"/>
    <s v="Pet.3.8) - Jesus gikk på vannet i sin 4. nattevakt, (Matt.14.25) som gir et perspektiv på 4000 år - ufattelig for de som ikke forstår seg på skrift."/>
    <x v="61"/>
  </r>
  <r>
    <s v="&lt;s&gt; Der han no går på gata , medan hans høggravide kone Tigisti sit åleine attende på Husnes. &lt;/s&gt;"/>
    <s v="sos-rasisme.no"/>
    <s v="2021-01-27 16:55"/>
    <s v="Der han no går på gata , medan hans høggravide kone Tigisti sit åleine attende på Husnes."/>
    <x v="0"/>
  </r>
  <r>
    <s v="&lt;s&gt; Reisefølget var imponert over opplegget og alt gikk på skinner . &lt;/s&gt;"/>
    <s v="travelmaker.no"/>
    <s v="2020-12-19 02:01"/>
    <s v="Reisefølget var imponert over opplegget og alt gikk på skinner ."/>
    <x v="124"/>
  </r>
  <r>
    <s v="&lt;s&gt; Der skolegudstjenesten legges til kirken kan man for eksemepel invitere de barna som ikke vil gå på skolegudstjeneste til aktiviteter som pølsespising og film. &lt;/s&gt;"/>
    <s v="verdidebatt.no"/>
    <s v="2020-12-25 16:10"/>
    <s v="Der skolegudstjenesten legges til kirken kan man for eksemepel invitere de barna som ikke vil gå på skolegudstjeneste til aktiviteter som pølsespising og film."/>
    <x v="0"/>
  </r>
  <r>
    <s v="&lt;s&gt; Men det er ikke så politisk korrekt, slik som du sa i ett av innleggene dine: &quot;Kvifor tek politikarane seg til rette og går på tvers av fokeviljen&quot;. &lt;/s&gt;"/>
    <s v="verdidebatt.no"/>
    <s v="2020-12-25 18:01"/>
    <s v="Men det er ikke så politisk korrekt, slik som du sa i ett av innleggene dine: &quot;Kvifor tek politikarane seg til rette og går på tvers av fokeviljen&quot;."/>
    <x v="17"/>
  </r>
  <r>
    <s v="&lt;s&gt; Det er mulighet for å gå på skøyter også lørdag 28.10.2017 mellom 9:00 og 10:00, men det er uten tilgang til garderober. &lt;/s&gt;"/>
    <s v="drammenssk.org"/>
    <s v="2020-12-29 01:33"/>
    <s v="Det er mulighet for å gå på skøyter også lørdag 28.10.2017 mellom 9:00 og 10:00, men det er uten tilgang til garderober."/>
    <x v="113"/>
  </r>
  <r>
    <s v="&lt;s&gt; Vi kan alle bla gjennom Bibelen og se at Gud gjør mirakler: Moses skilte Rødehavet, Elias påkalte en hungersnød, Jesus gikk på vannet og disiplene helbredet de syke. &lt;/s&gt;"/>
    <s v="themessage.com"/>
    <s v="2020-12-18 18:23"/>
    <s v="Vi kan alle bla gjennom Bibelen og se at Gud gjør mirakler: Moses skilte Rødehavet, Elias påkalte en hungersnød, Jesus gikk på vannet og disiplene helbredet de syke."/>
    <x v="61"/>
  </r>
  <r>
    <s v="&lt;s&gt; Den tredje innvendingen, som er litt kompleks, går på hvordan du grupperer mennesker . &lt;/s&gt;"/>
    <s v="verdidebatt.no"/>
    <s v="2021-01-05 04:04"/>
    <s v="Den tredje innvendingen, som er litt kompleks, går på hvordan du grupperer mennesker ."/>
    <x v="0"/>
  </r>
  <r>
    <s v="&lt;s&gt; I politikken må det ligge samfunnskritikk, som går på mer enn lik fordeling og frihetens vilkår. &lt;/s&gt;"/>
    <s v="verdidebatt.no"/>
    <s v="2021-01-10 17:10"/>
    <s v="I politikken må det ligge samfunnskritikk, som går på mer enn lik fordeling og frihetens vilkår."/>
    <x v="0"/>
  </r>
  <r>
    <s v="&lt;s&gt; Tenker høyden var mellom 150 og 160 cm. _________________ - Det er viktig å gå på banen for å være best mulig sjøl, men det er langt viktigere å gå på banen for å gjøre medspillerne gode. &lt;/s&gt;"/>
    <s v="rosenborg.info"/>
    <s v="2021-02-11 04:00"/>
    <s v="Tenker høyden var mellom 150 og 160 cm. _________________ - Det er viktig å gå på banen for å være best mulig sjøl, men det er langt viktigere å gå på banen for å gjøre medspillerne gode."/>
    <x v="85"/>
  </r>
  <r>
    <s v="&lt;s&gt; Det er forsåvidt greit nok, men når hverken &quot;indreløperne&quot; eller &quot;vingene&quot; går på offensive løp , blir det bare flatt, baktungt og kjedelig. &lt;/s&gt;"/>
    <s v="rosenborg.info"/>
    <s v="2021-02-12 22:17"/>
    <s v="Det er forsåvidt greit nok, men når hverken &quot;indreløperne&quot; eller &quot;vingene&quot; går på offensive løp , blir det bare flatt, baktungt og kjedelig."/>
    <x v="0"/>
  </r>
  <r>
    <s v="&lt;s&gt; Ser litt kunstig ut med motlysstripene som går på tvers av beinet nede ved overgangen til snø. &lt;/s&gt;"/>
    <s v="foto.no"/>
    <s v="2021-02-13 18:21"/>
    <s v="Ser litt kunstig ut med motlysstripene som går på tvers av beinet nede ved overgangen til snø."/>
    <x v="17"/>
  </r>
  <r>
    <s v="&lt;s&gt; Så tror jeg at jeg så Erlend Loe gående på fortauet med en kjempestor pelslue på hodet. &lt;/s&gt;"/>
    <s v="jannehelen.net"/>
    <s v="2023-09-24 06:59"/>
    <s v="Så tror jeg at jeg så Erlend Loe gående på fortauet med en kjempestor pelslue på hodet."/>
    <x v="395"/>
  </r>
  <r>
    <s v="&lt;s&gt; Når du går på kurs hos oss, får du lære hvordan hunden din kan svare ja eller nei på spørsmål, vise deg hva hen ønsker og trenger, og hvordan du lærer hunden å ta gode valg i livet. &lt;/s&gt;"/>
    <s v="kursagenten.no"/>
    <s v="2023-09-27 22:06"/>
    <s v="Når du går på kurs hos oss, får du lære hvordan hunden din kan svare ja eller nei på spørsmål, vise deg hva hen ønsker og trenger, og hvordan du lærer hunden å ta gode valg i livet."/>
    <x v="235"/>
  </r>
  <r>
    <s v="&lt;s&gt; Hun gikk på Miami Northwestern Senior High School , hvor hun var major , &lt;/s&gt;"/>
    <s v="abcdef.wiki"/>
    <s v="2023-09-30 08:49"/>
    <s v="Hun gikk på Miami Northwestern Senior High School , hvor hun var major ,"/>
    <x v="0"/>
  </r>
  <r>
    <s v="&lt;s&gt; Men det er langt viktigere å gå på banen for å gjøre medspillerne gode.&quot; &lt;/s&gt;"/>
    <s v="rosenborg.info"/>
    <s v="2023-10-03 07:22"/>
    <s v="Men det er langt viktigere å gå på banen for å gjøre medspillerne gode.&quot;"/>
    <x v="91"/>
  </r>
  <r>
    <s v="&lt;s&gt; Han gikk på Saint Louis University , med hovedfag i statsvitenskap, og ble uteksaminert i 1979. &lt;/s&gt;"/>
    <s v="abcdef.wiki"/>
    <s v="2023-09-29 12:04"/>
    <s v="Han gikk på Saint Louis University , med hovedfag i statsvitenskap, og ble uteksaminert i 1979."/>
    <x v="0"/>
  </r>
  <r>
    <s v="&lt;s&gt; Hun vokste opp i Cleveland Heights, Ohio , og ble oppvokst som katolikk og gikk på St. Ann's katolske skole i Cleveland Heights og Beaumont School . Hahn gikk på Northwestern University , hvor hun fikk en BA i teater. &lt;/s&gt;"/>
    <s v="abcdef.wiki"/>
    <s v="2023-10-10 15:41"/>
    <s v="Hun vokste opp i Cleveland Heights, Ohio , og ble oppvokst som katolikk og gikk på St. Ann's katolske skole i Cleveland Heights og Beaumont School . Hahn gikk på Northwestern University , hvor hun fikk en BA i teater."/>
    <x v="109"/>
  </r>
  <r>
    <s v="&lt;s&gt; Han gikk på Valley Stream Central High School og gikk på Bucknell University , og ble uteksaminert i 1971. &lt;/s&gt;"/>
    <s v="abcdef.wiki"/>
    <s v="2023-09-30 12:00"/>
    <s v="Han gikk på Valley Stream Central High School og gikk på Bucknell University , og ble uteksaminert i 1971."/>
    <x v="0"/>
  </r>
  <r>
    <s v="&lt;s&gt; Det opptakstekniske går på passe åpen blender (f/4 el. f/5.6) og passe kort lukkertid (gjerne 1/1000s el. kortere), evt. med hjelp av høy ISO. &lt;/s&gt;"/>
    <s v="foto.no"/>
    <s v="2020-12-30 10:06"/>
    <s v="Det opptakstekniske går på passe åpen blender (f/4 el. f/5.6) og passe kort lukkertid (gjerne 1/1000s el. kortere), evt. med hjelp av høy ISO."/>
    <x v="1259"/>
  </r>
  <r>
    <s v="&lt;s&gt; Opplever at noen mennesker ikke aksepterer eller kan tillate seg selv å gjøre feil, det går på stolthet og æresfølelse . &lt;/s&gt;"/>
    <s v="mentalhelse.no"/>
    <s v="2021-01-01 09:10"/>
    <s v="Opplever at noen mennesker ikke aksepterer eller kan tillate seg selv å gjøre feil, det går på stolthet og æresfølelse ."/>
    <x v="1260"/>
  </r>
  <r>
    <s v="&lt;s&gt; Siden da har den blitt brukt ved samtlige bemannede romekspedisjoner, og var også med da mennesket gikk på månen for første gang. &lt;/s&gt;"/>
    <s v="getpersonal.no"/>
    <s v="2020-12-20 20:13"/>
    <s v="Siden da har den blitt brukt ved samtlige bemannede romekspedisjoner, og var også med da mennesket gikk på månen for første gang."/>
    <x v="0"/>
  </r>
  <r>
    <s v="&lt;s&gt; Enkelt å gå på posten (der slikt finnes) for å kjøpe nyutkomne merker. &lt;/s&gt;"/>
    <s v="frankering.com"/>
    <s v="2020-12-26 05:02"/>
    <s v="Enkelt å gå på posten (der slikt finnes) for å kjøpe nyutkomne merker."/>
    <x v="239"/>
  </r>
  <r>
    <s v="&lt;s&gt; Jeg går på medisiner , men allikevel så kommer følelsen av ensomhet, håpløshet og tristhet slående som en vegg fra tid til annen. &lt;/s&gt;"/>
    <s v="sidetmedord.no"/>
    <s v="2021-01-06 16:32"/>
    <s v="Jeg går på medisiner , men allikevel så kommer følelsen av ensomhet, håpløshet og tristhet slående som en vegg fra tid til annen."/>
    <x v="54"/>
  </r>
  <r>
    <s v="&lt;s&gt; Noen andre som har angst for å gå på vekta ? &lt;/s&gt;"/>
    <s v="sidetmedord.no"/>
    <s v="2020-12-27 05:11"/>
    <s v="Noen andre som har angst for å gå på vekta ?"/>
    <x v="147"/>
  </r>
  <r>
    <s v="&lt;s&gt; Det blir ingen starttid for selve turneringen, man bestiller selv starttid når man ønsker å gå på dagen , forutsatt at scorekort leveres inn signert av markør innen klokken 18:00 i klubbens Pro Shop. &lt;/s&gt;"/>
    <s v="golfklubben.no"/>
    <s v="2020-12-19 15:49"/>
    <s v="Det blir ingen starttid for selve turneringen, man bestiller selv starttid når man ønsker å gå på dagen , forutsatt at scorekort leveres inn signert av markør innen klokken 18:00 i klubbens Pro Shop."/>
    <x v="26"/>
  </r>
  <r>
    <s v="&lt;s&gt; Ønsker og komme i kontakt med noen som bor i Bergen.....er glad i folk med god god humor .....liker og gå på kafé på byen gå på fløyen ..ta en ute pils &lt;/s&gt;"/>
    <s v="sidetmedord.no"/>
    <s v="2021-01-29 02:01"/>
    <s v="Ønsker og komme i kontakt med noen som bor i Bergen.....er glad i folk med god god humor .....liker og gå på kafé på byen gå på fløyen ..ta en ute pils"/>
    <x v="1261"/>
  </r>
  <r>
    <s v="&lt;s&gt; Landsturneringen er avlyst – men du kan trene til helga i en digital sjakkfestival som blant annet går på Lichess med langsjakk, hurtigsjakk og lynsjakk! &lt;/s&gt;"/>
    <s v="tromsosjakk.no"/>
    <s v="2023-09-24 14:56"/>
    <s v="Landsturneringen er avlyst – men du kan trene til helga i en digital sjakkfestival som blant annet går på Lichess med langsjakk, hurtigsjakk og lynsjakk!"/>
    <x v="0"/>
  </r>
  <r>
    <s v="&lt;s&gt; hei :) jeg er ei jente på 25 år som flyttet til Bergen for ikke så lenge siden. jeg har noen venner her fra før, men de er opptatt med sitt og sine. jeg savner å ha en venninne/venn som jeg kan henge med .. jeg er veldig glad i å trene, og jeg går på fløyen + diverse andre fjell hver helg. er også glad i å gå på byen . glad i å gå ut å danse, men liker også litt med rocka utesteder som f.eks Garage. syns det &lt;/s&gt;"/>
    <s v="sidetmedord.no"/>
    <s v="2023-10-05 04:39"/>
    <s v="hei :) jeg er ei jente på 25 år som flyttet til Bergen for ikke så lenge siden. jeg har noen venner her fra før, men de er opptatt med sitt og sine. jeg savner å ha en venninne/venn som jeg kan henge med .. jeg er veldig glad i å trene, og jeg går på fløyen + diverse andre fjell hver helg. er også glad i å gå på byen . glad i å gå ut å danse, men liker også litt med rocka utesteder som f.eks Garage. syns det"/>
    <x v="1262"/>
  </r>
  <r>
    <s v="&lt;s&gt; Hvis du velger å ikke kontakte dem, bør du ikke kjøpe eller selge fugler og egg, ikke ta i mot besøk i hønehuset eller gå på besøk i andres hønehus, da smitten kan overføres via klær, sko og våre egne luftveier. &lt;/s&gt;"/>
    <s v="fuglepraten.no"/>
    <s v="2021-01-19 12:49"/>
    <s v="Hvis du velger å ikke kontakte dem, bør du ikke kjøpe eller selge fugler og egg, ikke ta i mot besøk i hønehuset eller gå på besøk i andres hønehus, da smitten kan overføres via klær, sko og våre egne luftveier."/>
    <x v="1128"/>
  </r>
  <r>
    <s v="&lt;s&gt; Nå har sverre høne gått på antibiotika i et døgn. &lt;/s&gt;"/>
    <s v="fuglepraten.no"/>
    <s v="2021-02-11 10:32"/>
    <s v="Nå har sverre høne gått på antibiotika i et døgn."/>
    <x v="0"/>
  </r>
  <r>
    <s v="&lt;s&gt; FUJITSU VARMEPUMPE, EN SIKKER INVESTERING - SPAR STRØM UTEN AT DET GÅR PÅ BEKOSTNING AV KOMFORTEN Enkel &lt;/s&gt;"/>
    <s v="varmemarket.no"/>
    <s v="2023-09-23 15:17"/>
    <s v="FUJITSU VARMEPUMPE, EN SIKKER INVESTERING - SPAR STRØM UTEN AT DET GÅR PÅ BEKOSTNING AV KOMFORTEN Enkel"/>
    <x v="0"/>
  </r>
  <r>
    <s v="&lt;s&gt; Det er du som har filmene som vises i klasserommet og bøkene som står i skolebiblioteket, det er du som får jobb hos folk du ikke kjenner når du skal ut i arbeidspraksis, det er du som har russetiden der du kommer inn over alt, det er du som kan gå på fest uten å risikere å møte nazister som vennene dine syns du må tåle å være på samme fest som, det er du som kan gå hjem fra fest uten å bli jaget i elven og drept. &lt;/s&gt;"/>
    <s v="aftenposten.no"/>
    <s v="2020-12-26 04:07"/>
    <s v="Det er du som har filmene som vises i klasserommet og bøkene som står i skolebiblioteket, det er du som får jobb hos folk du ikke kjenner når du skal ut i arbeidspraksis, det er du som har russetiden der du kommer inn over alt, det er du som kan gå på fest uten å risikere å møte nazister som vennene dine syns du må tåle å være på samme fest som, det er du som kan gå hjem fra fest uten å bli jaget i elven og drept."/>
    <x v="370"/>
  </r>
  <r>
    <s v="&lt;s&gt; Jeg startet på 17,1 og skal ned til 10 før jeg går på scenen . &lt;/s&gt;"/>
    <s v="anettemarie.no"/>
    <s v="2020-12-19 04:27"/>
    <s v="Jeg startet på 17,1 og skal ned til 10 før jeg går på scenen ."/>
    <x v="33"/>
  </r>
  <r>
    <s v="&lt;s&gt; Savner å kunne gå på hustak , t-bane system og parker f.eks. Hadde dem gjort noe mer utav New York så kunne det vært noe men som det er nå så virker det tafatt. &lt;/s&gt;"/>
    <s v="battlefield.no"/>
    <s v="2021-01-13 18:50"/>
    <s v="Savner å kunne gå på hustak , t-bane system og parker f.eks. Hadde dem gjort noe mer utav New York så kunne det vært noe men som det er nå så virker det tafatt."/>
    <x v="1263"/>
  </r>
  <r>
    <s v="&lt;s&gt; Små og store veier, jernbanespor og stier går på kryss og tvers over dette kartet, og får deg til å vandre med både blikket og tankene dine. &lt;/s&gt;"/>
    <s v="rebelwalls.com"/>
    <s v="2020-12-21 15:53"/>
    <s v="Små og store veier, jernbanespor og stier går på kryss og tvers over dette kartet, og får deg til å vandre med både blikket og tankene dine."/>
    <x v="9"/>
  </r>
  <r>
    <s v="&lt;s&gt; For kontrollørene betyr dette lite, de skal gå på kaiene og anleggene og gjøre sin jobb uansett. &lt;/s&gt;"/>
    <s v="rafisklaget.no"/>
    <s v="2020-12-19 02:33"/>
    <s v="For kontrollørene betyr dette lite, de skal gå på kaiene og anleggene og gjøre sin jobb uansett."/>
    <x v="1264"/>
  </r>
  <r>
    <s v="&lt;s&gt; Gikk på framsiden av Stavåa tilbake. &lt;/s&gt;"/>
    <s v="utmarksradet.no"/>
    <s v="2020-12-18 18:09"/>
    <s v="Gikk på framsiden av Stavåa tilbake."/>
    <x v="0"/>
  </r>
  <r>
    <s v="&lt;s&gt; Dette gikk på faren ved spredning av floghavre, skader på stier og veier, samt fare for ulykker mellom landbruksmaskiner og publikum. &lt;/s&gt;"/>
    <s v="stallmestern.no"/>
    <s v="2020-12-22 22:10"/>
    <s v="Dette gikk på faren ved spredning av floghavre, skader på stier og veier, samt fare for ulykker mellom landbruksmaskiner og publikum."/>
    <x v="1265"/>
  </r>
  <r>
    <s v="&lt;s&gt; 2 puljer à 10 lag Alle spiller 6 kamper Kamper går på tid (mellom 45-60 min) Vinnere av puljene spiller finale Så spiller andreplass i puljene om tredjeplass o.s.v. &lt;/s&gt;"/>
    <s v="petanque.no"/>
    <s v="2020-12-24 03:18"/>
    <s v="2 puljer à 10 lag Alle spiller 6 kamper Kamper går på tid (mellom 45-60 min) Vinnere av puljene spiller finale Så spiller andreplass i puljene om tredjeplass o.s.v."/>
    <x v="1266"/>
  </r>
  <r>
    <s v="&lt;s&gt; Og jeg har fått lov å spille så lenge jeg vil, så lenge folk får litt pause så de får gått på do og sånt. &lt;/s&gt;"/>
    <s v="oslospektrum.no"/>
    <s v="2020-12-24 07:53"/>
    <s v="Og jeg har fått lov å spille så lenge jeg vil, så lenge folk får litt pause så de får gått på do og sånt."/>
    <x v="28"/>
  </r>
  <r>
    <s v="&lt;s&gt; Fulgte etter uansett hvor jeg gikk på tross av distraksjon fra de andre hestene på beitet ved siden av. &lt;/s&gt;"/>
    <s v="trollspeilet.no"/>
    <s v="2020-12-26 10:17"/>
    <s v="Fulgte etter uansett hvor jeg gikk på tross av distraksjon fra de andre hestene på beitet ved siden av."/>
    <x v="0"/>
  </r>
  <r>
    <s v="&lt;s&gt; I forbindelse med at hun ble stemt frem til Årets kommunale leder, i regi av Kommunal Rapport, sa hun i et intervju ett eller annet sted at barnevernsarbeiderne i Kongsberg gledet seg til å gå på jobb ! &lt;/s&gt;"/>
    <s v="r-b-v.net"/>
    <s v="2020-12-22 20:13"/>
    <s v="I forbindelse med at hun ble stemt frem til Årets kommunale leder, i regi av Kommunal Rapport, sa hun i et intervju ett eller annet sted at barnevernsarbeiderne i Kongsberg gledet seg til å gå på jobb !"/>
    <x v="2"/>
  </r>
  <r>
    <s v="&lt;s&gt; Gå på do før start ? &lt;/s&gt;"/>
    <s v="kondis.no"/>
    <s v="2020-12-22 21:23"/>
    <s v="Gå på do før start ?"/>
    <x v="28"/>
  </r>
  <r>
    <s v="&lt;s&gt; Katter må også gå på do . &lt;/s&gt;"/>
    <s v="kjerringrad.com"/>
    <s v="2023-09-23 16:24"/>
    <s v="Katter må også gå på do ."/>
    <x v="28"/>
  </r>
  <r>
    <s v="&lt;s&gt; Vi kan gå på kampen slik at klubben får inn penger på billettsalget og at gutta på banen får støtte. &lt;/s&gt;"/>
    <s v="ffksupporter.no"/>
    <s v="2020-12-19 08:44"/>
    <s v="Vi kan gå på kampen slik at klubben får inn penger på billettsalget og at gutta på banen får støtte."/>
    <x v="998"/>
  </r>
  <r>
    <s v="&lt;s&gt; Om Peter leser vi at han gikk på vannet på Jesu ord . &lt;/s&gt;"/>
    <s v="evangelisten.no"/>
    <s v="2020-12-19 12:52"/>
    <s v="Om Peter leser vi at han gikk på vannet på Jesu ord ."/>
    <x v="61"/>
  </r>
  <r>
    <s v="&lt;s&gt; La maskinen gå på middels hastighet mens du har i biter av smør Stopp gjerne maskinen og dytt smørklumpene litt inni deigen før du lar den gå videre på middels hastighet. &lt;/s&gt;"/>
    <s v="hanneskaker.com"/>
    <s v="2020-12-19 20:53"/>
    <s v="La maskinen gå på middels hastighet mens du har i biter av smør Stopp gjerne maskinen og dytt smørklumpene litt inni deigen før du lar den gå videre på middels hastighet."/>
    <x v="0"/>
  </r>
  <r>
    <s v="&lt;s&gt; Det har ikke gått på skinner , og vi har møtte mange utfordringer underveis i starten, men i år var det femte året på rad at skiskole og skiløp for jenter ble arrangert. &lt;/s&gt;"/>
    <s v="utemagasinet.no"/>
    <s v="2020-12-21 15:35"/>
    <s v="Det har ikke gått på skinner , og vi har møtte mange utfordringer underveis i starten, men i år var det femte året på rad at skiskole og skiløp for jenter ble arrangert."/>
    <x v="124"/>
  </r>
  <r>
    <s v="&lt;s&gt; Prosjektlederansvaret gikk på rundgang , men hvert av de tre nordiske landene valgte sine nasjonale deltakere. &lt;/s&gt;"/>
    <s v="arkitektnytt.no"/>
    <s v="2020-12-26 07:13"/>
    <s v="Prosjektlederansvaret gikk på rundgang , men hvert av de tre nordiske landene valgte sine nasjonale deltakere."/>
    <x v="111"/>
  </r>
  <r>
    <s v="&lt;s&gt; Arbeidet går ut over familie og fritid: Kanskje trives du i jobben, men føler at den er så krevende og altoppslukende at den i stor grad går på bekostning av både familie og fritid. &lt;/s&gt;"/>
    <s v="jobbportalen.no"/>
    <s v="2020-12-19 11:04"/>
    <s v="Arbeidet går ut over familie og fritid: Kanskje trives du i jobben, men føler at den er så krevende og altoppslukende at den i stor grad går på bekostning av både familie og fritid."/>
    <x v="25"/>
  </r>
  <r>
    <s v="&lt;s&gt; Skal UDI praktisere sharia overfor norske statsborgere? | Ida Tønnessen UDI praktiserer sharialovgivning slik at det går på bekostning av norske statsborgeres trosfrihet og retten til privatliv. &lt;/s&gt;"/>
    <s v="lokalstarten.no"/>
    <s v="2020-12-24 04:38"/>
    <s v="Skal UDI praktisere sharia overfor norske statsborgere? | Ida Tønnessen UDI praktiserer sharialovgivning slik at det går på bekostning av norske statsborgeres trosfrihet og retten til privatliv."/>
    <x v="25"/>
  </r>
  <r>
    <s v="&lt;s&gt; Vi ønsker å vise til en interessant utredning fra Plan- og bygningsetaten som går på kompaktboliger hvor man oppfyller intensjonen i Tek 10, men i mindre leiligheter. &lt;/s&gt;"/>
    <s v="arkitektnytt.no"/>
    <s v="2020-12-25 12:01"/>
    <s v="Vi ønsker å vise til en interessant utredning fra Plan- og bygningsetaten som går på kompaktboliger hvor man oppfyller intensjonen i Tek 10, men i mindre leiligheter."/>
    <x v="1267"/>
  </r>
  <r>
    <s v="&lt;s&gt; Amerikanerne går på scenen i Teglverket på Kvarteret, torsdag klokka 23.00. &lt;/s&gt;"/>
    <s v="studvest.no"/>
    <s v="2020-12-26 13:37"/>
    <s v="Amerikanerne går på scenen i Teglverket på Kvarteret, torsdag klokka 23.00."/>
    <x v="33"/>
  </r>
  <r>
    <s v="&lt;s&gt; Nå jentene kommer til å gå på shopping og plukke opp en stilig, moderne antrekk. &lt;/s&gt;"/>
    <s v="zxgame24.com"/>
    <s v="2020-12-18 22:15"/>
    <s v="Nå jentene kommer til å gå på shopping og plukke opp en stilig, moderne antrekk."/>
    <x v="270"/>
  </r>
  <r>
    <s v="&lt;s&gt; Tidligere måtte folk ofte gå på bibliotek for å finne bøker med informasjon som de trengte. &lt;/s&gt;"/>
    <s v="digimestring.no"/>
    <s v="2023-09-23 00:40"/>
    <s v="Tidligere måtte folk ofte gå på bibliotek for å finne bøker med informasjon som de trengte."/>
    <x v="1151"/>
  </r>
  <r>
    <s v="&lt;s&gt; Men du går på westerdahls ...kjenner du Mikael Risnes? jaja....gudd løkk videre! &lt;/s&gt;"/>
    <s v="foto.no"/>
    <s v="2023-10-10 16:23"/>
    <s v="Men du går på westerdahls ...kjenner du Mikael Risnes? jaja....gudd løkk videre!"/>
    <x v="0"/>
  </r>
  <r>
    <s v="&lt;s&gt; Det blir aldri til velsignelse og gå på kompromiss med Guds vilje. &lt;/s&gt;"/>
    <s v="evangelisten.no"/>
    <s v="2023-09-23 06:29"/>
    <s v="Det blir aldri til velsignelse og gå på kompromiss med Guds vilje."/>
    <x v="64"/>
  </r>
  <r>
    <s v="&lt;s&gt; Ingrid går på DMMH og utdanner seg som barnehagelærer. &lt;/s&gt;"/>
    <s v="minbarnehage.no"/>
    <s v="2020-12-20 01:34"/>
    <s v="Ingrid går på DMMH og utdanner seg som barnehagelærer."/>
    <x v="1268"/>
  </r>
  <r>
    <s v="&lt;s&gt; Siste stykket frem til Bakke går på sjøsiden av Fv22 . &lt;/s&gt;"/>
    <s v="oslofjorden.com"/>
    <s v="2020-12-20 01:49"/>
    <s v="Siste stykket frem til Bakke går på sjøsiden av Fv22 ."/>
    <x v="1269"/>
  </r>
  <r>
    <s v="&lt;s&gt; Husene er tegnet spesielt for tomten, uten å gå på kompromiss med klassiske kvaliteter i hverken planløsninger eller materialvalg. &lt;/s&gt;"/>
    <s v="nordvikbolig.no"/>
    <s v="2020-12-22 10:48"/>
    <s v="Husene er tegnet spesielt for tomten, uten å gå på kompromiss med klassiske kvaliteter i hverken planløsninger eller materialvalg."/>
    <x v="64"/>
  </r>
  <r>
    <s v="&lt;s&gt; Så i stede for å gå på symptomene i denne saken bør man gå på årsak til problemet..trau meenheter blir lagt ned, unge og andre må stå i kø for å få psykiatrisk hjelp, psykiatrien har på mange måter spilt falitt, da det der også i mange sammenhenger bare konsentreres om symptombehandli ng i form av medisiner og samlebåndprinsi pper for å få folk fortes mulig ut, pga stadige nedskjæringer.m edisiner er svært viktig på pasientens premisser vel og merke,men de løser ingen problemer som ligger i bunnen for det..man bør &lt;/s&gt;"/>
    <s v="ivarjohansen.no"/>
    <s v="2020-12-21 22:38"/>
    <s v="Så i stede for å gå på symptomene i denne saken bør man gå på årsak til problemet..trau meenheter blir lagt ned, unge og andre må stå i kø for å få psykiatrisk hjelp, psykiatrien har på mange måter spilt falitt, da det der også i mange sammenhenger bare konsentreres om symptombehandli ng i form av medisiner og samlebåndprinsi pper for å få folk fortes mulig ut, pga stadige nedskjæringer.m edisiner er svært viktig på pasientens premisser vel og merke,men de løser ingen problemer som ligger i bunnen for det..man bør"/>
    <x v="1270"/>
  </r>
  <r>
    <s v="&lt;s&gt; – Kan ikke den typen restriksjoner oppfattes som en straff for eleven, for at hun ikke klarer å gå på skolen ? &lt;/s&gt;"/>
    <s v="psykiskhelse.no"/>
    <s v="2021-01-05 12:17"/>
    <s v="– Kan ikke den typen restriksjoner oppfattes som en straff for eleven, for at hun ikke klarer å gå på skolen ?"/>
    <x v="23"/>
  </r>
  <r>
    <s v="&lt;s&gt; Nå bruker hun en type strikkemaskin som ikke går på motor , men kan minne mer om en vev. &lt;/s&gt;"/>
    <s v="vangivaldres.no"/>
    <s v="2020-12-19 08:52"/>
    <s v="Nå bruker hun en type strikkemaskin som ikke går på motor , men kan minne mer om en vev."/>
    <x v="1271"/>
  </r>
  <r>
    <s v="&lt;s&gt; De fleste som gikk på bedehuset hørte til Arbeiderpartiet. &lt;/s&gt;"/>
    <s v="kubenarendal.no"/>
    <s v="2020-12-20 10:49"/>
    <s v="De fleste som gikk på bedehuset hørte til Arbeiderpartiet."/>
    <x v="1272"/>
  </r>
  <r>
    <s v="&lt;s&gt; De jobber for at fattige jenter skal få bedre vilkår som statsborgerskap og rett til å gå på skole , forhindre menneskehandel samt internatopphold. &lt;/s&gt;"/>
    <s v="ungisandnes.com"/>
    <s v="2021-01-02 20:29"/>
    <s v="De jobber for at fattige jenter skal få bedre vilkår som statsborgerskap og rett til å gå på skole , forhindre menneskehandel samt internatopphold."/>
    <x v="8"/>
  </r>
  <r>
    <s v="&lt;s&gt; For oss er det nemlig avgjørende at design og kvalitet går hånd-i-hånd og det ene ikke går på bekostning av det andre. &lt;/s&gt;"/>
    <s v="voltfashion.com"/>
    <s v="2021-01-13 19:27"/>
    <s v="For oss er det nemlig avgjørende at design og kvalitet går hånd-i-hånd og det ene ikke går på bekostning av det andre."/>
    <x v="25"/>
  </r>
  <r>
    <s v="&lt;s&gt; Jeg fortalte at det muligens kunne bli utfordrende å overholde tidsplanen, men understrekte at vi ikke ville gå på akkord med kvaliteten. &lt;/s&gt;"/>
    <s v="atkinsglobal.no"/>
    <s v="2023-09-22 23:13"/>
    <s v="Jeg fortalte at det muligens kunne bli utfordrende å overholde tidsplanen, men understrekte at vi ikke ville gå på akkord med kvaliteten."/>
    <x v="63"/>
  </r>
  <r>
    <s v="&lt;s&gt; Han gikk på tiden 7:29 i sin 2 kilometers løype. &lt;/s&gt;"/>
    <s v="gransheradil.no"/>
    <s v="2023-09-27 06:31"/>
    <s v="Han gikk på tiden 7:29 i sin 2 kilometers løype."/>
    <x v="1273"/>
  </r>
  <r>
    <s v="&lt;s&gt; Det var maks innsats i hvert løft uten at det gikk på bekostning av teknikken. &lt;/s&gt;"/>
    <s v="atletklubben.no"/>
    <s v="2020-12-20 08:32"/>
    <s v="Det var maks innsats i hvert løft uten at det gikk på bekostning av teknikken."/>
    <x v="25"/>
  </r>
  <r>
    <s v="&lt;s&gt; Om forfatteren: Mia Celine Fjeldskår Johnsen er 15 år og går på ungdomsskolen . &lt;/s&gt;"/>
    <s v="hverdagsnett.no"/>
    <s v="2021-01-30 22:15"/>
    <s v="Om forfatteren: Mia Celine Fjeldskår Johnsen er 15 år og går på ungdomsskolen ."/>
    <x v="31"/>
  </r>
  <r>
    <s v="&lt;s&gt; Hun har gått på forfatterstudiet i Bø og er utdannet manusforfatter fra den Norske Filmskolen på Lillehammer. &lt;/s&gt;"/>
    <s v="hverdagsnett.no"/>
    <s v="2021-01-30 22:17"/>
    <s v="Hun har gått på forfatterstudiet i Bø og er utdannet manusforfatter fra den Norske Filmskolen på Lillehammer."/>
    <x v="452"/>
  </r>
  <r>
    <s v="&lt;s&gt; Det er jo alltid en fare for at lesere går på autopilot . &lt;/s&gt;"/>
    <s v="morgenbladet.no"/>
    <s v="2021-01-30 23:02"/>
    <s v="Det er jo alltid en fare for at lesere går på autopilot ."/>
    <x v="167"/>
  </r>
  <r>
    <s v="&lt;s&gt; Dersom du stiller deg kritisk til reformene og opplever at de tvinger deg til å gå på akkord med oppgavenes egenart og mottagernes behov, er svarene som følger: &quot;Hvis du ikke liker lukten i bakeriet, kan du bare forlate det.&quot; &lt;/s&gt;"/>
    <s v="morgenbladet.no"/>
    <s v="2020-12-29 03:53"/>
    <s v="Dersom du stiller deg kritisk til reformene og opplever at de tvinger deg til å gå på akkord med oppgavenes egenart og mottagernes behov, er svarene som følger: &quot;Hvis du ikke liker lukten i bakeriet, kan du bare forlate det.&quot;"/>
    <x v="63"/>
  </r>
  <r>
    <s v="&lt;s&gt; Da hun gikk på tabletter , kunne hun nemlig &quot;gjøre nesten hva som helst for å få tak i dem&quot;. &lt;/s&gt;"/>
    <s v="tidsskriftet.no"/>
    <s v="2020-12-31 19:00"/>
    <s v="Da hun gikk på tabletter , kunne hun nemlig &quot;gjøre nesten hva som helst for å få tak i dem&quot;."/>
    <x v="41"/>
  </r>
  <r>
    <s v="&lt;s&gt; I motsetning til strikking, som har en betydelig mer rektangulær form, vil du finne at hekle er faktisk noe der det bare er én sløyfe aktivt om gangen, i motsetning til med strikking, hvor det er en hel rad av sløyfer eller stitches.When du vil gå på jakt etter enkle hekle mønstre, bør ditt første stopp være internett. &lt;/s&gt;"/>
    <s v="livet-helse.com"/>
    <s v="2023-09-25 04:01"/>
    <s v="I motsetning til strikking, som har en betydelig mer rektangulær form, vil du finne at hekle er faktisk noe der det bare er én sløyfe aktivt om gangen, i motsetning til med strikking, hvor det er en hel rad av sløyfer eller stitches.When du vil gå på jakt etter enkle hekle mønstre, bør ditt første stopp være internett."/>
    <x v="92"/>
  </r>
  <r>
    <s v="&lt;s&gt; Dette bør gjøres for et par dager, eller inntil hunden slutter å gå på do there.3 . &lt;/s&gt;"/>
    <s v="livet-helse.com"/>
    <s v="2023-09-28 04:10"/>
    <s v="Dette bør gjøres for et par dager, eller inntil hunden slutter å gå på do there.3 ."/>
    <x v="28"/>
  </r>
  <r>
    <s v="&lt;s&gt; Sette hunden i buret sitt for et par timer om dagen, og etterpå la dem utenfor for å gå på do i en utpekt sted. &lt;/s&gt;"/>
    <s v="livet-helse.com"/>
    <s v="2023-09-28 04:10"/>
    <s v="Sette hunden i buret sitt for et par timer om dagen, og etterpå la dem utenfor for å gå på do i en utpekt sted."/>
    <x v="28"/>
  </r>
  <r>
    <s v="&lt;s&gt; Jeg hadde en rimelig liste over personer og ideer, og gikk på jakt etter elementer og flere ideer, plis jeg var innstilt på å koser meg. &lt;/s&gt;"/>
    <s v="livet-helse.com"/>
    <s v="2023-09-28 12:07"/>
    <s v="Jeg hadde en rimelig liste over personer og ideer, og gikk på jakt etter elementer og flere ideer, plis jeg var innstilt på å koser meg."/>
    <x v="92"/>
  </r>
  <r>
    <s v="&lt;s&gt; Det er veldig hyggelig å gå på toppen av skifer, da det gir en svært fasjonabel ba for rommet der den er installert. &lt;/s&gt;"/>
    <s v="livet-helse.com"/>
    <s v="2023-09-30 17:28"/>
    <s v="Det er veldig hyggelig å gå på toppen av skifer, da det gir en svært fasjonabel ba for rommet der den er installert."/>
    <x v="115"/>
  </r>
  <r>
    <s v="&lt;s&gt; Hvem bør bruke mest tid på barn, lærere som har dem hver dag eller barnevernkonsulenter som kanskje aldri treffer dem, men skriver rapporter, går på kurs og driver møtevirksomhet. &lt;/s&gt;"/>
    <s v="advokatsylte.no"/>
    <s v="2020-12-22 19:01"/>
    <s v="Hvem bør bruke mest tid på barn, lærere som har dem hver dag eller barnevernkonsulenter som kanskje aldri treffer dem, men skriver rapporter, går på kurs og driver møtevirksomhet."/>
    <x v="235"/>
  </r>
  <r>
    <s v="&lt;s&gt; – Man ville ikke gå på kompromiss med kvalitet og brukervennlighet, forklarer Gabrielsen. &lt;/s&gt;"/>
    <s v="finansavisen.no"/>
    <s v="2020-12-19 16:48"/>
    <s v="– Man ville ikke gå på kompromiss med kvalitet og brukervennlighet, forklarer Gabrielsen."/>
    <x v="64"/>
  </r>
  <r>
    <s v="&lt;s&gt; Renter å gå på &lt;/s&gt;&lt;s&gt; Men fortsatt har Norge rentekutt å gå på, og kutt i styringsrenten virker sterkere i Norge enn i andre land, blant annet på grunn av den høye andelen lån med flytende rente. &lt;/s&gt;"/>
    <s v="finansavisen.no"/>
    <s v="2020-12-19 21:09"/>
    <s v="Renter å gå på  Men fortsatt har Norge rentekutt å gå på, og kutt i styringsrenten virker sterkere i Norge enn i andre land, blant annet på grunn av den høye andelen lån med flytende rente."/>
    <x v="886"/>
  </r>
  <r>
    <s v="&lt;s&gt; Ikke gå på kompromiss med motorens driftssikkerhet ved å velge en væske med for lav kvalitet. &lt;/s&gt;"/>
    <s v="bergenengros.no"/>
    <s v="2020-12-22 12:22"/>
    <s v="Ikke gå på kompromiss med motorens driftssikkerhet ved å velge en væske med for lav kvalitet."/>
    <x v="64"/>
  </r>
  <r>
    <s v="&lt;s&gt; Oslo Børs og Everfuel opplyser om at selskapet ønsker å gå på børs , og det forventes at selskapet tas opp til handel torsdag 29. oktober. &lt;/s&gt;"/>
    <s v="finansavisen.no"/>
    <s v="2020-12-28 02:30"/>
    <s v="Oslo Børs og Everfuel opplyser om at selskapet ønsker å gå på børs , og det forventes at selskapet tas opp til handel torsdag 29. oktober."/>
    <x v="211"/>
  </r>
  <r>
    <s v="&lt;s&gt; Bangstad ser dog at Jan Haudemann-Andersen unngår formuesskatt ved å gå på Merkur Market fremfor Oslo Børs. &lt;/s&gt;"/>
    <s v="finansavisen.no"/>
    <s v="2020-12-19 23:00"/>
    <s v="Bangstad ser dog at Jan Haudemann-Andersen unngår formuesskatt ved å gå på Merkur Market fremfor Oslo Børs."/>
    <x v="0"/>
  </r>
  <r>
    <s v="&lt;s&gt; – Økokrim har igjen gått på trynet i en prestisjesak. &lt;/s&gt;"/>
    <s v="finansavisen.no"/>
    <s v="2021-01-05 18:53"/>
    <s v="– Økokrim har igjen gått på trynet i en prestisjesak."/>
    <x v="18"/>
  </r>
  <r>
    <s v="&lt;s&gt; Gikk på børs i september gjennom Øystein Stray Spetalens børsskall Hiddn, og er nå notert under navnet Arribatec Solutions (ARR). &lt;/s&gt;"/>
    <s v="finansavisen.no"/>
    <s v="2020-12-24 20:41"/>
    <s v="Gikk på børs i september gjennom Øystein Stray Spetalens børsskall Hiddn, og er nå notert under navnet Arribatec Solutions (ARR)."/>
    <x v="0"/>
  </r>
  <r>
    <s v="&lt;s&gt; Hva menes med utsagnet: &quot;Så lenge vi opptrer innenfor vår egen kulturelle referanseramme, kan vi gå på autopilot &quot;? &lt;/s&gt;"/>
    <s v="akademiskweb.com"/>
    <s v="2020-12-18 17:36"/>
    <s v="Hva menes med utsagnet: &quot;Så lenge vi opptrer innenfor vår egen kulturelle referanseramme, kan vi gå på autopilot &quot;?"/>
    <x v="167"/>
  </r>
  <r>
    <s v="&lt;s&gt; Her kan du slappe av, bade og sole deg, gå på stier og veier i området, fiske, drive ballspill og lek, grille og nyte naturen. &lt;/s&gt;"/>
    <s v="kommune.no"/>
    <s v="2020-12-18 19:46"/>
    <s v="Her kan du slappe av, bade og sole deg, gå på stier og veier i området, fiske, drive ballspill og lek, grille og nyte naturen."/>
    <x v="1274"/>
  </r>
  <r>
    <s v="&lt;s&gt; Her kan du slappe av, bade og sole deg, gå på stier og veier i området, fiske, drive ballspill og lek, grille og nyte naturen. &lt;/s&gt;"/>
    <s v="kommune.no"/>
    <s v="2020-12-18 19:46"/>
    <s v="Her kan du slappe av, bade og sole deg, gå på stier og veier i området, fiske, drive ballspill og lek, grille og nyte naturen."/>
    <x v="1274"/>
  </r>
  <r>
    <s v="&lt;s&gt; Allerede som 14-åring meldte han seg inn i AUF, og den lange politiske karrieren har gått på bekostning av studentlivet, selv om han gjerne ville studert ved et universitet. &lt;/s&gt;"/>
    <s v="studenttorget.no"/>
    <s v="2020-12-20 10:37"/>
    <s v="Allerede som 14-åring meldte han seg inn i AUF, og den lange politiske karrieren har gått på bekostning av studentlivet, selv om han gjerne ville studert ved et universitet."/>
    <x v="25"/>
  </r>
  <r>
    <s v="&lt;s&gt; Sånn at en går på jobb og har alt i ett bygg. &lt;/s&gt;"/>
    <s v="traktorpikene.no"/>
    <s v="2020-12-26 00:18"/>
    <s v="Sånn at en går på jobb og har alt i ett bygg."/>
    <x v="2"/>
  </r>
  <r>
    <s v="&lt;s&gt; Hadde bare ikke de teite reglene sagt at om man ikke benytter utreise så kan man heller ikke benytte retur så kunne jeg hoppet av i CPH på vei hjem 8. april, og gått på flyet til Tokyo derifra med GOD margin! &lt;/s&gt;"/>
    <s v="flyprat.no"/>
    <s v="2021-01-30 16:46"/>
    <s v="Hadde bare ikke de teite reglene sagt at om man ikke benytter utreise så kan man heller ikke benytte retur så kunne jeg hoppet av i CPH på vei hjem 8. april, og gått på flyet til Tokyo derifra med GOD margin!"/>
    <x v="785"/>
  </r>
  <r>
    <s v="&lt;s&gt; På den annen side har jeg også hatt kunder som vil trene og gå på diett av grunner de aller fleste av oss vil kalle forfengelige – skapt på grunnlag av et ideal man nærmest blir påtvunget. &lt;/s&gt;"/>
    <s v="peppyfitness.com"/>
    <s v="2020-12-18 18:17"/>
    <s v="På den annen side har jeg også hatt kunder som vil trene og gå på diett av grunner de aller fleste av oss vil kalle forfengelige – skapt på grunnlag av et ideal man nærmest blir påtvunget."/>
    <x v="555"/>
  </r>
  <r>
    <s v="&lt;s&gt; - De har gått på møter siden de var 15 år, og foreldrene deres gjorde det samme. &lt;/s&gt;"/>
    <s v="studenttorget.no"/>
    <s v="2020-12-27 20:53"/>
    <s v="- De har gått på møter siden de var 15 år, og foreldrene deres gjorde det samme."/>
    <x v="440"/>
  </r>
  <r>
    <s v="&lt;s&gt; Da vil store mengder sjømat som i dag går på trailer overføres til jernbane . &lt;/s&gt;"/>
    <s v="karinandersen.no"/>
    <s v="2020-12-18 16:42"/>
    <s v="Da vil store mengder sjømat som i dag går på trailer overføres til jernbane ."/>
    <x v="1275"/>
  </r>
  <r>
    <s v="&lt;s&gt; Lite selvhøytidelig - gå på Københavneren &lt;/s&gt;"/>
    <s v="studenttorget.no"/>
    <s v="2020-12-23 05:11"/>
    <s v="Lite selvhøytidelig - gå på Københavneren"/>
    <x v="0"/>
  </r>
  <r>
    <s v="&lt;s&gt; Allerede slutt på ferien, men det skal faktisk bli litt ålreit å gå på jobb igjen. &lt;/s&gt;"/>
    <s v="flyprat.no"/>
    <s v="2021-01-15 07:33"/>
    <s v="Allerede slutt på ferien, men det skal faktisk bli litt ålreit å gå på jobb igjen."/>
    <x v="2"/>
  </r>
  <r>
    <s v="&lt;s&gt; I &quot;Suspiria&quot; møter vi den amerikanske studenten Suzy, som reiser til Europa for å gå på ballettskole . &lt;/s&gt;"/>
    <s v="studenttorget.no"/>
    <s v="2020-12-21 09:23"/>
    <s v="I &quot;Suspiria&quot; møter vi den amerikanske studenten Suzy, som reiser til Europa for å gå på ballettskole ."/>
    <x v="1276"/>
  </r>
  <r>
    <s v="&lt;s&gt; Gå på teater (med denne hacken får du billige billetter!) &lt;/s&gt;"/>
    <s v="studenttorget.no"/>
    <s v="2020-12-23 09:25"/>
    <s v="Gå på teater (med denne hacken får du billige billetter!)"/>
    <x v="702"/>
  </r>
  <r>
    <s v="&lt;s&gt; Når jeg gikk på ungdomsskolen så var vel Franco fortsatt ved makten (eller nesten...), så noe har sikkert skjedd med rettigheter siden da. Jeg er kjent med at norske rettigheter i f.eks. forbindelse med fødsel er svært gode. &lt;/s&gt;"/>
    <s v="flyprat.no"/>
    <s v="2021-01-29 18:21"/>
    <s v="Når jeg gikk på ungdomsskolen så var vel Franco fortsatt ved makten (eller nesten...), så noe har sikkert skjedd med rettigheter siden da. Jeg er kjent med at norske rettigheter i f.eks. forbindelse med fødsel er svært gode."/>
    <x v="31"/>
  </r>
  <r>
    <s v="&lt;s&gt; Å gå på skole i New York blir som en vanlig jobb. &lt;/s&gt;"/>
    <s v="studenttorget.no"/>
    <s v="2020-12-29 05:37"/>
    <s v="Å gå på skole i New York blir som en vanlig jobb."/>
    <x v="8"/>
  </r>
  <r>
    <s v="&lt;s&gt; Så da gjør jeg som EB og går på kino og ser Kongens Nei i stedet. &lt;/s&gt;"/>
    <s v="flyprat.no"/>
    <s v="2021-02-10 14:39"/>
    <s v="Så da gjør jeg som EB og går på kino og ser Kongens Nei i stedet."/>
    <x v="32"/>
  </r>
  <r>
    <s v="&lt;s&gt; 1) ikke gå på jobb ! det er ikke rettferdig for de andre på arbeidsplassen som du kan bli syk. &lt;/s&gt;"/>
    <s v="sarpat.com"/>
    <s v="2023-09-24 00:32"/>
    <s v="1) ikke gå på jobb ! det er ikke rettferdig for de andre på arbeidsplassen som du kan bli syk."/>
    <x v="2"/>
  </r>
  <r>
    <s v="&lt;s&gt; Han begynte i Indremisjonsforbundet i 1997 etter å ha gått på Bildøy bibelskole . &lt;/s&gt;"/>
    <s v="setesdalswiki.no"/>
    <s v="2020-12-24 11:21"/>
    <s v="Han begynte i Indremisjonsforbundet i 1997 etter å ha gått på Bildøy bibelskole ."/>
    <x v="0"/>
  </r>
  <r>
    <s v="&lt;s&gt; Festivalledelsen er nå i full gang med å spikre de nye rammebetingelsene for Hove 2009. – Vi går akkurat nå gjennom konseptet og ser hvor vi kan spare inn uten at det går på bekostning av publikumsopplevelsen . &lt;/s&gt;"/>
    <s v="musikknyheter.no"/>
    <s v="2020-12-30 06:34"/>
    <s v="Festivalledelsen er nå i full gang med å spikre de nye rammebetingelsene for Hove 2009. – Vi går akkurat nå gjennom konseptet og ser hvor vi kan spare inn uten at det går på bekostning av publikumsopplevelsen ."/>
    <x v="25"/>
  </r>
  <r>
    <s v="&lt;s&gt; Det er viktig å få disse nye studentene til å se at Hulen er en sentral konsertarrangør, at om man liker å gå på konserter så er Hulen et av de stedene man bør merke seg, legger Overskeid til. &lt;/s&gt;"/>
    <s v="musikknyheter.no"/>
    <s v="2021-01-01 21:37"/>
    <s v="Det er viktig å få disse nye studentene til å se at Hulen er en sentral konsertarrangør, at om man liker å gå på konserter så er Hulen et av de stedene man bør merke seg, legger Overskeid til."/>
    <x v="297"/>
  </r>
  <r>
    <s v="&lt;s&gt; Heldigvis har jeg tre veldig nære venner, mine to søskenbarn og bestekompisen min som jeg har kjent i over ti år og gikk på skole med. Det er bra, de minner en på hvor man kommer fra. Folk sier alltid: &quot;Åh, du har forandret deg&quot; og jeg svarer bare: &quot;Har ikke du?&quot; &lt;/s&gt;"/>
    <s v="musikknyheter.no"/>
    <s v="2021-01-01 21:38"/>
    <s v="Heldigvis har jeg tre veldig nære venner, mine to søskenbarn og bestekompisen min som jeg har kjent i over ti år og gikk på skole med. Det er bra, de minner en på hvor man kommer fra. Folk sier alltid: &quot;Åh, du har forandret deg&quot; og jeg svarer bare: &quot;Har ikke du?&quot;"/>
    <x v="8"/>
  </r>
  <r>
    <s v="&lt;s&gt; Mens jeg blir stående sammen med Camilla å se på Henrik mens han gjennomfører poseringene for Athletic fitness overhører vi en av trenerne si &quot;du kunne jo gått på scenen allerede i morgen med den formen der&quot;. &lt;/s&gt;"/>
    <s v="treningsforum.no"/>
    <s v="2020-12-20 19:11"/>
    <s v="Mens jeg blir stående sammen med Camilla å se på Henrik mens han gjennomfører poseringene for Athletic fitness overhører vi en av trenerne si &quot;du kunne jo gått på scenen allerede i morgen med den formen der&quot;."/>
    <x v="33"/>
  </r>
  <r>
    <s v="&lt;s&gt; Vårt mål : gå på ski fra Lakselv til Alta på en uke. &lt;/s&gt;"/>
    <s v="kristenryeng.com"/>
    <s v="2020-12-29 03:57"/>
    <s v="Vårt mål : gå på ski fra Lakselv til Alta på en uke."/>
    <x v="12"/>
  </r>
  <r>
    <s v="&lt;s&gt; På folkehøgskole reiser man sammen, spiser god mat, har det gøy og går på tur . &lt;/s&gt;"/>
    <s v="folkehogskole.no"/>
    <s v="2020-12-25 06:25"/>
    <s v="På folkehøgskole reiser man sammen, spiser god mat, har det gøy og går på tur ."/>
    <x v="83"/>
  </r>
  <r>
    <s v="&lt;s&gt; Guttane skal gå på banen med innstillinga at 0-0 betyr at vi kan leke oss, ta sjanser, finne på overraskende manøvre, gjøre uventa ting. &lt;/s&gt;"/>
    <s v="ffksupporter.net"/>
    <s v="2020-12-18 20:41"/>
    <s v="Guttane skal gå på banen med innstillinga at 0-0 betyr at vi kan leke oss, ta sjanser, finne på overraskende manøvre, gjøre uventa ting."/>
    <x v="91"/>
  </r>
  <r>
    <s v="&lt;s&gt; Hun gikk på medielinja i Volda, jobbet som trainee hos et PR-selskap på Hawaii, jobbet som PR-sjef i filmdistribusjonsselskapet Syncron film og i Norsk Film på Jar. &lt;/s&gt;"/>
    <s v="kinomagasinet.no"/>
    <s v="2020-12-20 07:34"/>
    <s v="Hun gikk på medielinja i Volda, jobbet som trainee hos et PR-selskap på Hawaii, jobbet som PR-sjef i filmdistribusjonsselskapet Syncron film og i Norsk Film på Jar."/>
    <x v="0"/>
  </r>
  <r>
    <s v="&lt;s&gt; På kveldsturen med hundene fant vi spor etter en til som hadde gått på tur den dagen: Gaupa. &lt;/s&gt;"/>
    <s v="t-varjen.net"/>
    <s v="2023-09-23 19:06"/>
    <s v="På kveldsturen med hundene fant vi spor etter en til som hadde gått på tur den dagen: Gaupa."/>
    <x v="83"/>
  </r>
  <r>
    <s v="&lt;s&gt; I 1757, under syvårskrigen mot Frankrike, var Knowles nestkommanderende under admiral Edward Hawke (1705-81) i Rochefort-toktet, hvor britene gikk på land ved Rochefort i Frankrike. &lt;/s&gt;"/>
    <s v="wikipedia.org"/>
    <s v="2023-10-29 14:16"/>
    <s v="I 1757, under syvårskrigen mot Frankrike, var Knowles nestkommanderende under admiral Edward Hawke (1705-81) i Rochefort-toktet, hvor britene gikk på land ved Rochefort i Frankrike."/>
    <x v="224"/>
  </r>
  <r>
    <s v="&lt;s&gt; Hun kommer opprinnelig fra Jamaica, men gikk på Fairmont Heights High School i Maryland, og senere Norfolk State University. &lt;/s&gt;"/>
    <s v="wikipedia.org"/>
    <s v="2023-10-29 19:19"/>
    <s v="Hun kommer opprinnelig fra Jamaica, men gikk på Fairmont Heights High School i Maryland, og senere Norfolk State University."/>
    <x v="0"/>
  </r>
  <r>
    <s v="&lt;s&gt; E. Lasse Kolsrud har sin utdannelse og diplomoppgave fra kunst- og håndverksskolen i Oslo der han gikk på grafisk linje fra 1981 til 1985. &lt;/s&gt;"/>
    <s v="wikipedia.org"/>
    <s v="2023-10-30 01:37"/>
    <s v="E. Lasse Kolsrud har sin utdannelse og diplomoppgave fra kunst- og håndverksskolen i Oslo der han gikk på grafisk linje fra 1981 til 1985."/>
    <x v="0"/>
  </r>
  <r>
    <s v="&lt;s&gt; Flere var i dårlig forfatning både fysisk og mentalt: Lewis Rickinson hadde hatt et hjerteanfall, Blackborow var ikke i stand til å gå på grunn av frostskader i føttene og Hudson led av depresjon. &lt;/s&gt;"/>
    <s v="wikipedia.org"/>
    <s v="2023-10-30 03:21"/>
    <s v="Flere var i dårlig forfatning både fysisk og mentalt: Lewis Rickinson hadde hatt et hjerteanfall, Blackborow var ikke i stand til å gå på grunn av frostskader i føttene og Hudson led av depresjon."/>
    <x v="60"/>
  </r>
  <r>
    <s v="&lt;s&gt; Familien dro til Frankrike hvor Fernando gikk på skolen . &lt;/s&gt;"/>
    <s v="wikipedia.org"/>
    <s v="2023-10-30 07:03"/>
    <s v="Familien dro til Frankrike hvor Fernando gikk på skolen ."/>
    <x v="23"/>
  </r>
  <r>
    <s v="&lt;s&gt; Gjennom nøkkelhullet er en norsk TV-quiz med Knut Borge som gikk på TVNorge fra 1997 til 1998. &lt;/s&gt;"/>
    <s v="wikipedia.org"/>
    <s v="2023-10-30 16:14"/>
    <s v="Gjennom nøkkelhullet er en norsk TV-quiz med Knut Borge som gikk på TVNorge fra 1997 til 1998."/>
    <x v="0"/>
  </r>
  <r>
    <s v="&lt;s&gt; Konaté ble født i Kankan 2. august 1977 og gikk på barneskolen på École primaire Dramé Oumar Kankan. &lt;/s&gt;"/>
    <s v="wikipedia.org"/>
    <s v="2023-10-31 02:15"/>
    <s v="Konaté ble født i Kankan 2. august 1977 og gikk på barneskolen på École primaire Dramé Oumar Kankan."/>
    <x v="39"/>
  </r>
  <r>
    <s v="&lt;s&gt; Singalesisk: &quot;Læreren lærte meg singalesisk skrift da jeg gikk på skolen .&quot; &lt;/s&gt;"/>
    <s v="wikipedia.org"/>
    <s v="2023-10-31 02:58"/>
    <s v="Singalesisk: &quot;Læreren lærte meg singalesisk skrift da jeg gikk på skolen .&quot;"/>
    <x v="23"/>
  </r>
  <r>
    <s v="&lt;s&gt; Han gikk på Harrow School i nordvestlige London. &lt;/s&gt;"/>
    <s v="wikipedia.org"/>
    <s v="2023-10-31 05:23"/>
    <s v="Han gikk på Harrow School i nordvestlige London."/>
    <x v="0"/>
  </r>
  <r>
    <s v="&lt;s&gt; Han gikk på offiserskurs ved Starum leir høsten 1957 og fikk graden løytnant i Hæren. &lt;/s&gt;"/>
    <s v="wikipedia.org"/>
    <s v="2023-10-31 17:03"/>
    <s v="Han gikk på offiserskurs ved Starum leir høsten 1957 og fikk graden løytnant i Hæren."/>
    <x v="1277"/>
  </r>
  <r>
    <s v="&lt;s&gt; Skjoldet har ofte et flatt bånd hvor kjønnsleppene kan komme gjennom for å puste, og som kan brukes når man går på toalettet . &lt;/s&gt;"/>
    <s v="wikipedia.org"/>
    <s v="2023-10-31 18:34"/>
    <s v="Skjoldet har ofte et flatt bånd hvor kjønnsleppene kan komme gjennom for å puste, og som kan brukes når man går på toalettet ."/>
    <x v="163"/>
  </r>
  <r>
    <s v="&lt;s&gt; Han gikk på Fürstenschule St. Afra, så på kadettanstalt i Dresden og gymnasiet i Freiberg. &lt;/s&gt;"/>
    <s v="wikipedia.org"/>
    <s v="2023-11-01 06:44"/>
    <s v="Han gikk på Fürstenschule St. Afra, så på kadettanstalt i Dresden og gymnasiet i Freiberg."/>
    <x v="0"/>
  </r>
  <r>
    <s v="&lt;s&gt; Hun utviklet en interesse for skuespill mens hun gikk på Marlboro High School. &lt;/s&gt;"/>
    <s v="wikipedia.org"/>
    <s v="2023-11-01 10:28"/>
    <s v="Hun utviklet en interesse for skuespill mens hun gikk på Marlboro High School."/>
    <x v="0"/>
  </r>
  <r>
    <s v="&lt;s&gt; Hun hadde også en stemme i den animerte TV-serien The Critic som gikk på TV i 1995. &lt;/s&gt;"/>
    <s v="wikipedia.org"/>
    <s v="2023-11-02 01:00"/>
    <s v="Hun hadde også en stemme i den animerte TV-serien The Critic som gikk på TV i 1995."/>
    <x v="4"/>
  </r>
  <r>
    <s v="&lt;s&gt; Viklerne i denne slekten kan gå på både urter og busker fra ulike plantefamilier. &lt;/s&gt;"/>
    <s v="wikipedia.org"/>
    <s v="2023-11-02 03:30"/>
    <s v="Viklerne i denne slekten kan gå på både urter og busker fra ulike plantefamilier."/>
    <x v="0"/>
  </r>
  <r>
    <s v="&lt;s&gt; Pleiemedhjelperne har ingen formell utdanning, men de får opplæring på arbeidsplassen sin og kan gå på kurs rettet mot jobben deres. &lt;/s&gt;"/>
    <s v="wikipedia.org"/>
    <s v="2023-11-02 04:20"/>
    <s v="Pleiemedhjelperne har ingen formell utdanning, men de får opplæring på arbeidsplassen sin og kan gå på kurs rettet mot jobben deres."/>
    <x v="235"/>
  </r>
  <r>
    <s v="&lt;s&gt; Charlie går på tur i en park. &lt;/s&gt;"/>
    <s v="wikipedia.org"/>
    <s v="2023-11-02 08:18"/>
    <s v="Charlie går på tur i en park."/>
    <x v="83"/>
  </r>
  <r>
    <s v="&lt;s&gt; I en alder av tolv begynte hun å studere skuespill på Houston's Alley Theatre, og senere gikk på High School for Performing and Visual Arts i Hun debuterte som skuespiller i 1989 i TV-serien Teen Angel. &lt;/s&gt;"/>
    <s v="wikipedia.org"/>
    <s v="2023-11-02 08:49"/>
    <s v="I en alder av tolv begynte hun å studere skuespill på Houston's Alley Theatre, og senere gikk på High School for Performing and Visual Arts i Hun debuterte som skuespiller i 1989 i TV-serien Teen Angel."/>
    <x v="0"/>
  </r>
  <r>
    <s v="&lt;s&gt; Curtis gikk på Christ Church college i Oxford, der han studerte engelsk og litteratur. &lt;/s&gt;"/>
    <s v="wikipedia.org"/>
    <s v="2023-11-02 09:23"/>
    <s v="Curtis gikk på Christ Church college i Oxford, der han studerte engelsk og litteratur."/>
    <x v="0"/>
  </r>
  <r>
    <s v="&lt;s&gt; Han gikk på Asker Skiklubbs lag som tok bronse på stafett i Norgesmesterskapet i skiorientering i 2019. &lt;/s&gt;"/>
    <s v="wikipedia.org"/>
    <s v="2023-11-03 05:27"/>
    <s v="Han gikk på Asker Skiklubbs lag som tok bronse på stafett i Norgesmesterskapet i skiorientering i 2019."/>
    <x v="0"/>
  </r>
  <r>
    <s v="&lt;s&gt; Han spilte college football på Michigan State University og gikk på Cathedral Latin High School i Cleveland i Ohio. &lt;/s&gt;"/>
    <s v="wikipedia.org"/>
    <s v="2023-11-03 09:34"/>
    <s v="Han spilte college football på Michigan State University og gikk på Cathedral Latin High School i Cleveland i Ohio."/>
    <x v="0"/>
  </r>
  <r>
    <s v="&lt;s&gt; Forkynnerstilen og mye av innholdet i disse møtene var inspirert av den lære som Meland hadde tatt til seg da han gikk på Rhema Bible Training Center i USA. &lt;/s&gt;"/>
    <s v="wikipedia.org"/>
    <s v="2023-11-03 11:18"/>
    <s v="Forkynnerstilen og mye av innholdet i disse møtene var inspirert av den lære som Meland hadde tatt til seg da han gikk på Rhema Bible Training Center i USA."/>
    <x v="0"/>
  </r>
  <r>
    <s v="&lt;s&gt; Jumpi er en hare som går på skole sammen med Morten og Mia. &lt;/s&gt;"/>
    <s v="wikipedia.org"/>
    <s v="2023-11-03 16:29"/>
    <s v="Jumpi er en hare som går på skole sammen med Morten og Mia."/>
    <x v="8"/>
  </r>
  <r>
    <s v="&lt;s&gt; Eiendommen går på tvers av hele dalføret fra Storefjellet på sørsiden til Venevassegga på nordsiden. &lt;/s&gt;"/>
    <s v="wikipedia.org"/>
    <s v="2023-11-04 01:16"/>
    <s v="Eiendommen går på tvers av hele dalføret fra Storefjellet på sørsiden til Venevassegga på nordsiden."/>
    <x v="17"/>
  </r>
  <r>
    <s v="&lt;s&gt; Den andre går på 10A kursen. &lt;/s&gt;"/>
    <s v="detailersclub.no"/>
    <s v="2021-01-17 14:05"/>
    <s v="Den andre går på 10A kursen."/>
    <x v="0"/>
  </r>
  <r>
    <s v="&lt;s&gt; Haha, &quot;Jeg er mer skeptisk til at Jesus gikk på vann &quot;, dagens beste! &lt;/s&gt;"/>
    <s v="nyhetsspeilet.no"/>
    <s v="2020-12-18 17:13"/>
    <s v="Haha, &quot;Jeg er mer skeptisk til at Jesus gikk på vann &quot;, dagens beste!"/>
    <x v="1111"/>
  </r>
  <r>
    <s v="&lt;s&gt; Litt oppover i etagene mistet jeg de andre og når jeg kom til 5. benyttet jeg tiden til å gå på akademiet for tapping av Guinness. &lt;/s&gt;"/>
    <s v="sylou-creutz.com"/>
    <s v="2020-12-18 18:20"/>
    <s v="Litt oppover i etagene mistet jeg de andre og når jeg kom til 5. benyttet jeg tiden til å gå på akademiet for tapping av Guinness."/>
    <x v="1278"/>
  </r>
  <r>
    <s v="&lt;s&gt; Folk går på trygd fordi det er lett å få trygd. &lt;/s&gt;"/>
    <s v="nyhetsspeilet.no"/>
    <s v="2020-12-19 12:16"/>
    <s v="Folk går på trygd fordi det er lett å få trygd."/>
    <x v="202"/>
  </r>
  <r>
    <s v="&lt;s&gt; Det er spesielt å gå på ski under E18. &lt;/s&gt;"/>
    <s v="skiforeningen.no"/>
    <s v="2020-12-30 08:27"/>
    <s v="Det er spesielt å gå på ski under E18."/>
    <x v="12"/>
  </r>
  <r>
    <s v="&lt;s&gt; Går på Høyskolen i Lillehammer . &lt;/s&gt;"/>
    <s v="foto.no"/>
    <s v="2023-10-13 08:46"/>
    <s v="Går på Høyskolen i Lillehammer ."/>
    <x v="0"/>
  </r>
  <r>
    <s v="&lt;s&gt; Elsker å gå på loppemarked og antikkmesser. &lt;/s&gt;"/>
    <s v="mattisheimen.com"/>
    <s v="2023-09-29 08:29"/>
    <s v="Elsker å gå på loppemarked og antikkmesser."/>
    <x v="286"/>
  </r>
  <r>
    <s v="&lt;s&gt; Alt går på logikk . &lt;/s&gt;"/>
    <s v="webpsykologen.no"/>
    <s v="2023-09-23 06:36"/>
    <s v="Alt går på logikk ."/>
    <x v="1279"/>
  </r>
  <r>
    <s v="&lt;s&gt; Jeg og Kirsten gikk på spanskurs på Stabekk. &lt;/s&gt;"/>
    <s v="sylou-creutz.com"/>
    <s v="2020-12-18 17:51"/>
    <s v="Jeg og Kirsten gikk på spanskurs på Stabekk."/>
    <x v="1280"/>
  </r>
  <r>
    <s v="&lt;s&gt; Mystère går på Treasue Island og har holdt til der siden 1993. &lt;/s&gt;"/>
    <s v="lasvegasreise.no"/>
    <s v="2020-12-18 17:46"/>
    <s v="Mystère går på Treasue Island og har holdt til der siden 1993."/>
    <x v="0"/>
  </r>
  <r>
    <s v="&lt;s&gt; Sykenærvær er et relativt vanlig fenomen i de fleste yrkesgrupper, men det ser ut til at flere av de samme yrkesgruppene som oppgir forholdsvis høyt legemeldt og egenmeldt sykefravær, også i større grad rapporterer at de i løpet av det siste året har gått på jobb selv om de burde vært hjemme. &lt;/s&gt;"/>
    <s v="stami.no"/>
    <s v="2020-12-25 06:28"/>
    <s v="Sykenærvær er et relativt vanlig fenomen i de fleste yrkesgrupper, men det ser ut til at flere av de samme yrkesgruppene som oppgir forholdsvis høyt legemeldt og egenmeldt sykefravær, også i større grad rapporterer at de i løpet av det siste året har gått på jobb selv om de burde vært hjemme."/>
    <x v="2"/>
  </r>
  <r>
    <s v="&lt;s&gt; Politiet ser også at samarbeidet om arbeidslivskriminalitet har gitt resultater i form av flere straffesaker som blant annet går på brudd på arbeidsmiljøloven og pirattaxikjøring. &lt;/s&gt;"/>
    <s v="tronderbladet.no"/>
    <s v="2020-12-24 13:05"/>
    <s v="Politiet ser også at samarbeidet om arbeidslivskriminalitet har gitt resultater i form av flere straffesaker som blant annet går på brudd på arbeidsmiljøloven og pirattaxikjøring."/>
    <x v="1281"/>
  </r>
  <r>
    <s v="&lt;s&gt; I tillegg har jeg gått på jern tabletter og det ble rett og slett for ubehagelig og vondt. &lt;/s&gt;"/>
    <s v="lavkarbo.no"/>
    <s v="2020-12-21 11:37"/>
    <s v="I tillegg har jeg gått på jern tabletter og det ble rett og slett for ubehagelig og vondt."/>
    <x v="1282"/>
  </r>
  <r>
    <s v="&lt;s&gt; I følge lederen i Konfliktrådet i Troms, Arna B. Hansen dreier mange av konfliktene seg om økonomi, altså leiepris og depositum, mens andre går på uenigheter i bruk av fellesområder og parkeringsplasser. &lt;/s&gt;"/>
    <s v="konfliktraadet.no"/>
    <s v="2020-12-23 11:03"/>
    <s v="I følge lederen i Konfliktrådet i Troms, Arna B. Hansen dreier mange av konfliktene seg om økonomi, altså leiepris og depositum, mens andre går på uenigheter i bruk av fellesområder og parkeringsplasser."/>
    <x v="1283"/>
  </r>
  <r>
    <s v="&lt;s&gt; Men da techen stemte en tam uten oppmikking før de gikk på låt den egentlig ikke så altfor fett. &lt;/s&gt;"/>
    <s v="trommeportalen.no"/>
    <s v="2020-12-25 05:52"/>
    <s v="Men da techen stemte en tam uten oppmikking før de gikk på låt den egentlig ikke så altfor fett."/>
    <x v="1284"/>
  </r>
  <r>
    <s v="&lt;s&gt; Mange som går på lavkarbo går raskt ned i vekt i starten, men mye av dette er væske og ikke fett. &lt;/s&gt;"/>
    <s v="lavkarbo.no"/>
    <s v="2021-01-04 11:58"/>
    <s v="Mange som går på lavkarbo går raskt ned i vekt i starten, men mye av dette er væske og ikke fett."/>
    <x v="20"/>
  </r>
  <r>
    <s v="&lt;s&gt; Har gått på Easy Life siden slutten av januar og tatt av 9 kilo. &lt;/s&gt;"/>
    <s v="lavkarbo.no"/>
    <s v="2021-01-10 14:44"/>
    <s v="Har gått på Easy Life siden slutten av januar og tatt av 9 kilo."/>
    <x v="0"/>
  </r>
  <r>
    <s v="&lt;s&gt; Ditt problem er et man ofte ser om man har gått på sultekur eller rensekur før man starter Atkins. &lt;/s&gt;"/>
    <s v="lavkarbo.no"/>
    <s v="2021-01-13 18:20"/>
    <s v="Ditt problem er et man ofte ser om man har gått på sultekur eller rensekur før man starter Atkins."/>
    <x v="1285"/>
  </r>
  <r>
    <s v="&lt;s&gt; Om du skal gå på ED-produkter må du gå via lege. &lt;/s&gt;"/>
    <s v="lavkarbo.no"/>
    <s v="2021-01-19 11:02"/>
    <s v="Om du skal gå på ED-produkter må du gå via lege."/>
    <x v="1286"/>
  </r>
  <r>
    <s v="&lt;s&gt; Det er snakk om problemer pga forhold på arbeidsplassen, som går på nedtrykking , mistrivsel osv. Og jeg har snakket med legen, som har nevnt at det kan være like lurt å sykemelde meg så lenge jeg jobber der. &lt;/s&gt;"/>
    <s v="lavkarbo.no"/>
    <s v="2021-01-17 03:38"/>
    <s v="Det er snakk om problemer pga forhold på arbeidsplassen, som går på nedtrykking , mistrivsel osv. Og jeg har snakket med legen, som har nevnt at det kan være like lurt å sykemelde meg så lenge jeg jobber der."/>
    <x v="1287"/>
  </r>
  <r>
    <s v="&lt;s&gt; Ikke minst innse at vektalternativet ved å ikke gå på kuren sannsynligvis ville være mye verre. &lt;/s&gt;"/>
    <s v="lavkarbo.no"/>
    <s v="2021-01-27 13:07"/>
    <s v="Ikke minst innse at vektalternativet ved å ikke gå på kuren sannsynligvis ville være mye verre."/>
    <x v="278"/>
  </r>
  <r>
    <s v="&lt;s&gt; Men de fleste som går på lavkarbo-også på Eurodietten-drikker av og til. &lt;/s&gt;"/>
    <s v="lavkarbo.no"/>
    <s v="2021-01-27 13:07"/>
    <s v="Men de fleste som går på lavkarbo-også på Eurodietten-drikker av og til."/>
    <x v="1288"/>
  </r>
  <r>
    <s v="&lt;s&gt; Googles bildesøk er fullt lovlig i den forstand at du går på Google bildesøk og søker på diverse tekstfraser du vil prøve ut. &lt;/s&gt;"/>
    <s v="titansable.com"/>
    <s v="2021-01-31 10:20"/>
    <s v="Googles bildesøk er fullt lovlig i den forstand at du går på Google bildesøk og søker på diverse tekstfraser du vil prøve ut."/>
    <x v="0"/>
  </r>
  <r>
    <s v="&lt;s&gt; Det heter så fint at man går på livets landevei , men jeg vil påstå at mange av oss er på en motorvei uten fartsgrense. &lt;/s&gt;"/>
    <s v="tenkerenketil.com"/>
    <s v="2020-12-20 07:43"/>
    <s v="Det heter så fint at man går på livets landevei , men jeg vil påstå at mange av oss er på en motorvei uten fartsgrense."/>
    <x v="1289"/>
  </r>
  <r>
    <s v="&lt;s&gt; I helgen - hvis jeg går på golfbanen har jeg bare med meg 5 dl flaske. &lt;/s&gt;"/>
    <s v="lavkarbo.no"/>
    <s v="2021-01-21 22:55"/>
    <s v="I helgen - hvis jeg går på golfbanen har jeg bare med meg 5 dl flaske."/>
    <x v="1290"/>
  </r>
  <r>
    <s v="&lt;s&gt; Jeg gikk på Montignac (Lindbergkost i fransk utgave) for noen år siden. &lt;/s&gt;"/>
    <s v="lavkarbo.no"/>
    <s v="2021-02-08 08:42"/>
    <s v="Jeg gikk på Montignac (Lindbergkost i fransk utgave) for noen år siden."/>
    <x v="0"/>
  </r>
  <r>
    <s v="&lt;s&gt; Stuen er romslig, dog uten å gå på bekostning av hjemmehygge og trivsel. &lt;/s&gt;"/>
    <s v="nykirkehjemmet.no"/>
    <s v="2021-02-12 07:34"/>
    <s v="Stuen er romslig, dog uten å gå på bekostning av hjemmehygge og trivsel."/>
    <x v="25"/>
  </r>
  <r>
    <s v="&lt;s&gt; Jeg prøvde meg faktisk på Atkins-dietten (og den gangen var det en diett) da jeg gikk på gymnaset . &lt;/s&gt;"/>
    <s v="lavkarbo.no"/>
    <s v="2021-02-07 21:41"/>
    <s v="Jeg prøvde meg faktisk på Atkins-dietten (og den gangen var det en diett) da jeg gikk på gymnaset ."/>
    <x v="250"/>
  </r>
  <r>
    <s v="&lt;s&gt; De 15 sauene som har gått på beite i sommer fant nesten ikke en tørr flekk å oppholde seg på. &lt;/s&gt;"/>
    <s v="ostensjovannet.no"/>
    <s v="2023-09-23 00:40"/>
    <s v="De 15 sauene som har gått på beite i sommer fant nesten ikke en tørr flekk å oppholde seg på."/>
    <x v="650"/>
  </r>
  <r>
    <s v="&lt;s&gt; Jeg har alltid gått på sulte seg i hjel-dietter og sprukket hver gang. &lt;/s&gt;"/>
    <s v="lavkarbo.no"/>
    <s v="2023-10-11 16:45"/>
    <s v="Jeg har alltid gått på sulte seg i hjel-dietter og sprukket hver gang."/>
    <x v="0"/>
  </r>
  <r>
    <s v="&lt;s&gt; Nyinnspillingen er regissert av José Padilha, som tidligere har stått bak de hardsålende og røffe Tropa de Elite-filmene (som også har gått på norske kinoer ). &lt;/s&gt;"/>
    <s v="videomagasinet.no"/>
    <s v="2020-12-21 08:54"/>
    <s v="Nyinnspillingen er regissert av José Padilha, som tidligere har stått bak de hardsålende og røffe Tropa de Elite-filmene (som også har gått på norske kinoer )."/>
    <x v="0"/>
  </r>
  <r>
    <s v="&lt;s&gt; Ikke fredfylt å gå på utedassen akkurat da. &lt;/s&gt;"/>
    <s v="norsk-klatring.no"/>
    <s v="2020-12-20 10:38"/>
    <s v="Ikke fredfylt å gå på utedassen akkurat da."/>
    <x v="1291"/>
  </r>
  <r>
    <s v="&lt;s&gt; ''P3tv live'' er et norsk TV-sendt interaktivt musikkprogram for ungdom som har gått på NRK3 siden januar 2008. &lt;/s&gt;"/>
    <s v="himmelfallen.info"/>
    <s v="2020-12-18 23:43"/>
    <s v="''P3tv live'' er et norsk TV-sendt interaktivt musikkprogram for ungdom som har gått på NRK3 siden januar 2008."/>
    <x v="0"/>
  </r>
  <r>
    <s v="&lt;s&gt; Gro går på Geilo . &lt;/s&gt;"/>
    <s v="osebergskilag.com"/>
    <s v="2020-12-20 02:20"/>
    <s v="Gro går på Geilo ."/>
    <x v="0"/>
  </r>
  <r>
    <s v="&lt;s&gt; Olav Fykse Tveit, preses i Den norske kirke, sier han ikke er overrasket over at mange vil gå på gudstjeneste julaften . &lt;/s&gt;"/>
    <s v="ringeriksavisa.no"/>
    <s v="2020-12-19 18:13"/>
    <s v="Olav Fykse Tveit, preses i Den norske kirke, sier han ikke er overrasket over at mange vil gå på gudstjeneste julaften ."/>
    <x v="0"/>
  </r>
  <r>
    <s v="&lt;s&gt; Prinsessens bror, prins Sverre Magnus, går på Oslo Montessoriskole på Vettakollen. &lt;/s&gt;"/>
    <s v="ringeriksavisa.no"/>
    <s v="2021-01-01 19:51"/>
    <s v="Prinsessens bror, prins Sverre Magnus, går på Oslo Montessoriskole på Vettakollen."/>
    <x v="0"/>
  </r>
  <r>
    <s v="&lt;s&gt; Men betyr at du kan gå på akkord med vedlikehold av bilen din? &lt;/s&gt;"/>
    <s v="bilindustrien.com"/>
    <s v="2023-10-02 10:45"/>
    <s v="Men betyr at du kan gå på akkord med vedlikehold av bilen din?"/>
    <x v="63"/>
  </r>
  <r>
    <s v="&lt;s&gt; Fiskeren ble naturlig nok skremt, og gikk på rompa i vannet , og kastet stanga metervis. &lt;/s&gt;"/>
    <s v="calcuttagutta.com"/>
    <s v="2023-09-23 14:26"/>
    <s v="Fiskeren ble naturlig nok skremt, og gikk på rompa i vannet , og kastet stanga metervis."/>
    <x v="1292"/>
  </r>
  <r>
    <s v="&lt;s&gt; For å finne ut mer om middag utflukter mens i Paris kan du sjekke med ditt lokale reisebyrå eller gå på internett for mer informasjon . &lt;/s&gt;"/>
    <s v="bilindustrien.com"/>
    <s v="2023-09-27 12:06"/>
    <s v="For å finne ut mer om middag utflukter mens i Paris kan du sjekke med ditt lokale reisebyrå eller gå på internett for mer informasjon ."/>
    <x v="848"/>
  </r>
  <r>
    <s v="&lt;s&gt; De fleste studenter har en tendens til å ta dem etter eksamen fra videregående skole og før de gikk på college . &lt;/s&gt;"/>
    <s v="bilindustrien.com"/>
    <s v="2023-09-29 04:41"/>
    <s v="De fleste studenter har en tendens til å ta dem etter eksamen fra videregående skole og før de gikk på college ."/>
    <x v="473"/>
  </r>
  <r>
    <s v="&lt;s&gt; Før du går og bestille deg på det første skipet som kommer til ønsket ferie, gå på nettet og ta en titt på flere forskjellige turer. &lt;/s&gt;"/>
    <s v="bilindustrien.com"/>
    <s v="2023-09-29 05:17"/>
    <s v="Før du går og bestille deg på det første skipet som kommer til ønsket ferie, gå på nettet og ta en titt på flere forskjellige turer."/>
    <x v="197"/>
  </r>
  <r>
    <s v="&lt;s&gt; Videre på mandagen mener jeg bestemt at jeg gikk på Universial Indians feat. &lt;/s&gt;"/>
    <s v="calcuttagutta.com"/>
    <s v="2023-09-24 05:35"/>
    <s v="Videre på mandagen mener jeg bestemt at jeg gikk på Universial Indians feat."/>
    <x v="0"/>
  </r>
  <r>
    <s v="&lt;s&gt; Så jeg slipper å gå på spesial polet i Vika for å kjøpe (ja, jeg er lat)? &lt;/s&gt;"/>
    <s v="norbrygg.no"/>
    <s v="2023-10-13 04:31"/>
    <s v="Så jeg slipper å gå på spesial polet i Vika for å kjøpe (ja, jeg er lat)?"/>
    <x v="1293"/>
  </r>
  <r>
    <s v="&lt;s&gt; Man blir nødt til å gå på nettet og søke ulike nettsteder om informasjonen som er tilgjengelig. &lt;/s&gt;"/>
    <s v="bilindustrien.com"/>
    <s v="2023-09-24 01:56"/>
    <s v="Man blir nødt til å gå på nettet og søke ulike nettsteder om informasjonen som er tilgjengelig."/>
    <x v="197"/>
  </r>
  <r>
    <s v="&lt;s&gt; Hensikten med denne oppgaven var todelt; studie 1 var en kvantitativ kartlegging av betinget selvfølelse blant elever som gikk på videregående skole . &lt;/s&gt;"/>
    <s v="unit.no"/>
    <s v="2021-01-14 00:03"/>
    <s v="Hensikten med denne oppgaven var todelt; studie 1 var en kvantitativ kartlegging av betinget selvfølelse blant elever som gikk på videregående skole ."/>
    <x v="0"/>
  </r>
  <r>
    <s v="&lt;s&gt; For Eva er det kanskje en &quot;seier&quot; å ha &quot;klart&quot; å gå på apoteket den dagen, selv om hun ble dårligere etterpå og fikk en forverring av vonde symptomer som gjorde henne helt gåen og ute av stand til å gjøre noe annet. &lt;/s&gt;"/>
    <s v="serendipitycat.no"/>
    <s v="2020-12-26 08:20"/>
    <s v="For Eva er det kanskje en &quot;seier&quot; å ha &quot;klart&quot; å gå på apoteket den dagen, selv om hun ble dårligere etterpå og fikk en forverring av vonde symptomer som gjorde henne helt gåen og ute av stand til å gjøre noe annet."/>
    <x v="55"/>
  </r>
  <r>
    <s v="&lt;s&gt; På loftet kunne man blant annet skrive brev og ønskeliste til Julenissen, gå på barnekino eller pynte pepperkaker . &lt;/s&gt;"/>
    <s v="sorlandsavisen.no"/>
    <s v="2023-09-23 07:29"/>
    <s v="På loftet kunne man blant annet skrive brev og ønskeliste til Julenissen, gå på barnekino eller pynte pepperkaker ."/>
    <x v="1294"/>
  </r>
  <r>
    <s v="&lt;s&gt; Det å bli isolert kan gå på bekostningen av pasientens psykososiale behov. &lt;/s&gt;"/>
    <s v="unit.no"/>
    <s v="2023-10-05 21:38"/>
    <s v="Det å bli isolert kan gå på bekostningen av pasientens psykososiale behov."/>
    <x v="1129"/>
  </r>
  <r>
    <s v="&lt;s&gt; Hun mener at det ikke er noen andre løsninger enn at vindturbinene må rives ned nå som det går på bekostning av urfolks rettigheter . &lt;/s&gt;"/>
    <s v="sorlandsavisen.no"/>
    <s v="2023-09-23 06:14"/>
    <s v="Hun mener at det ikke er noen andre løsninger enn at vindturbinene må rives ned nå som det går på bekostning av urfolks rettigheter ."/>
    <x v="25"/>
  </r>
  <r>
    <s v="&lt;s&gt; Mette, Eva og Anne Grethe slapper av i peisestuen ved å se i album av gamle blider fra da vi gikk på Bakketun !:) &lt;/s&gt;"/>
    <s v="torilkremmervik.no"/>
    <s v="2020-12-20 00:30"/>
    <s v="Mette, Eva og Anne Grethe slapper av i peisestuen ved å se i album av gamle blider fra da vi gikk på Bakketun !:)"/>
    <x v="0"/>
  </r>
  <r>
    <s v="&lt;s&gt; Men sannelig høres det ut som om du bare krummer nakken og går på videre med godt mot . &lt;/s&gt;"/>
    <s v="onskebarn.no"/>
    <s v="2020-12-29 13:17"/>
    <s v="Men sannelig høres det ut som om du bare krummer nakken og går på videre med godt mot ."/>
    <x v="0"/>
  </r>
  <r>
    <s v="&lt;s&gt; Jeg lå over med storebror også men aaaaldri så høyt enda jeg gikk på overtid . &lt;/s&gt;"/>
    <s v="onskebarn.no"/>
    <s v="2021-01-07 00:27"/>
    <s v="Jeg lå over med storebror også men aaaaldri så høyt enda jeg gikk på overtid ."/>
    <x v="1048"/>
  </r>
  <r>
    <s v="&lt;s&gt; Går på crinone å har medisin til og med dag 13,tenkte å teste damå jo det så jeg kan få kjøpt mer i tilfelle jeg er gravid.. &lt;/s&gt;"/>
    <s v="onskebarn.no"/>
    <s v="2021-01-31 09:35"/>
    <s v="Går på crinone å har medisin til og med dag 13,tenkte å teste damå jo det så jeg kan få kjøpt mer i tilfelle jeg er gravid.."/>
    <x v="1295"/>
  </r>
  <r>
    <s v="&lt;s&gt; Dette gjør det mulig for deg å ha større vindusareal i din bolig, uten at det går på bekostning av energiforbruket ditt. &lt;/s&gt;"/>
    <s v="tsbyggtjenester.no"/>
    <s v="2020-12-21 05:00"/>
    <s v="Dette gjør det mulig for deg å ha større vindusareal i din bolig, uten at det går på bekostning av energiforbruket ditt."/>
    <x v="25"/>
  </r>
  <r>
    <s v="&lt;s&gt; Fast praksis er likevel at rulleskiløpere gjør som syklister, og går på høyre side av veien i kjøreretningen. &lt;/s&gt;"/>
    <s v="allemannsretten.no"/>
    <s v="2021-01-01 15:10"/>
    <s v="Fast praksis er likevel at rulleskiløpere gjør som syklister, og går på høyre side av veien i kjøreretningen."/>
    <x v="0"/>
  </r>
  <r>
    <s v="&lt;s&gt; Får du tunet inn radioen i tide kan du blant annet få vite hva som er trommis Heidis primære behov den siste halvtimen før hun går på scenen , og du får høre om bassist Tores mystiske evne til å forsvinne fra backstageområdet i forkant av konserter. &lt;/s&gt;"/>
    <s v="blogspot.com"/>
    <s v="2023-09-24 03:03"/>
    <s v="Får du tunet inn radioen i tide kan du blant annet få vite hva som er trommis Heidis primære behov den siste halvtimen før hun går på scenen , og du får høre om bassist Tores mystiske evne til å forsvinne fra backstageområdet i forkant av konserter."/>
    <x v="33"/>
  </r>
  <r>
    <s v="&lt;s&gt; &quot;Hva gjør du om 10 år&quot; minner meg om et sånt teit jobbintervjuspørsmål som alle som har gått på kurs for å lære å arrangere jobbintervjuer har lært å spørre om. &lt;/s&gt;"/>
    <s v="hestemarked.no"/>
    <s v="2023-09-28 14:13"/>
    <s v="&quot;Hva gjør du om 10 år&quot; minner meg om et sånt teit jobbintervjuspørsmål som alle som har gått på kurs for å lære å arrangere jobbintervjuer har lært å spørre om."/>
    <x v="235"/>
  </r>
  <r>
    <s v="&lt;s&gt; Da skal de få gå på utegang igjen fra og med i dag. &lt;/s&gt;"/>
    <s v="hundemarked.no"/>
    <s v="2023-09-28 18:36"/>
    <s v="Da skal de få gå på utegang igjen fra og med i dag."/>
    <x v="246"/>
  </r>
  <r>
    <s v="&lt;s&gt; Åsså er det ekstra gøy å tenke på at jeg hadde han som &quot;egen hest&quot; på rideleir for 6 år siden. :) Siden jeg går på skole like utenfor Tr.Heim så blir det ikke så mye tid ilag med Bjarne. &lt;/s&gt;"/>
    <s v="hestemarked.no"/>
    <s v="2023-10-16 10:02"/>
    <s v="Åsså er det ekstra gøy å tenke på at jeg hadde han som &quot;egen hest&quot; på rideleir for 6 år siden. :) Siden jeg går på skole like utenfor Tr.Heim så blir det ikke så mye tid ilag med Bjarne."/>
    <x v="8"/>
  </r>
  <r>
    <s v="&lt;s&gt; Og neste helg e æ her. helgene etter det blir det lite tid pga trener 1 kurset æ går på og jobb hver eneste helg. &lt;/s&gt;"/>
    <s v="hestemarked.no"/>
    <s v="2023-10-14 22:27"/>
    <s v="Og neste helg e æ her. helgene etter det blir det lite tid pga trener 1 kurset æ går på og jobb hver eneste helg."/>
    <x v="2"/>
  </r>
  <r>
    <s v="&lt;s&gt; &quot;Hvis byggebransjen går på lavgir , skyldes det at det er for få folk på jobb, ikke for mange&quot;, heter det i en felles uttalelse fra Rørleggernes fagforening og Oslo bygningsarbeiderforening. &lt;/s&gt;"/>
    <s v="frifagbevegelse.no"/>
    <s v="2021-01-04 01:18"/>
    <s v="&quot;Hvis byggebransjen går på lavgir , skyldes det at det er for få folk på jobb, ikke for mange&quot;, heter det i en felles uttalelse fra Rørleggernes fagforening og Oslo bygningsarbeiderforening."/>
    <x v="291"/>
  </r>
  <r>
    <s v="&lt;s&gt; – Og nå forventer Securitas at jeg skal gå på dagen ! &lt;/s&gt;"/>
    <s v="frifagbevegelse.no"/>
    <s v="2020-12-31 17:20"/>
    <s v="– Og nå forventer Securitas at jeg skal gå på dagen !"/>
    <x v="26"/>
  </r>
  <r>
    <s v="&lt;s&gt; Dette betyr at havnearbeiderne mister jobben de har rett på å gjøre til sjøfolk som går på langt lavere lønn . &lt;/s&gt;"/>
    <s v="frifagbevegelse.no"/>
    <s v="2021-01-09 15:25"/>
    <s v="Dette betyr at havnearbeiderne mister jobben de har rett på å gjøre til sjøfolk som går på langt lavere lønn ."/>
    <x v="0"/>
  </r>
  <r>
    <s v="&lt;s&gt; Å gå på jobb klokka tre om natta er helt greit, men dagen derpå kan føles litt tung. &lt;/s&gt;"/>
    <s v="frifagbevegelse.no"/>
    <s v="2020-12-19 18:31"/>
    <s v="Å gå på jobb klokka tre om natta er helt greit, men dagen derpå kan føles litt tung."/>
    <x v="2"/>
  </r>
  <r>
    <s v="&lt;s&gt; Det er altså et svært målfarlig Ajax lag som vil gå på banen mot Real Madrid, men vil de klare å finne nettmaskene, selv med en keeper som Keylor Navas i buret? &lt;/s&gt;"/>
    <s v="guideamsterdam.org"/>
    <s v="2020-12-20 22:10"/>
    <s v="Det er altså et svært målfarlig Ajax lag som vil gå på banen mot Real Madrid, men vil de klare å finne nettmaskene, selv med en keeper som Keylor Navas i buret?"/>
    <x v="91"/>
  </r>
  <r>
    <s v="&lt;s&gt; Etter hvert valgte jeg å gå på kurs i klarsyn. &lt;/s&gt;"/>
    <s v="minkrystallkule.no"/>
    <s v="2020-12-23 17:23"/>
    <s v="Etter hvert valgte jeg å gå på kurs i klarsyn."/>
    <x v="235"/>
  </r>
  <r>
    <s v="&lt;s&gt; PENGER OG SIKKERHET: Brian Pascoe er bekymret for sikkerheten om bord i togene. – Jeg mener økonomien går på bekostning av sikkerheten ombord i togene, sier Pascoe. &lt;/s&gt;"/>
    <s v="frifagbevegelse.no"/>
    <s v="2020-12-29 02:02"/>
    <s v="PENGER OG SIKKERHET: Brian Pascoe er bekymret for sikkerheten om bord i togene. – Jeg mener økonomien går på bekostning av sikkerheten ombord i togene, sier Pascoe."/>
    <x v="25"/>
  </r>
  <r>
    <s v="&lt;s&gt; Faktisk er et av de gode minnene fra vår ungdom at vi kunne gå på ski i gatene de to helgene i 1973 da det ble innført kjøreforbud på grunn av den internasjonale oljekrisen. &lt;/s&gt;"/>
    <s v="harvestmagazine.no"/>
    <s v="2020-12-23 23:51"/>
    <s v="Faktisk er et av de gode minnene fra vår ungdom at vi kunne gå på ski i gatene de to helgene i 1973 da det ble innført kjøreforbud på grunn av den internasjonale oljekrisen."/>
    <x v="12"/>
  </r>
  <r>
    <s v="&lt;s&gt; Kampen går på kunstgressbane A. &lt;/s&gt;"/>
    <s v="jontvedt.com"/>
    <s v="2023-09-24 05:03"/>
    <s v="Kampen går på kunstgressbane A."/>
    <x v="0"/>
  </r>
  <r>
    <s v="&lt;s&gt; Om du går på Lansoprazol Medical Valley i mere enn tre måneder, vil det være muligheter for at magnesiumverdiene i blodet ditt kan falle. &lt;/s&gt;"/>
    <s v="felleskatalogen.no"/>
    <s v="2020-12-22 17:18"/>
    <s v="Om du går på Lansoprazol Medical Valley i mere enn tre måneder, vil det være muligheter for at magnesiumverdiene i blodet ditt kan falle."/>
    <x v="0"/>
  </r>
  <r>
    <s v="&lt;s&gt; En annen studie publisert i Annals of Internal Medicine viste at testpersonene som gikk på Atkins dietten etter et år hadde oppnådd er vekttap som tilsvarte 11 prosent av kroppsvekten. &lt;/s&gt;"/>
    <s v="enkel-slanking.org"/>
    <s v="2020-12-25 16:29"/>
    <s v="En annen studie publisert i Annals of Internal Medicine viste at testpersonene som gikk på Atkins dietten etter et år hadde oppnådd er vekttap som tilsvarte 11 prosent av kroppsvekten."/>
    <x v="0"/>
  </r>
  <r>
    <s v="&lt;s&gt; Henger seg fast på hver minste hompel i veien, sparket stadig i vognen, hadde en følelse av å gå på fanget til gutten siden den var så bratt opp i styret. &lt;/s&gt;"/>
    <s v="barnevognguiden.no"/>
    <s v="2021-01-16 07:11"/>
    <s v="Henger seg fast på hver minste hompel i veien, sparket stadig i vognen, hadde en følelse av å gå på fanget til gutten siden den var så bratt opp i styret."/>
    <x v="1296"/>
  </r>
  <r>
    <s v="&lt;s&gt; Hun har gått på Adam og Eva skolen i Oslo, men flyttet tilbake til Grimstad. &lt;/s&gt;"/>
    <s v="spaghettifrisor.no"/>
    <s v="2021-01-07 16:01"/>
    <s v="Hun har gått på Adam og Eva skolen i Oslo, men flyttet tilbake til Grimstad."/>
    <x v="0"/>
  </r>
  <r>
    <s v="&lt;s&gt; For oss er den nye hverdagen lange vakter svettende inni gule frakker, få pauser, liten mulighet til å drikke eller gå på do , og mye mer ubekvem arbeidstid. &lt;/s&gt;"/>
    <s v="nordnorskdebatt.no"/>
    <s v="2021-02-06 03:48"/>
    <s v="For oss er den nye hverdagen lange vakter svettende inni gule frakker, få pauser, liten mulighet til å drikke eller gå på do , og mye mer ubekvem arbeidstid."/>
    <x v="28"/>
  </r>
  <r>
    <s v="&lt;s&gt; F/S &quot;Svithun&quot; var utrustet for å gå til Skottland for å hente råstoff, mens F/S &quot;Sardinen&quot; og F/S&quot; Stavangeren&quot; gikk på norskekysten etter sardinråstoff . &lt;/s&gt;"/>
    <s v="forskning.no"/>
    <s v="2021-02-07 01:46"/>
    <s v="F/S &quot;Svithun&quot; var utrustet for å gå til Skottland for å hente råstoff, mens F/S &quot;Sardinen&quot; og F/S&quot; Stavangeren&quot; gikk på norskekysten etter sardinråstoff ."/>
    <x v="1297"/>
  </r>
  <r>
    <s v="&lt;s&gt; På samme måte som ved andre permisjoner, må man normalt kunne forvente at foreldrene bytter på å gå på barnas konferansetimer hvis begge har daglig omsorg. &lt;/s&gt;"/>
    <s v="tannlegetidende.no"/>
    <s v="2020-12-23 18:51"/>
    <s v="På samme måte som ved andre permisjoner, må man normalt kunne forvente at foreldrene bytter på å gå på barnas konferansetimer hvis begge har daglig omsorg."/>
    <x v="1298"/>
  </r>
  <r>
    <s v="&lt;s&gt; Mens informasjon for mange typer behandling går på behandlingsalternativer , risiko og prognose, vil det for estetisk tannbehandling like gjerne være informasjon om hvorvidt man skal foreta noen behandling i det hele tatt. &lt;/s&gt;"/>
    <s v="tannlegetidende.no"/>
    <s v="2020-12-23 22:57"/>
    <s v="Mens informasjon for mange typer behandling går på behandlingsalternativer , risiko og prognose, vil det for estetisk tannbehandling like gjerne være informasjon om hvorvidt man skal foreta noen behandling i det hele tatt."/>
    <x v="1299"/>
  </r>
  <r>
    <s v="&lt;s&gt; Kampen går på oppvarmet kunstgress på deres flotte og nye anlegg i sentrum av Gran. &lt;/s&gt;"/>
    <s v="dokkasportsklubb.no"/>
    <s v="2020-12-18 21:46"/>
    <s v="Kampen går på oppvarmet kunstgress på deres flotte og nye anlegg i sentrum av Gran."/>
    <x v="0"/>
  </r>
  <r>
    <s v="&lt;s&gt; Anthony Gardner har gått på lån til Hull City. &lt;/s&gt;"/>
    <s v="tottenhamhotspur.no"/>
    <s v="2020-12-21 00:05"/>
    <s v="Anthony Gardner har gått på lån til Hull City."/>
    <x v="69"/>
  </r>
  <r>
    <s v="&lt;s&gt; Normalt kan man gå på jobben igjen etter et par dager. &lt;/s&gt;"/>
    <s v="plastiskkirurgi.net"/>
    <s v="2020-12-21 20:39"/>
    <s v="Normalt kan man gå på jobben igjen etter et par dager."/>
    <x v="244"/>
  </r>
  <r>
    <s v="&lt;s&gt; Hva kalles arrangementet som går på Parkbiografen torsdag 29. til lørdag 31. mars? &lt;/s&gt;"/>
    <s v="blogspot.com"/>
    <s v="2021-01-10 22:48"/>
    <s v="Hva kalles arrangementet som går på Parkbiografen torsdag 29. til lørdag 31. mars?"/>
    <x v="0"/>
  </r>
  <r>
    <s v="&lt;s&gt; Hva med viss det blir utgifter vi oss i mellom bestemmer oss for å dele i forhold til skolen (hun går på International skole for nå, for å styrke språket i forhold til far så de er i stand til å kommunisere.) Pr nå betaler jeg alt (bhgeregning) men etterhvert vil summen bli delt opp i 2 summer (skole og &quot;SFO&quot;), håpet er at far skal kunne bidra litt i forhold til det, siden det tross alt er for hans skyld at hun går der. &lt;/s&gt;"/>
    <s v="tilknyttet.no"/>
    <s v="2020-12-21 20:26"/>
    <s v="Hva med viss det blir utgifter vi oss i mellom bestemmer oss for å dele i forhold til skolen (hun går på International skole for nå, for å styrke språket i forhold til far så de er i stand til å kommunisere.) Pr nå betaler jeg alt (bhgeregning) men etterhvert vil summen bli delt opp i 2 summer (skole og &quot;SFO&quot;), håpet er at far skal kunne bidra litt i forhold til det, siden det tross alt er for hans skyld at hun går der."/>
    <x v="0"/>
  </r>
  <r>
    <s v="&lt;s&gt; The Gentle Touch har i ettertid ofte blitt sammenlignet med The Sweeney (som aldri gikk på norsk TV ). &lt;/s&gt;"/>
    <s v="pegs-i-pysjamas.com"/>
    <s v="2020-12-20 21:16"/>
    <s v="The Gentle Touch har i ettertid ofte blitt sammenlignet med The Sweeney (som aldri gikk på norsk TV )."/>
    <x v="0"/>
  </r>
  <r>
    <s v="&lt;s&gt; Å gå på byen for søke lykken krever mot og overskudd - og som regel mange forsøk... &lt;/s&gt;"/>
    <s v="new-phase-dating.no"/>
    <s v="2020-12-29 01:55"/>
    <s v="Å gå på byen for søke lykken krever mot og overskudd - og som regel mange forsøk..."/>
    <x v="65"/>
  </r>
  <r>
    <s v="&lt;s&gt; Hun har gått på antibiotika for brennkopper de ti siste dagene og hadde blitt nesten helt fin i huden, og så kommer dette. &lt;/s&gt;"/>
    <s v="blogspot.com"/>
    <s v="2021-01-01 14:09"/>
    <s v="Hun har gått på antibiotika for brennkopper de ti siste dagene og hadde blitt nesten helt fin i huden, og så kommer dette."/>
    <x v="0"/>
  </r>
  <r>
    <s v="&lt;s&gt; Nå ser 18-åringen frem mot neste EM-runde som går på Höljes i Sverige 2.-3. juli. &lt;/s&gt;"/>
    <s v="motorsportavisen.no"/>
    <s v="2020-12-19 21:21"/>
    <s v="Nå ser 18-åringen frem mot neste EM-runde som går på Höljes i Sverige 2.-3. juli."/>
    <x v="0"/>
  </r>
  <r>
    <s v="&lt;s&gt; Han fikset bussen og vi rakk så vidt fergen.3. runde i cupen gikk på Musa banen , noen mil syd for Riga. &lt;/s&gt;"/>
    <s v="motorsportavisen.no"/>
    <s v="2020-12-19 22:34"/>
    <s v="Han fikset bussen og vi rakk så vidt fergen.3. runde i cupen gikk på Musa banen , noen mil syd for Riga."/>
    <x v="0"/>
  </r>
  <r>
    <s v="&lt;s&gt; Hva er tittelen på Jonas Gardells TV-serie, som gikk på NRK i høst? &lt;/s&gt;"/>
    <s v="blogspot.com"/>
    <s v="2021-01-10 22:43"/>
    <s v="Hva er tittelen på Jonas Gardells TV-serie, som gikk på NRK i høst?"/>
    <x v="0"/>
  </r>
  <r>
    <s v="&lt;s&gt; Å gå på biblioteket i New York, er ikke som å gå på biblioteket i Norge. &lt;/s&gt;"/>
    <s v="blogspot.com"/>
    <s v="2021-02-07 15:51"/>
    <s v="Å gå på biblioteket i New York, er ikke som å gå på biblioteket i Norge."/>
    <x v="1300"/>
  </r>
  <r>
    <s v="&lt;s&gt; holdere på å pusse opp en leil, og har lyst til å sette opp en projektor som jeg vil vise rett på veggen. lurte på hva slags overflate på tapeten som er best? var å spurte etter tapeter i malerforretning og han påsto at det var en fordel med struktur i tapeten med tanke på synsvinkel og refleskjoner og rutenett. valget står mellom to vinyltapeter som er matt vite, den ene har struktur størrelse på 1-2mm, og de andre har et mønster som ser ut som mindre tråder som går på kryss og tvers &lt;/s&gt;"/>
    <s v="hjemmekino.no"/>
    <s v="2020-12-18 18:27"/>
    <s v="holdere på å pusse opp en leil, og har lyst til å sette opp en projektor som jeg vil vise rett på veggen. lurte på hva slags overflate på tapeten som er best? var å spurte etter tapeter i malerforretning og han påsto at det var en fordel med struktur i tapeten med tanke på synsvinkel og refleskjoner og rutenett. valget står mellom to vinyltapeter som er matt vite, den ene har struktur størrelse på 1-2mm, og de andre har et mønster som ser ut som mindre tråder som går på kryss og tvers"/>
    <x v="9"/>
  </r>
  <r>
    <s v="&lt;s&gt; Gå på oppdagelse i byen og nyt synet av den gamle bydelen med de mange fargestrålende bindingsverkshus som vitner om gamle dager. &lt;/s&gt;"/>
    <s v="feriehus-danmark.no"/>
    <s v="2020-12-19 02:33"/>
    <s v="Gå på oppdagelse i byen og nyt synet av den gamle bydelen med de mange fargestrålende bindingsverkshus som vitner om gamle dager."/>
    <x v="79"/>
  </r>
  <r>
    <s v="&lt;s&gt; Med varioramme kan bena gå på sidene av den laveste hvilestolen. &lt;/s&gt;"/>
    <s v="tobiidynavox.com"/>
    <s v="2021-01-13 01:19"/>
    <s v="Med varioramme kan bena gå på sidene av den laveste hvilestolen."/>
    <x v="484"/>
  </r>
  <r>
    <s v="&lt;s&gt; Jeg bor i Oslo og har fått gått på langrenn EN gang!! &lt;/s&gt;"/>
    <s v="foreldreportalen.no"/>
    <s v="2021-01-22 12:57"/>
    <s v="Jeg bor i Oslo og har fått gått på langrenn EN gang!!"/>
    <x v="438"/>
  </r>
  <r>
    <s v="&lt;s&gt; Evt kjøre til Nordfjordeid og gå på fest hos ordføreren (var det ikke Pele som fortalte om det?). &lt;/s&gt;"/>
    <s v="foreldreportalen.no"/>
    <s v="2021-01-11 06:01"/>
    <s v="Evt kjøre til Nordfjordeid og gå på fest hos ordføreren (var det ikke Pele som fortalte om det?)."/>
    <x v="370"/>
  </r>
  <r>
    <s v="&lt;s&gt; Hadde en del Nexa utstyr fra før, og gikk på smellen og kjøpte bridgen deres da den kom ut. . Har inntil jeg får bygd ut med nok dingser, bare enkle automasjoner/scenarier. &lt;/s&gt;"/>
    <s v="hjemmeautomasjon.no"/>
    <s v="2021-01-24 10:49"/>
    <s v="Hadde en del Nexa utstyr fra før, og gikk på smellen og kjøpte bridgen deres da den kom ut. . Har inntil jeg får bygd ut med nok dingser, bare enkle automasjoner/scenarier."/>
    <x v="1188"/>
  </r>
  <r>
    <s v="&lt;s&gt; For Storesøster er det å fly og bo på hotell og gå på kafé med Mamma skikkelig stas i seg selv, men noen planer bør vi jo ha! &lt;/s&gt;"/>
    <s v="foreldreportalen.no"/>
    <s v="2021-02-06 11:12"/>
    <s v="For Storesøster er det å fly og bo på hotell og gå på kafé med Mamma skikkelig stas i seg selv, men noen planer bør vi jo ha!"/>
    <x v="552"/>
  </r>
  <r>
    <s v="&lt;s&gt; (opprinnelig anskaffet da en overnervøs førstegangsgravid var redd vanne skulle gå på natta .... vel, vannet kom sammen med ungen, natt var det, men vi var på sykehsuet da) &lt;/s&gt;"/>
    <s v="foreldreportalen.no"/>
    <s v="2021-02-12 17:02"/>
    <s v="(opprinnelig anskaffet da en overnervøs førstegangsgravid var redd vanne skulle gå på natta .... vel, vannet kom sammen med ungen, natt var det, men vi var på sykehsuet da)"/>
    <x v="1301"/>
  </r>
  <r>
    <s v="&lt;s&gt; Vi har primus som går på gass - en av våre virkelig gode investeringer. &lt;/s&gt;"/>
    <s v="foreldreportalen.no"/>
    <s v="2021-02-02 20:56"/>
    <s v="Vi har primus som går på gass - en av våre virkelig gode investeringer."/>
    <x v="130"/>
  </r>
  <r>
    <s v="&lt;s&gt; Jeg har en far som går på cellegift , men aldri i livet om jeg poster det dritet der. &lt;/s&gt;"/>
    <s v="foreldreportalen.no"/>
    <s v="2023-09-26 23:01"/>
    <s v="Jeg har en far som går på cellegift , men aldri i livet om jeg poster det dritet der."/>
    <x v="1302"/>
  </r>
  <r>
    <s v="&lt;s&gt; Gå på teater . &lt;/s&gt;"/>
    <s v="blogspot.com"/>
    <s v="2021-01-16 19:35"/>
    <s v="Gå på teater ."/>
    <x v="702"/>
  </r>
  <r>
    <s v="&lt;s&gt; Jeg pleier ikke gå på butikken iført treningstights, skitne terrengjoggesko og caps, men på moen blåser man litt i hvordan man ser ut, og denne mentaliteten fulgte meg i dag helt inn på butikken. &lt;/s&gt;"/>
    <s v="blogspot.com"/>
    <s v="2021-01-30 11:39"/>
    <s v="Jeg pleier ikke gå på butikken iført treningstights, skitne terrengjoggesko og caps, men på moen blåser man litt i hvordan man ser ut, og denne mentaliteten fulgte meg i dag helt inn på butikken."/>
    <x v="285"/>
  </r>
  <r>
    <s v="&lt;s&gt; Det lønner seg også å være tidlig ute dagen de går på general sale, da billettene som regel forsvinner ganske fort. &lt;/s&gt;"/>
    <s v="tottenhamhotspur.no"/>
    <s v="2020-12-19 20:25"/>
    <s v="Det lønner seg også å være tidlig ute dagen de går på general sale, da billettene som regel forsvinner ganske fort."/>
    <x v="1303"/>
  </r>
  <r>
    <s v="&lt;s&gt; Kjøper vil dog gjerne kreve at endringer ikke kan gå på bekostning av eiendommens restverdi ved utløp av leieavtalen. &lt;/s&gt;"/>
    <s v="dlapiper.com"/>
    <s v="2020-12-28 23:51"/>
    <s v="Kjøper vil dog gjerne kreve at endringer ikke kan gå på bekostning av eiendommens restverdi ved utløp av leieavtalen."/>
    <x v="25"/>
  </r>
  <r>
    <s v="&lt;s&gt; Er det noen som har tatt seg et par glass for mye, gått på trynet på badet og slått hodet en smule og så kastet seg over notatblokken hvor det står &quot;finn på svada for horoskopet 2011&quot; med ny iver og mange spennende idéer? &lt;/s&gt;"/>
    <s v="blogspot.com"/>
    <s v="2021-01-30 09:41"/>
    <s v="Er det noen som har tatt seg et par glass for mye, gått på trynet på badet og slått hodet en smule og så kastet seg over notatblokken hvor det står &quot;finn på svada for horoskopet 2011&quot; med ny iver og mange spennende idéer?"/>
    <x v="18"/>
  </r>
  <r>
    <s v="&lt;s&gt; Jeg har en adventskalender gående på bloggen , ta gjerne turen innom for å delta! &lt;/s&gt;"/>
    <s v="mittlillehjerte.com"/>
    <s v="2023-09-26 20:52"/>
    <s v="Jeg har en adventskalender gående på bloggen , ta gjerne turen innom for å delta!"/>
    <x v="1304"/>
  </r>
  <r>
    <s v="&lt;s&gt; Jeg vil typisk gå tur eller gå på kino . &lt;/s&gt;"/>
    <s v="blogspot.com"/>
    <s v="2023-10-19 12:49"/>
    <s v="Jeg vil typisk gå tur eller gå på kino ."/>
    <x v="32"/>
  </r>
  <r>
    <s v="&lt;s&gt; Jeg har gått på tidregistrering /utlisting/timelister, valgt en ansatt og måned 01.10.13 til 31.10.13.... ... View more &lt;/s&gt;"/>
    <s v="visma.com"/>
    <s v="2021-01-25 13:25"/>
    <s v="Jeg har gått på tidregistrering /utlisting/timelister, valgt en ansatt og måned 01.10.13 til 31.10.13.... ... View more"/>
    <x v="1305"/>
  </r>
  <r>
    <s v="&lt;s&gt; Alternativet inntil videre er å gå på spørring på lønnskjøringen. &lt;/s&gt;"/>
    <s v="visma.com"/>
    <s v="2021-01-27 11:44"/>
    <s v="Alternativet inntil videre er å gå på spørring på lønnskjøringen."/>
    <x v="1306"/>
  </r>
  <r>
    <s v="&lt;s&gt; Så det å velge å sende alt via AutoInvoice, vil per i dag gi bedre sending til de som kan motta elektronisk, mindre spamfilter for de som går på e-post og billig løsning for de som går til print. &lt;/s&gt;"/>
    <s v="visma.com"/>
    <s v="2021-02-04 04:23"/>
    <s v="Så det å velge å sende alt via AutoInvoice, vil per i dag gi bedre sending til de som kan motta elektronisk, mindre spamfilter for de som går på e-post og billig løsning for de som går til print."/>
    <x v="1307"/>
  </r>
  <r>
    <s v="&lt;s&gt; Det var her Hitra lå da den sovjetiske undervannsbåten gikk på grunn og Hitra ble gjennfunnet. &lt;/s&gt;"/>
    <s v="forsvaretsmuseer.no"/>
    <s v="2020-12-22 03:45"/>
    <s v="Det var her Hitra lå da den sovjetiske undervannsbåten gikk på grunn og Hitra ble gjennfunnet."/>
    <x v="60"/>
  </r>
  <r>
    <s v="&lt;s&gt; Midlertidig skolestruktur for Flesberg kommune som innebærer at 1.-4.trinn går på Lampeland skole og 5.-7. trinn går på Flesberg skole fra høsten av 2009, vedtas slik den fremgår av saksutredningen. &lt;/s&gt;"/>
    <s v="kommune.no"/>
    <s v="2020-12-21 18:20"/>
    <s v="Midlertidig skolestruktur for Flesberg kommune som innebærer at 1.-4.trinn går på Lampeland skole og 5.-7. trinn går på Flesberg skole fra høsten av 2009, vedtas slik den fremgår av saksutredningen."/>
    <x v="0"/>
  </r>
  <r>
    <s v="&lt;s&gt; Vi jobbet hele dagen og det var ikke ofte jeg fikk gå på do . &lt;/s&gt;"/>
    <s v="kommune.no"/>
    <s v="2020-12-20 00:29"/>
    <s v="Vi jobbet hele dagen og det var ikke ofte jeg fikk gå på do ."/>
    <x v="28"/>
  </r>
  <r>
    <s v="&lt;s&gt; Tross at Stian enda er grunnskoleelev har han flere års erfaring med lydteknikk og har sammen med Sander Karlsen, og har begge gått i lære hos kulturskolerektor i Salangen og audio-virtuos Bjarne Dahlberg. - Ettersom Sander nå går på skole så har han ikke tid til å være med å alle arrangementer, slik at det nå Stian som har blir å være på en god del av jobbene. &lt;/s&gt;"/>
    <s v="salangen-nyheter.com"/>
    <s v="2021-01-05 08:55"/>
    <s v="Tross at Stian enda er grunnskoleelev har han flere års erfaring med lydteknikk og har sammen med Sander Karlsen, og har begge gått i lære hos kulturskolerektor i Salangen og audio-virtuos Bjarne Dahlberg. - Ettersom Sander nå går på skole så har han ikke tid til å være med å alle arrangementer, slik at det nå Stian som har blir å være på en god del av jobbene."/>
    <x v="8"/>
  </r>
  <r>
    <s v="&lt;s&gt; REDUSERT KAPASITET Alle som har gått på Steps Dansestudio høsten 2020 gis førsterett til å kjøpe kursplasser til våren 2021. &lt;/s&gt;"/>
    <s v="steps-dansestudio.no"/>
    <s v="2020-12-19 14:27"/>
    <s v="REDUSERT KAPASITET Alle som har gått på Steps Dansestudio høsten 2020 gis førsterett til å kjøpe kursplasser til våren 2021."/>
    <x v="0"/>
  </r>
  <r>
    <s v="&lt;s&gt; Jeg slipper å gå å grue meg for å legge i vei og bare det er helt fantastisk! 🏄 Så har jeg over et par år prøvd å gå på yoga-kurs som er av den typen for å stresse ned og lære seg gode strekk- og styrkeøvelser. &lt;/s&gt;"/>
    <s v="blogspot.com"/>
    <s v="2020-12-25 00:22"/>
    <s v="Jeg slipper å gå å grue meg for å legge i vei og bare det er helt fantastisk! 🏄 Så har jeg over et par år prøvd å gå på yoga-kurs som er av den typen for å stresse ned og lære seg gode strekk- og styrkeøvelser."/>
    <x v="1308"/>
  </r>
  <r>
    <s v="&lt;s&gt; Fjerdemann som var skyldig i overgrepssaken, slapp unna og gikk på sjøen under basketaket med Veum og politiet. &lt;/s&gt;"/>
    <s v="bestselgerklubben.no"/>
    <s v="2021-01-25 05:29"/>
    <s v="Fjerdemann som var skyldig i overgrepssaken, slapp unna og gikk på sjøen under basketaket med Veum og politiet."/>
    <x v="287"/>
  </r>
  <r>
    <s v="&lt;s&gt; Vi går på mange turer både i nærmiljøet, og gjør barna kjent der de skal ferdes videre i livet. &lt;/s&gt;"/>
    <s v="familiebarnehagen.no"/>
    <s v="2020-12-19 05:31"/>
    <s v="Vi går på mange turer både i nærmiljøet, og gjør barna kjent der de skal ferdes videre i livet."/>
    <x v="0"/>
  </r>
  <r>
    <s v="&lt;s&gt; Gir uttrykk for å ikke ville gå på skolen &lt;/s&gt;"/>
    <s v="kommune.no"/>
    <s v="2020-12-29 03:13"/>
    <s v="Gir uttrykk for å ikke ville gå på skolen"/>
    <x v="23"/>
  </r>
  <r>
    <s v="&lt;s&gt; Gikk på flyt og pilates, glemte drikkeflasken min etter timen, måtte inn igjen og hente den, og der var det Trim for eldre og jeg ble tilbudt en plass i rekken. &lt;/s&gt;"/>
    <s v="blogspot.com"/>
    <s v="2021-01-17 14:39"/>
    <s v="Gikk på flyt og pilates, glemte drikkeflasken min etter timen, måtte inn igjen og hente den, og der var det Trim for eldre og jeg ble tilbudt en plass i rekken."/>
    <x v="0"/>
  </r>
  <r>
    <s v="&lt;s&gt; Hans går på Almueskolen i Stavanger fra 1845 - 1848. jeg har ikke funnet konfirmasjonen hans. &lt;/s&gt;"/>
    <s v="arkivverket.no"/>
    <s v="2023-10-07 00:37"/>
    <s v="Hans går på Almueskolen i Stavanger fra 1845 - 1848. jeg har ikke funnet konfirmasjonen hans."/>
    <x v="0"/>
  </r>
  <r>
    <s v="&lt;s&gt; Skoleelev: Går på Speed School &lt;/s&gt;&lt;s&gt; Jasmina elsker skolen og å være sammen med vennene sine. &lt;/s&gt;"/>
    <s v="strommestiftelsen.no"/>
    <s v="2023-09-23 10:52"/>
    <s v="Skoleelev: Går på Speed School  Jasmina elsker skolen og å være sammen med vennene sine."/>
    <x v="0"/>
  </r>
  <r>
    <s v="&lt;s&gt; Jeg har fått til å gå på restaurant mange ganger jeg, jeg får til å henge av meg kåpa garderoben og oppføre meg slik man pleier. &lt;/s&gt;"/>
    <s v="blogspot.com"/>
    <s v="2021-01-03 18:34"/>
    <s v="Jeg har fått til å gå på restaurant mange ganger jeg, jeg får til å henge av meg kåpa garderoben og oppføre meg slik man pleier."/>
    <x v="609"/>
  </r>
  <r>
    <s v="&lt;s&gt; Beliggenheten er ubestemt og aluminiumsflaten som dyra går på kopler dem fra ethvert kjent sted. &lt;/s&gt;"/>
    <s v="kunstnerforbundet.no"/>
    <s v="2020-12-19 04:32"/>
    <s v="Beliggenheten er ubestemt og aluminiumsflaten som dyra går på kopler dem fra ethvert kjent sted."/>
    <x v="1309"/>
  </r>
  <r>
    <s v="&lt;s&gt; Du vet livet, det summer og går, plutselig har det gått 12 år og det nærmeste du har vært Mette-Marit er slottsbalkongen 17. mai (men siden jeg gikk på KG må hun ha lagt merke til meg: KG-russen krabber nemlig forbi slottsbalkongen. &lt;/s&gt;"/>
    <s v="storrusten.net"/>
    <s v="2023-09-23 16:08"/>
    <s v="Du vet livet, det summer og går, plutselig har det gått 12 år og det nærmeste du har vært Mette-Marit er slottsbalkongen 17. mai (men siden jeg gikk på KG må hun ha lagt merke til meg: KG-russen krabber nemlig forbi slottsbalkongen."/>
    <x v="1310"/>
  </r>
  <r>
    <s v="&lt;s&gt; Produksjonen går på høygear for tiden. &lt;/s&gt;"/>
    <s v="blogspot.com"/>
    <s v="2023-10-06 05:16"/>
    <s v="Produksjonen går på høygear for tiden."/>
    <x v="1311"/>
  </r>
  <r>
    <s v="&lt;s&gt; Også disse som går på nr. i rekken er jo litt morsomme. &lt;/s&gt;"/>
    <s v="arkivverket.no"/>
    <s v="2021-01-08 05:51"/>
    <s v="Også disse som går på nr. i rekken er jo litt morsomme."/>
    <x v="1312"/>
  </r>
  <r>
    <s v="&lt;s&gt; Jeg gikk på do , tisset i noe som føltes som en evighet, og kjente jeg svimlet. &lt;/s&gt;"/>
    <s v="blogspot.com"/>
    <s v="2021-01-26 00:00"/>
    <s v="Jeg gikk på do , tisset i noe som føltes som en evighet, og kjente jeg svimlet."/>
    <x v="28"/>
  </r>
  <r>
    <s v="&lt;s&gt; Jeg er 33 år gammel. har gått på p-piller siden jeg var 17 år. &lt;/s&gt;"/>
    <s v="doktoronline.no"/>
    <s v="2021-01-07 13:41"/>
    <s v="Jeg er 33 år gammel. har gått på p-piller siden jeg var 17 år."/>
    <x v="29"/>
  </r>
  <r>
    <s v="&lt;s&gt; Nick: Lillebrum Nick på SM/SG: Lillebrum Alder: 26 Sivilstatus: Gift Bor: Gjøvik Antall barn: 2 Aprilbarnet født: 03.04.2009 Vitale mål: 3300g, 51cm, 36cm rundt hodet Navn: Mathias Prøvehistorie: Ingen, har ikke gått på pillen siden forrige graviditet. &lt;/s&gt;"/>
    <s v="nybaktmamma.com"/>
    <s v="2021-01-07 21:56"/>
    <s v="Nick: Lillebrum Nick på SM/SG: Lillebrum Alder: 26 Sivilstatus: Gift Bor: Gjøvik Antall barn: 2 Aprilbarnet født: 03.04.2009 Vitale mål: 3300g, 51cm, 36cm rundt hodet Navn: Mathias Prøvehistorie: Ingen, har ikke gått på pillen siden forrige graviditet."/>
    <x v="321"/>
  </r>
  <r>
    <s v="&lt;s&gt; Noen ganger har man også bruk for substitutter fordi det mangler en ingrediens i skapet og man har lyst på kake NÅ uten å gå på butikken først. &lt;/s&gt;"/>
    <s v="olivenogsjokolade.com"/>
    <s v="2020-12-18 18:17"/>
    <s v="Noen ganger har man også bruk for substitutter fordi det mangler en ingrediens i skapet og man har lyst på kake NÅ uten å gå på butikken først."/>
    <x v="285"/>
  </r>
  <r>
    <s v="&lt;s&gt; Små ravinedaler med bekker løpende mot Leangbukta og Ladehalvøya i nord er i de senere år blitt til turdrag, mens mange eldre innbyggere fortsatt husker at de gikk på ski helt fra Strindheim og Eberg opp til Estenstadmarka. &lt;/s&gt;"/>
    <s v="strindahistorielag.no"/>
    <s v="2023-10-10 22:20"/>
    <s v="Små ravinedaler med bekker løpende mot Leangbukta og Ladehalvøya i nord er i de senere år blitt til turdrag, mens mange eldre innbyggere fortsatt husker at de gikk på ski helt fra Strindheim og Eberg opp til Estenstadmarka."/>
    <x v="12"/>
  </r>
  <r>
    <s v="&lt;s&gt; Til innsjøen Runn valfarter folk fra hele Sverige, pluss en del nederlendere, for å gå på landets største skøytebane. &lt;/s&gt;"/>
    <s v="magasinetreiselyst.no"/>
    <s v="2020-12-19 18:41"/>
    <s v="Til innsjøen Runn valfarter folk fra hele Sverige, pluss en del nederlendere, for å gå på landets største skøytebane."/>
    <x v="1313"/>
  </r>
  <r>
    <s v="&lt;s&gt; Det er mulig å gå på sammenhengende snø fra Frognerseteren til Frønsvollmyrene, kun med unntak av bilveien ved Heggehullet. &lt;/s&gt;"/>
    <s v="skiforeningen.no"/>
    <s v="2020-12-22 20:50"/>
    <s v="Det er mulig å gå på sammenhengende snø fra Frognerseteren til Frønsvollmyrene, kun med unntak av bilveien ved Heggehullet."/>
    <x v="0"/>
  </r>
  <r>
    <s v="&lt;s&gt; Allerede da jeg gikk på ungdomsskolen , var det velkjent at elevene det midterste året ofte var svært slappe. &lt;/s&gt;"/>
    <s v="doktoronline.no"/>
    <s v="2021-01-19 06:48"/>
    <s v="Allerede da jeg gikk på ungdomsskolen , var det velkjent at elevene det midterste året ofte var svært slappe."/>
    <x v="31"/>
  </r>
  <r>
    <s v="&lt;s&gt; Da de skulle gå på skolen i morges hadde den yngste jenta sagt hadet til Brage, og han svarte på tiltale! &lt;/s&gt;"/>
    <s v="kvinneguiden.no"/>
    <s v="2021-01-13 03:36"/>
    <s v="Da de skulle gå på skolen i morges hadde den yngste jenta sagt hadet til Brage, og han svarte på tiltale!"/>
    <x v="23"/>
  </r>
  <r>
    <s v="&lt;s&gt; Vi har registret 122% flere besøk totalt i Midsundtrappene fra i fjor, der den største økningen har gått på Digergubben og Rørsethornet . &lt;/s&gt;"/>
    <s v="moldenaeringsforum.no"/>
    <s v="2020-12-25 05:44"/>
    <s v="Vi har registret 122% flere besøk totalt i Midsundtrappene fra i fjor, der den største økningen har gått på Digergubben og Rørsethornet ."/>
    <x v="0"/>
  </r>
  <r>
    <s v="&lt;s&gt; Båtene har bare lov til å gå ut på flo sjø, men det hender at de går på fjære sjø . &lt;/s&gt;"/>
    <s v="naturvernforbundet.no"/>
    <s v="2020-12-25 06:10"/>
    <s v="Båtene har bare lov til å gå ut på flo sjø, men det hender at de går på fjære sjø ."/>
    <x v="0"/>
  </r>
  <r>
    <s v="&lt;s&gt; (Matt 5:13) En sann kristen kan ikke gå på akkord med Bibelens ord , da vil en også komme på kollisjonskurs med han som en dag skal dømme levende og døde. &lt;/s&gt;"/>
    <s v="bibelfellesskapet.net"/>
    <s v="2020-12-19 22:40"/>
    <s v="(Matt 5:13) En sann kristen kan ikke gå på akkord med Bibelens ord , da vil en også komme på kollisjonskurs med han som en dag skal dømme levende og døde."/>
    <x v="63"/>
  </r>
  <r>
    <s v="&lt;s&gt; For eksempel har ekstremt mange menn opp gjennom musikkhistorien gått på scenen iført bukse , kommer det en tanke oppgitt fra Sigrid, før hun understreker at antrekkene har praktiske årsaker. &lt;/s&gt;"/>
    <s v="klassekampen.no"/>
    <s v="2020-12-19 21:13"/>
    <s v="For eksempel har ekstremt mange menn opp gjennom musikkhistorien gått på scenen iført bukse , kommer det en tanke oppgitt fra Sigrid, før hun understreker at antrekkene har praktiske årsaker."/>
    <x v="33"/>
  </r>
  <r>
    <s v="&lt;s&gt; – Bør alle som har hjerte- karsykdom, la være å gå på jobb ? &lt;/s&gt;"/>
    <s v="klassekampen.no"/>
    <s v="2020-12-20 18:36"/>
    <s v="– Bør alle som har hjerte- karsykdom, la være å gå på jobb ?"/>
    <x v="2"/>
  </r>
  <r>
    <s v="&lt;s&gt; For mens de færreste i norske kommuner stiller spørsmål ved om barna tar skade av å gå på skolen og i barnehagen fem dager i uka, gjør tilsynelatende alle det i Hægebostad. &lt;/s&gt;"/>
    <s v="klassekampen.no"/>
    <s v="2021-01-12 16:21"/>
    <s v="For mens de færreste i norske kommuner stiller spørsmål ved om barna tar skade av å gå på skolen og i barnehagen fem dager i uka, gjør tilsynelatende alle det i Hægebostad."/>
    <x v="23"/>
  </r>
  <r>
    <s v="&lt;s&gt; Greia er at kropp er kropp, og uansett hvordan du ser ut så kan du gå på butikken , du kan gå ut å spise, du kan danse, du kan gå på stranda i badetøy og du kan vise deg offentlig. &lt;/s&gt;"/>
    <s v="kvinneguiden.no"/>
    <s v="2020-12-31 14:05"/>
    <s v="Greia er at kropp er kropp, og uansett hvordan du ser ut så kan du gå på butikken , du kan gå ut å spise, du kan danse, du kan gå på stranda i badetøy og du kan vise deg offentlig."/>
    <x v="1314"/>
  </r>
  <r>
    <s v="&lt;s&gt; Vårt mål er å ha så naturlige og rene produkter som mulig, uten at det går på bekostning av funksjonalitet, effekt og brukeropplevelse. &lt;/s&gt;"/>
    <s v="freshdesk.com"/>
    <s v="2023-09-23 16:29"/>
    <s v="Vårt mål er å ha så naturlige og rene produkter som mulig, uten at det går på bekostning av funksjonalitet, effekt og brukeropplevelse."/>
    <x v="25"/>
  </r>
  <r>
    <s v="&lt;s&gt; Når han da også har gått på kort tid fra å være en skikkelse kjent i Løgnens Rike og Kroam, til å bli fullstendig glemt og ikke snakket om, så sier det seg selv at hans skjebne må være en underlig en og av interesse for vismenn av verden. &lt;/s&gt;"/>
    <s v="laiv.org"/>
    <s v="2020-12-23 17:07"/>
    <s v="Når han da også har gått på kort tid fra å være en skikkelse kjent i Løgnens Rike og Kroam, til å bli fullstendig glemt og ikke snakket om, så sier det seg selv at hans skjebne må være en underlig en og av interesse for vismenn av verden."/>
    <x v="0"/>
  </r>
  <r>
    <s v="&lt;s&gt; Vektstatus Gikk på vekta i dag og fant ut jeg har gått ned ytterligere, 900 gram på 9 dager. &lt;/s&gt;"/>
    <s v="wordpress.com"/>
    <s v="2020-12-29 00:04"/>
    <s v="Vektstatus Gikk på vekta i dag og fant ut jeg har gått ned ytterligere, 900 gram på 9 dager."/>
    <x v="0"/>
  </r>
  <r>
    <s v="&lt;s&gt; Tåspissdans går på nok styrke i bena og en sterk holdning i senter og overkropp. &lt;/s&gt;"/>
    <s v="kulturskolenordmore.no"/>
    <s v="2020-12-20 14:00"/>
    <s v="Tåspissdans går på nok styrke i bena og en sterk holdning i senter og overkropp."/>
    <x v="0"/>
  </r>
  <r>
    <s v="&lt;s&gt; Hun setter fra seg den store esken, og går på videre jakt i fruktfatet . &lt;/s&gt;"/>
    <s v="blogspot.com"/>
    <s v="2021-01-28 19:47"/>
    <s v="Hun setter fra seg den store esken, og går på videre jakt i fruktfatet ."/>
    <x v="0"/>
  </r>
  <r>
    <s v="&lt;s&gt; Det er ulikt hvor mange dager man er rød og hoven- alt etter hvor intensivt man har gått til verks, men vi pleier å si at etter 3-6 dager kan man fint gå på jobb igjen. &lt;/s&gt;"/>
    <s v="hudoglaserklinikken.no"/>
    <s v="2021-02-11 21:41"/>
    <s v="Det er ulikt hvor mange dager man er rød og hoven- alt etter hvor intensivt man har gått til verks, men vi pleier å si at etter 3-6 dager kan man fint gå på jobb igjen."/>
    <x v="2"/>
  </r>
  <r>
    <s v="&lt;s&gt; Men jeg husker gleden, kameratskapet og ikke minst stoltheten av å få låne den enorme pokalen som gikk på rundgang blant spillerne. &lt;/s&gt;"/>
    <s v="isay.no"/>
    <s v="2023-10-05 10:28"/>
    <s v="Men jeg husker gleden, kameratskapet og ikke minst stoltheten av å få låne den enorme pokalen som gikk på rundgang blant spillerne."/>
    <x v="111"/>
  </r>
  <r>
    <s v="&lt;s&gt; I 1904 ble Bertha og Ole radikalt omvendt i vekkelsen som gikk på Jørpeland den vinteren ved Andreas Kvinlaug. &lt;/s&gt;"/>
    <s v="blogspot.com"/>
    <s v="2023-09-24 17:49"/>
    <s v="I 1904 ble Bertha og Ole radikalt omvendt i vekkelsen som gikk på Jørpeland den vinteren ved Andreas Kvinlaug."/>
    <x v="0"/>
  </r>
  <r>
    <s v="&lt;s&gt; Takket være den intelligente innpakningen har denne 5-dørs bilen klasseledende ergonomi for forsetepassasjerene, uten at det går på bekostning av plassen i baksetet. &lt;/s&gt;"/>
    <s v="vestfoldauto.no"/>
    <s v="2020-12-19 12:08"/>
    <s v="Takket være den intelligente innpakningen har denne 5-dørs bilen klasseledende ergonomi for forsetepassasjerene, uten at det går på bekostning av plassen i baksetet."/>
    <x v="25"/>
  </r>
  <r>
    <s v="&lt;s&gt; Jeg snakker ikke om livskvalitet som det å gå på fylle flere ganger i uken, jeg snakker om å kunne bestemme litt mer over sitt egentlig liv, det å kunne gå seg en tur uten at man skal føle seg kriminell. &lt;/s&gt;"/>
    <s v="blogspot.com"/>
    <s v="2020-12-27 10:21"/>
    <s v="Jeg snakker ikke om livskvalitet som det å gå på fylle flere ganger i uken, jeg snakker om å kunne bestemme litt mer over sitt egentlig liv, det å kunne gå seg en tur uten at man skal føle seg kriminell."/>
    <x v="0"/>
  </r>
  <r>
    <s v="&lt;s&gt; Jeg gikk på nettet og sporet opp en håndfull av de beste internasjonale mentorer. &lt;/s&gt;"/>
    <s v="verdibasert-ledelse.com"/>
    <s v="2020-12-18 18:20"/>
    <s v="Jeg gikk på nettet og sporet opp en håndfull av de beste internasjonale mentorer."/>
    <x v="197"/>
  </r>
  <r>
    <s v="&lt;s&gt; I stedet for å gå på arrangementer hvor du kan møte personer du vil komme i kontakt med, kan du vise interesse for dem på nett. &lt;/s&gt;"/>
    <s v="markedspartner.no"/>
    <s v="2020-12-23 09:24"/>
    <s v="I stedet for å gå på arrangementer hvor du kan møte personer du vil komme i kontakt med, kan du vise interesse for dem på nett."/>
    <x v="1315"/>
  </r>
  <r>
    <s v="&lt;s&gt; Vi delte fløyter på festivaler, vi festet i kjellere på afterski, vi gikk på konserter og vi gikk på fotballkamper. &lt;/s&gt;"/>
    <s v="terrengsykkelforumet.no"/>
    <s v="2020-12-23 19:27"/>
    <s v="Vi delte fløyter på festivaler, vi festet i kjellere på afterski, vi gikk på konserter og vi gikk på fotballkamper."/>
    <x v="1316"/>
  </r>
  <r>
    <s v="&lt;s&gt; Bruker du kjøkkenmaskin, kan den gå på lav fart og senere litt fortere til sukkeret er oppløst. &lt;/s&gt;"/>
    <s v="homeandcottage.no"/>
    <s v="2023-09-25 16:11"/>
    <s v="Bruker du kjøkkenmaskin, kan den gå på lav fart og senere litt fortere til sukkeret er oppløst."/>
    <x v="0"/>
  </r>
  <r>
    <s v="&lt;s&gt; Vi klarte oss med dette og hadde litt igjen så vi kunne gå på kino eller konsert. &lt;/s&gt;"/>
    <s v="buchenwaldforeningen.no"/>
    <s v="2020-12-19 17:07"/>
    <s v="Vi klarte oss med dette og hadde litt igjen så vi kunne gå på kino eller konsert."/>
    <x v="32"/>
  </r>
  <r>
    <s v="&lt;s&gt; Burde jeg gå på diett ? &lt;/s&gt;"/>
    <s v="fitnessbloggen.no"/>
    <s v="2021-01-14 04:03"/>
    <s v="Burde jeg gå på diett ?"/>
    <x v="555"/>
  </r>
  <r>
    <s v="&lt;s&gt; Den gang hadde jeg allverdens tid til å høre på musikk, diskutere den med andre, gå på konserter , høre på radio, studere cover, lese tekster, se hvem som sto for tekst og melodi, hvem musikerne var, osv. Jeg vet dette er en ukjent verden for dere som endel yngre enn meg, men dette var en viktig del av livet for oss som var unge på 70-80tallet. &lt;/s&gt;"/>
    <s v="blogspot.com"/>
    <s v="2021-01-17 08:07"/>
    <s v="Den gang hadde jeg allverdens tid til å høre på musikk, diskutere den med andre, gå på konserter , høre på radio, studere cover, lese tekster, se hvem som sto for tekst og melodi, hvem musikerne var, osv. Jeg vet dette er en ukjent verden for dere som endel yngre enn meg, men dette var en viktig del av livet for oss som var unge på 70-80tallet."/>
    <x v="297"/>
  </r>
  <r>
    <s v="&lt;s&gt; Slike reformer ville imidlertid måtte gå på bekostning av politisk kontroll , og det er ikke noe myndighetene virker villige til å gjennomføre. &lt;/s&gt;"/>
    <s v="atlanterhavskomiteen.no"/>
    <s v="2020-12-20 07:40"/>
    <s v="Slike reformer ville imidlertid måtte gå på bekostning av politisk kontroll , og det er ikke noe myndighetene virker villige til å gjennomføre."/>
    <x v="25"/>
  </r>
  <r>
    <s v="&lt;s&gt; Går på utegang i flokk, og selvfølgelig barfot. &lt;/s&gt;"/>
    <s v="originalbarockpinto.com"/>
    <s v="2020-12-20 10:39"/>
    <s v="Går på utegang i flokk, og selvfølgelig barfot."/>
    <x v="246"/>
  </r>
  <r>
    <s v="&lt;s&gt; To kvelder har vi foreløpig trena, fot, sitt og bli, gå på linje , innkalling og litt apportering - superfint for en liten hund som skal lære seg alle grunnferdigheter nå i vinter. &lt;/s&gt;"/>
    <s v="blogspot.com"/>
    <s v="2021-01-30 07:47"/>
    <s v="To kvelder har vi foreløpig trena, fot, sitt og bli, gå på linje , innkalling og litt apportering - superfint for en liten hund som skal lære seg alle grunnferdigheter nå i vinter."/>
    <x v="1317"/>
  </r>
  <r>
    <s v="&lt;s&gt; Etter at det første toget ble satt i trafikk har det &quot; gått på skinner &quot; fram til leveransen av togsett nummer 100 i dag. &lt;/s&gt;"/>
    <s v="jernbanedirektoratet.no"/>
    <s v="2020-12-18 18:31"/>
    <s v="Etter at det første toget ble satt i trafikk har det &quot; gått på skinner &quot; fram til leveransen av togsett nummer 100 i dag."/>
    <x v="124"/>
  </r>
  <r>
    <s v="&lt;s&gt; Du går på handletur eller trimmer eller gjør noe annet gøy et par-tre timer. &lt;/s&gt;"/>
    <s v="blogspot.com"/>
    <s v="2021-01-05 19:50"/>
    <s v="Du går på handletur eller trimmer eller gjør noe annet gøy et par-tre timer."/>
    <x v="1318"/>
  </r>
  <r>
    <s v="&lt;s&gt; Ellers fikk vi to mikrofoner, som gikk på rundgang.. &lt;/s&gt;"/>
    <s v="blogspot.com"/>
    <s v="2021-02-01 12:23"/>
    <s v="Ellers fikk vi to mikrofoner, som gikk på rundgang.."/>
    <x v="111"/>
  </r>
  <r>
    <s v="&lt;s&gt; Resultatene samordnes deretter, slik at startstedene konkurrerer med hverandre.Ansvaret for å være hovedarrangør går på rundgang mellom foreningene. &lt;/s&gt;"/>
    <s v="blogspot.com"/>
    <s v="2021-01-31 12:57"/>
    <s v="Resultatene samordnes deretter, slik at startstedene konkurrerer med hverandre.Ansvaret for å være hovedarrangør går på rundgang mellom foreningene."/>
    <x v="111"/>
  </r>
  <r>
    <s v="&lt;s&gt; I årets første løp som gikk på Ekeberg 10.april, sprintet han inn til andreplass bak vinneren David Gottfridson &lt;/s&gt;"/>
    <s v="ullensakerorientering.no"/>
    <s v="2021-01-07 12:05"/>
    <s v="I årets første løp som gikk på Ekeberg 10.april, sprintet han inn til andreplass bak vinneren David Gottfridson"/>
    <x v="0"/>
  </r>
  <r>
    <s v="&lt;s&gt; Dette forutsetter at blæren er fylt, så ikke la katten din gå på do i timene før du skal til veterinæren for å ta urinprøve. &lt;/s&gt;"/>
    <s v="dyreklinikken-tertnes.no"/>
    <s v="2023-09-23 05:13"/>
    <s v="Dette forutsetter at blæren er fylt, så ikke la katten din gå på do i timene før du skal til veterinæren for å ta urinprøve."/>
    <x v="28"/>
  </r>
  <r>
    <s v="&lt;s&gt; Jeg gikk på matbutikken , den dyre, og handlet det jeg følte for, oksefile som vi grillet til middag, juiceis og det som måtte være. &lt;/s&gt;"/>
    <s v="digitalangels.no"/>
    <s v="2020-12-20 05:30"/>
    <s v="Jeg gikk på matbutikken , den dyre, og handlet det jeg følte for, oksefile som vi grillet til middag, juiceis og det som måtte være."/>
    <x v="1319"/>
  </r>
  <r>
    <s v="&lt;s&gt; Det å gå på tur ute i mørket med selvlagde lanterner eller fakler er spennnende for både barn og voksne. &lt;/s&gt;"/>
    <s v="tilknytningspedagogene.no"/>
    <s v="2020-12-20 12:26"/>
    <s v="Det å gå på tur ute i mørket med selvlagde lanterner eller fakler er spennnende for både barn og voksne."/>
    <x v="83"/>
  </r>
  <r>
    <s v="&lt;s&gt; Føler at jeg har gått på ungdomskolen hele livet , og at jeg ikke har kommet meg videre. &lt;/s&gt;"/>
    <s v="blogg.no"/>
    <s v="2020-12-19 10:57"/>
    <s v="Føler at jeg har gått på ungdomskolen hele livet , og at jeg ikke har kommet meg videre."/>
    <x v="309"/>
  </r>
  <r>
    <s v="&lt;s&gt; Jeg kom også to timer for sent til det møtet jeg skulle på, men enkelte ting får jeg bare ikke gjort noe med. Er vi blitt så vant til at alt går på skinner hele tiden at hvis denne effektiviteten stopper opp så vet vi ikke hvordan vi skal oppføre oss lenger? &lt;/s&gt;"/>
    <s v="blogspot.com"/>
    <s v="2021-02-01 12:18"/>
    <s v="Jeg kom også to timer for sent til det møtet jeg skulle på, men enkelte ting får jeg bare ikke gjort noe med. Er vi blitt så vant til at alt går på skinner hele tiden at hvis denne effektiviteten stopper opp så vet vi ikke hvordan vi skal oppføre oss lenger?"/>
    <x v="124"/>
  </r>
  <r>
    <s v="&lt;s&gt; Jeg kunne fortsatt ikke å gå på ski . &lt;/s&gt;"/>
    <s v="blogspot.com"/>
    <s v="2023-10-04 03:50"/>
    <s v="Jeg kunne fortsatt ikke å gå på ski ."/>
    <x v="12"/>
  </r>
  <r>
    <s v="&lt;s&gt; Bruk påsken til å gjøre det du liker best enten det er å gå på ski , sitte ved hytteveggen og nyte (forhåpentligvis) varmen fra sola eller holde på med en eller annen hobby-aktivitet. &lt;/s&gt;"/>
    <s v="blogspot.com"/>
    <s v="2023-10-09 09:58"/>
    <s v="Bruk påsken til å gjøre det du liker best enten det er å gå på ski , sitte ved hytteveggen og nyte (forhåpentligvis) varmen fra sola eller holde på med en eller annen hobby-aktivitet."/>
    <x v="12"/>
  </r>
  <r>
    <s v="&lt;s&gt; Jeg har gått på skole før og jeg vet godt hva som skjer da. En undervisningsinspektør kommer til timens begynnelse og deler ut oppgaver som elevene skal arbeide med. Avhengig av hvilken skole man går på kalles det selvstendig arbeid eller selvstudium, resultatet er som regel det samme: svært lite. &lt;/s&gt;"/>
    <s v="blogspot.com"/>
    <s v="2021-01-06 14:02"/>
    <s v="Jeg har gått på skole før og jeg vet godt hva som skjer da. En undervisningsinspektør kommer til timens begynnelse og deler ut oppgaver som elevene skal arbeide med. Avhengig av hvilken skole man går på kalles det selvstendig arbeid eller selvstudium, resultatet er som regel det samme: svært lite."/>
    <x v="8"/>
  </r>
  <r>
    <s v="&lt;s&gt; Har gått på fotball selv i snart fem år, og har aldri opplev at noen ikke får være med. Trenerne vil som oftest ha med flest spillere for å holde laget oppe. &lt;/s&gt;"/>
    <s v="rodekors.no"/>
    <s v="2020-12-23 18:09"/>
    <s v="Har gått på fotball selv i snart fem år, og har aldri opplev at noen ikke får være med. Trenerne vil som oftest ha med flest spillere for å holde laget oppe."/>
    <x v="313"/>
  </r>
  <r>
    <s v="&lt;s&gt; Dette beskrives som elever som har falt ut av skole og opplæring med bare fullført ungdomsskole eller mindre, og som ikke lenger går på skole . &lt;/s&gt;"/>
    <s v="schooleducationgateway.eu"/>
    <s v="2023-09-28 01:01"/>
    <s v="Dette beskrives som elever som har falt ut av skole og opplæring med bare fullført ungdomsskole eller mindre, og som ikke lenger går på skole ."/>
    <x v="8"/>
  </r>
  <r>
    <s v="&lt;s&gt; Priser for å gå på kulturskolen er for tiden ; &lt;/s&gt;"/>
    <s v="custompublish.com"/>
    <s v="2020-12-22 00:42"/>
    <s v="Priser for å gå på kulturskolen er for tiden ;"/>
    <x v="383"/>
  </r>
  <r>
    <s v="&lt;s&gt; Hu går på Westerdals i Oslo og blir Norges nye Kjetil Try. &lt;/s&gt;"/>
    <s v="blogspot.com"/>
    <s v="2021-02-12 10:59"/>
    <s v="Hu går på Westerdals i Oslo og blir Norges nye Kjetil Try."/>
    <x v="0"/>
  </r>
  <r>
    <s v="&lt;s&gt; Ellers skal jeg ta med med termos med te og porselenskopper og invitere folk på tur og te ute - jeg skal gå på tur i byen og i marka. &lt;/s&gt;"/>
    <s v="blogspot.com"/>
    <s v="2021-02-02 21:44"/>
    <s v="Ellers skal jeg ta med med termos med te og porselenskopper og invitere folk på tur og te ute - jeg skal gå på tur i byen og i marka."/>
    <x v="83"/>
  </r>
  <r>
    <s v="&lt;s&gt; Det er vel såre enkelt å redusere hastigheten på den og jeg er 100% sikker på at dette forsvinner når pumpa går på normal hastighet . &lt;/s&gt;"/>
    <s v="norwegianforum.net"/>
    <s v="2023-09-26 11:20"/>
    <s v="Det er vel såre enkelt å redusere hastigheten på den og jeg er 100% sikker på at dette forsvinner når pumpa går på normal hastighet ."/>
    <x v="0"/>
  </r>
  <r>
    <s v="&lt;s&gt; Og skiløperen går på ski . &lt;/s&gt;"/>
    <s v="blogspot.com"/>
    <s v="2021-01-23 06:38"/>
    <s v="Og skiløperen går på ski ."/>
    <x v="12"/>
  </r>
  <r>
    <s v="&lt;s&gt; Hjertelig takk for besøk på bloggen min og for tips om hva de &quot;hullplatene&quot; kanskje var brukt til...der er jeg litt usikker fordi vi fant bra mange sånne, og noen hadde hull som ikke var større en ett par cm. i diameter, men som du sier skulle man nok gått på aldersheimen og spurt...takk iallefall! &lt;/s&gt;"/>
    <s v="blogspot.com"/>
    <s v="2023-09-28 13:14"/>
    <s v="Hjertelig takk for besøk på bloggen min og for tips om hva de &quot;hullplatene&quot; kanskje var brukt til...der er jeg litt usikker fordi vi fant bra mange sånne, og noen hadde hull som ikke var større en ett par cm. i diameter, men som du sier skulle man nok gått på aldersheimen og spurt...takk iallefall!"/>
    <x v="1320"/>
  </r>
  <r>
    <s v="&lt;s&gt; Første del av turen gikk på bygdevei forbi kirken , gjennom Framnes boligfelt og deretter videre opp lien øst for sentrum. &lt;/s&gt;"/>
    <s v="blogspot.com"/>
    <s v="2021-02-03 10:23"/>
    <s v="Første del av turen gikk på bygdevei forbi kirken , gjennom Framnes boligfelt og deretter videre opp lien øst for sentrum."/>
    <x v="1321"/>
  </r>
  <r>
    <s v="&lt;s&gt; Utover de skriveskolene jeg har studert ved, har jeg har gått på skrivekurs med følgende forfattere: Gro Dahle, Trude Marstein og Kyrre Andreassen, Kjersti Wold, Peter Serck, Merete Morken Andersen, Bjarte Breiteig, Kjersti Annesdatter Skomsvold &lt;/s&gt;"/>
    <s v="blogspot.com"/>
    <s v="2021-02-09 08:26"/>
    <s v="Utover de skriveskolene jeg har studert ved, har jeg har gått på skrivekurs med følgende forfattere: Gro Dahle, Trude Marstein og Kyrre Andreassen, Kjersti Wold, Peter Serck, Merete Morken Andersen, Bjarte Breiteig, Kjersti Annesdatter Skomsvold"/>
    <x v="0"/>
  </r>
  <r>
    <s v="&lt;s&gt; Jeg har pasienter som har fått fjernet hele tyroideakjertelen, som har gått på Liothyronin og Levaxin. &lt;/s&gt;"/>
    <s v="sonjas-stoffskifteforum.info"/>
    <s v="2021-01-27 09:49"/>
    <s v="Jeg har pasienter som har fått fjernet hele tyroideakjertelen, som har gått på Liothyronin og Levaxin."/>
    <x v="0"/>
  </r>
  <r>
    <s v="&lt;s&gt; For de som går på Levaxin og eventuelt også Liothyronin, vil blodprøvesvarene være veiledende, Dette er en total skivebom, her er nemlig problemet, man kan ikke lese av blodprøvesvarene hvordan man har det. &lt;/s&gt;"/>
    <s v="sonjas-stoffskifteforum.info"/>
    <s v="2021-01-04 10:29"/>
    <s v="For de som går på Levaxin og eventuelt også Liothyronin, vil blodprøvesvarene være veiledende, Dette er en total skivebom, her er nemlig problemet, man kan ikke lese av blodprøvesvarene hvordan man har det."/>
    <x v="0"/>
  </r>
  <r>
    <s v="&lt;s&gt; Det var ikke slik før jeg fikk denne sykdommen at jeg lot stresset gå på bekostning av rasjonelle tanker og risikovurdering. &lt;/s&gt;"/>
    <s v="sonjas-stoffskifteforum.info"/>
    <s v="2021-01-16 23:56"/>
    <s v="Det var ikke slik før jeg fikk denne sykdommen at jeg lot stresset gå på bekostning av rasjonelle tanker og risikovurdering."/>
    <x v="25"/>
  </r>
  <r>
    <s v="&lt;s&gt; Tenkte hvis jeg sender over papirene mine ned dit ?? I mitt tilfelle har tsh gått fra 135 til 9 på 14 måneder (fikken sønn for 17 måneder siden) uten noen form for medisin, d.v.s. jeg har gått på homeopatmedisin men vet ikke om det er den som er årsaken.. &lt;/s&gt;"/>
    <s v="sonjas-stoffskifteforum.info"/>
    <s v="2020-12-23 02:00"/>
    <s v="Tenkte hvis jeg sender over papirene mine ned dit ?? I mitt tilfelle har tsh gått fra 135 til 9 på 14 måneder (fikken sønn for 17 måneder siden) uten noen form for medisin, d.v.s. jeg har gått på homeopatmedisin men vet ikke om det er den som er årsaken.."/>
    <x v="1322"/>
  </r>
  <r>
    <s v="&lt;s&gt; Daemonic Aura kommer til å skape en cookie-cutter-kultur blant Lords som dessverre vil gå på bekostning av versatilitet - selvfølgelig vil du at din Lords til 150+ poeng skal overleve lenger enn den første Tactical Squaden han mangler. &lt;/s&gt;"/>
    <s v="proboards.com"/>
    <s v="2020-12-29 03:11"/>
    <s v="Daemonic Aura kommer til å skape en cookie-cutter-kultur blant Lords som dessverre vil gå på bekostning av versatilitet - selvfølgelig vil du at din Lords til 150+ poeng skal overleve lenger enn den første Tactical Squaden han mangler."/>
    <x v="25"/>
  </r>
  <r>
    <s v="&lt;s&gt; Det er som å gå på gummiputer . &lt;/s&gt;"/>
    <s v="blogspot.com"/>
    <s v="2020-12-21 22:58"/>
    <s v="Det er som å gå på gummiputer ."/>
    <x v="1323"/>
  </r>
  <r>
    <s v="&lt;s&gt; Spennende å gå på tur i &quot;Trollskogen&quot;! &lt;/s&gt;"/>
    <s v="blogspot.com"/>
    <s v="2023-10-07 14:59"/>
    <s v="Spennende å gå på tur i &quot;Trollskogen&quot;!"/>
    <x v="83"/>
  </r>
  <r>
    <s v="&lt;s&gt; Ønsker du at ditt barn skal gå på Montessori ? &lt;/s&gt;"/>
    <s v="bloc.net"/>
    <s v="2023-09-24 11:43"/>
    <s v="Ønsker du at ditt barn skal gå på Montessori ?"/>
    <x v="0"/>
  </r>
  <r>
    <s v="&lt;s&gt; Gå på tur og oppdag kulturminner med spennende fortellinger om krigens hverdag. &lt;/s&gt;"/>
    <s v="regionstavanger-ryfylke.com"/>
    <s v="2020-12-20 05:05"/>
    <s v="Gå på tur og oppdag kulturminner med spennende fortellinger om krigens hverdag."/>
    <x v="83"/>
  </r>
  <r>
    <s v="&lt;s&gt; Skal ta ein del foto, sidan eg går på fotokurs for tida . &lt;/s&gt;"/>
    <s v="blogspot.com"/>
    <s v="2020-12-31 18:53"/>
    <s v="Skal ta ein del foto, sidan eg går på fotokurs for tida ."/>
    <x v="930"/>
  </r>
  <r>
    <s v="&lt;s&gt; Det ser utrolig teit ut å gå på Spar og handle mat til helga med en rosa og en mørk blå crocs. &lt;/s&gt;"/>
    <s v="blogspot.com"/>
    <s v="2021-01-10 23:07"/>
    <s v="Det ser utrolig teit ut å gå på Spar og handle mat til helga med en rosa og en mørk blå crocs."/>
    <x v="0"/>
  </r>
  <r>
    <s v="&lt;s&gt; Gå på Melkebaren med mamma. &lt;/s&gt;"/>
    <s v="blogspot.com"/>
    <s v="2021-01-30 09:36"/>
    <s v="Gå på Melkebaren med mamma."/>
    <x v="0"/>
  </r>
  <r>
    <s v="&lt;s&gt; En film surrer og går på tven . &lt;/s&gt;"/>
    <s v="wordpress.com"/>
    <s v="2021-01-10 01:04"/>
    <s v="En film surrer og går på tven ."/>
    <x v="1324"/>
  </r>
  <r>
    <s v="&lt;s&gt; Jeg elsker å gå på tur i skogen , men det er så forbasket vanskelig å komme i gang med noe. &lt;/s&gt;"/>
    <s v="blogspot.com"/>
    <s v="2021-01-06 05:14"/>
    <s v="Jeg elsker å gå på tur i skogen , men det er så forbasket vanskelig å komme i gang med noe."/>
    <x v="83"/>
  </r>
  <r>
    <s v="&lt;s&gt; Gikk på do , og hørte magen jobbe noe helt vanvittig. &lt;/s&gt;"/>
    <s v="blogspot.com"/>
    <s v="2021-01-07 00:04"/>
    <s v="Gikk på do , og hørte magen jobbe noe helt vanvittig."/>
    <x v="0"/>
  </r>
  <r>
    <s v="&lt;s&gt; De mest utbredte vrangforestillingene går på at kalifen kjem, at Elvis lever, at alkohol og tobakk er helsekost, og at klimaendringene er noe som det norske partiet SV har funnet på for å plage det borgerlige godtfolket. &lt;/s&gt;"/>
    <s v="blogspot.com"/>
    <s v="2021-01-27 14:20"/>
    <s v="De mest utbredte vrangforestillingene går på at kalifen kjem, at Elvis lever, at alkohol og tobakk er helsekost, og at klimaendringene er noe som det norske partiet SV har funnet på for å plage det borgerlige godtfolket."/>
    <x v="0"/>
  </r>
  <r>
    <s v="&lt;s&gt; Belgia: Her ble det kiving om å få gå på do . &lt;/s&gt;"/>
    <s v="blogspot.com"/>
    <s v="2021-01-16 12:04"/>
    <s v="Belgia: Her ble det kiving om å få gå på do ."/>
    <x v="28"/>
  </r>
  <r>
    <s v="&lt;s&gt; Den siktede har også bodd i Harstad der han gikk på Trondarnes folkehøgskole på midten av 2000-tallet, og hadde praksis i barnehage og trente fotballag. &lt;/s&gt;"/>
    <s v="ht.no"/>
    <s v="2021-01-06 21:11"/>
    <s v="Den siktede har også bodd i Harstad der han gikk på Trondarnes folkehøgskole på midten av 2000-tallet, og hadde praksis i barnehage og trente fotballag."/>
    <x v="0"/>
  </r>
  <r>
    <s v="&lt;s&gt; – Nå håper vi det blir tilrettelagt for mer strøm på kaia, slik at fergen kan gå på så mye strøm som mulig - slik den er tilrettelagt for, sier Gjerset til TU. &lt;/s&gt;"/>
    <s v="tu.no"/>
    <s v="2020-12-21 03:37"/>
    <s v="– Nå håper vi det blir tilrettelagt for mer strøm på kaia, slik at fergen kan gå på så mye strøm som mulig - slik den er tilrettelagt for, sier Gjerset til TU."/>
    <x v="0"/>
  </r>
  <r>
    <s v="&lt;s&gt; Det blir ifølge Søyland litt som å gå på trening , selv om du heller ønsker å sitte hjemme i sofaen. &lt;/s&gt;"/>
    <s v="kk.no"/>
    <s v="2020-12-21 01:48"/>
    <s v="Det blir ifølge Søyland litt som å gå på trening , selv om du heller ønsker å sitte hjemme i sofaen."/>
    <x v="601"/>
  </r>
  <r>
    <s v="&lt;s&gt; - Gå på date , ikke glem å være kjærester. &lt;/s&gt;"/>
    <s v="kk.no"/>
    <s v="2020-12-21 01:48"/>
    <s v="- Gå på date , ikke glem å være kjærester."/>
    <x v="188"/>
  </r>
  <r>
    <s v="&lt;s&gt; Elevene i denne bedriften går på studiespesialisering og tar programfaget entreprenørskap og bedriftsutvikling. &lt;/s&gt;"/>
    <s v="ue.no"/>
    <s v="2020-12-22 14:16"/>
    <s v="Elevene i denne bedriften går på studiespesialisering og tar programfaget entreprenørskap og bedriftsutvikling."/>
    <x v="1325"/>
  </r>
  <r>
    <s v="&lt;s&gt; Motoren kan tilpasses ulike drivstofftyper, men den første skal gå på bensin . &lt;/s&gt;"/>
    <s v="tu.no"/>
    <s v="2020-12-22 15:50"/>
    <s v="Motoren kan tilpasses ulike drivstofftyper, men den første skal gå på bensin ."/>
    <x v="102"/>
  </r>
  <r>
    <s v="&lt;s&gt; Elevene går på studiespesialisering og tar programfaget entreprenørskap og bedriftsutvikling. &lt;/s&gt;"/>
    <s v="ue.no"/>
    <s v="2020-12-22 14:25"/>
    <s v="Elevene går på studiespesialisering og tar programfaget entreprenørskap og bedriftsutvikling."/>
    <x v="1325"/>
  </r>
  <r>
    <s v="&lt;s&gt; Det begynte etter hvert å gå på nervene løs for tomtekjøperne . &lt;/s&gt;"/>
    <s v="ta.no"/>
    <s v="2020-12-20 02:20"/>
    <s v="Det begynte etter hvert å gå på nervene løs for tomtekjøperne ."/>
    <x v="119"/>
  </r>
  <r>
    <s v="&lt;s&gt; – Vi er jo en hurragjeng som liker å gå på puben og ta oss en øl etter kampene. &lt;/s&gt;"/>
    <s v="rb.no"/>
    <s v="2020-12-19 17:09"/>
    <s v="– Vi er jo en hurragjeng som liker å gå på puben og ta oss en øl etter kampene."/>
    <x v="1326"/>
  </r>
  <r>
    <s v="&lt;s&gt; Vi har ikke tatt noe for gitt, men vi vet nå at vi ikke kan regne med at alt skal gå på skinner hele tiden, forteller Kari Brattset. &lt;/s&gt;"/>
    <s v="dt.no"/>
    <s v="2021-01-16 16:27"/>
    <s v="Vi har ikke tatt noe for gitt, men vi vet nå at vi ikke kan regne med at alt skal gå på skinner hele tiden, forteller Kari Brattset."/>
    <x v="124"/>
  </r>
  <r>
    <s v="&lt;s&gt; Nå satser Børud på dans, og går på hiphop-danselinjen på Bårdar , samtidig som hun jobber med musikk. &lt;/s&gt;"/>
    <s v="ta.no"/>
    <s v="2021-01-08 07:55"/>
    <s v="Nå satser Børud på dans, og går på hiphop-danselinjen på Bårdar , samtidig som hun jobber med musikk."/>
    <x v="1327"/>
  </r>
  <r>
    <s v="&lt;s&gt; Rett som det var, så kom trollet; det var så stort og digert at det måtte gå på siden for å komme inn gjennom døren. &lt;/s&gt;"/>
    <s v="far.no"/>
    <s v="2020-12-18 19:32"/>
    <s v="Rett som det var, så kom trollet; det var så stort og digert at det måtte gå på siden for å komme inn gjennom døren."/>
    <x v="1004"/>
  </r>
  <r>
    <s v="&lt;s&gt; En annen reaksjon gikk på Funksjonalismens materialvalg. &lt;/s&gt;"/>
    <s v="ifi.no"/>
    <s v="2020-12-26 03:20"/>
    <s v="En annen reaksjon gikk på Funksjonalismens materialvalg."/>
    <x v="0"/>
  </r>
  <r>
    <s v="&lt;s&gt; I likhet med lirypejakt er det populært for mange småviltjegere å gå på fjellrypejakt . &lt;/s&gt;"/>
    <s v="snl.no"/>
    <s v="2021-01-07 19:22"/>
    <s v="I likhet med lirypejakt er det populært for mange småviltjegere å gå på fjellrypejakt ."/>
    <x v="1328"/>
  </r>
  <r>
    <s v="&lt;s&gt; Med sin billedskapende evne plasserte Herzog seg blant de ledende filmregissører i vesttysk film i 1970-årene, men ble også kritisert for å la det visuelle gå på bekostning av innholdet . &lt;/s&gt;"/>
    <s v="snl.no"/>
    <s v="2021-01-14 18:24"/>
    <s v="Med sin billedskapende evne plasserte Herzog seg blant de ledende filmregissører i vesttysk film i 1970-årene, men ble også kritisert for å la det visuelle gå på bekostning av innholdet ."/>
    <x v="25"/>
  </r>
  <r>
    <s v="&lt;s&gt; Majoriteten av private skoleelever i grunnskolen går på religiøst tilknyttede skoler og mange privatskoler er små i størrelsen, det vil si at de har færre enn 300 elever. &lt;/s&gt;"/>
    <s v="snl.no"/>
    <s v="2021-02-02 00:18"/>
    <s v="Majoriteten av private skoleelever i grunnskolen går på religiøst tilknyttede skoler og mange privatskoler er små i størrelsen, det vil si at de har færre enn 300 elever."/>
    <x v="0"/>
  </r>
  <r>
    <s v="&lt;s&gt; Det er dette som kommer fram i anmeldelsen i Helsemagasinet, og vi ser ingen motsetning til at det også kan være aktuelt å sette inn andre tiltak for å løse underliggende problemer i tarmen/kroppen og at dette eventuelt kan gjøre at man slipper å gå på diett . &lt;/s&gt;"/>
    <s v="vof.no"/>
    <s v="2023-09-23 18:54"/>
    <s v="Det er dette som kommer fram i anmeldelsen i Helsemagasinet, og vi ser ingen motsetning til at det også kan være aktuelt å sette inn andre tiltak for å løse underliggende problemer i tarmen/kroppen og at dette eventuelt kan gjøre at man slipper å gå på diett ."/>
    <x v="555"/>
  </r>
  <r>
    <s v="&lt;s&gt; Dette, sammen med faren for frafall og dermed en vesentlig reduksjon av registrenes kvalitet og dermed mulighet for feilaktige forskningsresultat og pasientbehandling, vil etter stor sannsynlighet føre til at helsesektoren vil arbeide aktivt for å få fjernet kravet om samtykke for slike registre, med den begrunnelse at dette går på helsetjenesten og pasientsikkerheten løs. &lt;/s&gt;"/>
    <s v="pvn.no"/>
    <s v="2023-09-22 22:01"/>
    <s v="Dette, sammen med faren for frafall og dermed en vesentlig reduksjon av registrenes kvalitet og dermed mulighet for feilaktige forskningsresultat og pasientbehandling, vil etter stor sannsynlighet føre til at helsesektoren vil arbeide aktivt for å få fjernet kravet om samtykke for slike registre, med den begrunnelse at dette går på helsetjenesten og pasientsikkerheten løs."/>
    <x v="1329"/>
  </r>
  <r>
    <s v="&lt;s&gt; Onsdag ettermiddag lakk det olje fra en båt som har gått på grunn ved Christiansholm festning i Kristiansand. &lt;/s&gt;"/>
    <s v="n24.no"/>
    <s v="2020-12-23 12:10"/>
    <s v="Onsdag ettermiddag lakk det olje fra en båt som har gått på grunn ved Christiansholm festning i Kristiansand."/>
    <x v="60"/>
  </r>
  <r>
    <s v="&lt;s&gt; Ordbruken kan gå på at utpekte personer er &quot;stygge&quot; &quot;feite&quot;, at noen fortjener å dø. &lt;/s&gt;"/>
    <s v="tv2.no"/>
    <s v="2021-01-02 03:29"/>
    <s v="Ordbruken kan gå på at utpekte personer er &quot;stygge&quot; &quot;feite&quot;, at noen fortjener å dø."/>
    <x v="0"/>
  </r>
  <r>
    <s v="&lt;s&gt; Kampen går på Celtic Park i Glasgow. &lt;/s&gt;"/>
    <s v="nrk.no"/>
    <s v="2021-01-02 03:33"/>
    <s v="Kampen går på Celtic Park i Glasgow."/>
    <x v="0"/>
  </r>
  <r>
    <s v="&lt;s&gt; UiB si heilt nye satsing på opne nettkurs har gjort det mogeleg for Anne Ingeborg F. Reiestad og tusenvis av andre å gå på klima-førelesing i lunsjen . &lt;/s&gt;"/>
    <s v="uib.no"/>
    <s v="2021-01-02 15:43"/>
    <s v="UiB si heilt nye satsing på opne nettkurs har gjort det mogeleg for Anne Ingeborg F. Reiestad og tusenvis av andre å gå på klima-førelesing i lunsjen ."/>
    <x v="1330"/>
  </r>
  <r>
    <s v="&lt;s&gt; – Etter det vi erfarer blir halvparten av pasientene betydelig bedre av å gå på medisiner . &lt;/s&gt;"/>
    <s v="nrk.no"/>
    <s v="2021-01-15 16:29"/>
    <s v="– Etter det vi erfarer blir halvparten av pasientene betydelig bedre av å gå på medisiner ."/>
    <x v="54"/>
  </r>
  <r>
    <s v="&lt;s&gt; Bedre ble det ikke av at TNT måtte avlyse samme dag de skulle gått på scenen fordi vokalist Tony Harnell hadde fått hals- og brystinfeksjon. &lt;/s&gt;"/>
    <s v="nrk.no"/>
    <s v="2021-01-30 07:19"/>
    <s v="Bedre ble det ikke av at TNT måtte avlyse samme dag de skulle gått på scenen fordi vokalist Tony Harnell hadde fått hals- og brystinfeksjon."/>
    <x v="33"/>
  </r>
  <r>
    <s v="&lt;s&gt; Dette er Rolling Stones' for de som ikke tar seg råd til å gå på konsert og som ikke gidder høre plata på CD-spilleren.. &lt;/s&gt;"/>
    <s v="hop.no"/>
    <s v="2020-12-18 18:26"/>
    <s v="Dette er Rolling Stones' for de som ikke tar seg råd til å gå på konsert og som ikke gidder høre plata på CD-spilleren.."/>
    <x v="47"/>
  </r>
  <r>
    <s v="&lt;s&gt; For å gå på flåtegangen ut til Blikomøya kan man låne redningsvester på besøkssenteret hele året i åpningstiden. &lt;/s&gt;"/>
    <s v="mia.no"/>
    <s v="2020-12-19 19:12"/>
    <s v="For å gå på flåtegangen ut til Blikomøya kan man låne redningsvester på besøkssenteret hele året i åpningstiden."/>
    <x v="1331"/>
  </r>
  <r>
    <s v="&lt;s&gt; Omtrent samtidig som president Trump gikk på talerstolen i Macon i Georgia, ble det kjent at helsedepartementet i Minnesota har sporet minst 20 smittetilfeller tilbake til et folkemøte president Trump hadde i Bemidji i september. &lt;/s&gt;"/>
    <s v="nrk.no"/>
    <s v="2020-12-31 13:24"/>
    <s v="Omtrent samtidig som president Trump gikk på talerstolen i Macon i Georgia, ble det kjent at helsedepartementet i Minnesota har sporet minst 20 smittetilfeller tilbake til et folkemøte president Trump hadde i Bemidji i september."/>
    <x v="256"/>
  </r>
  <r>
    <s v="&lt;s&gt; – Jeg tror flere får øynene opp for at islagte vann uten snø gjør det gøy å gå på skøyter . &lt;/s&gt;"/>
    <s v="nrk.no"/>
    <s v="2021-01-04 14:20"/>
    <s v="– Jeg tror flere får øynene opp for at islagte vann uten snø gjør det gøy å gå på skøyter ."/>
    <x v="113"/>
  </r>
  <r>
    <s v="&lt;s&gt; Ikke helt det han så for seg da han gikk på videregående skole , men han har ikke angret.- Drømmen var å bli journalist, men jeg orket ikke tanken på å studere. &lt;/s&gt;"/>
    <s v="n24.no"/>
    <s v="2021-01-16 10:18"/>
    <s v="Ikke helt det han så for seg da han gikk på videregående skole , men han har ikke angret.- Drømmen var å bli journalist, men jeg orket ikke tanken på å studere."/>
    <x v="0"/>
  </r>
  <r>
    <s v="&lt;s&gt; Privatisering og konkurranseutsetting går på bekostning av lønns- og arbeidsvilkår og pensjon til de ansatte. &lt;/s&gt;"/>
    <s v="nkp.no"/>
    <s v="2020-12-20 03:12"/>
    <s v="Privatisering og konkurranseutsetting går på bekostning av lønns- og arbeidsvilkår og pensjon til de ansatte."/>
    <x v="25"/>
  </r>
  <r>
    <s v="&lt;s&gt; Jeg er ei jente som er veldig intressert i film og foto, og som planlegger å gå på Medier og kommunikasjon på vgs. &lt;/s&gt;"/>
    <s v="ung.no"/>
    <s v="2020-12-22 09:03"/>
    <s v="Jeg er ei jente som er veldig intressert i film og foto, og som planlegger å gå på Medier og kommunikasjon på vgs."/>
    <x v="623"/>
  </r>
  <r>
    <s v="&lt;s&gt; Studentar som går på studieprogram i sosiologi har fortrinn på plassane før studentar frå andre samfunnsvitskapelege fagområde. &lt;/s&gt;"/>
    <s v="uib.no"/>
    <s v="2021-01-01 22:10"/>
    <s v="Studentar som går på studieprogram i sosiologi har fortrinn på plassane før studentar frå andre samfunnsvitskapelege fagområde."/>
    <x v="0"/>
  </r>
  <r>
    <s v="&lt;s&gt; Kan ein vere brand manager visst ein går på service og samdferdsel? ?? &lt;/s&gt;"/>
    <s v="ung.no"/>
    <s v="2021-01-02 08:23"/>
    <s v="Kan ein vere brand manager visst ein går på service og samdferdsel? ??"/>
    <x v="1332"/>
  </r>
  <r>
    <s v="&lt;s&gt; Friluftsgruppen &quot;Bangor University Mountain Walking Club&quot; går på tur hver lørdag og tar de fleste turene sine her, så det er gode muligheter for å bestige en fjelltopp eller 50! &lt;/s&gt;"/>
    <s v="uib.no"/>
    <s v="2021-01-07 05:19"/>
    <s v="Friluftsgruppen &quot;Bangor University Mountain Walking Club&quot; går på tur hver lørdag og tar de fleste turene sine her, så det er gode muligheter for å bestige en fjelltopp eller 50!"/>
    <x v="83"/>
  </r>
  <r>
    <s v="&lt;s&gt; – Jeg er veldig opptatt av komfort, men når jeg går på fest er det som om den regelen ikke gjelder for meg, da slår jeg på stortromma, forteller hun. &lt;/s&gt;"/>
    <s v="tv2.no"/>
    <s v="2021-01-13 07:37"/>
    <s v="– Jeg er veldig opptatt av komfort, men når jeg går på fest er det som om den regelen ikke gjelder for meg, da slår jeg på stortromma, forteller hun."/>
    <x v="370"/>
  </r>
  <r>
    <s v="&lt;s&gt; Men dersom man har lav inntekt, er uføretrygdet, går på arbeidsavklaringspenger eller er aleneforsørger , så kan det være vanskelig, sier hun. &lt;/s&gt;"/>
    <s v="nrk.no"/>
    <s v="2021-01-08 03:06"/>
    <s v="Men dersom man har lav inntekt, er uføretrygdet, går på arbeidsavklaringspenger eller er aleneforsørger , så kan det være vanskelig, sier hun."/>
    <x v="296"/>
  </r>
  <r>
    <s v="&lt;s&gt; Siri Seljeseth er spent på hvordan sesong to av &quot;Unge lovende&quot; blir tatt i mot, over ett år etter første sesong gikk på lufta . &lt;/s&gt;"/>
    <s v="nrk.no"/>
    <s v="2021-01-20 14:24"/>
    <s v="Siri Seljeseth er spent på hvordan sesong to av &quot;Unge lovende&quot; blir tatt i mot, over ett år etter første sesong gikk på lufta ."/>
    <x v="105"/>
  </r>
  <r>
    <s v="&lt;s&gt; Hun forteller at de nærmeste, som vanlig, har betydd mye også når ikke alt har gått på skinner . &lt;/s&gt;"/>
    <s v="nrk.no"/>
    <s v="2020-12-30 20:32"/>
    <s v="Hun forteller at de nærmeste, som vanlig, har betydd mye også når ikke alt har gått på skinner ."/>
    <x v="124"/>
  </r>
  <r>
    <s v="&lt;s&gt; En av dem er Ford Focus Electric, som navnet tilsier en Ford Focus som går på strøm . &lt;/s&gt;"/>
    <s v="tv2.no"/>
    <s v="2021-01-31 02:10"/>
    <s v="En av dem er Ford Focus Electric, som navnet tilsier en Ford Focus som går på strøm ."/>
    <x v="72"/>
  </r>
  <r>
    <s v="&lt;s&gt; – Jeg er positiv til å få realisert Nord-Norgebanen, men det må ikke gå på bekostning av samferdselsmidler til Finnmark, sier hun. &lt;/s&gt;"/>
    <s v="nrk.no"/>
    <s v="2021-02-13 02:27"/>
    <s v="– Jeg er positiv til å få realisert Nord-Norgebanen, men det må ikke gå på bekostning av samferdselsmidler til Finnmark, sier hun."/>
    <x v="25"/>
  </r>
  <r>
    <s v="&lt;s&gt; Han var arbeidsledig i tre år, etter det var han ikke så interessert i jobb, han hadde oppdaga sin lykkepille, ville gå på ski . &lt;/s&gt;"/>
    <s v="nab.no"/>
    <s v="2020-12-19 20:15"/>
    <s v="Han var arbeidsledig i tre år, etter det var han ikke så interessert i jobb, han hadde oppdaga sin lykkepille, ville gå på ski ."/>
    <x v="12"/>
  </r>
  <r>
    <s v="&lt;s&gt; Men når du går på ski hele dagen, får du ikke brukt så mye penger. &lt;/s&gt;"/>
    <s v="nab.no"/>
    <s v="2020-12-19 20:15"/>
    <s v="Men når du går på ski hele dagen, får du ikke brukt så mye penger."/>
    <x v="12"/>
  </r>
  <r>
    <s v="&lt;s&gt; Fredag kveld fikk publikum et hyggelig gjensyn med de lokale heltene i Ram-Zet da Hamar-bandet gikk på scenen for første gang på to år. – Dette var helt rått, jubler Kaja Larsen like etter konsertens andre ekstranummer. &lt;/s&gt;"/>
    <s v="h-a.no"/>
    <s v="2020-12-21 17:14"/>
    <s v="Fredag kveld fikk publikum et hyggelig gjensyn med de lokale heltene i Ram-Zet da Hamar-bandet gikk på scenen for første gang på to år. – Dette var helt rått, jubler Kaja Larsen like etter konsertens andre ekstranummer."/>
    <x v="33"/>
  </r>
  <r>
    <s v="&lt;s&gt; Jeg tenker selv at når man går på skole og når det er klasser og sånn så kan det virke rart, men det blir noe annet når man er voksen. &lt;/s&gt;"/>
    <s v="ung.no"/>
    <s v="2020-12-23 03:50"/>
    <s v="Jeg tenker selv at når man går på skole og når det er klasser og sånn så kan det virke rart, men det blir noe annet når man er voksen."/>
    <x v="8"/>
  </r>
  <r>
    <s v="&lt;s&gt; Det ikke går på bekostning av godstransportens rammevilkår . &lt;/s&gt;"/>
    <s v="bnl.no"/>
    <s v="2020-12-23 22:42"/>
    <s v="Det ikke går på bekostning av godstransportens rammevilkår ."/>
    <x v="25"/>
  </r>
  <r>
    <s v="&lt;s&gt; Det er gjennomsnittsalderen blant dem som går på kunstutstilling som har økt mest fra 1991 til 2012, med 5,7 år. &lt;/s&gt;"/>
    <s v="ssb.no"/>
    <s v="2020-12-26 22:51"/>
    <s v="Det er gjennomsnittsalderen blant dem som går på kunstutstilling som har økt mest fra 1991 til 2012, med 5,7 år."/>
    <x v="1333"/>
  </r>
  <r>
    <s v="&lt;s&gt; Økende andel godt voksne går på kino &lt;/s&gt;"/>
    <s v="ssb.no"/>
    <s v="2020-12-26 22:51"/>
    <s v="Økende andel godt voksne går på kino"/>
    <x v="32"/>
  </r>
  <r>
    <s v="&lt;s&gt; Hei, jeg gikk på p pillene (Loette) rundt 5 måneder men lot merke til at jeg fikk en del mellomblødninger av det. &lt;/s&gt;"/>
    <s v="ung.no"/>
    <s v="2020-12-26 23:49"/>
    <s v="Hei, jeg gikk på p pillene (Loette) rundt 5 måneder men lot merke til at jeg fikk en del mellomblødninger av det."/>
    <x v="0"/>
  </r>
  <r>
    <s v="&lt;s&gt; Det kan også finnes kombinasjoner av dette, hvor du både jobber og går på språkkurs , eller bare jobber frivillig og lærer deg språk gjennom å snakke med de rundt deg :) &lt;/s&gt;"/>
    <s v="ung.no"/>
    <s v="2021-01-02 00:31"/>
    <s v="Det kan også finnes kombinasjoner av dette, hvor du både jobber og går på språkkurs , eller bare jobber frivillig og lærer deg språk gjennom å snakke med de rundt deg :)"/>
    <x v="1334"/>
  </r>
  <r>
    <s v="&lt;s&gt; Eg går på BUP osv men eg vil virkelig ikkje oppleve krig.. &lt;/s&gt;"/>
    <s v="ung.no"/>
    <s v="2021-01-02 17:50"/>
    <s v="Eg går på BUP osv men eg vil virkelig ikkje oppleve krig.."/>
    <x v="0"/>
  </r>
  <r>
    <s v="&lt;s&gt; Eg går på BUP osv men eg vil virkelig ikkje oppleve krig.. &lt;/s&gt;"/>
    <s v="ung.no"/>
    <s v="2021-01-02 17:50"/>
    <s v="Eg går på BUP osv men eg vil virkelig ikkje oppleve krig.."/>
    <x v="0"/>
  </r>
  <r>
    <s v="&lt;s&gt; Du kan selv gå på kunstvandring på Kunstsamlingen.no - og kanskje bli inspirert til å dra for å se det med egne øyne? &lt;/s&gt;"/>
    <s v="nab.no"/>
    <s v="2021-01-05 16:49"/>
    <s v="Du kan selv gå på kunstvandring på Kunstsamlingen.no - og kanskje bli inspirert til å dra for å se det med egne øyne?"/>
    <x v="1335"/>
  </r>
  <r>
    <s v="&lt;s&gt; Nesten alle i min klasse går på friidrett , og når vi skal ha sånne friidretts tester som lengdehopp og kulestøt føler jeg meg veldig dårlig. &lt;/s&gt;"/>
    <s v="ung.no"/>
    <s v="2021-01-20 00:13"/>
    <s v="Nesten alle i min klasse går på friidrett , og når vi skal ha sånne friidretts tester som lengdehopp og kulestøt føler jeg meg veldig dårlig."/>
    <x v="1336"/>
  </r>
  <r>
    <s v="&lt;s&gt; Jeg har har aldri interessert meg noe veldig for det. og er heller ikke så veldig god. gymlæreren vår er friidretts trener, så når jeg ikke får til teknikkene helt, så får jeg aldri vite hva jeg gjør feil. for det virker som han bare bryr seg om de som går på friidrett . &lt;/s&gt;"/>
    <s v="ung.no"/>
    <s v="2021-01-20 00:13"/>
    <s v="Jeg har har aldri interessert meg noe veldig for det. og er heller ikke så veldig god. gymlæreren vår er friidretts trener, så når jeg ikke får til teknikkene helt, så får jeg aldri vite hva jeg gjør feil. for det virker som han bare bryr seg om de som går på friidrett ."/>
    <x v="1336"/>
  </r>
  <r>
    <s v="&lt;s&gt; For at disse skal få riktige koder på vitnemålet og eksport til VIGO må de aktuelle skolene gå på Skolen - Generelt og registrere &quot;Montessori&quot; i feltet Pedagogikk. &lt;/s&gt;"/>
    <s v="wis.no"/>
    <s v="2020-12-19 06:17"/>
    <s v="For at disse skal få riktige koder på vitnemålet og eksport til VIGO må de aktuelle skolene gå på Skolen - Generelt og registrere &quot;Montessori&quot; i feltet Pedagogikk."/>
    <x v="0"/>
  </r>
  <r>
    <s v="&lt;s&gt; Dersom det er lang avstand mellom der foreldrene din bor og der du går på skole , så kan du ha rett til bostipend. &lt;/s&gt;"/>
    <s v="ung.no"/>
    <s v="2020-12-24 19:59"/>
    <s v="Dersom det er lang avstand mellom der foreldrene din bor og der du går på skole , så kan du ha rett til bostipend."/>
    <x v="8"/>
  </r>
  <r>
    <s v="&lt;s&gt; Går på skule i Stavanger mens foresatte bur i Trøndelag, så blir litt stress å blande dei inn. &lt;/s&gt;"/>
    <s v="ung.no"/>
    <s v="2020-12-22 21:50"/>
    <s v="Går på skule i Stavanger mens foresatte bur i Trøndelag, så blir litt stress å blande dei inn."/>
    <x v="1337"/>
  </r>
  <r>
    <s v="&lt;s&gt; Tørnquist flyttet til Oslo for 20 år siden, for å gå på folkehøgskole . &lt;/s&gt;"/>
    <s v="nab.no"/>
    <s v="2020-12-22 23:02"/>
    <s v="Tørnquist flyttet til Oslo for 20 år siden, for å gå på folkehøgskole ."/>
    <x v="220"/>
  </r>
  <r>
    <s v="&lt;s&gt; Det har begynt å påvirke meg og mine mindre søsken som fortsatt går på barnehage , siden når noen spør et spørsmål får man ikke noe svar fra mamma, og heller ikke om man spør flere ganger eller pirker borti henne (det meste man kan få som svar er &quot;hmm?&quot; &lt;/s&gt;"/>
    <s v="ung.no"/>
    <s v="2021-01-07 01:02"/>
    <s v="Det har begynt å påvirke meg og mine mindre søsken som fortsatt går på barnehage , siden når noen spør et spørsmål får man ikke noe svar fra mamma, og heller ikke om man spør flere ganger eller pirker borti henne (det meste man kan få som svar er &quot;hmm?&quot;"/>
    <x v="1338"/>
  </r>
  <r>
    <s v="&lt;s&gt; Marring mener alle hundeeiere må bli flinkere til å gå på kurs og få informasjon, så hundene fungerer godt i samfunnet. &lt;/s&gt;"/>
    <s v="tv2.no"/>
    <s v="2020-12-18 18:57"/>
    <s v="Marring mener alle hundeeiere må bli flinkere til å gå på kurs og få informasjon, så hundene fungerer godt i samfunnet."/>
    <x v="235"/>
  </r>
  <r>
    <s v="&lt;s&gt; Når du går på UWC tar du VG2 og VG3 i utlandet, på en linje som kalles for IB-linjen. &lt;/s&gt;"/>
    <s v="ung.no"/>
    <s v="2021-01-16 10:27"/>
    <s v="Når du går på UWC tar du VG2 og VG3 i utlandet, på en linje som kalles for IB-linjen."/>
    <x v="0"/>
  </r>
  <r>
    <s v="&lt;s&gt; Fristen for å søke på UWC er 25. januar det året du går på VG1 . &lt;/s&gt;"/>
    <s v="ung.no"/>
    <s v="2021-01-16 10:27"/>
    <s v="Fristen for å søke på UWC er 25. januar det året du går på VG1 ."/>
    <x v="49"/>
  </r>
  <r>
    <s v="&lt;s&gt; Interessen er størst for å gå på kino og idrettsarrangement , noe som vi ser igjen i den aktive kulturbruken. &lt;/s&gt;"/>
    <s v="ssb.no"/>
    <s v="2021-01-27 13:25"/>
    <s v="Interessen er størst for å gå på kino og idrettsarrangement , noe som vi ser igjen i den aktive kulturbruken."/>
    <x v="32"/>
  </r>
  <r>
    <s v="&lt;s&gt; – De aller fleste som bor, bruker eller jobber ved eller med marka, vet at dette er det første stedet man går på ski ved tidlige snøfall og ved våte forhold i lavereliggende områder. &lt;/s&gt;"/>
    <s v="nab.no"/>
    <s v="2020-12-20 12:38"/>
    <s v="– De aller fleste som bor, bruker eller jobber ved eller med marka, vet at dette er det første stedet man går på ski ved tidlige snøfall og ved våte forhold i lavereliggende områder."/>
    <x v="12"/>
  </r>
  <r>
    <s v="&lt;s&gt; Hvis du gå på studiespesialisering , og du ikke har hatt fremmedspråk på ungdomsskolen, er kravet til å få vitnemål at du har 365 timer fremmedspråk, altså nivå 1+2. &lt;/s&gt;"/>
    <s v="ung.no"/>
    <s v="2020-12-21 15:05"/>
    <s v="Hvis du gå på studiespesialisering , og du ikke har hatt fremmedspråk på ungdomsskolen, er kravet til å få vitnemål at du har 365 timer fremmedspråk, altså nivå 1+2."/>
    <x v="1325"/>
  </r>
  <r>
    <s v="&lt;s&gt; Du sliter nå så mye psykisk at du ikke vil gå på skolen . &lt;/s&gt;"/>
    <s v="ung.no"/>
    <s v="2021-01-01 07:51"/>
    <s v="Du sliter nå så mye psykisk at du ikke vil gå på skolen ."/>
    <x v="23"/>
  </r>
  <r>
    <s v="&lt;s&gt; Mens vi går på med kraft og fart og scorer første mål For vi er ornt'lig sammensatt med masse tæl og tål &lt;/s&gt;"/>
    <s v="ksu.no"/>
    <s v="2020-12-28 16:22"/>
    <s v="Mens vi går på med kraft og fart og scorer første mål For vi er ornt'lig sammensatt med masse tæl og tål"/>
    <x v="0"/>
  </r>
  <r>
    <s v="&lt;s&gt; Siden jeg gikk på Osloskole fikk jeg ikke skolepc som de andre fikk og lurte på om jeg får støtte for det &lt;/s&gt;"/>
    <s v="ung.no"/>
    <s v="2021-01-07 19:40"/>
    <s v="Siden jeg gikk på Osloskole fikk jeg ikke skolepc som de andre fikk og lurte på om jeg får støtte for det"/>
    <x v="0"/>
  </r>
  <r>
    <s v="&lt;s&gt; Drøft med foreldre/foresatte og rådgiver hva som kan gjøres i ditt tilfelle, slik at det å gå på skolen blir ok for deg, og at du får fullført videregående med greie karakterer. &lt;/s&gt;"/>
    <s v="ung.no"/>
    <s v="2021-01-16 05:47"/>
    <s v="Drøft med foreldre/foresatte og rådgiver hva som kan gjøres i ditt tilfelle, slik at det å gå på skolen blir ok for deg, og at du får fullført videregående med greie karakterer."/>
    <x v="23"/>
  </r>
  <r>
    <s v="&lt;s&gt; Gå tur, jogge, sykle, svømme, danse, gå på ski eller skøyter er eksempler på aktivitetsformer. &lt;/s&gt;"/>
    <s v="ung.no"/>
    <s v="2021-01-17 12:44"/>
    <s v="Gå tur, jogge, sykle, svømme, danse, gå på ski eller skøyter er eksempler på aktivitetsformer."/>
    <x v="12"/>
  </r>
  <r>
    <s v="&lt;s&gt; Hei, jeg går på Loette p-piller , det har jeg gjort i snart ett halvt år nå. &lt;/s&gt;"/>
    <s v="ung.no"/>
    <s v="2021-01-30 00:53"/>
    <s v="Hei, jeg går på Loette p-piller , det har jeg gjort i snart ett halvt år nå."/>
    <x v="0"/>
  </r>
  <r>
    <s v="&lt;s&gt; Men foreldrene mine sier at det er nok med en aktivitet, så jeg lurer på hvordan jeg kan bli god i hopp slik som flik flak OSV uten og gå på turn eller trampett. &lt;/s&gt;"/>
    <s v="ung.no"/>
    <s v="2021-02-15 17:17"/>
    <s v="Men foreldrene mine sier at det er nok med en aktivitet, så jeg lurer på hvordan jeg kan bli god i hopp slik som flik flak OSV uten og gå på turn eller trampett."/>
    <x v="820"/>
  </r>
  <r>
    <s v="&lt;s&gt; Spør henne for eksempel om noe du lurer på med skolen, hva hun gjorde i helgen, eller om hun har sett en film som går på kino og hva hun evt. synes om dem.Hvis du synes det er vanskelig å få snakket med henne på skolen, kan du jo snakke med henne på facebook eller msn, eller sende henne en sms. &lt;/s&gt;"/>
    <s v="ung.no"/>
    <s v="2021-02-02 15:20"/>
    <s v="Spør henne for eksempel om noe du lurer på med skolen, hva hun gjorde i helgen, eller om hun har sett en film som går på kino og hva hun evt. synes om dem.Hvis du synes det er vanskelig å få snakket med henne på skolen, kan du jo snakke med henne på facebook eller msn, eller sende henne en sms."/>
    <x v="32"/>
  </r>
  <r>
    <s v="&lt;s&gt; Programmet går på NRK Gull første gang tirsdag 18. november kl. 9.30., og første reprise går samme dag kl. 20.30. &lt;/s&gt;"/>
    <s v="nrk.no"/>
    <s v="2021-02-02 18:21"/>
    <s v="Programmet går på NRK Gull første gang tirsdag 18. november kl. 9.30., og første reprise går samme dag kl. 20.30."/>
    <x v="0"/>
  </r>
  <r>
    <s v="&lt;s&gt; Hei. jeg er 18år gammwl gutt som går på ganske ny videregående skole opplæring, som heter YSK. &lt;/s&gt;"/>
    <s v="ung.no"/>
    <s v="2021-02-05 19:51"/>
    <s v="Hei. jeg er 18år gammwl gutt som går på ganske ny videregående skole opplæring, som heter YSK."/>
    <x v="0"/>
  </r>
  <r>
    <s v="&lt;s&gt; Hei Jeg er Muslim og går på Ungdomskolen . &lt;/s&gt;"/>
    <s v="ung.no"/>
    <s v="2021-02-06 09:41"/>
    <s v="Hei Jeg er Muslim og går på Ungdomskolen ."/>
    <x v="0"/>
  </r>
  <r>
    <s v="&lt;s&gt; For eksempel at personen ikke lenger tør å ta tog, fly, bil, gå på konsert eller gå på kjøpesenter eller lignende pga angst for å få panikkanfall. &lt;/s&gt;"/>
    <s v="ung.no"/>
    <s v="2021-02-06 15:13"/>
    <s v="For eksempel at personen ikke lenger tør å ta tog, fly, bil, gå på konsert eller gå på kjøpesenter eller lignende pga angst for å få panikkanfall."/>
    <x v="1339"/>
  </r>
  <r>
    <s v="&lt;s&gt; Jeg har hatt en drøm om å gå på college i usa så lenge jeg kan huske men jeg er ikke sikker lenger får jeg fikk en liten jente når jeg var 16 hun er 3 år nå kan jeg forsatt gå på college i Usa? &lt;/s&gt;"/>
    <s v="ung.no"/>
    <s v="2021-02-06 16:25"/>
    <s v="Jeg har hatt en drøm om å gå på college i usa så lenge jeg kan huske men jeg er ikke sikker lenger får jeg fikk en liten jente når jeg var 16 hun er 3 år nå kan jeg forsatt gå på college i Usa?"/>
    <x v="1340"/>
  </r>
  <r>
    <s v="&lt;s&gt; &quot;ENDELIG er det skispor fra Fossum så folk kan gå på beina i skiløypene ... &lt;/s&gt;"/>
    <s v="nab.no"/>
    <s v="2021-02-10 10:22"/>
    <s v="&quot;ENDELIG er det skispor fra Fossum så folk kan gå på beina i skiløypene ..."/>
    <x v="146"/>
  </r>
  <r>
    <s v="&lt;s&gt; hei jeg er en jente på 16 som har gått på p-piller i ca 5 måneder. &lt;/s&gt;"/>
    <s v="ung.no"/>
    <s v="2021-02-09 01:08"/>
    <s v="hei jeg er en jente på 16 som har gått på p-piller i ca 5 måneder."/>
    <x v="29"/>
  </r>
  <r>
    <s v="&lt;s&gt; Tabellene 1 og 2 viser at motsetningene med hensyn til innføringen av lokalt selvstyre i stor grad går på tvers av kjønn , alder, botid og yrkestilknytning3. &lt;/s&gt;"/>
    <s v="ssb.no"/>
    <s v="2023-09-26 07:52"/>
    <s v="Tabellene 1 og 2 viser at motsetningene med hensyn til innføringen av lokalt selvstyre i stor grad går på tvers av kjønn , alder, botid og yrkestilknytning3."/>
    <x v="17"/>
  </r>
  <r>
    <s v="&lt;s&gt; Prøv også å gå på noe på fritiden som du liker. &lt;/s&gt;"/>
    <s v="ung.no"/>
    <s v="2020-12-28 10:42"/>
    <s v="Prøv også å gå på noe på fritiden som du liker."/>
    <x v="0"/>
  </r>
  <r>
    <s v="&lt;s&gt; Det går fint an å utsette mensen når en går på p-piller . &lt;/s&gt;"/>
    <s v="ung.no"/>
    <s v="2021-01-02 23:53"/>
    <s v="Det går fint an å utsette mensen når en går på p-piller ."/>
    <x v="29"/>
  </r>
  <r>
    <s v="&lt;s&gt; Jeg fyller snart 18 år og siden juni ifjor har jeg hatt helt ufattelige vonde smerter i området det eggstokkene ligger ca (?) først var det bare på venstre side, dette har gjort til at jeg ikke klarte å gå på skolen lengre. &lt;/s&gt;"/>
    <s v="ung.no"/>
    <s v="2021-01-21 07:19"/>
    <s v="Jeg fyller snart 18 år og siden juni ifjor har jeg hatt helt ufattelige vonde smerter i området det eggstokkene ligger ca (?) først var det bare på venstre side, dette har gjort til at jeg ikke klarte å gå på skolen lengre."/>
    <x v="23"/>
  </r>
  <r>
    <s v="&lt;s&gt; Føler også at jeg kanskje trenger krykker for det er veldig slitsomt å gå på helen hele tiden men vet ikke. &lt;/s&gt;"/>
    <s v="ung.no"/>
    <s v="2021-01-21 13:34"/>
    <s v="Føler også at jeg kanskje trenger krykker for det er veldig slitsomt å gå på helen hele tiden men vet ikke."/>
    <x v="1341"/>
  </r>
  <r>
    <s v="&lt;s&gt; Jeg har en periode der jeg sliter litt med å gå på skolen , og har derfor fått en generell legeerklæring av fastlegen min. &lt;/s&gt;"/>
    <s v="ung.no"/>
    <s v="2021-01-28 06:52"/>
    <s v="Jeg har en periode der jeg sliter litt med å gå på skolen , og har derfor fått en generell legeerklæring av fastlegen min."/>
    <x v="23"/>
  </r>
  <r>
    <s v="&lt;s&gt; Jeg gruer meg til å gå på skolen vær dag og gråter meg selv i søvn hver natt. &lt;/s&gt;"/>
    <s v="ung.no"/>
    <s v="2021-01-11 09:57"/>
    <s v="Jeg gruer meg til å gå på skolen vær dag og gråter meg selv i søvn hver natt."/>
    <x v="23"/>
  </r>
  <r>
    <s v="&lt;s&gt; Spesielt nå begynner disse følelsene mine gå på nervene ... &lt;/s&gt;"/>
    <s v="ung.no"/>
    <s v="2021-01-17 23:27"/>
    <s v="Spesielt nå begynner disse følelsene mine gå på nervene ..."/>
    <x v="119"/>
  </r>
  <r>
    <s v="&lt;s&gt; Vet ikke om jeg orker å gå på skolen når vi MÅ snakke med fremmede hele tiden. &lt;/s&gt;"/>
    <s v="ung.no"/>
    <s v="2021-01-28 02:11"/>
    <s v="Vet ikke om jeg orker å gå på skolen når vi MÅ snakke med fremmede hele tiden."/>
    <x v="23"/>
  </r>
  <r>
    <s v="&lt;s&gt; Når jeg går på do kommer det nesten ingenting, og er på do minst en gang i timen. &lt;/s&gt;"/>
    <s v="ung.no"/>
    <s v="2021-01-14 14:18"/>
    <s v="Når jeg går på do kommer det nesten ingenting, og er på do minst en gang i timen."/>
    <x v="28"/>
  </r>
  <r>
    <s v="&lt;s&gt; Jeg går på sang så jeg synger veldig mye. &lt;/s&gt;"/>
    <s v="ung.no"/>
    <s v="2021-01-15 03:01"/>
    <s v="Jeg går på sang så jeg synger veldig mye."/>
    <x v="1342"/>
  </r>
  <r>
    <s v="&lt;s&gt; Dersom du går på videregående skole gjelder disse reglene for fritak: &lt;/s&gt;"/>
    <s v="ung.no"/>
    <s v="2021-01-25 20:17"/>
    <s v="Dersom du går på videregående skole gjelder disse reglene for fritak:"/>
    <x v="0"/>
  </r>
  <r>
    <s v="&lt;s&gt; Tenkte kanskje de kunne gi meg litt støtte, men det gikk tydeligvis i mot reglene deres :/ Tror nesten det ser ut som jeg bare blir nødt til å jobbe full stilling og gå på skole samtidig for til syvende sist så er jeg alene om alt. &lt;/s&gt;"/>
    <s v="ung.no"/>
    <s v="2020-12-27 22:07"/>
    <s v="Tenkte kanskje de kunne gi meg litt støtte, men det gikk tydeligvis i mot reglene deres :/ Tror nesten det ser ut som jeg bare blir nødt til å jobbe full stilling og gå på skole samtidig for til syvende sist så er jeg alene om alt."/>
    <x v="8"/>
  </r>
  <r>
    <s v="&lt;s&gt; Du sier ikke noe om hvor gammel du er, eller om du går på skole . &lt;/s&gt;"/>
    <s v="ung.no"/>
    <s v="2021-01-02 16:09"/>
    <s v="Du sier ikke noe om hvor gammel du er, eller om du går på skole ."/>
    <x v="8"/>
  </r>
  <r>
    <s v="&lt;s&gt; Noe du er skikkelig dårlig til? – Gå på ski , jeg er helt krise faktisk, haha. &lt;/s&gt;"/>
    <s v="uit.no"/>
    <s v="2021-02-06 12:36"/>
    <s v="Noe du er skikkelig dårlig til? – Gå på ski , jeg er helt krise faktisk, haha."/>
    <x v="12"/>
  </r>
  <r>
    <s v="&lt;s&gt; Ønsker å gå på skole i New York fordi jeg vil bo der noen år og fordi jeg elsker USA, deres vennlighet og skikker. &lt;/s&gt;"/>
    <s v="ung.no"/>
    <s v="2021-02-03 04:22"/>
    <s v="Ønsker å gå på skole i New York fordi jeg vil bo der noen år og fordi jeg elsker USA, deres vennlighet og skikker."/>
    <x v="8"/>
  </r>
  <r>
    <s v="&lt;s&gt; Jeg har ike lyst og går på skole igjen, jeg har fullført og bestått VG1 og VG2, så kan jeg gå direkte i læretid med engang (hvis det, hvor lenge må jeg være som lærling?). takk på forhånd &lt;/s&gt;"/>
    <s v="ung.no"/>
    <s v="2021-02-03 08:02"/>
    <s v="Jeg har ike lyst og går på skole igjen, jeg har fullført og bestått VG1 og VG2, så kan jeg gå direkte i læretid med engang (hvis det, hvor lenge må jeg være som lærling?). takk på forhånd"/>
    <x v="8"/>
  </r>
  <r>
    <s v="&lt;s&gt; Eller må jeg gå på Melleva i en uke før jeg er beskyttet mot graviditet? &lt;/s&gt;"/>
    <s v="ung.no"/>
    <s v="2021-02-05 09:00"/>
    <s v="Eller må jeg gå på Melleva i en uke før jeg er beskyttet mot graviditet?"/>
    <x v="0"/>
  </r>
  <r>
    <s v="&lt;s&gt; Hva skal jeg gjøre jeg får jo ikke gått på do uten laxoberal ? &lt;/s&gt;"/>
    <s v="ung.no"/>
    <s v="2021-02-05 11:06"/>
    <s v="Hva skal jeg gjøre jeg får jo ikke gått på do uten laxoberal ?"/>
    <x v="28"/>
  </r>
  <r>
    <s v="&lt;s&gt; Det har vært sånn i de siste 2mnd.. det er så ubehagelig spesielt når jeg må stå opp midt på natta for å gå på do , og det er ikke sånn at jeg drikker så mye heller... før det kunne ha gått opp til 5/7 timer uten toalettbesøk. &lt;/s&gt;"/>
    <s v="ung.no"/>
    <s v="2021-02-06 10:51"/>
    <s v="Det har vært sånn i de siste 2mnd.. det er så ubehagelig spesielt når jeg må stå opp midt på natta for å gå på do , og det er ikke sånn at jeg drikker så mye heller... før det kunne ha gått opp til 5/7 timer uten toalettbesøk."/>
    <x v="28"/>
  </r>
  <r>
    <s v="&lt;s&gt; Dette er en økning på over 6 prosent, noe som går på tvers av nedgangen i antall årsverk. &lt;/s&gt;"/>
    <s v="ssb.no"/>
    <s v="2021-02-09 09:00"/>
    <s v="Dette er en økning på over 6 prosent, noe som går på tvers av nedgangen i antall årsverk."/>
    <x v="17"/>
  </r>
  <r>
    <s v="&lt;s&gt; Et bilfritt byliv kan ikke gå på bekostning av bevegelsesfriheten til mennesker med nedsatt funksjon. &lt;/s&gt;"/>
    <s v="ffo.no"/>
    <s v="2023-09-23 09:44"/>
    <s v="Et bilfritt byliv kan ikke gå på bekostning av bevegelsesfriheten til mennesker med nedsatt funksjon."/>
    <x v="25"/>
  </r>
  <r>
    <s v="&lt;s&gt; Billig enkelt våpen med dårlig finnish.Sikkert greit som førstevåpen for de som ikke er sikker på om de vil gå på jakt mere enn noen få turer. &lt;/s&gt;"/>
    <s v="vgd.no"/>
    <s v="2021-01-21 09:11"/>
    <s v="Billig enkelt våpen med dårlig finnish.Sikkert greit som førstevåpen for de som ikke er sikker på om de vil gå på jakt mere enn noen få turer."/>
    <x v="92"/>
  </r>
  <r>
    <s v="&lt;s&gt; Norsk trøbbel fra start Ting gikk på tverke for Norge fra så godt som første kilometer. &lt;/s&gt;"/>
    <s v="tv2.no"/>
    <s v="2020-12-31 20:43"/>
    <s v="Norsk trøbbel fra start Ting gikk på tverke for Norge fra så godt som første kilometer."/>
    <x v="295"/>
  </r>
  <r>
    <s v="&lt;s&gt; – Vi går på lufta kl. 12.30 og sendingen vil pågå i cirka to timer, sier hun. &lt;/s&gt;"/>
    <s v="f-b.no"/>
    <s v="2021-01-13 15:07"/>
    <s v="– Vi går på lufta kl. 12.30 og sendingen vil pågå i cirka to timer, sier hun."/>
    <x v="105"/>
  </r>
  <r>
    <s v="&lt;s&gt; Han var klar over sin legning fra tidlig alder av, men jo eldre han ble, jo vanskeligere ble det å holde ut drittslengingen, homovitsingen og den generelle homofobien i fotballklubbene. - Mange av vitsene jeg hørte både i Nardo og i Lyn var så ondskapsfulle at det ble rett og slett ikke artig å gå på trening . &lt;/s&gt;"/>
    <s v="nrk.no"/>
    <s v="2023-10-01 08:20"/>
    <s v="Han var klar over sin legning fra tidlig alder av, men jo eldre han ble, jo vanskeligere ble det å holde ut drittslengingen, homovitsingen og den generelle homofobien i fotballklubbene. - Mange av vitsene jeg hørte både i Nardo og i Lyn var så ondskapsfulle at det ble rett og slett ikke artig å gå på trening ."/>
    <x v="601"/>
  </r>
  <r>
    <s v="&lt;s&gt; Da Maria gikk på badet en rask tur, hørte hun brå lyder fra rommet. &lt;/s&gt;"/>
    <s v="tv2.no"/>
    <s v="2021-02-12 04:42"/>
    <s v="Da Maria gikk på badet en rask tur, hørte hun brå lyder fra rommet."/>
    <x v="290"/>
  </r>
  <r>
    <s v="&lt;s&gt; Det går på bekostning av spillerkjøp såklart. &lt;/s&gt;"/>
    <s v="vgd.no"/>
    <s v="2021-01-06 15:25"/>
    <s v="Det går på bekostning av spillerkjøp såklart."/>
    <x v="25"/>
  </r>
  <r>
    <s v="&lt;s&gt; Kanskje, men da bør vi få det også, denne gangen fikk vi ikke servert noe annet enn det vanlige, spenningen gikk på om Tjelle klarte 2.plassen foran Frorud. &lt;/s&gt;"/>
    <s v="vgd.no"/>
    <s v="2020-12-26 10:24"/>
    <s v="Kanskje, men da bør vi få det også, denne gangen fikk vi ikke servert noe annet enn det vanlige, spenningen gikk på om Tjelle klarte 2.plassen foran Frorud."/>
    <x v="0"/>
  </r>
  <r>
    <s v="&lt;s&gt; En Kante vil gi Matic friheten å gå på herlige klyv slik vi tidvis har sett ham gjøre hos oss og ofte gjorde for Benfica. &lt;/s&gt;"/>
    <s v="vgd.no"/>
    <s v="2021-02-11 18:03"/>
    <s v="En Kante vil gi Matic friheten å gå på herlige klyv slik vi tidvis har sett ham gjøre hos oss og ofte gjorde for Benfica."/>
    <x v="0"/>
  </r>
  <r>
    <s v="&lt;s&gt; Lærte da jeg gikk på skolen at man skal argumentere saklig... &lt;/s&gt;"/>
    <s v="vgd.no"/>
    <s v="2021-02-11 23:45"/>
    <s v="Lærte da jeg gikk på skolen at man skal argumentere saklig..."/>
    <x v="23"/>
  </r>
  <r>
    <s v="&lt;s&gt; Brillene har et kult design, og passer perfekt enten du skal gå på ski , løpe, sykle eller gå rundt i byen. &lt;/s&gt;"/>
    <s v="enil.no"/>
    <s v="2020-12-25 07:33"/>
    <s v="Brillene har et kult design, og passer perfekt enten du skal gå på ski , løpe, sykle eller gå rundt i byen."/>
    <x v="12"/>
  </r>
  <r>
    <s v="&lt;s&gt; - Det er kjempegøy å gå på rulleski . &lt;/s&gt;"/>
    <s v="n247.no"/>
    <s v="2020-12-31 12:12"/>
    <s v="- Det er kjempegøy å gå på rulleski ."/>
    <x v="13"/>
  </r>
  <r>
    <s v="&lt;s&gt; Regjeringens ensidige prioritering av retur går på bekostning av rettssikkerheten på asylfeltet. &lt;/s&gt;"/>
    <s v="noas.no"/>
    <s v="2020-12-19 05:43"/>
    <s v="Regjeringens ensidige prioritering av retur går på bekostning av rettssikkerheten på asylfeltet."/>
    <x v="25"/>
  </r>
  <r>
    <s v="&lt;s&gt; Daufødt må ha følt seg som Stefan Bärlin gjorde på byens fotballstadion høsten 2005, da vokalist Annika Linn Verdal Homme gikk på scenen kledd i samme overdel som han var (Start-drakt fra 2005) mange år tidligere. &lt;/s&gt;"/>
    <s v="puls.no"/>
    <s v="2023-09-25 07:09"/>
    <s v="Daufødt må ha følt seg som Stefan Bärlin gjorde på byens fotballstadion høsten 2005, da vokalist Annika Linn Verdal Homme gikk på scenen kledd i samme overdel som han var (Start-drakt fra 2005) mange år tidligere."/>
    <x v="33"/>
  </r>
  <r>
    <s v="&lt;s&gt; Hvis lyden fortsatt er der, så kan du få en til å kjøre bilen sakte mens du går på utsiden og lytter. &lt;/s&gt;"/>
    <s v="nlck.no"/>
    <s v="2020-12-29 00:33"/>
    <s v="Hvis lyden fortsatt er der, så kan du få en til å kjøre bilen sakte mens du går på utsiden og lytter."/>
    <x v="688"/>
  </r>
  <r>
    <s v="&lt;s&gt; Kjenn korleis det føles å gå på tur i fjellet med våpen, på jakt etter mat (Er sjølv i samme bås, har aldri vore på jakt, men har tenkt til å begynne neste haust. &lt;/s&gt;"/>
    <s v="nlck.no"/>
    <s v="2020-12-30 04:26"/>
    <s v="Kjenn korleis det føles å gå på tur i fjellet med våpen, på jakt etter mat (Er sjølv i samme bås, har aldri vore på jakt, men har tenkt til å begynne neste haust."/>
    <x v="83"/>
  </r>
  <r>
    <s v="&lt;s&gt; Økonomene har noe ulik oppfatning av vår økonomiske fremtid, men dette går på omfang og varighet, ikke det faktum at vi nå er på vei inn i en periode med nedgang og usikkerhet. &lt;/s&gt;"/>
    <s v="bygg.no"/>
    <s v="2021-01-05 10:49"/>
    <s v="Økonomene har noe ulik oppfatning av vår økonomiske fremtid, men dette går på omfang og varighet, ikke det faktum at vi nå er på vei inn i en periode med nedgang og usikkerhet."/>
    <x v="1343"/>
  </r>
  <r>
    <s v="&lt;s&gt; Skredet gikk på vestsiden av en bekk 17. desember, og Norges vassdrags- og energidirektorat (NVE) rådet derfor å evakuere rundt 20 personer fra ni hus på østsiden, skriver VG. &lt;/s&gt;"/>
    <s v="bygg.no"/>
    <s v="2021-01-17 10:23"/>
    <s v="Skredet gikk på vestsiden av en bekk 17. desember, og Norges vassdrags- og energidirektorat (NVE) rådet derfor å evakuere rundt 20 personer fra ni hus på østsiden, skriver VG."/>
    <x v="318"/>
  </r>
  <r>
    <s v="&lt;s&gt; Selvsagt hadde heller ikke sykehuset du ble født i, skolen du gikk på eller sykehjemmet foreldrene må benytte kunne blitt realisert uten en byggenæring. &lt;/s&gt;"/>
    <s v="bygg.no"/>
    <s v="2021-01-24 23:37"/>
    <s v="Selvsagt hadde heller ikke sykehuset du ble født i, skolen du gikk på eller sykehjemmet foreldrene må benytte kunne blitt realisert uten en byggenæring."/>
    <x v="0"/>
  </r>
  <r>
    <s v="&lt;s&gt; Å skifte dyser til 30000 kr frister ikke akkurat.. har kostet på bilen ganske mye, så den henger i en tynn tynn tråd Forøvrig så hører jeg når den går på tomgang at motoren &quot;durer&quot; opp og ned i turtall (høres litt slik ut i alle fall), med veldig korte mellomrom. &lt;/s&gt;"/>
    <s v="nlck.no"/>
    <s v="2021-01-25 04:43"/>
    <s v="Å skifte dyser til 30000 kr frister ikke akkurat.. har kostet på bilen ganske mye, så den henger i en tynn tynn tråd Forøvrig så hører jeg når den går på tomgang at motoren &quot;durer&quot; opp og ned i turtall (høres litt slik ut i alle fall), med veldig korte mellomrom."/>
    <x v="24"/>
  </r>
  <r>
    <s v="&lt;s&gt; Noen ganger foreslår jeg at vi kan gå og ta en øl et annet sted, eller hvis været er fint kanskje gå på taket til operabygget eller bortover Aker brygge. &lt;/s&gt;"/>
    <s v="0330.no"/>
    <s v="2020-12-18 16:25"/>
    <s v="Noen ganger foreslår jeg at vi kan gå og ta en øl et annet sted, eller hvis været er fint kanskje gå på taket til operabygget eller bortover Aker brygge."/>
    <x v="485"/>
  </r>
  <r>
    <s v="&lt;s&gt; Det var en fin opplevelse, og det var sju collier og fem sheltier med. Så det var en stor gjeng som gikk på tur i det fine været.. &lt;/s&gt;"/>
    <s v="nssk.no"/>
    <s v="2020-12-18 16:40"/>
    <s v="Det var en fin opplevelse, og det var sju collier og fem sheltier med. Så det var en stor gjeng som gikk på tur i det fine været.."/>
    <x v="83"/>
  </r>
  <r>
    <s v="&lt;s&gt; Det skal da ikke gå på modell men på intressen for en slik type bil........... &lt;/s&gt;"/>
    <s v="nlck.no"/>
    <s v="2021-01-13 17:18"/>
    <s v="Det skal da ikke gå på modell men på intressen for en slik type bil..........."/>
    <x v="1344"/>
  </r>
  <r>
    <s v="&lt;s&gt; Det er livsfarlig å gå på gatene i Sør-Afrika &lt;/s&gt;&lt;s&gt; SAIH og Fellesrådet for Afrika har også etablert en egen VM-blogg, der mediedekningen følges opp fortløpende. &lt;/s&gt;"/>
    <s v="rorg.no"/>
    <s v="2020-12-19 21:37"/>
    <s v="Det er livsfarlig å gå på gatene i Sør-Afrika  SAIH og Fellesrådet for Afrika har også etablert en egen VM-blogg, der mediedekningen følges opp fortløpende."/>
    <x v="428"/>
  </r>
  <r>
    <s v="&lt;s&gt; Lastebilen som går på biodrivstoffet HVO100 , vil gå en fast rute mellom byggeplasser i Oslo hver dag og skal samlastes for ulike kunder. &lt;/s&gt;"/>
    <s v="bygg.no"/>
    <s v="2020-12-24 00:59"/>
    <s v="Lastebilen som går på biodrivstoffet HVO100 , vil gå en fast rute mellom byggeplasser i Oslo hver dag og skal samlastes for ulike kunder."/>
    <x v="0"/>
  </r>
  <r>
    <s v="&lt;s&gt; Vi skal gjøre alt vi kan for å bygge etter tidsplanen uten å gå på akkord med kvalitet og sikkerhet, understreker Borenstein i meldingen. &lt;/s&gt;"/>
    <s v="bygg.no"/>
    <s v="2020-12-25 00:09"/>
    <s v="Vi skal gjøre alt vi kan for å bygge etter tidsplanen uten å gå på akkord med kvalitet og sikkerhet, understreker Borenstein i meldingen."/>
    <x v="63"/>
  </r>
  <r>
    <s v="&lt;s&gt; Det er noe paradoksalt ved det hele: de går kategorisk imot det overnasjonale i blant annet EU, men spiller også opp under en sivilisasjonstankegang som går på tvers av grenser . &lt;/s&gt;"/>
    <s v="nupi.no"/>
    <s v="2020-12-21 00:58"/>
    <s v="Det er noe paradoksalt ved det hele: de går kategorisk imot det overnasjonale i blant annet EU, men spiller også opp under en sivilisasjonstankegang som går på tvers av grenser ."/>
    <x v="17"/>
  </r>
  <r>
    <s v="&lt;s&gt; For selv om han oppdaget konseptkunsten, da han studerte ved St. Martin's School of Art i London, hadde han også gått på Bergens Kunsthåndverksskole og lært håndverket. &lt;/s&gt;"/>
    <s v="ajhs.no"/>
    <s v="2023-09-22 20:29"/>
    <s v="For selv om han oppdaget konseptkunsten, da han studerte ved St. Martin's School of Art i London, hadde han også gått på Bergens Kunsthåndverksskole og lært håndverket."/>
    <x v="0"/>
  </r>
  <r>
    <s v="&lt;s&gt; Det er en undergrunnsbane som går på tvers av London , og er et av de største og mest komplekse infrastrukturprosjektene noensinne gjennomført. &lt;/s&gt;"/>
    <s v="fcas.no"/>
    <s v="2023-09-22 20:29"/>
    <s v="Det er en undergrunnsbane som går på tvers av London , og er et av de største og mest komplekse infrastrukturprosjektene noensinne gjennomført."/>
    <x v="17"/>
  </r>
  <r>
    <s v="&lt;s&gt; En konsert med sangerne Amanda K'Odingo og Lasse Vermeli fra Sandefjord, to av solistene i den kritikerroste musikalen &quot;Les Misérables&quot;, som går på Folketeateret i Oslo i høst. &lt;/s&gt;"/>
    <s v="misk.no"/>
    <s v="2020-12-19 03:33"/>
    <s v="En konsert med sangerne Amanda K'Odingo og Lasse Vermeli fra Sandefjord, to av solistene i den kritikerroste musikalen &quot;Les Misérables&quot;, som går på Folketeateret i Oslo i høst."/>
    <x v="0"/>
  </r>
  <r>
    <s v="&lt;s&gt; Hvitløk må brukes med forsiktighet av pasienter som går på antikoagulerende midler (unngå inntak av mer enn 5 g hvitløk per dag). &lt;/s&gt;"/>
    <s v="rolv.no"/>
    <s v="2020-12-19 02:16"/>
    <s v="Hvitløk må brukes med forsiktighet av pasienter som går på antikoagulerende midler (unngå inntak av mer enn 5 g hvitløk per dag)."/>
    <x v="0"/>
  </r>
  <r>
    <s v="&lt;s&gt; Min betenkning går på Sintefs rolle som allemannseie , skattefritatt stiftelse, som nær samarbeidspartner til et universitet, og en forskningsinstitusjons nøytralitet i forhold til et marked. &lt;/s&gt;"/>
    <s v="ntnu.no"/>
    <s v="2021-01-01 17:52"/>
    <s v="Min betenkning går på Sintefs rolle som allemannseie , skattefritatt stiftelse, som nær samarbeidspartner til et universitet, og en forskningsinstitusjons nøytralitet i forhold til et marked."/>
    <x v="0"/>
  </r>
  <r>
    <s v="&lt;s&gt; Dette partiet er for aldersgruppen 13-18 år, men om noen er over 18 og vil gå på turn , så er de velkomne. &lt;/s&gt;"/>
    <s v="stif.no"/>
    <s v="2020-12-24 10:24"/>
    <s v="Dette partiet er for aldersgruppen 13-18 år, men om noen er over 18 og vil gå på turn , så er de velkomne."/>
    <x v="820"/>
  </r>
  <r>
    <s v="&lt;s&gt; Hvis det er den CPUwhinen jeg fikk når jeg bruker Presonus Firebox lydkortet på firewire, kan det fikses ved å laste ned CHUD tools fra http://developer.apple.com/tools/performance/ Installer CHUD og gå på System preferencex-processor. &lt;/s&gt;"/>
    <s v="mac1.no"/>
    <s v="2020-12-19 08:38"/>
    <s v="Hvis det er den CPUwhinen jeg fikk når jeg bruker Presonus Firebox lydkortet på firewire, kan det fikses ved å laste ned CHUD tools fra http://developer.apple.com/tools/performance/ Installer CHUD og gå på System preferencex-processor."/>
    <x v="0"/>
  </r>
  <r>
    <s v="&lt;s&gt; Det var HTCs største underskudd etter at selskapet gikk på børs i mars 2002. &lt;/s&gt;"/>
    <s v="digi.no"/>
    <s v="2021-02-14 00:38"/>
    <s v="Det var HTCs største underskudd etter at selskapet gikk på børs i mars 2002."/>
    <x v="211"/>
  </r>
  <r>
    <s v="&lt;s&gt; Tenåringene gikk på rød løper , tok bilder ved bildeveggen og deltok i konkurranser og kåringer. &lt;/s&gt;"/>
    <s v="sabu.no"/>
    <s v="2023-09-22 23:06"/>
    <s v="Tenåringene gikk på rød løper , tok bilder ved bildeveggen og deltok i konkurranser og kåringer."/>
    <x v="0"/>
  </r>
  <r>
    <s v="&lt;s&gt; Skal de gå på toppen av vanlig turnus ? &lt;/s&gt;"/>
    <s v="fafo.no"/>
    <s v="2020-12-23 19:15"/>
    <s v="Skal de gå på toppen av vanlig turnus ?"/>
    <x v="115"/>
  </r>
  <r>
    <s v="&lt;s&gt; De kan også gå på visning på private leiligheter om du ikke har mulighet selv, og er et kontaktpunkt om du har spørsmål før og under studiestart. &lt;/s&gt;"/>
    <s v="nord.no"/>
    <s v="2020-12-19 06:30"/>
    <s v="De kan også gå på visning på private leiligheter om du ikke har mulighet selv, og er et kontaktpunkt om du har spørsmål før og under studiestart."/>
    <x v="698"/>
  </r>
  <r>
    <s v="&lt;s&gt; Jeg tenkte på å kunne møte ønsket om å gå på fest i Elverum som et alternativ. &lt;/s&gt;"/>
    <s v="vacn.no"/>
    <s v="2021-01-10 12:58"/>
    <s v="Jeg tenkte på å kunne møte ønsket om å gå på fest i Elverum som et alternativ."/>
    <x v="370"/>
  </r>
  <r>
    <s v="&lt;s&gt; Mange leiligheter i Polen går på gass ; Det kan være lurt å anskaffe seg en gassdetektor hvis dette ikke allerede er i leiligheten. &lt;/s&gt;"/>
    <s v="ansa.no"/>
    <s v="2020-12-19 03:23"/>
    <s v="Mange leiligheter i Polen går på gass ; Det kan være lurt å anskaffe seg en gassdetektor hvis dette ikke allerede er i leiligheten."/>
    <x v="130"/>
  </r>
  <r>
    <s v="&lt;s&gt; Kure Bazaars 10-FREE neglelakker har en revolusjonerende renhet og den innovative formulaen inneholder merkbart færre kjemikalier uten at det går på kompromiss med lakkens kvalitet. &lt;/s&gt;"/>
    <s v="karma.no"/>
    <s v="2020-12-19 21:07"/>
    <s v="Kure Bazaars 10-FREE neglelakker har en revolusjonerende renhet og den innovative formulaen inneholder merkbart færre kjemikalier uten at det går på kompromiss med lakkens kvalitet."/>
    <x v="64"/>
  </r>
  <r>
    <s v="&lt;s&gt; Hardanger kan legge til at Anders Seim går på Vatles Handelsskule på Voss og er sønn til brannsjef Edvard Seim på Zinken. &lt;/s&gt;"/>
    <s v="oe100.no"/>
    <s v="2021-01-07 07:11"/>
    <s v="Hardanger kan legge til at Anders Seim går på Vatles Handelsskule på Voss og er sønn til brannsjef Edvard Seim på Zinken."/>
    <x v="0"/>
  </r>
  <r>
    <s v="&lt;s&gt; Du kan fortsatt gå på kino i Halsahallen , men kinoforestillingene ved KulØr'n tar nå en pause... &lt;/s&gt;"/>
    <s v="iheim.no"/>
    <s v="2023-09-22 20:22"/>
    <s v="Du kan fortsatt gå på kino i Halsahallen , men kinoforestillingene ved KulØr'n tar nå en pause..."/>
    <x v="32"/>
  </r>
  <r>
    <s v="&lt;s&gt; Det store problemet blir vel at smittebærende barn uten symptomer går på skolen eller i barnehagen og smitter lærere, og ander barn som igjen sprer smitten videre i hjemmet sitt og da går smitten raskere videre. &lt;/s&gt;"/>
    <s v="freak.no"/>
    <s v="2020-12-25 15:40"/>
    <s v="Det store problemet blir vel at smittebærende barn uten symptomer går på skolen eller i barnehagen og smitter lærere, og ander barn som igjen sprer smitten videre i hjemmet sitt og da går smitten raskere videre."/>
    <x v="23"/>
  </r>
  <r>
    <s v="&lt;s&gt; Da gjør man helt andre ting, samtidig som du lader opp &quot;batteriene&quot; til du skal gå på skole igjen &lt;/s&gt;"/>
    <s v="freak.no"/>
    <s v="2021-01-12 20:25"/>
    <s v="Da gjør man helt andre ting, samtidig som du lader opp &quot;batteriene&quot; til du skal gå på skole igjen"/>
    <x v="8"/>
  </r>
  <r>
    <s v="&lt;s&gt; Så jeg og Åsne gikk på senteret en tur og jeg fant selvfølgelig noen godsaker. &lt;/s&gt;"/>
    <s v="nouw.com"/>
    <s v="2020-12-20 07:22"/>
    <s v="Så jeg og Åsne gikk på senteret en tur og jeg fant selvfølgelig noen godsaker."/>
    <x v="1345"/>
  </r>
  <r>
    <s v="&lt;s&gt; Og de vil jeg tørre påstå er store, da jeg har gått på kristen vgs , folkehøyskole, og høyskole i 5 år. &lt;/s&gt;"/>
    <s v="freak.no"/>
    <s v="2020-12-24 00:49"/>
    <s v="Og de vil jeg tørre påstå er store, da jeg har gått på kristen vgs , folkehøyskole, og høyskole i 5 år."/>
    <x v="0"/>
  </r>
  <r>
    <s v="&lt;s&gt; Takket være tvillingvogna er det sååå enkelt å gå på turer . &lt;/s&gt;"/>
    <s v="nouw.com"/>
    <s v="2020-12-25 15:19"/>
    <s v="Takket være tvillingvogna er det sååå enkelt å gå på turer ."/>
    <x v="421"/>
  </r>
  <r>
    <s v="&lt;s&gt; Dere husker sikkert den serien som gikk på NRK før et par år siden. &lt;/s&gt;"/>
    <s v="freak.no"/>
    <s v="2021-01-25 23:27"/>
    <s v="Dere husker sikkert den serien som gikk på NRK før et par år siden."/>
    <x v="0"/>
  </r>
  <r>
    <s v="&lt;s&gt; Ishallen vil være åpen i vinterferien for alle som har lyst å gå på skøyter eller spille hockey.Frigåing uten kølle og puck vil være mandag til torsdag kl 1000 - 1145. &lt;/s&gt;"/>
    <s v="ullis.no"/>
    <s v="2020-12-23 11:37"/>
    <s v="Ishallen vil være åpen i vinterferien for alle som har lyst å gå på skøyter eller spille hockey.Frigåing uten kølle og puck vil være mandag til torsdag kl 1000 - 1145."/>
    <x v="113"/>
  </r>
  <r>
    <s v="&lt;s&gt; Sykdommen hadde rammet en gutt han gikk på barneskolen med. En som gradvis ble ute av stand til å bevege seg. &lt;/s&gt;"/>
    <s v="klikk.no"/>
    <s v="2020-12-26 19:39"/>
    <s v="Sykdommen hadde rammet en gutt han gikk på barneskolen med. En som gradvis ble ute av stand til å bevege seg."/>
    <x v="39"/>
  </r>
  <r>
    <s v="&lt;s&gt; Tror det meste går på sunnfornuft og erfaring . &lt;/s&gt;"/>
    <s v="freak.no"/>
    <s v="2021-01-16 02:26"/>
    <s v="Tror det meste går på sunnfornuft og erfaring ."/>
    <x v="1346"/>
  </r>
  <r>
    <s v="&lt;s&gt; Vi prøvde å lære oss koreologi (dansenotasjon) når jeg gikk på Operaens ballettskole . &lt;/s&gt;"/>
    <s v="dance.no"/>
    <s v="2020-12-19 16:46"/>
    <s v="Vi prøvde å lære oss koreologi (dansenotasjon) når jeg gikk på Operaens ballettskole ."/>
    <x v="0"/>
  </r>
  <r>
    <s v="&lt;s&gt; Planen var et til to år, da jeg plutselig fikk for meg at jeg ville gå på Skrivekunstakademiet . &lt;/s&gt;"/>
    <s v="nouw.com"/>
    <s v="2021-01-20 13:29"/>
    <s v="Planen var et til to år, da jeg plutselig fikk for meg at jeg ville gå på Skrivekunstakademiet ."/>
    <x v="0"/>
  </r>
  <r>
    <s v="&lt;s&gt; Han gikk på Aalesunds Borgerskole og Aalesunds Lærd- og Realskole (Latinskolen), og tok eksamen artium i 1869. &lt;/s&gt;"/>
    <s v="zinow.no"/>
    <s v="2021-01-31 15:59"/>
    <s v="Han gikk på Aalesunds Borgerskole og Aalesunds Lærd- og Realskole (Latinskolen), og tok eksamen artium i 1869."/>
    <x v="0"/>
  </r>
  <r>
    <s v="&lt;s&gt; Vi ønsker å gi deg som er glad i å gå på ski , en ekstra god skiopplevelse ved å lage et godt løypetilbud. &lt;/s&gt;"/>
    <s v="tftur.no"/>
    <s v="2023-09-22 19:44"/>
    <s v="Vi ønsker å gi deg som er glad i å gå på ski , en ekstra god skiopplevelse ved å lage et godt løypetilbud."/>
    <x v="12"/>
  </r>
  <r>
    <s v="&lt;s&gt; Du kan zoome inn og ut av nettleseren med CTRL + eller -, eller gå på menyen og velge fra zoom-menyen. &lt;/s&gt;"/>
    <s v="holte.no"/>
    <s v="2023-09-22 22:05"/>
    <s v="Du kan zoome inn og ut av nettleseren med CTRL + eller -, eller gå på menyen og velge fra zoom-menyen."/>
    <x v="1347"/>
  </r>
  <r>
    <s v="&lt;s&gt; – Vi er glade for at regjeringen øker studiestøtten, men det er på tide at den kommer opp på et nivå hvor det er mulig å være student uten at deltidsjobben går på bekostning av studier . &lt;/s&gt;"/>
    <s v="tekna.no"/>
    <s v="2020-12-24 14:11"/>
    <s v="– Vi er glade for at regjeringen øker studiestøtten, men det er på tide at den kommer opp på et nivå hvor det er mulig å være student uten at deltidsjobben går på bekostning av studier ."/>
    <x v="25"/>
  </r>
  <r>
    <s v="&lt;s&gt; Uansett, han snakka om fjell og sånn, og har faktisk slått en rekord, verdensrekord. jeg hadde aldri hørt om han! men han skal neste år arrangere skoletur for skolen jeg går på nå til kilimanjaro , dere som ikke vet hvor eller hva det er: så er det toppen av afrika, med andre ord afrikas høyeste fjell! &lt;/s&gt;"/>
    <s v="nouw.com"/>
    <s v="2021-02-08 22:03"/>
    <s v="Uansett, han snakka om fjell og sånn, og har faktisk slått en rekord, verdensrekord. jeg hadde aldri hørt om han! men han skal neste år arrangere skoletur for skolen jeg går på nå til kilimanjaro , dere som ikke vet hvor eller hva det er: så er det toppen av afrika, med andre ord afrikas høyeste fjell!"/>
    <x v="0"/>
  </r>
  <r>
    <s v="&lt;s&gt; Planlegg to barn, så har dere ett å gå på om prevensjonen skulle svikte - for med fire mister du lett oversikten. &lt;/s&gt;"/>
    <s v="klikk.no"/>
    <s v="2021-02-10 08:20"/>
    <s v="Planlegg to barn, så har dere ett å gå på om prevensjonen skulle svikte - for med fire mister du lett oversikten."/>
    <x v="0"/>
  </r>
  <r>
    <s v="&lt;s&gt; Lag-NM vil i år gå på Tanum helgen 1.-3. september 2017. &lt;/s&gt;"/>
    <s v="so-rk.no"/>
    <s v="2023-09-23 09:27"/>
    <s v="Lag-NM vil i år gå på Tanum helgen 1.-3. september 2017."/>
    <x v="0"/>
  </r>
  <r>
    <s v="&lt;s&gt; Vi finner nye måter å minimere våre produkters helse- og miljøpåvirkning, uten å gå på kompromiss med kvaliteten . &lt;/s&gt;"/>
    <s v="casco.eu"/>
    <s v="2023-09-23 07:32"/>
    <s v="Vi finner nye måter å minimere våre produkters helse- og miljøpåvirkning, uten å gå på kompromiss med kvaliteten ."/>
    <x v="64"/>
  </r>
  <r>
    <s v="&lt;s&gt; En del av det går på fysiske øvelser . &lt;/s&gt;"/>
    <s v="klikk.no"/>
    <s v="2020-12-25 08:04"/>
    <s v="En del av det går på fysiske øvelser ."/>
    <x v="0"/>
  </r>
  <r>
    <s v="&lt;s&gt; at bedriften ikke gir lærlingen eller lærekandidaten fri til å gå på skole &lt;/s&gt;&lt;s&gt; at opplæringen er mangelfull fra bedriftens side &lt;/s&gt;"/>
    <s v="karri.no"/>
    <s v="2020-12-18 17:32"/>
    <s v="at bedriften ikke gir lærlingen eller lærekandidaten fri til å gå på skole  at opplæringen er mangelfull fra bedriftens side"/>
    <x v="8"/>
  </r>
  <r>
    <s v="&lt;s&gt; Grekerne mente at en sunn kropp var like viktig som det å arbeide og å gå på skolen . &lt;/s&gt;"/>
    <s v="zmekk.no"/>
    <s v="2023-09-22 19:58"/>
    <s v="Grekerne mente at en sunn kropp var like viktig som det å arbeide og å gå på skolen ."/>
    <x v="23"/>
  </r>
  <r>
    <s v="&lt;s&gt; - Jeg hadde ikke hørt om medikamentfri behandling før i 2013, og jeg ble sjokkert da jeg ble presentert for tall om behandling av schizofreni, hvor de som har diagnosen og får medikamentfri behandling, klarer seg mye bedre enn de som går på medisiner , sier han. &lt;/s&gt;"/>
    <s v="nhosh.no"/>
    <s v="2020-12-26 11:53"/>
    <s v="- Jeg hadde ikke hørt om medikamentfri behandling før i 2013, og jeg ble sjokkert da jeg ble presentert for tall om behandling av schizofreni, hvor de som har diagnosen og får medikamentfri behandling, klarer seg mye bedre enn de som går på medisiner , sier han."/>
    <x v="54"/>
  </r>
  <r>
    <s v="&lt;s&gt; Noe som for de flestes del vil medføre dusjing før man spiser (de fleste foretrekker nok å dusje før de går på restaurant ?!), som igjen fører til senere og adskillig dyrere måltid. &lt;/s&gt;"/>
    <s v="sundet.no"/>
    <s v="2020-12-18 23:34"/>
    <s v="Noe som for de flestes del vil medføre dusjing før man spiser (de fleste foretrekker nok å dusje før de går på restaurant ?!), som igjen fører til senere og adskillig dyrere måltid."/>
    <x v="609"/>
  </r>
  <r>
    <s v="&lt;s&gt; Denne olivengrønne snacksvesken med svarte sømmer og stilige detaljer i lys og mørk neon-oransje og er både praktisk og allsidig: den har plass til godbiter, hundeposer og andre ting når dere går på tur , under hundetrening, joggeturer eller sykkelturer. &lt;/s&gt;"/>
    <s v="animal.no"/>
    <s v="2021-01-06 00:13"/>
    <s v="Denne olivengrønne snacksvesken med svarte sømmer og stilige detaljer i lys og mørk neon-oransje og er både praktisk og allsidig: den har plass til godbiter, hundeposer og andre ting når dere går på tur , under hundetrening, joggeturer eller sykkelturer."/>
    <x v="83"/>
  </r>
  <r>
    <s v="&lt;s&gt; De resterende konkurransene vil gå på Eurosport Norge og Eurosport 1, og Eurosport Player vil også være gratis under OL. &lt;/s&gt;"/>
    <s v="tvnytt.no"/>
    <s v="2020-12-19 21:02"/>
    <s v="De resterende konkurransene vil gå på Eurosport Norge og Eurosport 1, og Eurosport Player vil også være gratis under OL."/>
    <x v="0"/>
  </r>
  <r>
    <s v="&lt;s&gt; Det perfekte valget for deg som ikke vil gå på kompromiss med kvaliteten når du vil ha noe som også er forførende. &lt;/s&gt;"/>
    <s v="sinful.no"/>
    <s v="2020-12-20 10:49"/>
    <s v="Det perfekte valget for deg som ikke vil gå på kompromiss med kvaliteten når du vil ha noe som også er forførende."/>
    <x v="64"/>
  </r>
  <r>
    <s v="&lt;s&gt; Men allikevel har bestemt seg for å gå på smalere stier enn det som preger amerikansk countryradio. &lt;/s&gt;"/>
    <s v="rootsy.nu"/>
    <s v="2020-12-19 01:23"/>
    <s v="Men allikevel har bestemt seg for å gå på smalere stier enn det som preger amerikansk countryradio."/>
    <x v="0"/>
  </r>
  <r>
    <s v="&lt;s&gt; Og vi gikk på ekspedisjon . &lt;/s&gt;"/>
    <s v="turliv.no"/>
    <s v="2020-12-18 19:19"/>
    <s v="Og vi gikk på ekspedisjon ."/>
    <x v="1348"/>
  </r>
  <r>
    <s v="&lt;s&gt; Vi gikk på moder jord som var 3 dager gammel, splitter nytt land med andre ord. &lt;/s&gt;"/>
    <s v="sydhav.no"/>
    <s v="2020-12-19 17:54"/>
    <s v="Vi gikk på moder jord som var 3 dager gammel, splitter nytt land med andre ord."/>
    <x v="1349"/>
  </r>
  <r>
    <s v="&lt;s&gt; _________________ - Det er viktig å gå på banen for å være best mulig sjøl, men det er langt viktigere å gå på banen for å gjøre medspillerne gode. &lt;/s&gt;"/>
    <s v="rbkweb.no"/>
    <s v="2020-12-30 23:56"/>
    <s v="_________________ - Det er viktig å gå på banen for å være best mulig sjøl, men det er langt viktigere å gå på banen for å gjøre medspillerne gode."/>
    <x v="85"/>
  </r>
  <r>
    <s v="&lt;s&gt; Edit: Siden deltakerne bor på Scandic Lerkendal, må det ikke være for (opplevd som) dyrt å gå inn på stadion i stedet for å sitte og glane i vinduet på hotellrommet. _________________ - Det er viktig å gå på banen for å være best mulig sjøl, men det er langt viktigere å gå på banen for å gjøre medspillerne gode. &lt;/s&gt;"/>
    <s v="rbkweb.no"/>
    <s v="2021-01-03 14:33"/>
    <s v="Edit: Siden deltakerne bor på Scandic Lerkendal, må det ikke være for (opplevd som) dyrt å gå inn på stadion i stedet for å sitte og glane i vinduet på hotellrommet. _________________ - Det er viktig å gå på banen for å være best mulig sjøl, men det er langt viktigere å gå på banen for å gjøre medspillerne gode."/>
    <x v="85"/>
  </r>
  <r>
    <s v="&lt;s&gt; De er en historisk rival, javisst, men sånt har nok i beste fall symbolsk betydning for det brede lag av RBK-supporterne, og utgjør ikke noen ekstra appell som frister flere til å gå på kamp . &lt;/s&gt;"/>
    <s v="rbkweb.no"/>
    <s v="2021-01-15 01:32"/>
    <s v="De er en historisk rival, javisst, men sånt har nok i beste fall symbolsk betydning for det brede lag av RBK-supporterne, og utgjør ikke noen ekstra appell som frister flere til å gå på kamp ."/>
    <x v="155"/>
  </r>
  <r>
    <s v="&lt;s&gt; De av dere som vet av noen som avventer været før de bestemmer seg for å gå på kampen i kveld, tips dem om følgende timevarsel på yr nå: Lerkendal kl 18: Sol/klarvær, 17 grader, null nedbør, laber bris 8 m/s fra vest/nordvest. &lt;/s&gt;"/>
    <s v="rbkweb.no"/>
    <s v="2021-01-27 09:11"/>
    <s v="De av dere som vet av noen som avventer været før de bestemmer seg for å gå på kampen i kveld, tips dem om følgende timevarsel på yr nå: Lerkendal kl 18: Sol/klarvær, 17 grader, null nedbør, laber bris 8 m/s fra vest/nordvest."/>
    <x v="998"/>
  </r>
  <r>
    <s v="&lt;s&gt; Det er alltid gøy å gå på jobben ! &lt;/s&gt;"/>
    <s v="zensum.no"/>
    <s v="2020-12-26 01:20"/>
    <s v="Det er alltid gøy å gå på jobben !"/>
    <x v="244"/>
  </r>
  <r>
    <s v="&lt;s&gt; Skred går på lag ved bakken, over hardere isete bakke &lt;/s&gt;"/>
    <s v="regobs.no"/>
    <s v="2020-12-30 13:27"/>
    <s v="Skred går på lag ved bakken, over hardere isete bakke"/>
    <x v="281"/>
  </r>
  <r>
    <s v="&lt;s&gt; Barna gå på skole der, lære seg andre språk, få en bedre utdannelse enn den Norge skryter av? &lt;/s&gt;"/>
    <s v="r-b-v.net"/>
    <s v="2021-01-30 03:18"/>
    <s v="Barna gå på skole der, lære seg andre språk, få en bedre utdannelse enn den Norge skryter av?"/>
    <x v="8"/>
  </r>
  <r>
    <s v="&lt;s&gt; Ja, jeg vet hva som skjer med datoen når jeg justerer klokka på forumet til sommertid. _________________ - Det er viktig å gå på banen for å være best mulig sjøl, men det er langt viktigere å gå på banen for å gjøre medspillerne gode. &lt;/s&gt;"/>
    <s v="rbkweb.no"/>
    <s v="2021-02-08 14:16"/>
    <s v="Ja, jeg vet hva som skjer med datoen når jeg justerer klokka på forumet til sommertid. _________________ - Det er viktig å gå på banen for å være best mulig sjøl, men det er langt viktigere å gå på banen for å gjøre medspillerne gode."/>
    <x v="85"/>
  </r>
  <r>
    <s v="&lt;s&gt; Tror jammen jeg skal spandere på guttene en popcorn på deling og en brus med tre sugerør i førsteomgangen, siden billettene var så rimelige _________________ - Det er viktig å gå på banen for å være best mulig sjøl, men det er langt viktigere å gå på banen for å gjøre medspillerne gode. &lt;/s&gt;"/>
    <s v="rbkweb.no"/>
    <s v="2021-02-09 02:21"/>
    <s v="Tror jammen jeg skal spandere på guttene en popcorn på deling og en brus med tre sugerør i førsteomgangen, siden billettene var så rimelige _________________ - Det er viktig å gå på banen for å være best mulig sjøl, men det er langt viktigere å gå på banen for å gjøre medspillerne gode."/>
    <x v="85"/>
  </r>
  <r>
    <s v="&lt;s&gt; En kaptein hadde gjort seg. _________________ - Det er viktig å gå på banen for å være best mulig sjøl, men det er langt viktigere å gå på banen for å gjøre medspillerne gode. &lt;/s&gt;"/>
    <s v="rbkweb.no"/>
    <s v="2021-02-06 07:39"/>
    <s v="En kaptein hadde gjort seg. _________________ - Det er viktig å gå på banen for å være best mulig sjøl, men det er langt viktigere å gå på banen for å gjøre medspillerne gode."/>
    <x v="85"/>
  </r>
  <r>
    <s v="&lt;s&gt; Dersom jeg tar med barna, oppkledd i svart og hvitt, noe jeg (og kona*) selvfølgelig må matche, må vi nok henvises til borteseksjonen *Ikke hans. _________________ - Det er viktig å gå på banen for å være best mulig sjøl, men det er langt viktigere å gå på banen for å gjøre medspillerne gode. &lt;/s&gt;"/>
    <s v="rbkweb.no"/>
    <s v="2021-02-05 13:50"/>
    <s v="Dersom jeg tar med barna, oppkledd i svart og hvitt, noe jeg (og kona*) selvfølgelig må matche, må vi nok henvises til borteseksjonen *Ikke hans. _________________ - Det er viktig å gå på banen for å være best mulig sjøl, men det er langt viktigere å gå på banen for å gjøre medspillerne gode."/>
    <x v="85"/>
  </r>
  <r>
    <s v="&lt;s&gt; Folk betale itj hoinnjervis av krona for å sjå på innkast, sa Nils A. De som går på Lerkendal gjør vel faktisk det nå. &lt;/s&gt;"/>
    <s v="rbkweb.no"/>
    <s v="2023-10-14 08:14"/>
    <s v="Folk betale itj hoinnjervis av krona for å sjå på innkast, sa Nils A. De som går på Lerkendal gjør vel faktisk det nå."/>
    <x v="0"/>
  </r>
  <r>
    <s v="&lt;s&gt; Allikevel, jeg tror Huseklepp kanskje er best skjevt fremme i 4-3-3 der han får rom til å utfordre og både kan gå på avslutning og innlegg. &lt;/s&gt;"/>
    <s v="newutd.no"/>
    <s v="2023-09-22 20:46"/>
    <s v="Allikevel, jeg tror Huseklepp kanskje er best skjevt fremme i 4-3-3 der han får rom til å utfordre og både kan gå på avslutning og innlegg."/>
    <x v="1350"/>
  </r>
  <r>
    <s v="&lt;s&gt; Er dessverre ikke så altfor sterk, så hvis jeg skal gå på tur med større hund er det lurt om den ikke trekker for mye. &lt;/s&gt;"/>
    <s v="passop.no"/>
    <s v="2023-09-23 03:52"/>
    <s v="Er dessverre ikke så altfor sterk, så hvis jeg skal gå på tur med større hund er det lurt om den ikke trekker for mye."/>
    <x v="83"/>
  </r>
  <r>
    <s v="&lt;s&gt; Men det er langt viktigere å gå på banen for å gjøre medspillerne gode.&quot; &lt;/s&gt;"/>
    <s v="rbkweb.no"/>
    <s v="2023-10-21 10:04"/>
    <s v="Men det er langt viktigere å gå på banen for å gjøre medspillerne gode.&quot;"/>
    <x v="91"/>
  </r>
  <r>
    <s v="&lt;s&gt; uten at det går på bekostning av kvaliteten . &lt;/s&gt;"/>
    <s v="issuu.com"/>
    <s v="2020-12-20 01:51"/>
    <s v="uten at det går på bekostning av kvaliteten ."/>
    <x v="25"/>
  </r>
  <r>
    <s v="&lt;s&gt; Det er normalt å &quot; gå på trynet &quot; innimellom, og i de fleste tilfellene går det seg heldigvis til. &lt;/s&gt;"/>
    <s v="issuu.com"/>
    <s v="2020-12-20 10:01"/>
    <s v="Det er normalt å &quot; gå på trynet &quot; innimellom, og i de fleste tilfellene går det seg heldigvis til."/>
    <x v="18"/>
  </r>
  <r>
    <s v="&lt;s&gt; Her holder de frem ulikt kursmateriell som går på brannsikring og vedlikehold. &lt;/s&gt;"/>
    <s v="issuu.com"/>
    <s v="2020-12-20 10:02"/>
    <s v="Her holder de frem ulikt kursmateriell som går på brannsikring og vedlikehold."/>
    <x v="1351"/>
  </r>
  <r>
    <s v="&lt;s&gt; Om det er grunnen til at mange velger å lære seg nye språk, gå på akrylmalingskurs eller studere psykisk helse hos barn og unge på Aftenskolen skal være usagt, men faktum er at det er en kontinuerlig høy interesse for kurs i dette landet. &lt;/s&gt;"/>
    <s v="issuu.com"/>
    <s v="2020-12-19 13:12"/>
    <s v="Om det er grunnen til at mange velger å lære seg nye språk, gå på akrylmalingskurs eller studere psykisk helse hos barn og unge på Aftenskolen skal være usagt, men faktum er at det er en kontinuerlig høy interesse for kurs i dette landet."/>
    <x v="1352"/>
  </r>
  <r>
    <s v="&lt;s&gt; Eller en kan gå på erindringsgruppe der stikkord er felles skap og hygge. &lt;/s&gt;"/>
    <s v="issuu.com"/>
    <s v="2020-12-19 23:45"/>
    <s v="Eller en kan gå på erindringsgruppe der stikkord er felles skap og hygge."/>
    <x v="1353"/>
  </r>
  <r>
    <s v="&lt;s&gt; 2.144 Stine og Einar skal gå på ski i en lysløype som er 8,5 km lang. &lt;/s&gt;"/>
    <s v="issuu.com"/>
    <s v="2020-12-22 09:04"/>
    <s v="2.144 Stine og Einar skal gå på ski i en lysløype som er 8,5 km lang."/>
    <x v="12"/>
  </r>
  <r>
    <s v="&lt;s&gt; MANGE BILER: På det meste oppgir Kjell Arne Mathisen å ha hatt 14 lastebiler i drift, hvorav 12 gikk på Bane NORs anlegg på Eidsvoll. &lt;/s&gt;"/>
    <s v="issuu.com"/>
    <s v="2020-12-24 17:07"/>
    <s v="MANGE BILER: På det meste oppgir Kjell Arne Mathisen å ha hatt 14 lastebiler i drift, hvorav 12 gikk på Bane NORs anlegg på Eidsvoll."/>
    <x v="0"/>
  </r>
  <r>
    <s v="&lt;s&gt; Modusen gir en mer aggressiv regenerativ bremsing, slik at batteriet lades uten at det går på bekostning av kjøreeffekten. &lt;/s&gt;"/>
    <s v="nissan.no"/>
    <s v="2021-01-06 04:16"/>
    <s v="Modusen gir en mer aggressiv regenerativ bremsing, slik at batteriet lades uten at det går på bekostning av kjøreeffekten."/>
    <x v="25"/>
  </r>
  <r>
    <s v="&lt;s&gt; Hun er stueren, har gått på valpekurs og går nå på grunnkurs. &lt;/s&gt;"/>
    <s v="passop.no"/>
    <s v="2023-09-23 08:12"/>
    <s v="Hun er stueren, har gått på valpekurs og går nå på grunnkurs."/>
    <x v="1071"/>
  </r>
  <r>
    <s v="&lt;s&gt; Selv om NTB ser at det i deler av de innklagede artiklene ble &quot;tatt for svake forbehold når det gjelder formidling av påstandene om mobbing, så kan likevel ikke NTB se at det har medført noen spesiell belastning for de uidentifiserte barna som hadde gått på skole med den avdøde. &lt;/s&gt;"/>
    <s v="presse.no"/>
    <s v="2023-09-23 03:52"/>
    <s v="Selv om NTB ser at det i deler av de innklagede artiklene ble &quot;tatt for svake forbehold når det gjelder formidling av påstandene om mobbing, så kan likevel ikke NTB se at det har medført noen spesiell belastning for de uidentifiserte barna som hadde gått på skole med den avdøde."/>
    <x v="8"/>
  </r>
  <r>
    <s v="&lt;s&gt; Moren ble selvsagt kjempeglad for at sønnen hennes kunne gå på skolen igjen. &lt;/s&gt;"/>
    <s v="medium.no"/>
    <s v="2023-09-25 08:38"/>
    <s v="Moren ble selvsagt kjempeglad for at sønnen hennes kunne gå på skolen igjen."/>
    <x v="23"/>
  </r>
  <r>
    <s v="&lt;s&gt; Spesielt interessant var det at flertallet for mer brukervalg gikk på tvers av partiskillelinjer . &lt;/s&gt;"/>
    <s v="civita.no"/>
    <s v="2021-01-06 21:09"/>
    <s v="Spesielt interessant var det at flertallet for mer brukervalg gikk på tvers av partiskillelinjer ."/>
    <x v="17"/>
  </r>
  <r>
    <s v="&lt;s&gt; I skolepolitikken, for eksempel, etterlater Arbeiderpartiet inntrykk av at barn som går på offentlig skole i Svolvær, føler mer fellesskap med barna på den offentlige skolen på Hovseter enn de føler med barna som går på Steinerskolen på Hovseter . &lt;/s&gt;"/>
    <s v="civita.no"/>
    <s v="2020-12-31 09:39"/>
    <s v="I skolepolitikken, for eksempel, etterlater Arbeiderpartiet inntrykk av at barn som går på offentlig skole i Svolvær, føler mer fellesskap med barna på den offentlige skolen på Hovseter enn de føler med barna som går på Steinerskolen på Hovseter ."/>
    <x v="0"/>
  </r>
  <r>
    <s v="&lt;s&gt; På fritiden liker jeg å male, spesielt fingermaling, lese bøker og gå på teater . &lt;/s&gt;"/>
    <s v="issuu.com"/>
    <s v="2020-12-19 19:51"/>
    <s v="På fritiden liker jeg å male, spesielt fingermaling, lese bøker og gå på teater ."/>
    <x v="702"/>
  </r>
  <r>
    <s v="&lt;s&gt; Turen går på asfalt fra bygdesentrumet Enodd til Enmo (ca 7,5 km), deretter på grusvei. &lt;/s&gt;"/>
    <s v="outtt.com"/>
    <s v="2020-12-20 20:01"/>
    <s v="Turen går på asfalt fra bygdesentrumet Enodd til Enmo (ca 7,5 km), deretter på grusvei."/>
    <x v="81"/>
  </r>
  <r>
    <s v="&lt;s&gt; På hjemmesiden til SFG kommer det frem at barn oppmuntres til å gå på koranskolen deres og lære seg hele koranen utenat. &lt;/s&gt;"/>
    <s v="rights.no"/>
    <s v="2020-12-23 01:09"/>
    <s v="På hjemmesiden til SFG kommer det frem at barn oppmuntres til å gå på koranskolen deres og lære seg hele koranen utenat."/>
    <x v="1354"/>
  </r>
  <r>
    <s v="&lt;s&gt; Det demonstreres i København, tusenvis av mennesker går på gaten i solidaritet , det handler om politivold i USA, ikke om friheten i Europa. &lt;/s&gt;"/>
    <s v="rights.no"/>
    <s v="2020-12-23 02:01"/>
    <s v="Det demonstreres i København, tusenvis av mennesker går på gaten i solidaritet , det handler om politivold i USA, ikke om friheten i Europa."/>
    <x v="208"/>
  </r>
  <r>
    <s v="&lt;s&gt; Jeg tror MySQL-resultatene ble trukket tilbake da dette skyldtes en bug i MySQL, ihvertfall var dette en stor sak som gikk på slashdot for noen måneder siden. &lt;/s&gt;"/>
    <s v="linux1.no"/>
    <s v="2020-12-27 09:34"/>
    <s v="Jeg tror MySQL-resultatene ble trukket tilbake da dette skyldtes en bug i MySQL, ihvertfall var dette en stor sak som gikk på slashdot for noen måneder siden."/>
    <x v="1355"/>
  </r>
  <r>
    <s v="&lt;s&gt; Går på NTG Bærum. &lt;/s&gt;"/>
    <s v="stabak.no"/>
    <s v="2021-02-03 21:47"/>
    <s v="Går på NTG Bærum."/>
    <x v="0"/>
  </r>
  <r>
    <s v="&lt;s&gt; Gjennom et overvåkningskamera på en fabrikk ser vi forskjellige menn som går på forskjellige måter mens filmskaperne følger med. En hverdagssituasjon er tatt ut av sin sammenheng og det dagligdagse å gå får en ny betydning. &lt;/s&gt;"/>
    <s v="znett.com"/>
    <s v="2023-09-25 07:10"/>
    <s v="Gjennom et overvåkningskamera på en fabrikk ser vi forskjellige menn som går på forskjellige måter mens filmskaperne følger med. En hverdagssituasjon er tatt ut av sin sammenheng og det dagligdagse å gå får en ny betydning."/>
    <x v="0"/>
  </r>
  <r>
    <s v="&lt;s&gt; Denne kampen får gå på kontoen for arbeidsuhell , tøff kamp i beina fra Torsdag. &lt;/s&gt;"/>
    <s v="kilsk.com"/>
    <s v="2023-09-26 17:34"/>
    <s v="Denne kampen får gå på kontoen for arbeidsuhell , tøff kamp i beina fra Torsdag."/>
    <x v="1356"/>
  </r>
  <r>
    <s v="&lt;s&gt; De som går på peffkurs i år , skal lede møtene, mens peffen står for innholdet. &lt;/s&gt;"/>
    <s v="3skien.no"/>
    <s v="2020-12-18 17:25"/>
    <s v="De som går på peffkurs i år , skal lede møtene, mens peffen står for innholdet."/>
    <x v="1357"/>
  </r>
  <r>
    <s v="&lt;s&gt; Snakk med oss eller avtal et møte med en av våre rådgivere før du går på visning , så du kan være med i budrunden på boligen du ønsker deg. &lt;/s&gt;"/>
    <s v="nordea.no"/>
    <s v="2020-12-20 02:46"/>
    <s v="Snakk med oss eller avtal et møte med en av våre rådgivere før du går på visning , så du kan være med i budrunden på boligen du ønsker deg."/>
    <x v="698"/>
  </r>
  <r>
    <s v="&lt;s&gt; Det startet med at hesten gikk på utegang den første vinteren. &lt;/s&gt;"/>
    <s v="bjerke.no"/>
    <s v="2020-12-19 16:02"/>
    <s v="Det startet med at hesten gikk på utegang den første vinteren."/>
    <x v="246"/>
  </r>
  <r>
    <s v="&lt;s&gt; Disse billettene er det jo som ender opp hos folk som aldri ellers går på TIL kamp . &lt;/s&gt;"/>
    <s v="nnutilf.no"/>
    <s v="2020-12-30 23:56"/>
    <s v="Disse billettene er det jo som ender opp hos folk som aldri ellers går på TIL kamp ."/>
    <x v="0"/>
  </r>
  <r>
    <s v="&lt;s&gt; Forresten kom jeg til å tenke på noe Hafstad sa om Normark en gang, at han var typen som kunne gå på byen i bar overkropp . &lt;/s&gt;"/>
    <s v="nnutilf.no"/>
    <s v="2021-01-12 02:57"/>
    <s v="Forresten kom jeg til å tenke på noe Hafstad sa om Normark en gang, at han var typen som kunne gå på byen i bar overkropp ."/>
    <x v="65"/>
  </r>
  <r>
    <s v="&lt;s&gt; Uten at det går på bekostning av holdbarhet og spille egenskaper har Polytan utviklet et produkt som kombinerer kravene til bærekraft, CO2 fotavtrykk og utøvernes forventninger. &lt;/s&gt;"/>
    <s v="proturf.no"/>
    <s v="2021-01-30 12:55"/>
    <s v="Uten at det går på bekostning av holdbarhet og spille egenskaper har Polytan utviklet et produkt som kombinerer kravene til bærekraft, CO2 fotavtrykk og utøvernes forventninger."/>
    <x v="25"/>
  </r>
  <r>
    <s v="&lt;s&gt; Sony gjennomfører nå en forretningspolitikk som går på bekostning både av publikum og av artistene som ønsker å gi ut musikk til hverdagsbruk. &lt;/s&gt;"/>
    <s v="efn.no"/>
    <s v="2020-12-21 13:22"/>
    <s v="Sony gjennomfører nå en forretningspolitikk som går på bekostning både av publikum og av artistene som ønsker å gi ut musikk til hverdagsbruk."/>
    <x v="25"/>
  </r>
  <r>
    <s v="&lt;s&gt; Det formelig oser muskler at Audis nye RS-modeller, men uten at det blir vulgært, og uten at det går på bekostning av bilenes praktiske egenskaper. &lt;/s&gt;"/>
    <s v="bilinfo.no"/>
    <s v="2020-12-27 00:28"/>
    <s v="Det formelig oser muskler at Audis nye RS-modeller, men uten at det blir vulgært, og uten at det går på bekostning av bilenes praktiske egenskaper."/>
    <x v="25"/>
  </r>
  <r>
    <s v="&lt;s&gt; Det ble ikke like artig å ta på skiene å vis set blant gutta, når de gikk på glassfiber.. &lt;/s&gt;"/>
    <s v="mcsiden.no"/>
    <s v="2021-01-22 16:45"/>
    <s v="Det ble ikke like artig å ta på skiene å vis set blant gutta, når de gikk på glassfiber.."/>
    <x v="1358"/>
  </r>
  <r>
    <s v="&lt;s&gt; Bordtennisbordet er mindre enn vanlige bordtennisbord og egner seg også der det er lite plass, uten å gå på bekostning av kvaliteten når du spiller. &lt;/s&gt;"/>
    <s v="fitshop.no"/>
    <s v="2020-12-19 11:04"/>
    <s v="Bordtennisbordet er mindre enn vanlige bordtennisbord og egner seg også der det er lite plass, uten å gå på bekostning av kvaliteten når du spiller."/>
    <x v="25"/>
  </r>
  <r>
    <s v="&lt;s&gt; Dette er en bybuss som går på dagtid , og kjører Fredrikstad- Fredrikstad Stasjon- Biblioteket – Veidegrenda – Værste stadion – Kråkerøy legesenter – Fredrikstad Stasjon- Fredrikstad Bussterminal. &lt;/s&gt;"/>
    <s v="vaerste.no"/>
    <s v="2020-12-20 19:17"/>
    <s v="Dette er en bybuss som går på dagtid , og kjører Fredrikstad- Fredrikstad Stasjon- Biblioteket – Veidegrenda – Værste stadion – Kråkerøy legesenter – Fredrikstad Stasjon- Fredrikstad Bussterminal."/>
    <x v="578"/>
  </r>
  <r>
    <s v="&lt;s&gt; Nå er det ikke mitt forslag at vi skal gå på jakt med løsammunisjon , men jeg synes vi skulle ta en virkelig mobilisering slik at maksimal dreping ikke lenger blir status, men blir sett på som en skam. &lt;/s&gt;"/>
    <s v="eraaks.com"/>
    <s v="2020-12-20 23:29"/>
    <s v="Nå er det ikke mitt forslag at vi skal gå på jakt med løsammunisjon , men jeg synes vi skulle ta en virkelig mobilisering slik at maksimal dreping ikke lenger blir status, men blir sett på som en skam."/>
    <x v="92"/>
  </r>
  <r>
    <s v="&lt;s&gt; Forøvrig håper jeg på fullt hus, god stemning og trøndersk jubel i ganske greit vårvær på lørdag. _________________ - Det er viktig å gå på banen for å være best mulig sjøl, men det er langt viktigere å gå på banen for å gjøre medspillerne gode. &lt;/s&gt;"/>
    <s v="rbkweb.com"/>
    <s v="2020-12-24 09:49"/>
    <s v="Forøvrig håper jeg på fullt hus, god stemning og trøndersk jubel i ganske greit vårvær på lørdag. _________________ - Det er viktig å gå på banen for å være best mulig sjøl, men det er langt viktigere å gå på banen for å gjøre medspillerne gode."/>
    <x v="85"/>
  </r>
  <r>
    <s v="&lt;s&gt; Kom inn i det 86. minutt. _________________ - Det er viktig å gå på banen for å være best mulig sjøl, men det er langt viktigere å gå på banen for å gjøre medspillerne gode. &lt;/s&gt;"/>
    <s v="rbkweb.com"/>
    <s v="2021-01-02 02:03"/>
    <s v="Kom inn i det 86. minutt. _________________ - Det er viktig å gå på banen for å være best mulig sjøl, men det er langt viktigere å gå på banen for å gjøre medspillerne gode."/>
    <x v="85"/>
  </r>
  <r>
    <s v="&lt;s&gt; Han gikk på Galtvort høyere skole for hekseri og trolldom ca. mellom 1971 og 1978, der han var bestevenn med Sirius Svaart, Remus Lupus og Petter Pittelpytt. &lt;/s&gt;"/>
    <s v="nowiki.org"/>
    <s v="2021-01-23 05:06"/>
    <s v="Han gikk på Galtvort høyere skole for hekseri og trolldom ca. mellom 1971 og 1978, der han var bestevenn med Sirius Svaart, Remus Lupus og Petter Pittelpytt."/>
    <x v="0"/>
  </r>
  <r>
    <s v="&lt;s&gt; 41] De lokale forsøkte å samle seg til motstand, men det ble raskt feid til side [41] før Thutmose III vendte tilbake til Syria via området Niye i nærheten av Apamea hvor han etterlignet sin bestefar ved å gå på elefantjakt .[ &lt;/s&gt;"/>
    <s v="nowiki.org"/>
    <s v="2021-01-29 10:41"/>
    <s v="41] De lokale forsøkte å samle seg til motstand, men det ble raskt feid til side [41] før Thutmose III vendte tilbake til Syria via området Niye i nærheten av Apamea hvor han etterlignet sin bestefar ved å gå på elefantjakt .["/>
    <x v="0"/>
  </r>
  <r>
    <s v="&lt;s&gt; Gone – Tim og Daisy går på byen der de kommer ut for kranglete lokal ungdom og Duane &lt;/s&gt;"/>
    <s v="nowiki.org"/>
    <s v="2021-01-24 10:36"/>
    <s v="Gone – Tim og Daisy går på byen der de kommer ut for kranglete lokal ungdom og Duane"/>
    <x v="65"/>
  </r>
  <r>
    <s v="&lt;s&gt; 4) Det viktigste er at man synes det er morsomt å gå på ski og være utendørs. &lt;/s&gt;"/>
    <s v="itromso.no"/>
    <s v="2020-12-20 23:37"/>
    <s v="4) Det viktigste er at man synes det er morsomt å gå på ski og være utendørs."/>
    <x v="12"/>
  </r>
  <r>
    <s v="&lt;s&gt; Monsen gikk på Hamar Lærerskole , og tok eksamen i 1898. &lt;/s&gt;"/>
    <s v="nowiki.org"/>
    <s v="2021-01-15 02:29"/>
    <s v="Monsen gikk på Hamar Lærerskole , og tok eksamen i 1898."/>
    <x v="0"/>
  </r>
  <r>
    <s v="&lt;s&gt; – Alt har gått på skinner siden kontrakten ble inngått for syv måneder siden, og vi håper å kunne overta det første skipet fra Bergen Group Fosen i april 2012, forteller Fjord Lines administrerende direktør, Ingvald Fardal. &lt;/s&gt;"/>
    <s v="sornett.no"/>
    <s v="2020-12-28 06:55"/>
    <s v="– Alt har gått på skinner siden kontrakten ble inngått for syv måneder siden, og vi håper å kunne overta det første skipet fra Bergen Group Fosen i april 2012, forteller Fjord Lines administrerende direktør, Ingvald Fardal."/>
    <x v="124"/>
  </r>
  <r>
    <s v="&lt;s&gt; Selv klarte jeg å gå på friksjonen over bolten (og dermed unngå å bruke den), og med et par friksjons-steg nå risset og komme meg videre. &lt;/s&gt;"/>
    <s v="friflyt.no"/>
    <s v="2020-12-18 21:59"/>
    <s v="Selv klarte jeg å gå på friksjonen over bolten (og dermed unngå å bruke den), og med et par friksjons-steg nå risset og komme meg videre."/>
    <x v="1359"/>
  </r>
  <r>
    <s v="&lt;s&gt; Han begynte å lære jordbruksfaget som attenåring hos Nils Juel, før han senere gikk på Stend landbruksskole. &lt;/s&gt;"/>
    <s v="nowiki.org"/>
    <s v="2021-01-21 18:01"/>
    <s v="Han begynte å lære jordbruksfaget som attenåring hos Nils Juel, før han senere gikk på Stend landbruksskole."/>
    <x v="0"/>
  </r>
  <r>
    <s v="&lt;s&gt; Han er særlig kjent som ungkaren Ottar, under go'fot på låven som gikk på NRK på tidlig 1990-tallet, hvor Tore Strømøy var programleder. &lt;/s&gt;"/>
    <s v="nowiki.org"/>
    <s v="2021-02-09 13:17"/>
    <s v="Han er særlig kjent som ungkaren Ottar, under go'fot på låven som gikk på NRK på tidlig 1990-tallet, hvor Tore Strømøy var programleder."/>
    <x v="0"/>
  </r>
  <r>
    <s v="&lt;s&gt; Hun gikk på katolske skoler , og arbeidet som sekretær før hun slo ut i blomst som skuespiller ved Old Vic. &lt;/s&gt;"/>
    <s v="nowiki.org"/>
    <s v="2021-02-04 07:23"/>
    <s v="Hun gikk på katolske skoler , og arbeidet som sekretær før hun slo ut i blomst som skuespiller ved Old Vic."/>
    <x v="0"/>
  </r>
  <r>
    <s v="&lt;s&gt; Disse vognene går på gummihjul og er bare 2 m brede (en T-banevogn er ofte over 3 m bred), men sporvidden er 1435 mm som på en vanlig jernbane. &lt;/s&gt;"/>
    <s v="nowiki.org"/>
    <s v="2021-02-08 04:12"/>
    <s v="Disse vognene går på gummihjul og er bare 2 m brede (en T-banevogn er ofte over 3 m bred), men sporvidden er 1435 mm som på en vanlig jernbane."/>
    <x v="1360"/>
  </r>
  <r>
    <s v="&lt;s&gt; Åpningen av hotellet betød også at et av de meste populære vintersportsstedene hvor det er mulig å gå på ski året rundt med få avbrytninger, var blitt tilgjengelig for offentligheten. &lt;/s&gt;"/>
    <s v="nowiki.org"/>
    <s v="2021-02-12 23:04"/>
    <s v="Åpningen av hotellet betød også at et av de meste populære vintersportsstedene hvor det er mulig å gå på ski året rundt med få avbrytninger, var blitt tilgjengelig for offentligheten."/>
    <x v="12"/>
  </r>
  <r>
    <s v="&lt;s&gt; Døden tar buss er et norsk kriminalhørespill som gikk på NRK Radio påsken 2008. &lt;/s&gt;"/>
    <s v="nowiki.org"/>
    <s v="2021-02-04 07:36"/>
    <s v="Døden tar buss er et norsk kriminalhørespill som gikk på NRK Radio påsken 2008."/>
    <x v="0"/>
  </r>
  <r>
    <s v="&lt;s&gt; Stiene som hestene gikk på het Lein-eller Treidelpfad. &lt;/s&gt;"/>
    <s v="nowiki.org"/>
    <s v="2021-02-05 00:16"/>
    <s v="Stiene som hestene gikk på het Lein-eller Treidelpfad."/>
    <x v="0"/>
  </r>
  <r>
    <s v="&lt;s&gt; Per Gustavsson gikk på Gustavus Primus målarskola 1980–1981 og Högskolan för design och konsthantverk (HDK) i Göteborg 1985-1989. &lt;/s&gt;"/>
    <s v="nowiki.org"/>
    <s v="2021-02-02 02:45"/>
    <s v="Per Gustavsson gikk på Gustavus Primus målarskola 1980–1981 og Högskolan för design och konsthantverk (HDK) i Göteborg 1985-1989."/>
    <x v="0"/>
  </r>
  <r>
    <s v="&lt;s&gt; Solem er kald som snøen han gikk på snørra i i Planica i 2002 og runder keeper med største eleganse og selvfølgelighet. &lt;/s&gt;"/>
    <s v="iltempo.no"/>
    <s v="2020-12-19 22:39"/>
    <s v="Solem er kald som snøen han gikk på snørra i i Planica i 2002 og runder keeper med største eleganse og selvfølgelighet."/>
    <x v="1041"/>
  </r>
  <r>
    <s v="&lt;s&gt; Fortidsminneforeningen arbeider med ivaretakelse av kulturminner og kulturmiljøer, og en stor del av deres arbeid går på restaurering av stavkirker og eldre bygg. &lt;/s&gt;"/>
    <s v="husflid.no"/>
    <s v="2020-12-19 09:02"/>
    <s v="Fortidsminneforeningen arbeider med ivaretakelse av kulturminner og kulturmiljøer, og en stor del av deres arbeid går på restaurering av stavkirker og eldre bygg."/>
    <x v="1361"/>
  </r>
  <r>
    <s v="&lt;s&gt; På enkelte steder er det vanskelig å gå på ski . &lt;/s&gt;"/>
    <s v="friflyt.no"/>
    <s v="2020-12-20 07:42"/>
    <s v="På enkelte steder er det vanskelig å gå på ski ."/>
    <x v="12"/>
  </r>
  <r>
    <s v="&lt;s&gt; Når regionreformen gjennomføres må ikke dette gå på bekostning av tilskudd til aktivitet. &lt;/s&gt;"/>
    <s v="husflid.no"/>
    <s v="2020-12-19 10:04"/>
    <s v="Når regionreformen gjennomføres må ikke dette gå på bekostning av tilskudd til aktivitet."/>
    <x v="25"/>
  </r>
  <r>
    <s v="&lt;s&gt; I tillegg blir det laget et kveldsmagasin som går på luften etter Dagsrevyen hver dag. &lt;/s&gt;"/>
    <s v="fekting.no"/>
    <s v="2020-12-22 04:45"/>
    <s v="I tillegg blir det laget et kveldsmagasin som går på luften etter Dagsrevyen hver dag."/>
    <x v="589"/>
  </r>
  <r>
    <s v="&lt;s&gt; Diane går på mimekurs , no de andre i baren synes er latterlig, og for å overbevise dem at miming er en høyverdig kunstform, får hun en av verdens beste mimere til å komme til baren for å underholde gjestene. &lt;/s&gt;"/>
    <s v="tvslave.no"/>
    <s v="2020-12-19 09:37"/>
    <s v="Diane går på mimekurs , no de andre i baren synes er latterlig, og for å overbevise dem at miming er en høyverdig kunstform, får hun en av verdens beste mimere til å komme til baren for å underholde gjestene."/>
    <x v="1362"/>
  </r>
  <r>
    <s v="&lt;s&gt; Den er også en ABC, og i de detaljrike bildene kan man gå på jakt etter bokstavformer . &lt;/s&gt;"/>
    <s v="magikon.no"/>
    <s v="2020-12-20 00:44"/>
    <s v="Den er også en ABC, og i de detaljrike bildene kan man gå på jakt etter bokstavformer ."/>
    <x v="92"/>
  </r>
  <r>
    <s v="&lt;s&gt; - Det eneste jeg kjenner til er at lysene er gått på Skansen i Tromsø sentrum etter at en kabel er revet av, får Nordlys opplyst fra vakttelefonen ved Bydrift i Tromsø. &lt;/s&gt;"/>
    <s v="nordlys.no"/>
    <s v="2021-02-10 20:38"/>
    <s v="- Det eneste jeg kjenner til er at lysene er gått på Skansen i Tromsø sentrum etter at en kabel er revet av, får Nordlys opplyst fra vakttelefonen ved Bydrift i Tromsø."/>
    <x v="0"/>
  </r>
  <r>
    <s v="&lt;s&gt; Første runde av totalt 8 UB cup ritt gikk på Skullerud med t veldig stort oppmøte fra stort til smått. &lt;/s&gt;"/>
    <s v="driv-il.no"/>
    <s v="2021-01-17 04:45"/>
    <s v="Første runde av totalt 8 UB cup ritt gikk på Skullerud med t veldig stort oppmøte fra stort til smått."/>
    <x v="0"/>
  </r>
  <r>
    <s v="&lt;s&gt; Han begynte å gå på troskurs på St. Thomas av Aquinos katolske kirke i Lund, som han fortsatt regner som sin hjemforsamling. – Jeg hadde flere professorer som også var medlem av menigheten som jeg snakket med om teologi, men til syvende og sist var det en eksistensiell beslutning. &lt;/s&gt;"/>
    <s v="katolsk.no"/>
    <s v="2023-09-26 20:28"/>
    <s v="Han begynte å gå på troskurs på St. Thomas av Aquinos katolske kirke i Lund, som han fortsatt regner som sin hjemforsamling. – Jeg hadde flere professorer som også var medlem av menigheten som jeg snakket med om teologi, men til syvende og sist var det en eksistensiell beslutning."/>
    <x v="1363"/>
  </r>
  <r>
    <s v="&lt;s&gt; Baklyktene har også fått seg en liten runde med lyktelakk, maskerte ryggelyset og slo meg løs med rødsprayen fornøyd med resultatet. ellers er det sikkert noe jeg har glemt.. men men.. idag kom sideskjørtene mine i posten, noe som da vil si at alpina-leppen går på frontfangeren i løpet av de nærmeste dagene, før front,bak og side blir kjørt til lakk &lt;/s&gt;"/>
    <s v="bimmers.no"/>
    <s v="2023-10-09 05:52"/>
    <s v="Baklyktene har også fått seg en liten runde med lyktelakk, maskerte ryggelyset og slo meg løs med rødsprayen fornøyd med resultatet. ellers er det sikkert noe jeg har glemt.. men men.. idag kom sideskjørtene mine i posten, noe som da vil si at alpina-leppen går på frontfangeren i løpet av de nærmeste dagene, før front,bak og side blir kjørt til lakk"/>
    <x v="1364"/>
  </r>
  <r>
    <s v="&lt;s&gt; Er det normalt at Sektor Alarm går på dørene og selger klokka 22 på en Tirsdag? &lt;/s&gt;"/>
    <s v="bimmers.no"/>
    <s v="2023-10-07 16:48"/>
    <s v="Er det normalt at Sektor Alarm går på dørene og selger klokka 22 på en Tirsdag?"/>
    <x v="166"/>
  </r>
  <r>
    <s v="&lt;s&gt; Har man en mening ( i dette tilfellet kanskje ikke godt nok begrunnet fra min side ) som går på tvers av hva andre måtte mene, ja da kommer pisken både fra den ene og den andre kanten umiddelbart. &lt;/s&gt;"/>
    <s v="stabaek.no"/>
    <s v="2021-01-25 19:55"/>
    <s v="Har man en mening ( i dette tilfellet kanskje ikke godt nok begrunnet fra min side ) som går på tvers av hva andre måtte mene, ja da kommer pisken både fra den ene og den andre kanten umiddelbart."/>
    <x v="17"/>
  </r>
  <r>
    <s v="&lt;s&gt; (Så godt som all fisken gikk på makrell ) &lt;/s&gt;"/>
    <s v="meitas.net"/>
    <s v="2020-12-21 07:22"/>
    <s v="(Så godt som all fisken gikk på makrell )"/>
    <x v="1365"/>
  </r>
  <r>
    <s v="&lt;s&gt; Hele lag byttet til naboklubbene, bl annet Haslum og Ullern fikk mange spillere som ikke var gode nok eller av andre grunner ikke ville gå på akademiet . &lt;/s&gt;"/>
    <s v="stabaek.no"/>
    <s v="2021-01-26 01:55"/>
    <s v="Hele lag byttet til naboklubbene, bl annet Haslum og Ullern fikk mange spillere som ikke var gode nok eller av andre grunner ikke ville gå på akademiet ."/>
    <x v="1278"/>
  </r>
  <r>
    <s v="&lt;s&gt; Hvordan kan vi redusere bruken av plantevernmidler uten at det går på bekostning av avling? &lt;/s&gt;"/>
    <s v="nlr.no"/>
    <s v="2023-09-23 03:37"/>
    <s v="Hvordan kan vi redusere bruken av plantevernmidler uten at det går på bekostning av avling?"/>
    <x v="25"/>
  </r>
  <r>
    <s v="&lt;s&gt; Min reaksjon går på Dagbladets vinkling og fremstilling av saken, som ikke henger på greip i forhold til sakens faktiske innhold. &lt;/s&gt;"/>
    <s v="epistel.no"/>
    <s v="2023-09-23 05:19"/>
    <s v="Min reaksjon går på Dagbladets vinkling og fremstilling av saken, som ikke henger på greip i forhold til sakens faktiske innhold."/>
    <x v="0"/>
  </r>
  <r>
    <s v="&lt;s&gt; Den nye tillatelsen &quot;ETIAS&quot; er et nytt automatisk registreringssystem for reisende fra land hvor det ikke kreves visum fra. Reisetillatelsen får man ved å gå på internett og registrere seg og å betale en liten av gift. &lt;/s&gt;"/>
    <s v="karmel.net"/>
    <s v="2023-09-24 01:25"/>
    <s v="Den nye tillatelsen &quot;ETIAS&quot; er et nytt automatisk registreringssystem for reisende fra land hvor det ikke kreves visum fra. Reisetillatelsen får man ved å gå på internett og registrere seg og å betale en liten av gift."/>
    <x v="848"/>
  </r>
  <r>
    <s v="&lt;s&gt; Far seier at Gudmund ynskjer å gå på Steinerskulen på grunn av Balder og Idun. &lt;/s&gt;"/>
    <s v="hunwww.net"/>
    <s v="2020-12-19 14:40"/>
    <s v="Far seier at Gudmund ynskjer å gå på Steinerskulen på grunn av Balder og Idun."/>
    <x v="0"/>
  </r>
  <r>
    <s v="&lt;s&gt; Med beskjed om at: &quot;Om ikkje kontrakten er underteikna og sendt til skulen innan 10.10.07, vil det oppfattast som at foreldra vel å ikkje godkjenne at Gudmund går på Steinerskulen .&quot; &lt;/s&gt;"/>
    <s v="hunwww.net"/>
    <s v="2020-12-19 14:40"/>
    <s v="Med beskjed om at: &quot;Om ikkje kontrakten er underteikna og sendt til skulen innan 10.10.07, vil det oppfattast som at foreldra vel å ikkje godkjenne at Gudmund går på Steinerskulen .&quot;"/>
    <x v="0"/>
  </r>
  <r>
    <s v="&lt;s&gt; Tvang er som regel en dårlig løsning dersom det går på akkord med egne preferanser. &lt;/s&gt;"/>
    <s v="kapital.no"/>
    <s v="2020-12-23 11:24"/>
    <s v="Tvang er som regel en dårlig løsning dersom det går på akkord med egne preferanser."/>
    <x v="63"/>
  </r>
  <r>
    <s v="&lt;s&gt; Busser vil sannsynligvis gå fra Bekkestua, Sandvika og Lysaker.. det holder hvertfall ikke med 733 ekspress Snarøya, som ikke engang går på søndager .. &lt;/s&gt;"/>
    <s v="stabaek.no"/>
    <s v="2021-02-07 01:54"/>
    <s v="Busser vil sannsynligvis gå fra Bekkestua, Sandvika og Lysaker.. det holder hvertfall ikke med 733 ekspress Snarøya, som ikke engang går på søndager .."/>
    <x v="1366"/>
  </r>
  <r>
    <s v="&lt;s&gt; Jeg forslår at man gjær følgende: drit i å gå på kampen , og sett opp en innsamlingsbøsse for UNICEF på Onkel Blaa. &lt;/s&gt;"/>
    <s v="stabaek.no"/>
    <s v="2021-02-10 22:55"/>
    <s v="Jeg forslår at man gjær følgende: drit i å gå på kampen , og sett opp en innsamlingsbøsse for UNICEF på Onkel Blaa."/>
    <x v="998"/>
  </r>
  <r>
    <s v="&lt;s&gt; Det burde være såpass høyt under &quot;taket&quot; at folk må få lov å ytre sine meninger, selv om det går på tvers av makthavernes interesser . &lt;/s&gt;"/>
    <s v="hunwww.net"/>
    <s v="2020-12-18 19:16"/>
    <s v="Det burde være såpass høyt under &quot;taket&quot; at folk må få lov å ytre sine meninger, selv om det går på tvers av makthavernes interesser ."/>
    <x v="17"/>
  </r>
  <r>
    <s v="&lt;s&gt; Sommer aktiviteter; Det er flott turterreng i Synnfjellet, både for de som vil gå på langtur med overnatting og for familien som vil rusle seg en tur før middag. &lt;/s&gt;"/>
    <s v="finstuen.no"/>
    <s v="2020-12-19 02:40"/>
    <s v="Sommer aktiviteter; Det er flott turterreng i Synnfjellet, både for de som vil gå på langtur med overnatting og for familien som vil rusle seg en tur før middag."/>
    <x v="1367"/>
  </r>
  <r>
    <s v="&lt;s&gt; Spesielt dersom de gikk på arbeidsgiverens konto . &lt;/s&gt;"/>
    <s v="yrkesbil.no"/>
    <s v="2020-12-24 16:58"/>
    <s v="Spesielt dersom de gikk på arbeidsgiverens konto ."/>
    <x v="1368"/>
  </r>
  <r>
    <s v="&lt;s&gt; I det en nasjon har gått på kompromiss med sine holdninger, og da tenker jeg på de kristne, prester, proster og biskoper som har velsignet Israel og har idag snudd ryggen til dem og talt folket etter munnen. &lt;/s&gt;"/>
    <s v="sokelys.com"/>
    <s v="2020-12-24 20:22"/>
    <s v="I det en nasjon har gått på kompromiss med sine holdninger, og da tenker jeg på de kristne, prester, proster og biskoper som har velsignet Israel og har idag snudd ryggen til dem og talt folket etter munnen."/>
    <x v="64"/>
  </r>
  <r>
    <s v="&lt;s&gt; Et barn som lærer å gå på ski for første gang , bør ha ski nærmere brysthøyden. &lt;/s&gt;"/>
    <s v="skatepro.no"/>
    <s v="2020-12-31 13:57"/>
    <s v="Et barn som lærer å gå på ski for første gang , bør ha ski nærmere brysthøyden."/>
    <x v="12"/>
  </r>
  <r>
    <s v="&lt;s&gt; Blant annet gir bruk av innsugningssystem med variabelt volum bedre dreiemoment på lave turtall uten at det går på bekostning av effekten på høye turtall. 1,6-literen er usedvanlig lettkjørt og arbeidsvillig, og selv om den i effekt og dreiemoment ligger noe etter Xsaras 1,8-liter, er ikke dette merkbart ved normal kjøring. &lt;/s&gt;"/>
    <s v="yrkesbil.no"/>
    <s v="2021-01-05 13:55"/>
    <s v="Blant annet gir bruk av innsugningssystem med variabelt volum bedre dreiemoment på lave turtall uten at det går på bekostning av effekten på høye turtall. 1,6-literen er usedvanlig lettkjørt og arbeidsvillig, og selv om den i effekt og dreiemoment ligger noe etter Xsaras 1,8-liter, er ikke dette merkbart ved normal kjøring."/>
    <x v="25"/>
  </r>
  <r>
    <s v="&lt;s&gt; Satan vil forføre verden til å tro at de må gå på akkord med Bibelens sannhet og holde søndagen hellig. &lt;/s&gt;"/>
    <s v="jesuliv.org"/>
    <s v="2020-12-20 22:45"/>
    <s v="Satan vil forføre verden til å tro at de må gå på akkord med Bibelens sannhet og holde søndagen hellig."/>
    <x v="63"/>
  </r>
  <r>
    <s v="&lt;s&gt; Jeg går på skole her i Sri Lanka, og på skolen e.... &lt;/s&gt;"/>
    <s v="paskrass.no"/>
    <s v="2020-12-18 17:47"/>
    <s v="Jeg går på skole her i Sri Lanka, og på skolen e...."/>
    <x v="8"/>
  </r>
  <r>
    <s v="&lt;s&gt; Ole Larsen Gaino gikk på skole i Guovdageaidnu litt under krigen og litt etter krigen. &lt;/s&gt;"/>
    <s v="skuvla.info"/>
    <s v="2021-01-08 01:28"/>
    <s v="Ole Larsen Gaino gikk på skole i Guovdageaidnu litt under krigen og litt etter krigen."/>
    <x v="8"/>
  </r>
  <r>
    <s v="&lt;s&gt; Lier AP tok konsekvensen av dette, og forhandlet med FrP frem et forslag til et nøkternt og realistisk vedtak som gikk på at Lier kommune skulle foreta en ekstraordinær avdragsinnbetaling på 2 millioner, men samtidig inngå avtale om generell avdragsutsettelse. &lt;/s&gt;"/>
    <s v="liernett.no"/>
    <s v="2021-01-08 06:52"/>
    <s v="Lier AP tok konsekvensen av dette, og forhandlet med FrP frem et forslag til et nøkternt og realistisk vedtak som gikk på at Lier kommune skulle foreta en ekstraordinær avdragsinnbetaling på 2 millioner, men samtidig inngå avtale om generell avdragsutsettelse."/>
    <x v="0"/>
  </r>
  <r>
    <s v="&lt;s&gt; Vi går på jobb for våre medarbeidere og for våre kunder. &lt;/s&gt;"/>
    <s v="inventas.no"/>
    <s v="2023-09-22 20:05"/>
    <s v="Vi går på jobb for våre medarbeidere og for våre kunder."/>
    <x v="2"/>
  </r>
  <r>
    <s v="&lt;s&gt; Nekte å gå på skolen for å bli værende sammen med foreldre eller forsørgere &lt;/s&gt;"/>
    <s v="gomentor.no"/>
    <s v="2020-12-20 04:42"/>
    <s v="Nekte å gå på skolen for å bli værende sammen med foreldre eller forsørgere"/>
    <x v="23"/>
  </r>
  <r>
    <s v="&lt;s&gt; I begynnelsen var fotturer den foretrukne fjellaktiviteten, men med skisportens utvikling og Fritjof Nansens bragder økte interessen for å også gå på ski i fjellet . &lt;/s&gt;"/>
    <s v="sjodalen.no"/>
    <s v="2020-12-28 21:39"/>
    <s v="I begynnelsen var fotturer den foretrukne fjellaktiviteten, men med skisportens utvikling og Fritjof Nansens bragder økte interessen for å også gå på ski i fjellet ."/>
    <x v="12"/>
  </r>
  <r>
    <s v="&lt;s&gt; I Shanghai ble selvmord ved å hoppe fra høye bygninger så vanlig at innbyggerne unngikk å gå på fortauet nær skyskrapere i frykt for at selvmord kunne lande på dem. &lt;/s&gt;"/>
    <s v="qaz.wiki"/>
    <s v="2020-12-31 04:27"/>
    <s v="I Shanghai ble selvmord ved å hoppe fra høye bygninger så vanlig at innbyggerne unngikk å gå på fortauet nær skyskrapere i frykt for at selvmord kunne lande på dem."/>
    <x v="395"/>
  </r>
  <r>
    <s v="&lt;s&gt; Bandet gikk på turné med Shinedown og Three Days Grace som en åpningsakt. &lt;/s&gt;"/>
    <s v="qaz.wiki"/>
    <s v="2021-01-16 18:49"/>
    <s v="Bandet gikk på turné med Shinedown og Three Days Grace som en åpningsakt."/>
    <x v="1369"/>
  </r>
  <r>
    <s v="&lt;s&gt; Måtte gå på truger te post, men tett vegitasjon gjør at jeg må tett på.. &lt;/s&gt;"/>
    <s v="kammeret.no"/>
    <s v="2021-01-26 04:58"/>
    <s v="Måtte gå på truger te post, men tett vegitasjon gjør at jeg må tett på.."/>
    <x v="400"/>
  </r>
  <r>
    <s v="&lt;s&gt; ÅPENT LANDSKAP: Tortour går på gamle veier og stier mellom jorder og vinranker i Sveits. &lt;/s&gt;"/>
    <s v="landevei.no"/>
    <s v="2020-12-21 00:48"/>
    <s v="ÅPENT LANDSKAP: Tortour går på gamle veier og stier mellom jorder og vinranker i Sveits."/>
    <x v="0"/>
  </r>
  <r>
    <s v="&lt;s&gt; Det har blitt anslått at det i år 2009 har vært 292600 barn som har gått på skole i Australia som har blitt diagnostisert med funksjonshemning også i løpet av dette året har det blitt sett at det hadde vært en høyere deltakelse i skoleaktiviteter fra barn med en funksjonshemning sammenlignet med barn uten en. &lt;/s&gt;"/>
    <s v="qaz.wiki"/>
    <s v="2021-01-15 14:44"/>
    <s v="Det har blitt anslått at det i år 2009 har vært 292600 barn som har gått på skole i Australia som har blitt diagnostisert med funksjonshemning også i løpet av dette året har det blitt sett at det hadde vært en høyere deltakelse i skoleaktiviteter fra barn med en funksjonshemning sammenlignet med barn uten en."/>
    <x v="8"/>
  </r>
  <r>
    <s v="&lt;s&gt; Studenter med nedsatt funksjonsevne har begynt å gå på spesialskoler i økende grad i stedet for å delta i ordinære programmer i skolene. &lt;/s&gt;"/>
    <s v="qaz.wiki"/>
    <s v="2021-01-15 14:44"/>
    <s v="Studenter med nedsatt funksjonsevne har begynt å gå på spesialskoler i økende grad i stedet for å delta i ordinære programmer i skolene."/>
    <x v="1370"/>
  </r>
  <r>
    <s v="&lt;s&gt; Derfor nytter det heller ikke å snakke om holdninger, så lenge man lar det gå på bekostning av den homogene befolkning. &lt;/s&gt;"/>
    <s v="bmonline.no"/>
    <s v="2020-12-19 06:35"/>
    <s v="Derfor nytter det heller ikke å snakke om holdninger, så lenge man lar det gå på bekostning av den homogene befolkning."/>
    <x v="25"/>
  </r>
  <r>
    <s v="&lt;s&gt; Vegledning i friluftsliv vil innebære at deltakerne &quot;får anledning til å gå på jakt etter&quot; for å finne igjen flere mønstre og få forskjellige mønstre til å henge sammen. &lt;/s&gt;"/>
    <s v="naturliv.no"/>
    <s v="2021-01-01 09:17"/>
    <s v="Vegledning i friluftsliv vil innebære at deltakerne &quot;får anledning til å gå på jakt etter&quot; for å finne igjen flere mønstre og få forskjellige mønstre til å henge sammen."/>
    <x v="92"/>
  </r>
  <r>
    <s v="&lt;s&gt; Gjennom hele mangaserien blir hun aldri sett å gå på skole, men har skolealdre venner som Hosuke Sharaku . Hun ønsker å gå på skole som andre i størrelsen, og tenkte å ta opptaksprøve på videregående . &lt;/s&gt;"/>
    <s v="qaz.wiki"/>
    <s v="2021-01-27 17:46"/>
    <s v="Gjennom hele mangaserien blir hun aldri sett å gå på skole, men har skolealdre venner som Hosuke Sharaku . Hun ønsker å gå på skole som andre i størrelsen, og tenkte å ta opptaksprøve på videregående ."/>
    <x v="533"/>
  </r>
  <r>
    <s v="&lt;s&gt; Gibson ble født i Pontiac, Michigan 28. mai 1957, vokste opp i Waterford, Michigan ( gikk på Waterford Kettering High School ), og gikk på Michigan State University hvor han var en amerikansk mottaker innen fotball . Gibsons høyskolefotballkarriere ble preget av å lede Spartanerne til å bli uavgjort for Big Ten-tittelen, sette skole og konferanse motta rekorder, med hovedrollen i Hula Bowl og Senior Bowl , og laget flere All-America lag. &lt;/s&gt;"/>
    <s v="qaz.wiki"/>
    <s v="2021-01-09 23:32"/>
    <s v="Gibson ble født i Pontiac, Michigan 28. mai 1957, vokste opp i Waterford, Michigan ( gikk på Waterford Kettering High School ), og gikk på Michigan State University hvor han var en amerikansk mottaker innen fotball . Gibsons høyskolefotballkarriere ble preget av å lede Spartanerne til å bli uavgjort for Big Ten-tittelen, sette skole og konferanse motta rekorder, med hovedrollen i Hula Bowl og Senior Bowl , og laget flere All-America lag."/>
    <x v="0"/>
  </r>
  <r>
    <s v="&lt;s&gt; Bergh gikk på Columbia College i New York City, men dro før han fullførte graden, og bestemte seg i stedet for å reise rundt i Europa. &lt;/s&gt;"/>
    <s v="qaz.wiki"/>
    <s v="2021-01-09 23:33"/>
    <s v="Bergh gikk på Columbia College i New York City, men dro før han fullførte graden, og bestemte seg i stedet for å reise rundt i Europa."/>
    <x v="0"/>
  </r>
  <r>
    <s v="&lt;s&gt; Han gikk på offentlige skoler og Bethel College i Russellville , Kentucky . Han studerte jus, ble tatt opp i baren i 1893 og begynte å praktisere i Pulaski. &lt;/s&gt;"/>
    <s v="qaz.wiki"/>
    <s v="2021-01-12 17:14"/>
    <s v="Han gikk på offentlige skoler og Bethel College i Russellville , Kentucky . Han studerte jus, ble tatt opp i baren i 1893 og begynte å praktisere i Pulaski."/>
    <x v="0"/>
  </r>
  <r>
    <s v="&lt;s&gt; Charlie Hunnam (født 1980), skuespilleren, gikk på Queen Elizabeth Grammar School, Penrith (QEGS) og bodde lokalt i tenårene. &lt;/s&gt;"/>
    <s v="qaz.wiki"/>
    <s v="2021-01-12 20:55"/>
    <s v="Charlie Hunnam (født 1980), skuespilleren, gikk på Queen Elizabeth Grammar School, Penrith (QEGS) og bodde lokalt i tenårene."/>
    <x v="0"/>
  </r>
  <r>
    <s v="&lt;s&gt; Caras vendte tilbake til det sivile livet som bosatt på vestkysten, og gikk på University of Southern California , hvor han oppnådde en grad, ikke i zoologi, men i kino, og gikk fra akademisk liv til ledernivå i filmindustrien. &lt;/s&gt;"/>
    <s v="qaz.wiki"/>
    <s v="2021-01-18 17:29"/>
    <s v="Caras vendte tilbake til det sivile livet som bosatt på vestkysten, og gikk på University of Southern California , hvor han oppnådde en grad, ikke i zoologi, men i kino, og gikk fra akademisk liv til ledernivå i filmindustrien."/>
    <x v="0"/>
  </r>
  <r>
    <s v="&lt;s&gt; Det var et godt poeng med at når man går på jakt og løser noen få skudd i året så er sjangsene for rikosjett en del mindre enn der man ligger og plinker 5000-10000 skudd/årlig. &lt;/s&gt;"/>
    <s v="kammeret.no"/>
    <s v="2021-01-23 14:12"/>
    <s v="Det var et godt poeng med at når man går på jakt og løser noen få skudd i året så er sjangsene for rikosjett en del mindre enn der man ligger og plinker 5000-10000 skudd/årlig."/>
    <x v="92"/>
  </r>
  <r>
    <s v="&lt;s&gt; I min verden er det knall og fall(at man selv går på trynet , ikke nødvendigvis at børsa faller ned en fjellklippe), regnskyll, snø og kulde. &lt;/s&gt;"/>
    <s v="kammeret.no"/>
    <s v="2021-01-26 16:13"/>
    <s v="I min verden er det knall og fall(at man selv går på trynet , ikke nødvendigvis at børsa faller ned en fjellklippe), regnskyll, snø og kulde."/>
    <x v="18"/>
  </r>
  <r>
    <s v="&lt;s&gt; U Nyun ble født 20. januar 1910 i Hpa-An , britisk Burma . Han gikk på Basic Education High School No. 1 Thaton og ble uteksaminert fra Rangoon University i 1930, og utdannet seg også ved Oxford University og University of London . Han begynte i den indiske siviltjenesten 4. oktober 1933. &lt;/s&gt;"/>
    <s v="qaz.wiki"/>
    <s v="2021-01-26 17:33"/>
    <s v="U Nyun ble født 20. januar 1910 i Hpa-An , britisk Burma . Han gikk på Basic Education High School No. 1 Thaton og ble uteksaminert fra Rangoon University i 1930, og utdannet seg også ved Oxford University og University of London . Han begynte i den indiske siviltjenesten 4. oktober 1933."/>
    <x v="0"/>
  </r>
  <r>
    <s v="&lt;s&gt; Han gikk på college ved Dillard University (tidligere New Orleans University). &lt;/s&gt;"/>
    <s v="qaz.wiki"/>
    <s v="2021-02-06 06:15"/>
    <s v="Han gikk på college ved Dillard University (tidligere New Orleans University)."/>
    <x v="473"/>
  </r>
  <r>
    <s v="&lt;s&gt; Målet var viktigst og alle midler som var tilgjengelig ble brukt, også det å gå på kompromiss med egen politisk &quot;ideologi&quot;. &lt;/s&gt;"/>
    <s v="utenstat.no"/>
    <s v="2023-09-22 23:03"/>
    <s v="Målet var viktigst og alle midler som var tilgjengelig ble brukt, også det å gå på kompromiss med egen politisk &quot;ideologi&quot;."/>
    <x v="64"/>
  </r>
  <r>
    <s v="&lt;s&gt; Når moren argumenterer med ham for å få ham av gårde, ved å si at alle barn har plikt til å gå på skolen , svarer han:&quot;Hvem bryr seg?&quot; &lt;/s&gt;"/>
    <s v="bmonline.no"/>
    <s v="2023-09-29 16:56"/>
    <s v="Når moren argumenterer med ham for å få ham av gårde, ved å si at alle barn har plikt til å gå på skolen , svarer han:&quot;Hvem bryr seg?&quot;"/>
    <x v="23"/>
  </r>
  <r>
    <s v="&lt;s&gt; Barna fikk slik møte tre barnekunstneriske arketyper, virtuosen som så ut til å gå på ren inspirert improvisasjon , den pedagogiske håndverkeren som møysommelig og teknisk bygde opp figurene og viste fram hva hun gjorde, og de spøkefulle rebellene som gledet seg selv og sitt publikum ved å trosse småborgerlige regler for skikk og bruk. &lt;/s&gt;"/>
    <s v="periskop.no"/>
    <s v="2023-09-22 20:27"/>
    <s v="Barna fikk slik møte tre barnekunstneriske arketyper, virtuosen som så ut til å gå på ren inspirert improvisasjon , den pedagogiske håndverkeren som møysommelig og teknisk bygde opp figurene og viste fram hva hun gjorde, og de spøkefulle rebellene som gledet seg selv og sitt publikum ved å trosse småborgerlige regler for skikk og bruk."/>
    <x v="0"/>
  </r>
  <r>
    <s v="&lt;s&gt; Og det er som vi formelig kan kjenne den myke filten i sceneteppet under byfesten, hvordan det er å gå på brosteinsgatene eller klappe løven. &lt;/s&gt;"/>
    <s v="periskop.no"/>
    <s v="2023-09-23 17:36"/>
    <s v="Og det er som vi formelig kan kjenne den myke filten i sceneteppet under byfesten, hvordan det er å gå på brosteinsgatene eller klappe løven."/>
    <x v="1371"/>
  </r>
  <r>
    <s v="&lt;s&gt; Alpha ROS er laget for å gi deg så god beskyttelse mot regn som mulig, uten at det skal gå på bekostning av egenskapene alle søker etter i en kvalitetsjakke. &lt;/s&gt;"/>
    <s v="bikeshop.no"/>
    <s v="2020-12-19 22:22"/>
    <s v="Alpha ROS er laget for å gi deg så god beskyttelse mot regn som mulig, uten at det skal gå på bekostning av egenskapene alle søker etter i en kvalitetsjakke."/>
    <x v="25"/>
  </r>
  <r>
    <s v="&lt;s&gt; Du kan gå på fotturer , prøve deg på trugegang, drive med terrengsykling eller gå på skøyter i området. &lt;/s&gt;"/>
    <s v="booking.com"/>
    <s v="2021-01-04 05:52"/>
    <s v="Du kan gå på fotturer , prøve deg på trugegang, drive med terrengsykling eller gå på skøyter i området."/>
    <x v="1372"/>
  </r>
  <r>
    <s v="&lt;s&gt; Kinematograf Torkel Riise Svenson [23], som gikk på Filmskolen sammen med Greibrokk og jobbet med hennes eksamensfilm, Til den det måtte angå [24] (2012), skaper et nærgående og søkende uttrykk. &lt;/s&gt;"/>
    <s v="montages.no"/>
    <s v="2020-12-19 04:22"/>
    <s v="Kinematograf Torkel Riise Svenson [23], som gikk på Filmskolen sammen med Greibrokk og jobbet med hennes eksamensfilm, Til den det måtte angå [24] (2012), skaper et nærgående og søkende uttrykk."/>
    <x v="0"/>
  </r>
  <r>
    <s v="&lt;s&gt; Ofte er det tale om store selskaper med et mylder av underleverandører og med selskapsstrukturer som går på tvers av landegrenser . &lt;/s&gt;"/>
    <s v="forumfor.no"/>
    <s v="2020-12-20 03:46"/>
    <s v="Ofte er det tale om store selskaper med et mylder av underleverandører og med selskapsstrukturer som går på tvers av landegrenser ."/>
    <x v="17"/>
  </r>
  <r>
    <s v="&lt;s&gt; Gleder meg til å få en stilstudie i svømmeteknikk ( spesielt Butterfly ) så fort isen har gått på Damtjern . &lt;/s&gt;"/>
    <s v="teamull.com"/>
    <s v="2021-01-31 20:27"/>
    <s v="Gleder meg til å få en stilstudie i svømmeteknikk ( spesielt Butterfly ) så fort isen har gått på Damtjern ."/>
    <x v="0"/>
  </r>
  <r>
    <s v="&lt;s&gt; Hilde Opoku går på helgens landsmøte av som talsperson for Miljøpartiet De Grønne etter bare to år i jobben. &lt;/s&gt;"/>
    <s v="mediemix.no"/>
    <s v="2020-12-18 23:09"/>
    <s v="Hilde Opoku går på helgens landsmøte av som talsperson for Miljøpartiet De Grønne etter bare to år i jobben."/>
    <x v="1373"/>
  </r>
  <r>
    <s v="&lt;s&gt; Han starta å gå på skøyter da han var to år gammal. &lt;/s&gt;"/>
    <s v="podtail.com"/>
    <s v="2020-12-21 13:27"/>
    <s v="Han starta å gå på skøyter da han var to år gammal."/>
    <x v="113"/>
  </r>
  <r>
    <s v="&lt;s&gt; Nå går journalistene hjem fra jobb, henter i barnehagen og går på trening . &lt;/s&gt;"/>
    <s v="medier24.no"/>
    <s v="2020-12-24 21:52"/>
    <s v="Nå går journalistene hjem fra jobb, henter i barnehagen og går på trening ."/>
    <x v="601"/>
  </r>
  <r>
    <s v="&lt;s&gt; Programmet, som går på hverdager mellom klokken 17:00 og 18:30, har holdt koken siden 1981. &lt;/s&gt;"/>
    <s v="medier24.no"/>
    <s v="2021-01-05 19:31"/>
    <s v="Programmet, som går på hverdager mellom klokken 17:00 og 18:30, har holdt koken siden 1981."/>
    <x v="1374"/>
  </r>
  <r>
    <s v="&lt;s&gt; Halden SKs beste lag i både dame og herreklassen gjorde greie innsatser på natta og begge lagene hadde kontakt med de beste da omstarten gikk på lørdag formiddag . &lt;/s&gt;"/>
    <s v="haldensk.no"/>
    <s v="2020-12-20 19:33"/>
    <s v="Halden SKs beste lag i både dame og herreklassen gjorde greie innsatser på natta og begge lagene hadde kontakt med de beste da omstarten gikk på lørdag formiddag ."/>
    <x v="1044"/>
  </r>
  <r>
    <s v="&lt;s&gt; Han klarte ikke å holde seg til en diett eller gå på treningsstudio regelmessig. &lt;/s&gt;"/>
    <s v="opengrey.eu"/>
    <s v="2023-09-26 00:06"/>
    <s v="Han klarte ikke å holde seg til en diett eller gå på treningsstudio regelmessig."/>
    <x v="799"/>
  </r>
  <r>
    <s v="&lt;s&gt; Når alarmen går på startes aggregatet via GSC300 og det går da i en innstillbar tid som jeg for tiden har satt til 4 timer. &lt;/s&gt;"/>
    <s v="sveinha.com"/>
    <s v="2020-12-18 17:36"/>
    <s v="Når alarmen går på startes aggregatet via GSC300 og det går da i en innstillbar tid som jeg for tiden har satt til 4 timer."/>
    <x v="0"/>
  </r>
  <r>
    <s v="&lt;s&gt; Naboene på Sørbråten har da også stor sympati i befolkningen, så det gjelder å gå på gummisåler . &lt;/s&gt;"/>
    <s v="document.no"/>
    <s v="2020-12-22 03:53"/>
    <s v="Naboene på Sørbråten har da også stor sympati i befolkningen, så det gjelder å gå på gummisåler ."/>
    <x v="1375"/>
  </r>
  <r>
    <s v="&lt;s&gt; - Det blir mer og mer vanlig at folk som går på treningsstudioer får veiledning av personlige trenere. &lt;/s&gt;"/>
    <s v="ringblad.no"/>
    <s v="2020-12-30 10:36"/>
    <s v="- Det blir mer og mer vanlig at folk som går på treningsstudioer får veiledning av personlige trenere."/>
    <x v="1376"/>
  </r>
  <r>
    <s v="&lt;s&gt; Hassan gikk på Frederiksberg Gymnas , samme område hvor Lars Hedegaard bodde. &lt;/s&gt;"/>
    <s v="document.no"/>
    <s v="2021-01-09 04:30"/>
    <s v="Hassan gikk på Frederiksberg Gymnas , samme område hvor Lars Hedegaard bodde."/>
    <x v="0"/>
  </r>
  <r>
    <s v="&lt;s&gt; - Da jeg gikk på ungomdsskolen var det altfor dårlig informasjon om yrkessjåførfaget. &lt;/s&gt;"/>
    <s v="lastebil.no"/>
    <s v="2020-12-22 19:47"/>
    <s v="- Da jeg gikk på ungomdsskolen var det altfor dårlig informasjon om yrkessjåførfaget."/>
    <x v="1377"/>
  </r>
  <r>
    <s v="&lt;s&gt; Høringene i Kongressen gikk på live tv og var den infotainment som Clintons nå er blitt. &lt;/s&gt;"/>
    <s v="document.no"/>
    <s v="2020-12-24 00:09"/>
    <s v="Høringene i Kongressen gikk på live tv og var den infotainment som Clintons nå er blitt."/>
    <x v="0"/>
  </r>
  <r>
    <s v="&lt;s&gt; Så jeg anbefaler å gå på beina i morgen, og la skiene stå igjen hjemme. &lt;/s&gt;"/>
    <s v="1skoger.org"/>
    <s v="2021-02-14 12:41"/>
    <s v="Så jeg anbefaler å gå på beina i morgen, og la skiene stå igjen hjemme."/>
    <x v="146"/>
  </r>
  <r>
    <s v="&lt;s&gt; Med andre ord, de som ikke er villig til å råflire over andres ulykke og tragiske vådeskudd er ikke velkomne, og ubehagelige fakta som går på tvers av NOAH's oppfatninger blir sensurert. &lt;/s&gt;"/>
    <s v="kammeret.no"/>
    <s v="2021-02-01 19:30"/>
    <s v="Med andre ord, de som ikke er villig til å råflire over andres ulykke og tragiske vådeskudd er ikke velkomne, og ubehagelige fakta som går på tvers av NOAH's oppfatninger blir sensurert."/>
    <x v="17"/>
  </r>
  <r>
    <s v="&lt;s&gt; Dette kommer og går holder på å gå på veggen våkner kl 4 hver morgen og får ikke sove fikk urinveisinfeksjon og svie i urinrør noe som jeg ikke har hatt før. &lt;/s&gt;"/>
    <s v="overgang.no"/>
    <s v="2020-12-19 14:52"/>
    <s v="Dette kommer og går holder på å gå på veggen våkner kl 4 hver morgen og får ikke sove fikk urinveisinfeksjon og svie i urinrør noe som jeg ikke har hatt før."/>
    <x v="161"/>
  </r>
  <r>
    <s v="&lt;s&gt; Vil gå på skolen &lt;/s&gt;&lt;s&gt; Og ambisjonene til Hameed slutter ikke med gåingen. &lt;/s&gt;"/>
    <s v="rodekors.no"/>
    <s v="2020-12-19 20:27"/>
    <s v="Vil gå på skolen  Og ambisjonene til Hameed slutter ikke med gåingen."/>
    <x v="23"/>
  </r>
  <r>
    <s v="&lt;s&gt; Dette er krav som går på ytterligere innstramminger av ytringsfriheten , med en påfølgende cancel-kultur, med woke-kulturbestrebelser på å fjerne det &quot;onde&quot; fra historien, med krav om krenkelsesfrihet og rene og ikke-diskriminerende tanker i folks hoder og en identitetspolitikk som ser hvit overmakt og undertrykkelse overalt i en verden der det, ifølge de venstreradikale samfunnselitene, ikke finnes et eneste hvitt menneske som ikke er privilegert. &lt;/s&gt;"/>
    <s v="document.no"/>
    <s v="2023-09-29 18:26"/>
    <s v="Dette er krav som går på ytterligere innstramminger av ytringsfriheten , med en påfølgende cancel-kultur, med woke-kulturbestrebelser på å fjerne det &quot;onde&quot; fra historien, med krav om krenkelsesfrihet og rene og ikke-diskriminerende tanker i folks hoder og en identitetspolitikk som ser hvit overmakt og undertrykkelse overalt i en verden der det, ifølge de venstreradikale samfunnselitene, ikke finnes et eneste hvitt menneske som ikke er privilegert."/>
    <x v="0"/>
  </r>
  <r>
    <s v="&lt;s&gt; Som 40-åring var det blitt så ille at hun gikk på full dose med kortison og hadde det hun kaller for et ballonghode, dvs. at halsen og hodet gikk i ett. &lt;/s&gt;"/>
    <s v="overgang.no"/>
    <s v="2021-02-10 17:09"/>
    <s v="Som 40-åring var det blitt så ille at hun gikk på full dose med kortison og hadde det hun kaller for et ballonghode, dvs. at halsen og hodet gikk i ett."/>
    <x v="0"/>
  </r>
  <r>
    <s v="&lt;s&gt; Departementsansatte viste styrke, trosset frykten og gikk på jobb selv om kontorene var smadret. &lt;/s&gt;"/>
    <s v="bt.no"/>
    <s v="2023-09-23 03:36"/>
    <s v="Departementsansatte viste styrke, trosset frykten og gikk på jobb selv om kontorene var smadret."/>
    <x v="2"/>
  </r>
  <r>
    <s v="&lt;s&gt; Dette går på trommelbredde og diameter. &lt;/s&gt;"/>
    <s v="lrforum.com"/>
    <s v="2021-01-22 20:29"/>
    <s v="Dette går på trommelbredde og diameter."/>
    <x v="0"/>
  </r>
  <r>
    <s v="&lt;s&gt; Også &quot;produksjonen&quot; gikk på skinner uten forstyrrende elementer og sceneskifter. &lt;/s&gt;"/>
    <s v="eikernytt.no"/>
    <s v="2020-12-19 13:54"/>
    <s v="Også &quot;produksjonen&quot; gikk på skinner uten forstyrrende elementer og sceneskifter."/>
    <x v="124"/>
  </r>
  <r>
    <s v="&lt;s&gt; Det var litt av et sjokk da strømmen gikk på Fornebu Indoor Golf Center ved 17-tiden tirsdag ettermiddag. &lt;/s&gt;"/>
    <s v="golfsiden.no"/>
    <s v="2020-12-22 07:27"/>
    <s v="Det var litt av et sjokk da strømmen gikk på Fornebu Indoor Golf Center ved 17-tiden tirsdag ettermiddag."/>
    <x v="0"/>
  </r>
  <r>
    <s v="&lt;s&gt; Det var litt av et sjokk da strømmen gikk på Fornebu Indoor Golf Center ved 17-tiden tirsdag ettermiddag. &lt;/s&gt;"/>
    <s v="golfsiden.no"/>
    <s v="2020-12-22 07:27"/>
    <s v="Det var litt av et sjokk da strømmen gikk på Fornebu Indoor Golf Center ved 17-tiden tirsdag ettermiddag."/>
    <x v="0"/>
  </r>
  <r>
    <s v="&lt;s&gt; Hva med en reportasje/serie om våre beste juniorer som går på college i USA ,og som drømmer om PGA touren? &lt;/s&gt;"/>
    <s v="golfsnakk.no"/>
    <s v="2020-12-24 05:11"/>
    <s v="Hva med en reportasje/serie om våre beste juniorer som går på college i USA ,og som drømmer om PGA touren?"/>
    <x v="473"/>
  </r>
  <r>
    <s v="&lt;s&gt; Går på skole . &lt;/s&gt;"/>
    <s v="golfsnakk.no"/>
    <s v="2020-12-24 05:32"/>
    <s v="Går på skole ."/>
    <x v="8"/>
  </r>
  <r>
    <s v="&lt;s&gt; Mange har spurt seg om hvordan det nå går på Sandaker etter at Fornebu siste sesong startet opp med godt besøk. &lt;/s&gt;"/>
    <s v="golfsiden.no"/>
    <s v="2020-12-24 05:34"/>
    <s v="Mange har spurt seg om hvordan det nå går på Sandaker etter at Fornebu siste sesong startet opp med godt besøk."/>
    <x v="0"/>
  </r>
  <r>
    <s v="&lt;s&gt; Han er 19 år og går på Tennesee Universitetet . &lt;/s&gt;"/>
    <s v="golfsiden.no"/>
    <s v="2020-12-24 13:32"/>
    <s v="Han er 19 år og går på Tennesee Universitetet ."/>
    <x v="0"/>
  </r>
  <r>
    <s v="&lt;s&gt; jeg har vel egentlig ikke det korekte svaret, men jeg gikk på lekeplassen til ungene og hentet en pose sand, hehehe. sikkert endel katter som har gravd godt i den sanda, så satte alle kluter til for at sanda skulle bli rein, -det tok litt tid ja, men tida gikk så fort at jeg ikke merket at et par timer hadde gått :-) jeg skylte først ut sanda i ei bøtte, mange ganger, byttet vann, gravde godt i sanda og byttet.. gjorde dette kanskje 4-6 ganger før det &lt;/s&gt;"/>
    <s v="akvaforum.no"/>
    <s v="2021-01-10 06:44"/>
    <s v="jeg har vel egentlig ikke det korekte svaret, men jeg gikk på lekeplassen til ungene og hentet en pose sand, hehehe. sikkert endel katter som har gravd godt i den sanda, så satte alle kluter til for at sanda skulle bli rein, -det tok litt tid ja, men tida gikk så fort at jeg ikke merket at et par timer hadde gått :-) jeg skylte først ut sanda i ei bøtte, mange ganger, byttet vann, gravde godt i sanda og byttet.. gjorde dette kanskje 4-6 ganger før det"/>
    <x v="1378"/>
  </r>
  <r>
    <s v="&lt;s&gt; Når begynte albatrossen å gå på kroken , å sprenge seg i linene og bli et avfallsprodukt av lønnsomt linefiske? &lt;/s&gt;"/>
    <s v="ark.no"/>
    <s v="2020-12-19 02:14"/>
    <s v="Når begynte albatrossen å gå på kroken , å sprenge seg i linene og bli et avfallsprodukt av lønnsomt linefiske?"/>
    <x v="1379"/>
  </r>
  <r>
    <s v="&lt;s&gt; Det var mer å gå på...... &lt;/s&gt;&lt;s&gt; Standup settes nå opp for å være klar til 3- årsløp i mars måned.😲 &lt;/s&gt;"/>
    <s v="stall-ll.com"/>
    <s v="2020-12-20 06:46"/>
    <s v="Det var mer å gå på......  Standup settes nå opp for å være klar til 3- årsløp i mars måned.😲"/>
    <x v="0"/>
  </r>
  <r>
    <s v="&lt;s&gt; For her får du en storby med alt en forventer av storbyliv samtidig som du kan gå på stranden for sol, avslapning og bading. &lt;/s&gt;"/>
    <s v="hideaways.no"/>
    <s v="2020-12-21 11:40"/>
    <s v="For her får du en storby med alt en forventer av storbyliv samtidig som du kan gå på stranden for sol, avslapning og bading."/>
    <x v="100"/>
  </r>
  <r>
    <s v="&lt;s&gt; Når det arrangeres senere i juni, er han på Sognefjellet og går på ski , for Magne har valgt skiene selv om talentet er usedvanlig uansett tid på året. &lt;/s&gt;"/>
    <s v="langrenn.com"/>
    <s v="2020-12-21 17:34"/>
    <s v="Når det arrangeres senere i juni, er han på Sognefjellet og går på ski , for Magne har valgt skiene selv om talentet er usedvanlig uansett tid på året."/>
    <x v="12"/>
  </r>
  <r>
    <s v="&lt;s&gt; Dersom frie markedskrefter får råde alene, vil særinteressene kunne komme til å gå på tvers av fellesskapets interesser. &lt;/s&gt;"/>
    <s v="allgronn.org"/>
    <s v="2020-12-23 03:04"/>
    <s v="Dersom frie markedskrefter får råde alene, vil særinteressene kunne komme til å gå på tvers av fellesskapets interesser."/>
    <x v="17"/>
  </r>
  <r>
    <s v="&lt;s&gt; sliter maks med å få koblet opp 2ekstra fjernlys slik at di tenner og slukker likt med fjernlysene som er orginalt... har på rele...koblet det til batteri og egen jord..har da igjen 2stk kabler fra rele..en hvit og enn rød.. får koblet dette opp sånn at det går på bryter ...men ser før meg det blir slitsomt å blende ned org. fjern så slå av ekstra fjern.. vet det er flere som har ekstra langlys på samme bil som følger ekstra fjernlys så ringte biltrend i tromsø, men fikk &lt;/s&gt;"/>
    <s v="mazda-ogn.no"/>
    <s v="2020-12-24 13:34"/>
    <s v="sliter maks med å få koblet opp 2ekstra fjernlys slik at di tenner og slukker likt med fjernlysene som er orginalt... har på rele...koblet det til batteri og egen jord..har da igjen 2stk kabler fra rele..en hvit og enn rød.. får koblet dette opp sånn at det går på bryter ...men ser før meg det blir slitsomt å blende ned org. fjern så slå av ekstra fjern.. vet det er flere som har ekstra langlys på samme bil som følger ekstra fjernlys så ringte biltrend i tromsø, men fikk"/>
    <x v="1380"/>
  </r>
  <r>
    <s v="&lt;s&gt; marte&amp;synne hei roar... synne her...har kjøpt akvarium (54l).. gå på siden min å se, hehe snakkes til jul da... fine akvarium... hvordan er det å skifte ut bunnmatrialet i et akvarium? klem synne &lt;/s&gt;"/>
    <s v="akvaforum.no"/>
    <s v="2020-12-29 11:26"/>
    <s v="marte&amp;synne hei roar... synne her...har kjøpt akvarium (54l).. gå på siden min å se, hehe snakkes til jul da... fine akvarium... hvordan er det å skifte ut bunnmatrialet i et akvarium? klem synne"/>
    <x v="1004"/>
  </r>
  <r>
    <s v="&lt;s&gt; Jeg har lyst å prøve Beta Glucin istedet for å gå på bredsprektret antibiotika.. føler meg bedre, men det kan umulig være sunt i lengden. &lt;/s&gt;"/>
    <s v="meforum.info"/>
    <s v="2021-01-08 06:31"/>
    <s v="Jeg har lyst å prøve Beta Glucin istedet for å gå på bredsprektret antibiotika.. føler meg bedre, men det kan umulig være sunt i lengden."/>
    <x v="1381"/>
  </r>
  <r>
    <s v="&lt;s&gt; Jeg har bygget en vognbelysning til NMJ B3-serien stort sett helt identisk, men byttet ut dioden med en likeretter så vognene kan gå på anlegg drevet med konvensjonel spenning og DCC.[ &lt;/s&gt;"/>
    <s v="mjf.no"/>
    <s v="2021-01-21 04:44"/>
    <s v="Jeg har bygget en vognbelysning til NMJ B3-serien stort sett helt identisk, men byttet ut dioden med en likeretter så vognene kan gå på anlegg drevet med konvensjonel spenning og DCC.["/>
    <x v="1382"/>
  </r>
  <r>
    <s v="&lt;s&gt; Utgiftene til én dags opplæring for hele salgsteamet kan være ganske store, derfor er en alternativ måte til å redusere disse kostnadene på uten å gå på kompromiss med opplæringen alltid kjærkomment. &lt;/s&gt;"/>
    <s v="nyteknikk.no"/>
    <s v="2020-12-21 21:23"/>
    <s v="Utgiftene til én dags opplæring for hele salgsteamet kan være ganske store, derfor er en alternativ måte til å redusere disse kostnadene på uten å gå på kompromiss med opplæringen alltid kjærkomment."/>
    <x v="64"/>
  </r>
  <r>
    <s v="&lt;s&gt; Nina kom opp og lot munnen og tungen gå på oppdagelsesferd over puppene til Linda, og oppover halsen, haken og opp til munnen hvor boret tungen inn i munnen på henne. &lt;/s&gt;"/>
    <s v="nyevibber.no"/>
    <s v="2020-12-26 12:08"/>
    <s v="Nina kom opp og lot munnen og tungen gå på oppdagelsesferd over puppene til Linda, og oppover halsen, haken og opp til munnen hvor boret tungen inn i munnen på henne."/>
    <x v="469"/>
  </r>
  <r>
    <s v="&lt;s&gt; Dataormen Sality har i etterkant blitt beskrevet som sofistikert og designet for å stjele bedriftshemmeligheter. – Bedriftsledere går på HMS-kurs , ledelseskurs, og brannsikkerhetskurs. &lt;/s&gt;"/>
    <s v="nyteknikk.no"/>
    <s v="2020-12-21 21:46"/>
    <s v="Dataormen Sality har i etterkant blitt beskrevet som sofistikert og designet for å stjele bedriftshemmeligheter. – Bedriftsledere går på HMS-kurs , ledelseskurs, og brannsikkerhetskurs."/>
    <x v="1383"/>
  </r>
  <r>
    <s v="&lt;s&gt; Jeg har ikke sagt opp jobben jeg var/er sykemeldt fra. Hva gjør man med jobben man er for syk til når man går på AAP ? &lt;/s&gt;"/>
    <s v="meforum.info"/>
    <s v="2020-12-24 22:44"/>
    <s v="Jeg har ikke sagt opp jobben jeg var/er sykemeldt fra. Hva gjør man med jobben man er for syk til når man går på AAP ?"/>
    <x v="0"/>
  </r>
  <r>
    <s v="&lt;s&gt; Låner en gammel bil nå uten servo, men det er tross alt bedre enn å gå på butikken . &lt;/s&gt;"/>
    <s v="meforum.info"/>
    <s v="2021-01-18 17:19"/>
    <s v="Låner en gammel bil nå uten servo, men det er tross alt bedre enn å gå på butikken ."/>
    <x v="285"/>
  </r>
  <r>
    <s v="&lt;s&gt; Vi får bare være glad for att hun har kunnet gå på beite i sommer, og ser frisk og rask ut nå! &lt;/s&gt;"/>
    <s v="rbrponni.com"/>
    <s v="2020-12-22 19:31"/>
    <s v="Vi får bare være glad for att hun har kunnet gå på beite i sommer, og ser frisk og rask ut nå!"/>
    <x v="650"/>
  </r>
  <r>
    <s v="&lt;s&gt; Det første fra Lasse Haugen (AP) som gikk på brannberedskapen i kommunen. &lt;/s&gt;"/>
    <s v="eikernytt.no"/>
    <s v="2020-12-19 01:39"/>
    <s v="Det første fra Lasse Haugen (AP) som gikk på brannberedskapen i kommunen."/>
    <x v="1384"/>
  </r>
  <r>
    <s v="&lt;s&gt; Jeg er glad i sol og sommer, jeg er en pyse når det kommer til bading :D Ellers er jeg veldig kreativ og liker å reise, gå på shopping i nøyaktig 30 min før jeg blir lei og elsker (å få) massasje. &lt;/s&gt;"/>
    <s v="superprof.no"/>
    <s v="2023-10-08 06:35"/>
    <s v="Jeg er glad i sol og sommer, jeg er en pyse når det kommer til bading :D Ellers er jeg veldig kreativ og liker å reise, gå på shopping i nøyaktig 30 min før jeg blir lei og elsker (å få) massasje."/>
    <x v="270"/>
  </r>
  <r>
    <s v="&lt;s&gt; Jeg går på Oslo Katedral Skole akkurat nå i VG2 og er tillitsvalgt i klassen min også. &lt;/s&gt;"/>
    <s v="superprof.no"/>
    <s v="2023-10-10 01:35"/>
    <s v="Jeg går på Oslo Katedral Skole akkurat nå i VG2 og er tillitsvalgt i klassen min også."/>
    <x v="0"/>
  </r>
  <r>
    <s v="&lt;s&gt; Dette kurset går på dagtid så er mest for de som ikke jobber lenger. &lt;/s&gt;"/>
    <s v="askergolf.no"/>
    <s v="2023-09-22 20:55"/>
    <s v="Dette kurset går på dagtid så er mest for de som ikke jobber lenger."/>
    <x v="578"/>
  </r>
  <r>
    <s v="&lt;s&gt; Laget spilte i 1999 i 2. divsjon, og tapte da endel hjemmekamper, men ingen av disse gikk på Sletta , siden banen var under rehabilitering. &lt;/s&gt;"/>
    <s v="fotballen.eu"/>
    <s v="2020-12-20 09:39"/>
    <s v="Laget spilte i 1999 i 2. divsjon, og tapte da endel hjemmekamper, men ingen av disse gikk på Sletta , siden banen var under rehabilitering."/>
    <x v="0"/>
  </r>
  <r>
    <s v="&lt;s&gt; Det er fortsatt over to timer til hun kan gå på do . &lt;/s&gt;"/>
    <s v="fagbladet.no"/>
    <s v="2020-12-25 02:29"/>
    <s v="Det er fortsatt over to timer til hun kan gå på do ."/>
    <x v="28"/>
  </r>
  <r>
    <s v="&lt;s&gt; Får satse på at du treffer på han igjen Er så irriterende at det kun går på personens egne meninger. &lt;/s&gt;"/>
    <s v="mx5-miata.no"/>
    <s v="2020-12-26 04:50"/>
    <s v="Får satse på at du treffer på han igjen Er så irriterende at det kun går på personens egne meninger."/>
    <x v="1385"/>
  </r>
  <r>
    <s v="&lt;s&gt; Inger-Johanne Brautaset arbeidet som tekstilkunstner i mange år før hun i 1987-88 gikk på Vestlandets ... &lt;/s&gt;"/>
    <s v="underskog.no"/>
    <s v="2021-01-06 11:38"/>
    <s v="Inger-Johanne Brautaset arbeidet som tekstilkunstner i mange år før hun i 1987-88 gikk på Vestlandets ..."/>
    <x v="1386"/>
  </r>
  <r>
    <s v="&lt;s&gt; - Det var forferdelig vanskelig å se på at andre barn gikk på skolen, mens jeg selv måtte gå på gaten og tigge etter penger, sier Alister. &lt;/s&gt;"/>
    <s v="reddbarna.no"/>
    <s v="2020-12-21 00:29"/>
    <s v="- Det var forferdelig vanskelig å se på at andre barn gikk på skolen, mens jeg selv måtte gå på gaten og tigge etter penger, sier Alister."/>
    <x v="1387"/>
  </r>
  <r>
    <s v="&lt;s&gt; Hun skulle ønske hun kunne gå på skolen , men hvordan skal familien hennes få mat da? &lt;/s&gt;"/>
    <s v="reddbarna.no"/>
    <s v="2020-12-23 11:23"/>
    <s v="Hun skulle ønske hun kunne gå på skolen , men hvordan skal familien hennes få mat da?"/>
    <x v="23"/>
  </r>
  <r>
    <s v="&lt;s&gt; - Hvilke barn bør gå på skolen ? - Hva heter det stedet dere og elevene i Zambia befinner seg mesteparten av tiden når dere er på skolen? &lt;/s&gt;"/>
    <s v="heiverden.no"/>
    <s v="2020-12-19 00:26"/>
    <s v="- Hvilke barn bør gå på skolen ? - Hva heter det stedet dere og elevene i Zambia befinner seg mesteparten av tiden når dere er på skolen?"/>
    <x v="23"/>
  </r>
  <r>
    <s v="&lt;s&gt; - Å spise sukkerspinn og mye is hører liksom med til å gå på tivoli , sier DinSide Reise sju år gamle tivolitester, Emil Røise Holst. &lt;/s&gt;"/>
    <s v="autofil.no"/>
    <s v="2020-12-21 19:18"/>
    <s v="- Å spise sukkerspinn og mye is hører liksom med til å gå på tivoli , sier DinSide Reise sju år gamle tivolitester, Emil Røise Holst."/>
    <x v="1388"/>
  </r>
  <r>
    <s v="&lt;s&gt; Operasjonen går på at siden av neglen skjæres bort, inklusive roten. &lt;/s&gt;"/>
    <s v="diskusjon.no"/>
    <s v="2021-01-13 18:10"/>
    <s v="Operasjonen går på at siden av neglen skjæres bort, inklusive roten."/>
    <x v="0"/>
  </r>
  <r>
    <s v="&lt;s&gt; - Vi har med leker, klatrer i trær og går på skattejakt . &lt;/s&gt;"/>
    <s v="sørfylket.no"/>
    <s v="2023-10-01 06:16"/>
    <s v="- Vi har med leker, klatrer i trær og går på skattejakt ."/>
    <x v="150"/>
  </r>
  <r>
    <s v="&lt;s&gt; Trolig er det mer penger i å reparere noe annet enn en gammel CX, men jeg orker ikke å se en brukbar CX gå på dynga . &lt;/s&gt;"/>
    <s v="zapto.org"/>
    <s v="2023-10-02 18:09"/>
    <s v="Trolig er det mer penger i å reparere noe annet enn en gammel CX, men jeg orker ikke å se en brukbar CX gå på dynga ."/>
    <x v="503"/>
  </r>
  <r>
    <s v="&lt;s&gt; Turen starta i Løten, der vi gikk på blåmerka stier via Klevfos til Ilseng. &lt;/s&gt;"/>
    <s v="friskolen.no"/>
    <s v="2023-09-23 01:30"/>
    <s v="Turen starta i Løten, der vi gikk på blåmerka stier via Klevfos til Ilseng."/>
    <x v="0"/>
  </r>
  <r>
    <s v="&lt;s&gt; Vi har en veldig uoffisiell fotokonkurranse gående på Facebook gruppa Akfotium . &lt;/s&gt;"/>
    <s v="akvaforum.no"/>
    <s v="2023-09-26 05:50"/>
    <s v="Vi har en veldig uoffisiell fotokonkurranse gående på Facebook gruppa Akfotium ."/>
    <x v="0"/>
  </r>
  <r>
    <s v="&lt;s&gt; Jeg valgte å gå på skole , og tok siste år på gymnas. &lt;/s&gt;"/>
    <s v="sørfylket.no"/>
    <s v="2023-10-02 00:59"/>
    <s v="Jeg valgte å gå på skole , og tok siste år på gymnas."/>
    <x v="8"/>
  </r>
  <r>
    <s v="&lt;s&gt; I kjelleren har han en fantastisk utstilling av bilder som ikke kan beskrives, men som må oppleves. - Jeg har alltid likt det jeg holder på med. Jeg kan våkne opp klokken fire om morgenen med lyst til å gå på jobb . &lt;/s&gt;"/>
    <s v="sørfylket.no"/>
    <s v="2023-09-28 05:41"/>
    <s v="I kjelleren har han en fantastisk utstilling av bilder som ikke kan beskrives, men som må oppleves. - Jeg har alltid likt det jeg holder på med. Jeg kan våkne opp klokken fire om morgenen med lyst til å gå på jobb ."/>
    <x v="2"/>
  </r>
  <r>
    <s v="&lt;s&gt; Det ble tidlig klart hvilken vei det skulle gå på Ed Sheerans konsert på Amfiscenen. &lt;/s&gt;"/>
    <s v="nrk.no"/>
    <s v="2020-12-19 20:34"/>
    <s v="Det ble tidlig klart hvilken vei det skulle gå på Ed Sheerans konsert på Amfiscenen."/>
    <x v="0"/>
  </r>
  <r>
    <s v="&lt;s&gt; Ting har aldri gått på skinner i First Floor Power. &lt;/s&gt;"/>
    <s v="nrk.no"/>
    <s v="2020-12-29 00:30"/>
    <s v="Ting har aldri gått på skinner i First Floor Power."/>
    <x v="124"/>
  </r>
  <r>
    <s v="&lt;s&gt; Dagens banker blir Nybergsund hjemme mot Korsvoll i 2.div.avd.1 Godt betalt: Leyton Orient i League one gikk på sesongen første tap forrige helg. &lt;/s&gt;"/>
    <s v="fotballen.eu"/>
    <s v="2020-12-19 23:44"/>
    <s v="Dagens banker blir Nybergsund hjemme mot Korsvoll i 2.div.avd.1 Godt betalt: Leyton Orient i League one gikk på sesongen første tap forrige helg."/>
    <x v="1389"/>
  </r>
  <r>
    <s v="&lt;s&gt; En ung 'caddy' drømmer å få stipend til å gå på college , og golfturneringen for køllebærere er hans store sjanse.. &lt;/s&gt;"/>
    <s v="filmfront.no"/>
    <s v="2021-01-05 14:27"/>
    <s v="En ung 'caddy' drømmer å få stipend til å gå på college , og golfturneringen for køllebærere er hans store sjanse.."/>
    <x v="473"/>
  </r>
  <r>
    <s v="&lt;s&gt; Resultatene var imidlertid ikke like entydige for de som hadde gått på minipillen i lang tid og de som hadde hatt hormonspiral det siste året før svangerskapet. &lt;/s&gt;"/>
    <s v="forskning.no"/>
    <s v="2021-01-11 20:26"/>
    <s v="Resultatene var imidlertid ikke like entydige for de som hadde gått på minipillen i lang tid og de som hadde hatt hormonspiral det siste året før svangerskapet."/>
    <x v="665"/>
  </r>
  <r>
    <s v="&lt;s&gt; Han elsker å danse og gå på konserter , og ble veldig stolt da Gallows-vokalisten vinket til ham fra scenen, sier mamma Therese til Lydverket. &lt;/s&gt;"/>
    <s v="nrk.no"/>
    <s v="2021-01-03 04:33"/>
    <s v="Han elsker å danse og gå på konserter , og ble veldig stolt da Gallows-vokalisten vinket til ham fra scenen, sier mamma Therese til Lydverket."/>
    <x v="297"/>
  </r>
  <r>
    <s v="&lt;s&gt; Spillerne ga alt for sin norske manager og gikk på vannet og marginene var også på deres side. &lt;/s&gt;"/>
    <s v="spiceboys.no"/>
    <s v="2020-12-20 08:40"/>
    <s v="Spillerne ga alt for sin norske manager og gikk på vannet og marginene var også på deres side."/>
    <x v="61"/>
  </r>
  <r>
    <s v="&lt;s&gt; Første seriekamp i Toppserien gikk på Liungbanen mot Athene Moss som hadde mange spillere med landslagserfaring men vi ga dem kamp og det endte 1-1 med Lone Berg som historisk målscorer for Liungen. &lt;/s&gt;"/>
    <s v="stoppensk.no"/>
    <s v="2020-12-30 15:54"/>
    <s v="Første seriekamp i Toppserien gikk på Liungbanen mot Athene Moss som hadde mange spillere med landslagserfaring men vi ga dem kamp og det endte 1-1 med Lone Berg som historisk målscorer for Liungen."/>
    <x v="0"/>
  </r>
  <r>
    <s v="&lt;s&gt; – Jeg merket det selv da jeg gikk på videregående på Lambertseter . &lt;/s&gt;"/>
    <s v="forskning.no"/>
    <s v="2021-02-06 04:43"/>
    <s v="– Jeg merket det selv da jeg gikk på videregående på Lambertseter ."/>
    <x v="0"/>
  </r>
  <r>
    <s v="&lt;s&gt; Ikke gå på breen uten sikring , eller gå i kanten rundt. &lt;/s&gt;"/>
    <s v="peakbook.org"/>
    <s v="2021-02-13 07:32"/>
    <s v="Ikke gå på breen uten sikring , eller gå i kanten rundt."/>
    <x v="1124"/>
  </r>
  <r>
    <s v="&lt;s&gt; Hun hadde gått på Tyrifjord videregående skole og var kjempefornøyd med lærerne og miljøet. &lt;/s&gt;"/>
    <s v="adventist.no"/>
    <s v="2023-09-24 04:05"/>
    <s v="Hun hadde gått på Tyrifjord videregående skole og var kjempefornøyd med lærerne og miljøet."/>
    <x v="0"/>
  </r>
  <r>
    <s v="&lt;s&gt; På vei ned tror jeg vi gikk på sørsiden av klyvepunktet i toppen. &lt;/s&gt;"/>
    <s v="peakbook.org"/>
    <s v="2023-09-30 05:13"/>
    <s v="På vei ned tror jeg vi gikk på sørsiden av klyvepunktet i toppen."/>
    <x v="394"/>
  </r>
  <r>
    <s v="&lt;s&gt; Nike Renew Lucent treningssko er like nyttige enten for å gå på treningsstudioet eller reise rundt i byen, og er et utmerket alternativ for mellomtoner, slik at du ikke blir liggende igjen i løpet av de daglige målene dine. &lt;/s&gt;"/>
    <s v="dressinn.com"/>
    <s v="2021-01-19 13:21"/>
    <s v="Nike Renew Lucent treningssko er like nyttige enten for å gå på treningsstudioet eller reise rundt i byen, og er et utmerket alternativ for mellomtoner, slik at du ikke blir liggende igjen i løpet av de daglige målene dine."/>
    <x v="1013"/>
  </r>
  <r>
    <s v="&lt;s&gt; Av de 6 % som ikke gikk i allmueskole på landet, var det 1 % som gikk på privat betalingsskole og 5% som ikke hadde noen skoleundervisning. &lt;/s&gt;"/>
    <s v="kildenett.no"/>
    <s v="2020-12-23 01:30"/>
    <s v="Av de 6 % som ikke gikk i allmueskole på landet, var det 1 % som gikk på privat betalingsskole og 5% som ikke hadde noen skoleundervisning."/>
    <x v="0"/>
  </r>
  <r>
    <s v="&lt;s&gt; Noen ganger her i livet må man dessverre gå på veier man ikke velger selv. &lt;/s&gt;"/>
    <s v="consuming.no"/>
    <s v="2020-12-19 06:52"/>
    <s v="Noen ganger her i livet må man dessverre gå på veier man ikke velger selv."/>
    <x v="433"/>
  </r>
  <r>
    <s v="&lt;s&gt; Når man går på børs , forventer børsen at man opererer som børsnoterte selskaper flest, og at det ikke ligger en politisk agenda til grunn for styringen av selskapet. &lt;/s&gt;"/>
    <s v="magnelero.no"/>
    <s v="2020-12-20 15:47"/>
    <s v="Når man går på børs , forventer børsen at man opererer som børsnoterte selskaper flest, og at det ikke ligger en politisk agenda til grunn for styringen av selskapet."/>
    <x v="211"/>
  </r>
  <r>
    <s v="&lt;s&gt; - Dagens Næringsliv skrev også en liten morsom kommentar som gikk på at når Arne Strand mente jeg måtte gå av, så satt jeg trygt. &lt;/s&gt;"/>
    <s v="kampanje.com"/>
    <s v="2021-02-03 15:20"/>
    <s v="- Dagens Næringsliv skrev også en liten morsom kommentar som gikk på at når Arne Strand mente jeg måtte gå av, så satt jeg trygt."/>
    <x v="0"/>
  </r>
  <r>
    <s v="&lt;s&gt; Er på jakt etter hodelykt til å jogge med, gå på ski med. Vil ha &quot;dagslys&quot; :-D &lt;/s&gt;"/>
    <s v="diskusjon.no"/>
    <s v="2020-12-31 13:56"/>
    <s v="Er på jakt etter hodelykt til å jogge med, gå på ski med. Vil ha &quot;dagslys&quot; :-D"/>
    <x v="12"/>
  </r>
  <r>
    <s v="&lt;s&gt; Men muligheten er der i alle fall på B220 med 184 hk og 200 NGT (som går på gass og bensin ) – begge to fra rundt 400.000 kroner. &lt;/s&gt;"/>
    <s v="tv2.no"/>
    <s v="2020-12-22 21:26"/>
    <s v="Men muligheten er der i alle fall på B220 med 184 hk og 200 NGT (som går på gass og bensin ) – begge to fra rundt 400.000 kroner."/>
    <x v="130"/>
  </r>
  <r>
    <s v="&lt;s&gt; Uteksaminerte akademikere fra college finner ut at de skal bruke livet i skisenteret Aspen til å bli fulle, gå på ski , skjøre sklibrett, klatre, feste, bli fulle, forelske seg og denslags. &lt;/s&gt;"/>
    <s v="arilabra.com"/>
    <s v="2020-12-22 00:37"/>
    <s v="Uteksaminerte akademikere fra college finner ut at de skal bruke livet i skisenteret Aspen til å bli fulle, gå på ski , skjøre sklibrett, klatre, feste, bli fulle, forelske seg og denslags."/>
    <x v="12"/>
  </r>
  <r>
    <s v="&lt;s&gt; Men det gikk altså 40 minutter før regnet &quot;nådde oss igjen&quot; - og ikke de mange timene som det etter radioværvarselet skulle komme nedbør. - Hadde fr. statsmeteorologen glemt å sjekke værradaren før hun gikk på lufta i NRK-Sørlandssendingen ? &lt;/s&gt;"/>
    <s v="verogvind.net"/>
    <s v="2020-12-23 06:18"/>
    <s v="Men det gikk altså 40 minutter før regnet &quot;nådde oss igjen&quot; - og ikke de mange timene som det etter radioværvarselet skulle komme nedbør. - Hadde fr. statsmeteorologen glemt å sjekke værradaren før hun gikk på lufta i NRK-Sørlandssendingen ?"/>
    <x v="105"/>
  </r>
  <r>
    <s v="&lt;s&gt; Dette er riktig, fordi det er den eneste måten å unngå å fortelle at eleven går på skolen . &lt;/s&gt;"/>
    <s v="iktogskole.no"/>
    <s v="2020-12-19 12:25"/>
    <s v="Dette er riktig, fordi det er den eneste måten å unngå å fortelle at eleven går på skolen ."/>
    <x v="23"/>
  </r>
  <r>
    <s v="&lt;s&gt; Jeg går på hest - og hovslager-linjen på Stend, og trengte et sted å være på utplassering i januar: Ole og Vicki var det største ønsket mitt. &lt;/s&gt;"/>
    <s v="hestesport.no"/>
    <s v="2020-12-21 04:40"/>
    <s v="Jeg går på hest - og hovslager-linjen på Stend, og trengte et sted å være på utplassering i januar: Ole og Vicki var det største ønsket mitt."/>
    <x v="1390"/>
  </r>
  <r>
    <s v="&lt;s&gt; Idrettsprestasjoner går på tvers av maktbalanser og internasjonale styrkeforhold mellom nasjoner og regioner. &lt;/s&gt;"/>
    <s v="kongehuset.no"/>
    <s v="2020-12-24 06:22"/>
    <s v="Idrettsprestasjoner går på tvers av maktbalanser og internasjonale styrkeforhold mellom nasjoner og regioner."/>
    <x v="17"/>
  </r>
  <r>
    <s v="&lt;s&gt; Når lysene går på blinker det. &lt;/s&gt;"/>
    <s v="fiksgatami.no"/>
    <s v="2021-01-03 22:35"/>
    <s v="Når lysene går på blinker det."/>
    <x v="1391"/>
  </r>
  <r>
    <s v="&lt;s&gt; Så sa vi adjø til våre svenske venner som gikk til Tahiti, mens vi gikk på langs av hele Fakarava ca. 20 nm og opp til det nordøstlige hjørnet der landsbyen Rotoava ligger. &lt;/s&gt;"/>
    <s v="pliosaurus.no"/>
    <s v="2021-01-18 18:56"/>
    <s v="Så sa vi adjø til våre svenske venner som gikk til Tahiti, mens vi gikk på langs av hele Fakarava ca. 20 nm og opp til det nordøstlige hjørnet der landsbyen Rotoava ligger."/>
    <x v="0"/>
  </r>
  <r>
    <s v="&lt;s&gt; ORKANEN ITA: - Gikk på land nordøst i Queensland kl. 15.00 norsk tid i ettermiddag som en kategori IV-orkan &lt;/s&gt;"/>
    <s v="verogvind.net"/>
    <s v="2020-12-21 20:08"/>
    <s v="ORKANEN ITA: - Gikk på land nordøst i Queensland kl. 15.00 norsk tid i ettermiddag som en kategori IV-orkan"/>
    <x v="0"/>
  </r>
  <r>
    <s v="&lt;s&gt; Jeg drøyde litt, men etter noen minutter var jeg enig, og gikk på fordekket for å dra strømpen ned. &lt;/s&gt;"/>
    <s v="seilglede.com"/>
    <s v="2020-12-18 18:50"/>
    <s v="Jeg drøyde litt, men etter noen minutter var jeg enig, og gikk på fordekket for å dra strømpen ned."/>
    <x v="0"/>
  </r>
  <r>
    <s v="&lt;s&gt; Man kan registrere så mange kjøretøy man ønsker i sin profil, begrensingen går på antall tillatelser man har kjøpt. &lt;/s&gt;"/>
    <s v="fageraasen.no"/>
    <s v="2023-09-23 02:43"/>
    <s v="Man kan registrere så mange kjøretøy man ønsker i sin profil, begrensingen går på antall tillatelser man har kjøpt."/>
    <x v="881"/>
  </r>
  <r>
    <s v="&lt;s&gt; Brad Anderson Brad Anderson (f. 1964) har studert film med fokus på etnografi ved Bowdoin College i Brunswick i Maine, og har siden gått på filmskole i London. &lt;/s&gt;"/>
    <s v="biff.no"/>
    <s v="2020-12-19 17:55"/>
    <s v="Brad Anderson Brad Anderson (f. 1964) har studert film med fokus på etnografi ved Bowdoin College i Brunswick i Maine, og har siden gått på filmskole i London."/>
    <x v="1392"/>
  </r>
  <r>
    <s v="&lt;s&gt; Bruker å stenge døra til soverommet når eg går på jobb ...ho ligg uansett nesten berre og søv når eg ikkje er heime! &lt;/s&gt;"/>
    <s v="katteprat.net"/>
    <s v="2020-12-19 18:26"/>
    <s v="Bruker å stenge døra til soverommet når eg går på jobb ...ho ligg uansett nesten berre og søv når eg ikkje er heime!"/>
    <x v="2"/>
  </r>
  <r>
    <s v="&lt;s&gt; &quot;Edvard Munch: Love and Angst&quot; er navnet på Munch-utstillingen som skal gå på British Museum frem til 21. &lt;/s&gt;"/>
    <s v="sistenytt.com"/>
    <s v="2020-12-20 05:51"/>
    <s v="&quot;Edvard Munch: Love and Angst&quot; er navnet på Munch-utstillingen som skal gå på British Museum frem til 21."/>
    <x v="0"/>
  </r>
  <r>
    <s v="&lt;s&gt; La blandingen koke opp og vent til den måler ca 120 °C. Tilsett blandingen i en stråle i gelatinen mens foodprosessoren går på lav hastighet . &lt;/s&gt;"/>
    <s v="mariannmat.no"/>
    <s v="2020-12-20 11:33"/>
    <s v="La blandingen koke opp og vent til den måler ca 120 °C. Tilsett blandingen i en stråle i gelatinen mens foodprosessoren går på lav hastighet ."/>
    <x v="0"/>
  </r>
  <r>
    <s v="&lt;s&gt; Vi holder på å lære ham av med å gå på spisebordet når vi spiser (de andre måtte og lære det) &lt;/s&gt;"/>
    <s v="katteprat.net"/>
    <s v="2020-12-21 17:31"/>
    <s v="Vi holder på å lære ham av med å gå på spisebordet når vi spiser (de andre måtte og lære det)"/>
    <x v="1393"/>
  </r>
  <r>
    <s v="&lt;s&gt; Hvis Sasha skulle vært inni buret hele den veien fra Molde til Bergen trur jeg at hun hadde gått på veggen bokstavelig talt. &lt;/s&gt;"/>
    <s v="katteprat.net"/>
    <s v="2021-01-13 20:06"/>
    <s v="Hvis Sasha skulle vært inni buret hele den veien fra Molde til Bergen trur jeg at hun hadde gått på veggen bokstavelig talt."/>
    <x v="161"/>
  </r>
  <r>
    <s v="&lt;s&gt; Vi går på tranebær på hunden vår nå som ser ut til å ha litt gjentagende urinveisinfeksjon. &lt;/s&gt;"/>
    <s v="katteprat.net"/>
    <s v="2021-01-13 22:32"/>
    <s v="Vi går på tranebær på hunden vår nå som ser ut til å ha litt gjentagende urinveisinfeksjon."/>
    <x v="1394"/>
  </r>
  <r>
    <s v="&lt;s&gt; Første og tredje runde ble arrangert på vårt eget anlegg på Skjerven Skog lørdag 10/7 og 11/9, mens andre runde gikk på Skarnes lørdag 21/8. &lt;/s&gt;"/>
    <s v="radiostyrt.no"/>
    <s v="2021-01-19 10:35"/>
    <s v="Første og tredje runde ble arrangert på vårt eget anlegg på Skjerven Skog lørdag 10/7 og 11/9, mens andre runde gikk på Skarnes lørdag 21/8."/>
    <x v="0"/>
  </r>
  <r>
    <s v="&lt;s&gt; Trådløse ørepropper har fremdeles mye å gå på hva gjelder brukervennlighet og komfort.Skal man høre på musikk når man trener, er det egentlig et herk å måtte styre med ørepropper med ledning. &lt;/s&gt;"/>
    <s v="sistenytt.com"/>
    <s v="2020-12-19 10:07"/>
    <s v="Trådløse ørepropper har fremdeles mye å gå på hva gjelder brukervennlighet og komfort.Skal man høre på musikk når man trener, er det egentlig et herk å måtte styre med ørepropper med ledning."/>
    <x v="0"/>
  </r>
  <r>
    <s v="&lt;s&gt; Har sett at oppvaskmaskin har lekket lang lang tid og det ble ikke oppdaget før det var surklelyd når de gikk på stuegulvet &lt;/s&gt;"/>
    <s v="byggebolig.no"/>
    <s v="2020-12-31 13:10"/>
    <s v="Har sett at oppvaskmaskin har lekket lang lang tid og det ble ikke oppdaget før det var surklelyd når de gikk på stuegulvet"/>
    <x v="1395"/>
  </r>
  <r>
    <s v="&lt;s&gt; Har du litt mer å gå på i front slik at en får med avslutningen av isfeltet i front nede til høyre. &lt;/s&gt;"/>
    <s v="foto.no"/>
    <s v="2020-12-23 23:24"/>
    <s v="Har du litt mer å gå på i front slik at en får med avslutningen av isfeltet i front nede til høyre."/>
    <x v="0"/>
  </r>
  <r>
    <s v="&lt;s&gt; Dog har jeg modifisert den så i kalde tørre perioder kan jeg slå av defrost og la den gå på på full guffe i dagesvis uten defrost. &lt;/s&gt;"/>
    <s v="byggebolig.no"/>
    <s v="2021-01-21 07:46"/>
    <s v="Dog har jeg modifisert den så i kalde tørre perioder kan jeg slå av defrost og la den gå på på full guffe i dagesvis uten defrost."/>
    <x v="0"/>
  </r>
  <r>
    <s v="&lt;s&gt; Når det går å trene kattene til å gå på menneskedo er jeg helt sikker på at du klarer å trene dem til å gå på do på pellets. &lt;/s&gt;"/>
    <s v="katteprat.net"/>
    <s v="2021-01-31 21:01"/>
    <s v="Når det går å trene kattene til å gå på menneskedo er jeg helt sikker på at du klarer å trene dem til å gå på do på pellets."/>
    <x v="1396"/>
  </r>
  <r>
    <s v="&lt;s&gt; Vi går på tur i fjellet . &lt;/s&gt;"/>
    <s v="lynvingen.org"/>
    <s v="2021-02-06 05:41"/>
    <s v="Vi går på tur i fjellet ."/>
    <x v="83"/>
  </r>
  <r>
    <s v="&lt;s&gt; Banen går på resten av strekningen . &lt;/s&gt;"/>
    <s v="sistenytt.com"/>
    <s v="2023-09-28 20:21"/>
    <s v="Banen går på resten av strekningen ."/>
    <x v="1001"/>
  </r>
  <r>
    <s v="&lt;s&gt; Kiefer Sutherland fikk oppmerksomhet da han nylig gikk på byen med møkkete bukser .. &lt;/s&gt;"/>
    <s v="sistenytt.com"/>
    <s v="2023-09-28 07:23"/>
    <s v="Kiefer Sutherland fikk oppmerksomhet da han nylig gikk på byen med møkkete bukser .."/>
    <x v="65"/>
  </r>
  <r>
    <s v="&lt;s&gt; Savio argumenterer videre med at åtte ekstra ryttere i feltet ikke vil gå på bekostning av sikkerheten i rittet. &lt;/s&gt;"/>
    <s v="procycling.no"/>
    <s v="2023-09-25 19:44"/>
    <s v="Savio argumenterer videre med at åtte ekstra ryttere i feltet ikke vil gå på bekostning av sikkerheten i rittet."/>
    <x v="25"/>
  </r>
  <r>
    <s v="&lt;s&gt; Glenn Roberts skal være uønsket i Aalesund, etter at han gikk på byen natt til søndag. &lt;/s&gt;"/>
    <s v="sistenytt.com"/>
    <s v="2023-10-04 06:43"/>
    <s v="Glenn Roberts skal være uønsket i Aalesund, etter at han gikk på byen natt til søndag."/>
    <x v="65"/>
  </r>
  <r>
    <s v="&lt;s&gt; Har du utkikk i baugen kan man lett se hvor revet går på farge i vannet og brenninger. &lt;/s&gt;"/>
    <s v="saltyseas.com"/>
    <s v="2023-09-23 12:29"/>
    <s v="Har du utkikk i baugen kan man lett se hvor revet går på farge i vannet og brenninger."/>
    <x v="1397"/>
  </r>
  <r>
    <s v="&lt;s&gt; Alle ventet på det neste steget i karrieren som skulle løfte han inn i landslags og proff-diskusjonen da han sjokkerte verden med å avslutte ishockeykarrieren for å gå på folkehøyskole . &lt;/s&gt;"/>
    <s v="silarkivet.no"/>
    <s v="2020-12-18 18:42"/>
    <s v="Alle ventet på det neste steget i karrieren som skulle løfte han inn i landslags og proff-diskusjonen da han sjokkerte verden med å avslutte ishockeykarrieren for å gå på folkehøyskole ."/>
    <x v="129"/>
  </r>
  <r>
    <s v="&lt;s&gt; &quot;Imorgen skal vi gå på frieri til kongsdatteren,&quot; sa reven. &lt;/s&gt;"/>
    <s v="bokselskap.no"/>
    <s v="2020-12-21 08:15"/>
    <s v="&quot;Imorgen skal vi gå på frieri til kongsdatteren,&quot; sa reven."/>
    <x v="958"/>
  </r>
  <r>
    <s v="&lt;s&gt; Stasjonen er også utgangspunkt for veterantogene som går på Krøderbanen i sommersesongen. &lt;/s&gt;"/>
    <s v="moovitapp.com"/>
    <s v="2021-01-02 18:07"/>
    <s v="Stasjonen er også utgangspunkt for veterantogene som går på Krøderbanen i sommersesongen."/>
    <x v="0"/>
  </r>
  <r>
    <s v="&lt;s&gt; Klimaomstillingen skal gi lavere utslipp, uten å gå på akkord med bruk av norsk matjord, god dyrevelferd og dyrehelse i verdensklasse. &lt;/s&gt;"/>
    <s v="bondelaget.no"/>
    <s v="2020-12-23 11:30"/>
    <s v="Klimaomstillingen skal gi lavere utslipp, uten å gå på akkord med bruk av norsk matjord, god dyrevelferd og dyrehelse i verdensklasse."/>
    <x v="63"/>
  </r>
  <r>
    <s v="&lt;s&gt; To Genoa-tårn, Capriona og Campannedda, ligger flott til med utsikt over de omkringliggende områdene, til minne om svunne tider, hvor området gikk på skift mellom forskjellige maktinnehavere . &lt;/s&gt;"/>
    <s v="escapeaway.no"/>
    <s v="2020-12-31 16:36"/>
    <s v="To Genoa-tårn, Capriona og Campannedda, ligger flott til med utsikt over de omkringliggende områdene, til minne om svunne tider, hvor området gikk på skift mellom forskjellige maktinnehavere ."/>
    <x v="786"/>
  </r>
  <r>
    <s v="&lt;s&gt; Her fikk båten en god vask utvendig av Rolf Arne med Mikke som konsulent og værdata fra diverse sider ble hentet ned og gjennomgåttfør vi gikk på byen for å få noe å spise. &lt;/s&gt;"/>
    <s v="sorgenfri.com"/>
    <s v="2021-01-16 11:20"/>
    <s v="Her fikk båten en god vask utvendig av Rolf Arne med Mikke som konsulent og værdata fra diverse sider ble hentet ned og gjennomgåttfør vi gikk på byen for å få noe å spise."/>
    <x v="65"/>
  </r>
  <r>
    <s v="&lt;s&gt; – Jeg har aldri gått på skøyter . &lt;/s&gt;"/>
    <s v="sageneavis.no"/>
    <s v="2021-02-04 13:08"/>
    <s v="– Jeg har aldri gått på skøyter ."/>
    <x v="113"/>
  </r>
  <r>
    <s v="&lt;s&gt; Og tusen takk til den flotte komiteen vår, som la ned en utmerket jobb for å få arragementen til å gå på skinner . &lt;/s&gt;"/>
    <s v="namdalfhk.net"/>
    <s v="2023-09-22 19:21"/>
    <s v="Og tusen takk til den flotte komiteen vår, som la ned en utmerket jobb for å få arragementen til å gå på skinner ."/>
    <x v="124"/>
  </r>
  <r>
    <s v="&lt;s&gt; Muc-Off's egen utviklede formula inneholder polymer som gir en super klebrig overflate som holder luftbåren sand, støv, vann, gjørme og skitt unna, uten at det går på bekostning av luftgjennomstrømningen i filteret. &lt;/s&gt;"/>
    <s v="motorspeed.no"/>
    <s v="2023-10-02 07:08"/>
    <s v="Muc-Off's egen utviklede formula inneholder polymer som gir en super klebrig overflate som holder luftbåren sand, støv, vann, gjørme og skitt unna, uten at det går på bekostning av luftgjennomstrømningen i filteret."/>
    <x v="25"/>
  </r>
  <r>
    <s v="&lt;s&gt; Da jeg gikk på barneskolen hendte det at vi fikk se lysbilder. &lt;/s&gt;"/>
    <s v="foto.no"/>
    <s v="2023-10-26 15:18"/>
    <s v="Da jeg gikk på barneskolen hendte det at vi fikk se lysbilder."/>
    <x v="39"/>
  </r>
  <r>
    <s v="&lt;s&gt; Du går på limpinnen hvis du betaler fraktselskapet for frakt av varene. &lt;/s&gt;"/>
    <s v="nettavisen.no"/>
    <s v="2021-01-22 02:43"/>
    <s v="Du går på limpinnen hvis du betaler fraktselskapet for frakt av varene."/>
    <x v="1101"/>
  </r>
  <r>
    <s v="&lt;s&gt; Inngangen mot mål går under kulverten til Sjusjøvegen og oppløpet går på sti de siste 200 m inn mot mål. &lt;/s&gt;"/>
    <s v="brottum-il.no"/>
    <s v="2020-12-18 17:39"/>
    <s v="Inngangen mot mål går under kulverten til Sjusjøvegen og oppløpet går på sti de siste 200 m inn mot mål."/>
    <x v="481"/>
  </r>
  <r>
    <s v="&lt;s&gt; Her til lands er det nok mange husker den gripende animerte versjonen av Disney-klassikeren som gikk på norske kinoer på begynnelsen av nittitallet. &lt;/s&gt;"/>
    <s v="teaternett.no"/>
    <s v="2020-12-19 15:10"/>
    <s v="Her til lands er det nok mange husker den gripende animerte versjonen av Disney-klassikeren som gikk på norske kinoer på begynnelsen av nittitallet."/>
    <x v="0"/>
  </r>
  <r>
    <s v="&lt;s&gt; Men den tendensen gå på ens tær avtar vanligvis rundt toårsalderen. &lt;/s&gt;"/>
    <s v="helsenet.info"/>
    <s v="2021-02-09 21:07"/>
    <s v="Men den tendensen gå på ens tær avtar vanligvis rundt toårsalderen."/>
    <x v="0"/>
  </r>
  <r>
    <s v="&lt;s&gt; Gå på nettet og søke på ulike nettsteder. &lt;/s&gt;"/>
    <s v="helsenet.info"/>
    <s v="2021-02-16 01:34"/>
    <s v="Gå på nettet og søke på ulike nettsteder."/>
    <x v="197"/>
  </r>
  <r>
    <s v="&lt;s&gt; FORSKJELLSBEHANDLING: – Jeg er fra Asia og måtte gå på norskkurs for å få autorisasjon som sykepleier i Norge. &lt;/s&gt;"/>
    <s v="sykepleien.no"/>
    <s v="2023-09-30 16:15"/>
    <s v="FORSKJELLSBEHANDLING: – Jeg er fra Asia og måtte gå på norskkurs for å få autorisasjon som sykepleier i Norge."/>
    <x v="341"/>
  </r>
  <r>
    <s v="&lt;s&gt; Deres frustrasjon går på at media fremstiller ungdommene i området dårlig. &lt;/s&gt;"/>
    <s v="nettavisen.no"/>
    <s v="2021-01-02 14:41"/>
    <s v="Deres frustrasjon går på at media fremstiller ungdommene i området dårlig."/>
    <x v="0"/>
  </r>
  <r>
    <s v="&lt;s&gt; (Det går på kvelden , så det interfererer ikke med jobb.) Da har du et referat av allerede offentlig tilgjengelig informasjon fra et norsk nyhetsmedium, gjort av nordmenn i Norge (hvorav ingen har godtatt Agons lisensavtale), og da kommer Agons juridiske krumspring om &quot;clickwrap-lisens som sier at du godtar New York-doktrine, men i en Moskva-rett&quot; overhodet ikke til anvendelse. &lt;/s&gt;"/>
    <s v="mattogpatt.no"/>
    <s v="2021-02-03 15:45"/>
    <s v="(Det går på kvelden , så det interfererer ikke med jobb.) Da har du et referat av allerede offentlig tilgjengelig informasjon fra et norsk nyhetsmedium, gjort av nordmenn i Norge (hvorav ingen har godtatt Agons lisensavtale), og da kommer Agons juridiske krumspring om &quot;clickwrap-lisens som sier at du godtar New York-doktrine, men i en Moskva-rett&quot; overhodet ikke til anvendelse."/>
    <x v="386"/>
  </r>
  <r>
    <s v="&lt;s&gt; Fartøyet har gått på grunn ved det som heter Raudsekkene sør for Nakkholmen i Indre Oslofjord og har fått slagside. &lt;/s&gt;"/>
    <s v="start365.info"/>
    <s v="2023-09-22 23:09"/>
    <s v="Fartøyet har gått på grunn ved det som heter Raudsekkene sør for Nakkholmen i Indre Oslofjord og har fått slagside."/>
    <x v="60"/>
  </r>
  <r>
    <s v="&lt;s&gt; Også dette skipet gikk på autopilot og var forlatt av mannskapet. &lt;/s&gt;"/>
    <s v="abcnyheter.no"/>
    <s v="2020-12-18 18:18"/>
    <s v="Også dette skipet gikk på autopilot og var forlatt av mannskapet."/>
    <x v="167"/>
  </r>
  <r>
    <s v="&lt;s&gt; De sa at dersom alt gikk på skinner og ørlite flaks kan det hende jeg får ny Kodiaq på fredag 👍 &lt;/s&gt;"/>
    <s v="skodaforum.no"/>
    <s v="2023-09-27 15:47"/>
    <s v="De sa at dersom alt gikk på skinner og ørlite flaks kan det hende jeg får ny Kodiaq på fredag 👍"/>
    <x v="124"/>
  </r>
  <r>
    <s v="&lt;s&gt; Som saksordføreren har gjort ganske godt greie for gjennom tidligere innlegg, er det ikke endring i bestemmelsene knyttet til midlertidig ansettelse i denne saken, og heller ikke knyttet til § 14-12 første ledd, som går på bemanningsselskapenes mulighet til å dekke opp midlertidige behov. &lt;/s&gt;"/>
    <s v="stortinget.no"/>
    <s v="2021-01-21 22:42"/>
    <s v="Som saksordføreren har gjort ganske godt greie for gjennom tidligere innlegg, er det ikke endring i bestemmelsene knyttet til midlertidig ansettelse i denne saken, og heller ikke knyttet til § 14-12 første ledd, som går på bemanningsselskapenes mulighet til å dekke opp midlertidige behov."/>
    <x v="1398"/>
  </r>
  <r>
    <s v="&lt;s&gt; Det er alvorlig hvordan vekst gikk på bekostning av verdiskaping og kontroll, og hvordan kompleksiteten i å drive virksomhet i USA ble undervurdert. &lt;/s&gt;"/>
    <s v="stortinget.no"/>
    <s v="2020-12-29 01:54"/>
    <s v="Det er alvorlig hvordan vekst gikk på bekostning av verdiskaping og kontroll, og hvordan kompleksiteten i å drive virksomhet i USA ble undervurdert."/>
    <x v="25"/>
  </r>
  <r>
    <s v="&lt;s&gt; Fremskrittspartiet er stolt av den norske fagarbeideren, og utviklingen viser hvorfor vi trenger flere som går på jobb i kjeledress. &lt;/s&gt;"/>
    <s v="stortinget.no"/>
    <s v="2021-01-19 05:08"/>
    <s v="Fremskrittspartiet er stolt av den norske fagarbeideren, og utviklingen viser hvorfor vi trenger flere som går på jobb i kjeledress."/>
    <x v="2"/>
  </r>
  <r>
    <s v="&lt;s&gt; Noen partier hadde ønsket en evaluering av den første runden før man gikk på sluttfasen , men signalene fra oppdrettsnæringen gikk ut på det motsatte. &lt;/s&gt;"/>
    <s v="stortinget.no"/>
    <s v="2021-01-11 17:20"/>
    <s v="Noen partier hadde ønsket en evaluering av den første runden før man gikk på sluttfasen , men signalene fra oppdrettsnæringen gikk ut på det motsatte."/>
    <x v="1399"/>
  </r>
  <r>
    <s v="&lt;s&gt; Vi mener at det prinsipielt vil være riktig å ha en helt generell forbudsparagraf, og at den enkelte som føler at de må gå på tvers av denne, må dokumentere det uansett hvilken stilling det gjelder. &lt;/s&gt;"/>
    <s v="stortinget.no"/>
    <s v="2021-01-11 17:21"/>
    <s v="Vi mener at det prinsipielt vil være riktig å ha en helt generell forbudsparagraf, og at den enkelte som føler at de må gå på tvers av denne, må dokumentere det uansett hvilken stilling det gjelder."/>
    <x v="17"/>
  </r>
  <r>
    <s v="&lt;s&gt; De brutale tallene viser at ett av tre barn i disse landene ikke har mulighet til å gå på skolen . &lt;/s&gt;"/>
    <s v="stortinget.no"/>
    <s v="2021-01-18 21:00"/>
    <s v="De brutale tallene viser at ett av tre barn i disse landene ikke har mulighet til å gå på skolen ."/>
    <x v="23"/>
  </r>
  <r>
    <s v="&lt;s&gt; Men for barn som vokser opp i land med konflikt, er sjansen til å gå på skolen noe de ikke har råd til å miste. &lt;/s&gt;"/>
    <s v="stortinget.no"/>
    <s v="2021-01-18 21:00"/>
    <s v="Men for barn som vokser opp i land med konflikt, er sjansen til å gå på skolen noe de ikke har råd til å miste."/>
    <x v="23"/>
  </r>
  <r>
    <s v="&lt;s&gt; Delmålet om at like mange jenter som gutter skal gå på skole , skulle nås allerede i 2005. &lt;/s&gt;"/>
    <s v="stortinget.no"/>
    <s v="2021-01-18 21:00"/>
    <s v="Delmålet om at like mange jenter som gutter skal gå på skole , skulle nås allerede i 2005."/>
    <x v="8"/>
  </r>
  <r>
    <s v="&lt;s&gt; Vi er selvfølgelig veldig glad for den støtten vi har fått fra Senterpartiet, men vi skulle gjerne sett at også flertallet kunne ha støttet oss, for det er skikkelig råttent at familier med forsørgere som snart skal dø, må gå på sosialen eller på attføring ! &lt;/s&gt;"/>
    <s v="stortinget.no"/>
    <s v="2021-01-21 19:22"/>
    <s v="Vi er selvfølgelig veldig glad for den støtten vi har fått fra Senterpartiet, men vi skulle gjerne sett at også flertallet kunne ha støttet oss, for det er skikkelig råttent at familier med forsørgere som snart skal dø, må gå på sosialen eller på attføring !"/>
    <x v="487"/>
  </r>
  <r>
    <s v="&lt;s&gt; For Forsvarsbygg er det et avgjørende suksesskriterium at effektiviseringsprosessene ikke går på bekostning av de avtalte kvalitetskravene i leveransene til Forsvaret. &lt;/s&gt;"/>
    <s v="stortinget.no"/>
    <s v="2020-12-20 16:12"/>
    <s v="For Forsvarsbygg er det et avgjørende suksesskriterium at effektiviseringsprosessene ikke går på bekostning av de avtalte kvalitetskravene i leveransene til Forsvaret."/>
    <x v="25"/>
  </r>
  <r>
    <s v="&lt;s&gt; Så vil jeg også vise til de merknadene Høyre er med på sammen med Fremskrittspartiet, og deler av merknadene er også fra en felles komite, som går på idrettsanlegg i storbyene. &lt;/s&gt;"/>
    <s v="stortinget.no"/>
    <s v="2021-01-05 12:43"/>
    <s v="Så vil jeg også vise til de merknadene Høyre er med på sammen med Fremskrittspartiet, og deler av merknadene er også fra en felles komite, som går på idrettsanlegg i storbyene."/>
    <x v="1400"/>
  </r>
  <r>
    <s v="&lt;s&gt; Jeg tenker en del på nyttetransporten i byene, som har en stor andel av utslippene fordi veldig mye av dette går på diesel , enten det er taxier, busser eller varetransport. &lt;/s&gt;"/>
    <s v="stortinget.no"/>
    <s v="2021-01-06 02:44"/>
    <s v="Jeg tenker en del på nyttetransporten i byene, som har en stor andel av utslippene fordi veldig mye av dette går på diesel , enten det er taxier, busser eller varetransport."/>
    <x v="1"/>
  </r>
  <r>
    <s v="&lt;s&gt; Det er nødvendig for å skape et helt annet rom for både bygg og utstyr hvis man skal fremme forskning generelt, men også når det gjelder forskningen på de områdene som her er beskrevet i UMB-alternativet, og det alternativet som går på biomedisin . &lt;/s&gt;"/>
    <s v="stortinget.no"/>
    <s v="2021-01-24 16:43"/>
    <s v="Det er nødvendig for å skape et helt annet rom for både bygg og utstyr hvis man skal fremme forskning generelt, men også når det gjelder forskningen på de områdene som her er beskrevet i UMB-alternativet, og det alternativet som går på biomedisin ."/>
    <x v="1401"/>
  </r>
  <r>
    <s v="&lt;s&gt; En slik tilstand går på bekostning av trafikksikkerheten . &lt;/s&gt;"/>
    <s v="stortinget.no"/>
    <s v="2021-01-29 05:16"/>
    <s v="En slik tilstand går på bekostning av trafikksikkerheten ."/>
    <x v="25"/>
  </r>
  <r>
    <s v="&lt;s&gt; Det virker som man går på autopilot . &lt;/s&gt;"/>
    <s v="stortinget.no"/>
    <s v="2021-01-06 08:18"/>
    <s v="Det virker som man går på autopilot ."/>
    <x v="167"/>
  </r>
  <r>
    <s v="&lt;s&gt; Jeg vil bare si kort om dette som går på kostnader : Et enstemmig storting vedtok tidligere å kryptere helseregistre – uten kostnadsoversikt, og med beskjed om at dette måtte tas i de årlige budsjettene. &lt;/s&gt;"/>
    <s v="stortinget.no"/>
    <s v="2020-12-24 18:47"/>
    <s v="Jeg vil bare si kort om dette som går på kostnader : Et enstemmig storting vedtok tidligere å kryptere helseregistre – uten kostnadsoversikt, og med beskjed om at dette måtte tas i de årlige budsjettene."/>
    <x v="247"/>
  </r>
  <r>
    <s v="&lt;s&gt; I Adresseavisen i dag står det at 300 000 nordmenn går på antidepressiva . &lt;/s&gt;"/>
    <s v="stortinget.no"/>
    <s v="2021-02-01 00:45"/>
    <s v="I Adresseavisen i dag står det at 300 000 nordmenn går på antidepressiva ."/>
    <x v="603"/>
  </r>
  <r>
    <s v="&lt;s&gt; Det andre går på underskuddene i sykehusene. &lt;/s&gt;"/>
    <s v="stortinget.no"/>
    <s v="2021-02-01 03:07"/>
    <s v="Det andre går på underskuddene i sykehusene."/>
    <x v="1402"/>
  </r>
  <r>
    <s v="&lt;s&gt; Det andre går på underskuddene i sykehusene . &lt;/s&gt;"/>
    <s v="stortinget.no"/>
    <s v="2021-02-01 03:07"/>
    <s v="Det andre går på underskuddene i sykehusene ."/>
    <x v="1402"/>
  </r>
  <r>
    <s v="&lt;s&gt; Totalprisen for å gå på Spillutviklingslinja er kr. 117.800,- . Dette er inkludert linje- og fellesturer og alt materiell - samt mat og opphold på skolen. &lt;/s&gt;"/>
    <s v="namdals.fhs.no"/>
    <s v="2020-12-19 18:56"/>
    <s v="Totalprisen for å gå på Spillutviklingslinja er kr. 117.800,- . Dette er inkludert linje- og fellesturer og alt materiell - samt mat og opphold på skolen."/>
    <x v="0"/>
  </r>
  <r>
    <s v="&lt;s&gt; Han har også bodd ett år i USA for å gå på High School , jobbet et halvt år med løver i Zimbabwe, og studert ett semester i Washington DC der han også jobbet for World Resources Institute. &lt;/s&gt;"/>
    <s v="kapptilkapp.no"/>
    <s v="2020-12-20 01:33"/>
    <s v="Han har også bodd ett år i USA for å gå på High School , jobbet et halvt år med løver i Zimbabwe, og studert ett semester i Washington DC der han også jobbet for World Resources Institute."/>
    <x v="0"/>
  </r>
  <r>
    <s v="&lt;s&gt; Turen går på natta nordover forbi Dresden og Berlin og ankomst Kiel på formiddagen. &lt;/s&gt;"/>
    <s v="brustadbuss.no"/>
    <s v="2020-12-22 07:49"/>
    <s v="Turen går på natta nordover forbi Dresden og Berlin og ankomst Kiel på formiddagen."/>
    <x v="1301"/>
  </r>
  <r>
    <s v="&lt;s&gt; Julie Johansen Willumsen (18) fra Steigen er sammen med de andre seks jentene i dansegruppa Urban Tribe videre til semifinalen i konkurransen som går på TV2 . &lt;/s&gt;"/>
    <s v="nord-salten.no"/>
    <s v="2020-12-18 17:37"/>
    <s v="Julie Johansen Willumsen (18) fra Steigen er sammen med de andre seks jentene i dansegruppa Urban Tribe videre til semifinalen i konkurransen som går på TV2 ."/>
    <x v="0"/>
  </r>
  <r>
    <s v="&lt;s&gt; Alle kampa går på Assen Sportspark Marsdijk hvilket i hvert fall betyr at laget slipper å flytte rundt. &lt;/s&gt;"/>
    <s v="sotahjornet.no"/>
    <s v="2020-12-19 09:44"/>
    <s v="Alle kampa går på Assen Sportspark Marsdijk hvilket i hvert fall betyr at laget slipper å flytte rundt."/>
    <x v="0"/>
  </r>
  <r>
    <s v="&lt;s&gt; Men kristendommen skulle også gå på tvers av kulturene , og bringe dem sammen. &lt;/s&gt;"/>
    <s v="verdidebatt.no"/>
    <s v="2020-12-28 04:42"/>
    <s v="Men kristendommen skulle også gå på tvers av kulturene , og bringe dem sammen."/>
    <x v="17"/>
  </r>
  <r>
    <s v="&lt;s&gt; De jobber med å få folk til å gå på bibelskoler , slik at de ikke skal være så lette bytter for kirker med vranglære. &lt;/s&gt;"/>
    <s v="verdidebatt.no"/>
    <s v="2021-01-15 18:03"/>
    <s v="De jobber med å få folk til å gå på bibelskoler , slik at de ikke skal være så lette bytter for kirker med vranglære."/>
    <x v="1403"/>
  </r>
  <r>
    <s v="&lt;s&gt; Ved å bruke skånsomme tannblekingsprodukter som ikke skader tennene dine, får du et umiddelbart resultat uten at dette går på bekostning av tannhelsen . &lt;/s&gt;"/>
    <s v="beautyhouse.no"/>
    <s v="2020-12-19 01:21"/>
    <s v="Ved å bruke skånsomme tannblekingsprodukter som ikke skader tennene dine, får du et umiddelbart resultat uten at dette går på bekostning av tannhelsen ."/>
    <x v="25"/>
  </r>
  <r>
    <s v="&lt;s&gt; Din kaninen er mer sannsynlig å gå på do utenfor søppel boksen hvis hans boksen er skitten. &lt;/s&gt;"/>
    <s v="tangot.com"/>
    <s v="2020-12-19 22:32"/>
    <s v="Din kaninen er mer sannsynlig å gå på do utenfor søppel boksen hvis hans boksen er skitten."/>
    <x v="28"/>
  </r>
  <r>
    <s v="&lt;s&gt; Det sier seg derfor selv at utvikling av verktøy som kan bidra til bedre arealutnyttelse og lavere energikostnader uten at det går på bekostningen av kvalitet og holdbarhet, er viktig for hele industrien, sier Torre. &lt;/s&gt;"/>
    <s v="datamaskin.biz"/>
    <s v="2020-12-30 21:40"/>
    <s v="Det sier seg derfor selv at utvikling av verktøy som kan bidra til bedre arealutnyttelse og lavere energikostnader uten at det går på bekostningen av kvalitet og holdbarhet, er viktig for hele industrien, sier Torre."/>
    <x v="1129"/>
  </r>
  <r>
    <s v="&lt;s&gt; Mandag 5/10 Erling har skutt en liten okse i dag, Åge var med å gikk på jakt . &lt;/s&gt;"/>
    <s v="istindjakt.net"/>
    <s v="2020-12-18 22:31"/>
    <s v="Mandag 5/10 Erling har skutt en liten okse i dag, Åge var med å gikk på jakt ."/>
    <x v="92"/>
  </r>
  <r>
    <s v="&lt;s&gt; Erling, Daniel, Håkon og Bjarne Tråsdahl gikk på Moan . &lt;/s&gt;"/>
    <s v="istindjakt.net"/>
    <s v="2020-12-18 22:31"/>
    <s v="Erling, Daniel, Håkon og Bjarne Tråsdahl gikk på Moan ."/>
    <x v="0"/>
  </r>
  <r>
    <s v="&lt;s&gt; Har du gått på tur og sett spor etter denne? &lt;/s&gt;"/>
    <s v="hytteavisen.no"/>
    <s v="2021-01-12 11:57"/>
    <s v="Har du gått på tur og sett spor etter denne?"/>
    <x v="83"/>
  </r>
  <r>
    <s v="&lt;s&gt; En måte å avhjelpe slike situasjoner på vil være å utarbeide en helhetlig risikostyringsstrategi som går på tvers av funksjoner og landegrenser med det formål å redusere denne risikoen og usikkerheten. &lt;/s&gt;"/>
    <s v="lederkilden.no"/>
    <s v="2020-12-18 19:31"/>
    <s v="En måte å avhjelpe slike situasjoner på vil være å utarbeide en helhetlig risikostyringsstrategi som går på tvers av funksjoner og landegrenser med det formål å redusere denne risikoen og usikkerheten."/>
    <x v="17"/>
  </r>
  <r>
    <s v="&lt;s&gt; I så fall vil det ikke gå på bekostning av Aasbakk. &lt;/s&gt;"/>
    <s v="rosenborg.info"/>
    <s v="2020-12-23 06:41"/>
    <s v="I så fall vil det ikke gå på bekostning av Aasbakk."/>
    <x v="25"/>
  </r>
  <r>
    <s v="&lt;s&gt; I alle fall på breddenivå, fra 11 år og oppover, er det uhyre viktig at alt er korrekt for ettertiden. _________________ - Det er viktig å gå på banen for å være best mulig sjøl, men det er langt viktigere å gå på banen for å gjøre medspillerne gode. &lt;/s&gt;"/>
    <s v="rosenborg.info"/>
    <s v="2021-01-24 22:15"/>
    <s v="I alle fall på breddenivå, fra 11 år og oppover, er det uhyre viktig at alt er korrekt for ettertiden. _________________ - Det er viktig å gå på banen for å være best mulig sjøl, men det er langt viktigere å gå på banen for å gjøre medspillerne gode."/>
    <x v="85"/>
  </r>
  <r>
    <s v="&lt;s&gt; I tillegg er det lurt om barna går på do før trening , sånn at vi slipper å bruke tid på dopauser under treninga. &lt;/s&gt;"/>
    <s v="ntkd.no"/>
    <s v="2020-12-18 19:07"/>
    <s v="I tillegg er det lurt om barna går på do før trening , sånn at vi slipper å bruke tid på dopauser under treninga."/>
    <x v="28"/>
  </r>
  <r>
    <s v="&lt;s&gt; På den annen side vil jeg ikke stole på noen som heller søker å ta forfatteren fremfor å gå på bokens innhold . &lt;/s&gt;"/>
    <s v="verdidebatt.no"/>
    <s v="2021-01-12 05:29"/>
    <s v="På den annen side vil jeg ikke stole på noen som heller søker å ta forfatteren fremfor å gå på bokens innhold ."/>
    <x v="1404"/>
  </r>
  <r>
    <s v="&lt;s&gt; Det en innført lover i noen delstater USA som pålegger alle gå på toalett etter sitt biologiske kjønn. &lt;/s&gt;"/>
    <s v="verdidebatt.no"/>
    <s v="2020-12-22 01:09"/>
    <s v="Det en innført lover i noen delstater USA som pålegger alle gå på toalett etter sitt biologiske kjønn."/>
    <x v="1080"/>
  </r>
  <r>
    <s v="&lt;s&gt; Frem til nå har jeg vært plassert på ett skift, sammen med to hærlige mennesker, og jeg har gledet meg til og gå på jobb vær dag, men nå siste uken har jeg blitt flyttet over på dagtid, og det virker og være hyggelige mennesker her også, alt i alt er mitt inntrykk at miljøet på Unger er veldig godt. &lt;/s&gt;"/>
    <s v="trondhagen.com"/>
    <s v="2020-12-18 17:40"/>
    <s v="Frem til nå har jeg vært plassert på ett skift, sammen med to hærlige mennesker, og jeg har gledet meg til og gå på jobb vær dag, men nå siste uken har jeg blitt flyttet over på dagtid, og det virker og være hyggelige mennesker her også, alt i alt er mitt inntrykk at miljøet på Unger er veldig godt."/>
    <x v="2"/>
  </r>
  <r>
    <s v="&lt;s&gt; Da hadde jeg kanskje hatt mulighet til å gått på hjemmebane , men sånn ble det ikke. &lt;/s&gt;"/>
    <s v="strikkehula.no"/>
    <s v="2021-01-23 12:34"/>
    <s v="Da hadde jeg kanskje hatt mulighet til å gått på hjemmebane , men sånn ble det ikke."/>
    <x v="1026"/>
  </r>
  <r>
    <s v="&lt;s&gt; La oss tro på Skamania Bygga og bo i Skamania Finna ro i Skamania Ditt blod for Skamania La oss tro på Skamania Skambankt - Skamania - http://motolyrics.com/skambankt/skamania-lyrics.html Winters har blitt sjefsbaron Han dele ut en billion Alle kan få metadon Og skambankt går på rotasjon &lt;/s&gt;&lt;s&gt; ENSIFERUM Iron &lt;/s&gt;"/>
    <s v="motolyrics.com"/>
    <s v="2020-12-21 17:57"/>
    <s v="La oss tro på Skamania Bygga og bo i Skamania Finna ro i Skamania Ditt blod for Skamania La oss tro på Skamania Skambankt - Skamania - http://motolyrics.com/skambankt/skamania-lyrics.html Winters har blitt sjefsbaron Han dele ut en billion Alle kan få metadon Og skambankt går på rotasjon  ENSIFERUM Iron"/>
    <x v="1405"/>
  </r>
  <r>
    <s v="&lt;s&gt; Fragell har ingen andre enn seg selv å bebreide for at han gikk på akkord med sin egen integritet. &lt;/s&gt;"/>
    <s v="verdidebatt.no"/>
    <s v="2020-12-26 08:23"/>
    <s v="Fragell har ingen andre enn seg selv å bebreide for at han gikk på akkord med sin egen integritet."/>
    <x v="63"/>
  </r>
  <r>
    <s v="&lt;s&gt; Må si jeg blir overrasket om styret er så positive til 'prosjektet' dersom vi går på stryk etter stryk i europa nå, uavhengig av om vi tar 6 poeng på de to siste i TL eller ikke.. &lt;/s&gt;"/>
    <s v="rosenborg.info"/>
    <s v="2021-02-13 19:13"/>
    <s v="Må si jeg blir overrasket om styret er så positive til 'prosjektet' dersom vi går på stryk etter stryk i europa nå, uavhengig av om vi tar 6 poeng på de to siste i TL eller ikke.."/>
    <x v="1406"/>
  </r>
  <r>
    <s v="&lt;s&gt; De fleste av oss har et begrenset antall timer i uken vi trener, og spesifikk styrketrening vil dermed gå på bekostning av annen trening. &lt;/s&gt;"/>
    <s v="martinhoff.com"/>
    <s v="2023-09-24 02:41"/>
    <s v="De fleste av oss har et begrenset antall timer i uken vi trener, og spesifikk styrketrening vil dermed gå på bekostning av annen trening."/>
    <x v="25"/>
  </r>
  <r>
    <s v="&lt;s&gt; Eller så kan vi gå på banen med ambisjoner om å ta Leverkussen, angripe og gi de problemer. &lt;/s&gt;"/>
    <s v="rosenborg.info"/>
    <s v="2023-10-03 00:07"/>
    <s v="Eller så kan vi gå på banen med ambisjoner om å ta Leverkussen, angripe og gi de problemer."/>
    <x v="91"/>
  </r>
  <r>
    <s v="&lt;s&gt; I 1976, mens han gikk på Stephen F. Austin State University , i Nacogdoches, Texas , møtte Morton Christine Kirkpatrick. &lt;/s&gt;"/>
    <s v="abcdef.wiki"/>
    <s v="2023-10-10 05:20"/>
    <s v="I 1976, mens han gikk på Stephen F. Austin State University , i Nacogdoches, Texas , møtte Morton Christine Kirkpatrick."/>
    <x v="0"/>
  </r>
  <r>
    <s v="&lt;s&gt; Ser mørkt på å gå på kamp i 2017 med 20.000 tomme seter heier på RBK. &lt;/s&gt;"/>
    <s v="rosenborg.info"/>
    <s v="2023-10-10 05:21"/>
    <s v="Ser mørkt på å gå på kamp i 2017 med 20.000 tomme seter heier på RBK."/>
    <x v="155"/>
  </r>
  <r>
    <s v="&lt;s&gt; Det kommer ingen flere fisk opp fra dette vannet i denne omgang, men vi er tross alt på loffe-tur, og med tilsammen nesten en times gange får det være nok for i dag, vi går på leting etter teltplass. &lt;/s&gt;"/>
    <s v="steinjakob.net"/>
    <s v="2020-12-18 18:25"/>
    <s v="Det kommer ingen flere fisk opp fra dette vannet i denne omgang, men vi er tross alt på loffe-tur, og med tilsammen nesten en times gange får det være nok for i dag, vi går på leting etter teltplass."/>
    <x v="266"/>
  </r>
  <r>
    <s v="&lt;s&gt; Han gikk på tvers av de læstadianske idealene om enfoldighet, og hadde farlige krefter ved at han praktiserte fornuftens vei, som truet deres &quot;indre&quot;, hjertets tro. &lt;/s&gt;"/>
    <s v="anthrobase.com"/>
    <s v="2020-12-22 13:03"/>
    <s v="Han gikk på tvers av de læstadianske idealene om enfoldighet, og hadde farlige krefter ved at han praktiserte fornuftens vei, som truet deres &quot;indre&quot;, hjertets tro."/>
    <x v="17"/>
  </r>
  <r>
    <s v="&lt;s&gt; Jeg skjønner ikke hvorfor jeg engang gidder å gå på skolen . &lt;/s&gt;"/>
    <s v="sidetmedord.no"/>
    <s v="2020-12-25 04:13"/>
    <s v="Jeg skjønner ikke hvorfor jeg engang gidder å gå på skolen ."/>
    <x v="23"/>
  </r>
  <r>
    <s v="&lt;s&gt; I dag er en av de dagene der det er vanskelig å gå på butikken , være blant folk. &lt;/s&gt;"/>
    <s v="sidetmedord.no"/>
    <s v="2020-12-29 00:31"/>
    <s v="I dag er en av de dagene der det er vanskelig å gå på butikken , være blant folk."/>
    <x v="285"/>
  </r>
  <r>
    <s v="&lt;s&gt; Jeg visste at det ville gå på helsa løs da, bokstavelig talt, så jeg pumpet meg i 4-5uker til før det ble slutt, uheldigvis :( Gikk heldigvis hundretusen ganger bedre med nr 2, selv om de første ukene alltid er slitsomme! &lt;/s&gt;"/>
    <s v="piasverden.com"/>
    <s v="2020-12-30 23:23"/>
    <s v="Jeg visste at det ville gå på helsa løs da, bokstavelig talt, så jeg pumpet meg i 4-5uker til før det ble slutt, uheldigvis :( Gikk heldigvis hundretusen ganger bedre med nr 2, selv om de første ukene alltid er slitsomme!"/>
    <x v="468"/>
  </r>
  <r>
    <s v="&lt;s&gt; Jeg har gått på magnesium i mange måneder , men merker dessverre ingen merkbar endring av det. &lt;/s&gt;"/>
    <s v="sidetmedord.no"/>
    <s v="2020-12-23 10:48"/>
    <s v="Jeg har gått på magnesium i mange måneder , men merker dessverre ingen merkbar endring av det."/>
    <x v="1407"/>
  </r>
  <r>
    <s v="&lt;s&gt; Mye har gått på innhenting av informasjon og bearbeiding av egne tanker. &lt;/s&gt;"/>
    <s v="sidetmedord.no"/>
    <s v="2020-12-28 21:04"/>
    <s v="Mye har gått på innhenting av informasjon og bearbeiding av egne tanker."/>
    <x v="1408"/>
  </r>
  <r>
    <s v="&lt;s&gt; Har gått på medisinen i halvannen uke nå. &lt;/s&gt;"/>
    <s v="sidetmedord.no"/>
    <s v="2021-01-06 14:09"/>
    <s v="Har gått på medisinen i halvannen uke nå."/>
    <x v="1409"/>
  </r>
  <r>
    <s v="&lt;s&gt; Jeg gjør virkelig ikke noe annet enn å sjekke meg for denne sykdommen - jeg tar på hender, armer og bein, sitter og beveger fingrene mens jeg ser på TV, løfter tunge ting om og om igjen (spesielt med venstre arm nå da), tar knebøy, går på tærne, går på hælene , hinker, hopper, osv. Alt som kan motbevise frykten min - det er egentlig alt jeg gjør for å holde ut. &lt;/s&gt;"/>
    <s v="sidetmedord.no"/>
    <s v="2021-01-06 15:20"/>
    <s v="Jeg gjør virkelig ikke noe annet enn å sjekke meg for denne sykdommen - jeg tar på hender, armer og bein, sitter og beveger fingrene mens jeg ser på TV, løfter tunge ting om og om igjen (spesielt med venstre arm nå da), tar knebøy, går på tærne, går på hælene , hinker, hopper, osv. Alt som kan motbevise frykten min - det er egentlig alt jeg gjør for å holde ut."/>
    <x v="1410"/>
  </r>
  <r>
    <s v="&lt;s&gt; Jeg har gått på mye og høye doser medikamenter i min tidligere karriere som svingdørspasient uten at jeg vil gå for mye inn på akkurat det. &lt;/s&gt;"/>
    <s v="sidetmedord.no"/>
    <s v="2021-01-06 16:29"/>
    <s v="Jeg har gått på mye og høye doser medikamenter i min tidligere karriere som svingdørspasient uten at jeg vil gå for mye inn på akkurat det."/>
    <x v="0"/>
  </r>
  <r>
    <s v="&lt;s&gt; Flotte bilder med en god formidling på når spettene går på tuer om vinteren.støtter meg til all rosen som er gitt.,,KNALLBRA &lt;/s&gt;"/>
    <s v="foto.no"/>
    <s v="2021-01-16 19:35"/>
    <s v="Flotte bilder med en god formidling på når spettene går på tuer om vinteren.støtter meg til all rosen som er gitt.,,KNALLBRA"/>
    <x v="1411"/>
  </r>
  <r>
    <s v="&lt;s&gt; Mener jeg f.eks at du urettmessig har satt opp din hytte på min side av grensen, så må jeg gå på med sak innen rimelig tid. &lt;/s&gt;"/>
    <s v="mhskanland.net"/>
    <s v="2020-12-18 16:56"/>
    <s v="Mener jeg f.eks at du urettmessig har satt opp din hytte på min side av grensen, så må jeg gå på med sak innen rimelig tid."/>
    <x v="0"/>
  </r>
  <r>
    <s v="&lt;s&gt; Ja, folk som går på medisiner som reduserer spyttproduksjonen, spesielt eldre, kan være mer utsatt enn andre. &lt;/s&gt;"/>
    <s v="uio.no"/>
    <s v="2020-12-29 05:26"/>
    <s v="Ja, folk som går på medisiner som reduserer spyttproduksjonen, spesielt eldre, kan være mer utsatt enn andre."/>
    <x v="54"/>
  </r>
  <r>
    <s v="&lt;s&gt; Er nå langt bedre fysisk og ønsker derfor å gå på bytur , drikke kaffe, gå på kino osv. God til både å snakke og lytte. &lt;/s&gt;"/>
    <s v="sidetmedord.no"/>
    <s v="2021-01-08 03:42"/>
    <s v="Er nå langt bedre fysisk og ønsker derfor å gå på bytur , drikke kaffe, gå på kino osv. God til både å snakke og lytte."/>
    <x v="1412"/>
  </r>
  <r>
    <s v="&lt;s&gt; Er nå langt bedre fysisk og ønsker derfor å gå på bytur, drikke kaffe, gå på kino osv. God til både å snakke og lytte. &lt;/s&gt;"/>
    <s v="sidetmedord.no"/>
    <s v="2021-01-08 03:42"/>
    <s v="Er nå langt bedre fysisk og ønsker derfor å gå på bytur, drikke kaffe, gå på kino osv. God til både å snakke og lytte."/>
    <x v="1412"/>
  </r>
  <r>
    <s v="&lt;s&gt; Jeg skal forsøke å gå på skolen i morgen, men gruer meg generelt til dette, noe jeg aldri gjorde før. &lt;/s&gt;"/>
    <s v="sidetmedord.no"/>
    <s v="2020-12-25 07:23"/>
    <s v="Jeg skal forsøke å gå på skolen i morgen, men gruer meg generelt til dette, noe jeg aldri gjorde før."/>
    <x v="23"/>
  </r>
  <r>
    <s v="&lt;s&gt; Jeg skal forsøke å gå på skolen i morgen , men gruer meg generelt til dette, noe jeg aldri gjorde før. &lt;/s&gt;"/>
    <s v="sidetmedord.no"/>
    <s v="2020-12-25 07:23"/>
    <s v="Jeg skal forsøke å gå på skolen i morgen , men gruer meg generelt til dette, noe jeg aldri gjorde før."/>
    <x v="23"/>
  </r>
  <r>
    <s v="&lt;s&gt; At det å forvente at alt skal gå på skinner hele tiden ikke er realistisk. &lt;/s&gt;"/>
    <s v="sidetmedord.no"/>
    <s v="2020-12-24 16:50"/>
    <s v="At det å forvente at alt skal gå på skinner hele tiden ikke er realistisk."/>
    <x v="124"/>
  </r>
  <r>
    <s v="&lt;s&gt; Ikke før det er for seint hvert fall...) Og det å manipulere hvordan man fremstår i så sterk grad at man skjuler vesentlige aspekter av den man virkelig er, vil vanligvis sikre deg en grunnleggende sosial aksept/verdi; men det vil da alltid gå på bekostning av dybden i dine sosiale relasjoner, som dermed alltid vil gi deg en eller annen grad av ensomhet. &lt;/s&gt;"/>
    <s v="sidetmedord.no"/>
    <s v="2020-12-29 06:03"/>
    <s v="Ikke før det er for seint hvert fall...) Og det å manipulere hvordan man fremstår i så sterk grad at man skjuler vesentlige aspekter av den man virkelig er, vil vanligvis sikre deg en grunnleggende sosial aksept/verdi; men det vil da alltid gå på bekostning av dybden i dine sosiale relasjoner, som dermed alltid vil gi deg en eller annen grad av ensomhet."/>
    <x v="25"/>
  </r>
  <r>
    <s v="&lt;s&gt; Jeg liker å gå på cafe , svømme og gå tur. &lt;/s&gt;"/>
    <s v="sidetmedord.no"/>
    <s v="2021-01-20 16:16"/>
    <s v="Jeg liker å gå på cafe , svømme og gå tur."/>
    <x v="0"/>
  </r>
  <r>
    <s v="&lt;s&gt; Bruker for tida eit Nikon d60 Intereserer meg mest for natur/dyr/macro/insekt bilder, og alt som har med leiking med både lys/kamera og photoshop Har planer om å gå på NKF til høsten. &lt;/s&gt;"/>
    <s v="foto.no"/>
    <s v="2021-02-12 12:17"/>
    <s v="Bruker for tida eit Nikon d60 Intereserer meg mest for natur/dyr/macro/insekt bilder, og alt som har med leiking med både lys/kamera og photoshop Har planer om å gå på NKF til høsten."/>
    <x v="0"/>
  </r>
  <r>
    <s v="&lt;s&gt; Slik ble det til at jeg først fikk prøve meg som ekstrabetjent/vikar i Vadsø fengsel før jeg fikk praksisåret i Bodø, og nå går på Fengselsskolen i Oslo . &lt;/s&gt;"/>
    <s v="nord-salten.no"/>
    <s v="2020-12-19 17:09"/>
    <s v="Slik ble det til at jeg først fikk prøve meg som ekstrabetjent/vikar i Vadsø fengsel før jeg fikk praksisåret i Bodø, og nå går på Fengselsskolen i Oslo ."/>
    <x v="0"/>
  </r>
  <r>
    <s v="&lt;s&gt; Jeg blir gjerne med og trener eller går på kino !! &lt;/s&gt;"/>
    <s v="sidetmedord.no"/>
    <s v="2021-01-15 22:34"/>
    <s v="Jeg blir gjerne med og trener eller går på kino !!"/>
    <x v="32"/>
  </r>
  <r>
    <s v="&lt;s&gt; Digitaliseringen bringer med seg nye kunstneriske og kulturelle uttrykksformer som går på tvers av etablerte kategorier og forståelsesformer. &lt;/s&gt;"/>
    <s v="kulturradet.no"/>
    <s v="2020-12-20 16:14"/>
    <s v="Digitaliseringen bringer med seg nye kunstneriske og kulturelle uttrykksformer som går på tvers av etablerte kategorier og forståelsesformer."/>
    <x v="17"/>
  </r>
  <r>
    <s v="&lt;s&gt; Kulturinteresserte kan også gå på Åbo Svenska Teater, som er Finlands eldste svenskspråklige teater. &lt;/s&gt;"/>
    <s v="altomreiser.no"/>
    <s v="2020-12-19 06:40"/>
    <s v="Kulturinteresserte kan også gå på Åbo Svenska Teater, som er Finlands eldste svenskspråklige teater."/>
    <x v="0"/>
  </r>
  <r>
    <s v="&lt;s&gt; Istedenfor å gå på skolen satte hun seg hver dag ned utenfor Riksdagen. &lt;/s&gt;"/>
    <s v="mynewsdesk.com"/>
    <s v="2021-01-01 02:32"/>
    <s v="Istedenfor å gå på skolen satte hun seg hver dag ned utenfor Riksdagen."/>
    <x v="23"/>
  </r>
  <r>
    <s v="&lt;s&gt; Jeg gikk på Disen barneskole , så Engebråten ungdomsskole, før jeg tok hele videregående som privatist. &lt;/s&gt;"/>
    <s v="missnorway.org"/>
    <s v="2023-09-28 09:00"/>
    <s v="Jeg gikk på Disen barneskole , så Engebråten ungdomsskole, før jeg tok hele videregående som privatist."/>
    <x v="0"/>
  </r>
  <r>
    <s v="&lt;s&gt; Mulighet 2) Gå på nettet å last ned og ha filmen i løpet av en time &lt;/s&gt;"/>
    <s v="battlefield.no"/>
    <s v="2021-01-03 23:44"/>
    <s v="Mulighet 2) Gå på nettet å last ned og ha filmen i løpet av en time"/>
    <x v="197"/>
  </r>
  <r>
    <s v="&lt;s&gt; Som også går på noe som heter gruppe X. Now to tha point: Jeg spørr og spørr , &quot;Hva fikk du på prøven?&quot; &lt;/s&gt;"/>
    <s v="battlefield.no"/>
    <s v="2021-01-04 02:02"/>
    <s v="Som også går på noe som heter gruppe X. Now to tha point: Jeg spørr og spørr , &quot;Hva fikk du på prøven?&quot;"/>
    <x v="0"/>
  </r>
  <r>
    <s v="&lt;s&gt; Man kan gå på ramboraids med MG nå, og det er dumt. &lt;/s&gt;"/>
    <s v="battlefield.no"/>
    <s v="2020-12-23 02:07"/>
    <s v="Man kan gå på ramboraids med MG nå, og det er dumt."/>
    <x v="1413"/>
  </r>
  <r>
    <s v="&lt;s&gt; Musikken bør helst passe til bildene som går på skjermen , noe de ikke gjør her. &lt;/s&gt;"/>
    <s v="battlefield.no"/>
    <s v="2021-02-04 18:50"/>
    <s v="Musikken bør helst passe til bildene som går på skjermen , noe de ikke gjør her."/>
    <x v="148"/>
  </r>
  <r>
    <s v="&lt;s&gt; Hun gikk på yoga mange timer i uken, og etter 5 måneder fullførte hun 3T-akademiet sitt yogainstruktørkurs. &lt;/s&gt;"/>
    <s v="rundtomkring.no"/>
    <s v="2020-12-21 06:53"/>
    <s v="Hun gikk på yoga mange timer i uken, og etter 5 måneder fullførte hun 3T-akademiet sitt yogainstruktørkurs."/>
    <x v="1040"/>
  </r>
  <r>
    <s v="&lt;s&gt; Av studenter deltar fem band fra jazzlinjen og én deltaker fra den klassiske linjen ved Griegakademiet, samt en vokalist som går på litteratur ved Universitetet i Bergen. – Det er rekordhøy påmelding og deltagelse i år. &lt;/s&gt;"/>
    <s v="studvest.no"/>
    <s v="2020-12-21 19:08"/>
    <s v="Av studenter deltar fem band fra jazzlinjen og én deltaker fra den klassiske linjen ved Griegakademiet, samt en vokalist som går på litteratur ved Universitetet i Bergen. – Det er rekordhøy påmelding og deltagelse i år."/>
    <x v="1414"/>
  </r>
  <r>
    <s v="&lt;s&gt; – Hvis jeg går på konsert på Kvarteret , er det for å kose meg. &lt;/s&gt;"/>
    <s v="studvest.no"/>
    <s v="2020-12-21 00:33"/>
    <s v="– Hvis jeg går på konsert på Kvarteret , er det for å kose meg."/>
    <x v="47"/>
  </r>
  <r>
    <s v="&lt;s&gt; Barna har gått på skolen og har vært veldig opptatt med klubber, fester og sammenkomster på skolen. &lt;/s&gt;"/>
    <s v="mesterspania.no"/>
    <s v="2020-12-21 21:12"/>
    <s v="Barna har gått på skolen og har vært veldig opptatt med klubber, fester og sammenkomster på skolen."/>
    <x v="23"/>
  </r>
  <r>
    <s v="&lt;s&gt; Om man vil er det mulig å delta på fest og i grupper – så det er mer sosialt enn bare å gå på jordet . &lt;/s&gt;"/>
    <s v="dysterjordet.no"/>
    <s v="2020-12-22 00:56"/>
    <s v="Om man vil er det mulig å delta på fest og i grupper – så det er mer sosialt enn bare å gå på jordet ."/>
    <x v="668"/>
  </r>
  <r>
    <s v="&lt;s&gt; Jeget, egoet og stoltheten er borte, mao så ser jeg ikke på andre, måle opp slik for å gå på Veien slik du hele tiden peker på meg og mine antatte synder. &lt;/s&gt;"/>
    <s v="solbu.net"/>
    <s v="2023-09-28 21:56"/>
    <s v="Jeget, egoet og stoltheten er borte, mao så ser jeg ikke på andre, måle opp slik for å gå på Veien slik du hele tiden peker på meg og mine antatte synder."/>
    <x v="390"/>
  </r>
  <r>
    <s v="&lt;s&gt; Hjemmesiden er laget for at det ikke skal være nødvendig å gå på kurs eller å kjøpe boka. &lt;/s&gt;"/>
    <s v="hurtiglesing.no"/>
    <s v="2020-12-18 18:33"/>
    <s v="Hjemmesiden er laget for at det ikke skal være nødvendig å gå på kurs eller å kjøpe boka."/>
    <x v="235"/>
  </r>
  <r>
    <s v="&lt;s&gt; Selv er hun ikke den som stiller horoskopet sitt før hun går på byen for å se om hun kommer til å treffe noen interessante løvegutter. &lt;/s&gt;"/>
    <s v="studvest.no"/>
    <s v="2020-12-19 14:56"/>
    <s v="Selv er hun ikke den som stiller horoskopet sitt før hun går på byen for å se om hun kommer til å treffe noen interessante løvegutter."/>
    <x v="65"/>
  </r>
  <r>
    <s v="&lt;s&gt; Vi snakker ikke bare om å pynte på en historie fra en topptur eller om å legge på en grad når du forteller om den siste sportsruta du gikk på bolter ute i sommer . &lt;/s&gt;"/>
    <s v="utemagasinet.no"/>
    <s v="2020-12-20 08:10"/>
    <s v="Vi snakker ikke bare om å pynte på en historie fra en topptur eller om å legge på en grad når du forteller om den siste sportsruta du gikk på bolter ute i sommer ."/>
    <x v="1415"/>
  </r>
  <r>
    <s v="&lt;s&gt; Eurosports Petter Bø Tosterud var spot on om LSKs forsvarsspill: &quot;De virker som hele gjengen har gått på Steinerskolen i sommer. &lt;/s&gt;"/>
    <s v="kanarifansen.no"/>
    <s v="2020-12-22 02:26"/>
    <s v="Eurosports Petter Bø Tosterud var spot on om LSKs forsvarsspill: &quot;De virker som hele gjengen har gått på Steinerskolen i sommer."/>
    <x v="0"/>
  </r>
  <r>
    <s v="&lt;s&gt; Den viktigste debatten siden Benjamin ble drept, kaller Rasmussen protestene mot at Hulen lar et naziband gå på scenen . &lt;/s&gt;"/>
    <s v="studvest.no"/>
    <s v="2020-12-26 08:32"/>
    <s v="Den viktigste debatten siden Benjamin ble drept, kaller Rasmussen protestene mot at Hulen lar et naziband gå på scenen ."/>
    <x v="33"/>
  </r>
  <r>
    <s v="&lt;s&gt; Deres nyvunne frihet må ikke gå på bekostning av ytringsfrihet og ideelle filmkulturelle og kunstneriske målsettinger. &lt;/s&gt;"/>
    <s v="ivarjohansen.no"/>
    <s v="2021-01-02 10:57"/>
    <s v="Deres nyvunne frihet må ikke gå på bekostning av ytringsfrihet og ideelle filmkulturelle og kunstneriske målsettinger."/>
    <x v="25"/>
  </r>
  <r>
    <s v="&lt;s&gt; Hun får nå en uke helt fri og får gå på gress på dagtid for å se om hun får hentet seg inn. &lt;/s&gt;"/>
    <s v="team-weberg.com"/>
    <s v="2020-12-18 17:34"/>
    <s v="Hun får nå en uke helt fri og får gå på gress på dagtid for å se om hun får hentet seg inn."/>
    <x v="434"/>
  </r>
  <r>
    <s v="&lt;s&gt; Vi var en liten tur innom Motor Forum i Østre Akersvei i Oslo i sommer og fikk ordnet noe med klima anlegget som selvfølgelig gikk på garantien . &lt;/s&gt;"/>
    <s v="renault.priv.no"/>
    <s v="2020-12-19 03:29"/>
    <s v="Vi var en liten tur innom Motor Forum i Østre Akersvei i Oslo i sommer og fikk ordnet noe med klima anlegget som selvfølgelig gikk på garantien ."/>
    <x v="363"/>
  </r>
  <r>
    <s v="&lt;s&gt; Det går på at samspillet med brian er dårlig. &lt;/s&gt;"/>
    <s v="ffksupporter.no"/>
    <s v="2023-09-26 10:24"/>
    <s v="Det går på at samspillet med brian er dårlig."/>
    <x v="0"/>
  </r>
  <r>
    <s v="&lt;s&gt; Frøydis Einset tok sangtimer og pugget tekst før hun igjen gikk på scenen på kinoen etter nesten 60 år. &lt;/s&gt;"/>
    <s v="saltenposten.no"/>
    <s v="2020-12-20 19:10"/>
    <s v="Frøydis Einset tok sangtimer og pugget tekst før hun igjen gikk på scenen på kinoen etter nesten 60 år."/>
    <x v="33"/>
  </r>
  <r>
    <s v="&lt;s&gt; Ellers kan man her som andre steder i Marokko gå på markeder , blant annet det store Marche Central. &lt;/s&gt;"/>
    <s v="travelmarket.no"/>
    <s v="2020-12-21 20:03"/>
    <s v="Ellers kan man her som andre steder i Marokko gå på markeder , blant annet det store Marche Central."/>
    <x v="1416"/>
  </r>
  <r>
    <s v="&lt;s&gt; At folk strekker seg for langt, og går på jobb selv om de er syke, og burde holdt seg hjemme. &lt;/s&gt;"/>
    <s v="ivarjohansen.no"/>
    <s v="2020-12-30 21:26"/>
    <s v="At folk strekker seg for langt, og går på jobb selv om de er syke, og burde holdt seg hjemme."/>
    <x v="2"/>
  </r>
  <r>
    <s v="&lt;s&gt; En av flere grunner til at noen undersøkelser viser at omtrent halvparten av de som går på metadon har sidemisbruk av andre stoffer, er nok at stoffselgere gjerne flokker seg som gribber rundt stedene hvor metadon/subutex deles ut. &lt;/s&gt;"/>
    <s v="ivarjohansen.no"/>
    <s v="2020-12-25 22:27"/>
    <s v="En av flere grunner til at noen undersøkelser viser at omtrent halvparten av de som går på metadon har sidemisbruk av andre stoffer, er nok at stoffselgere gjerne flokker seg som gribber rundt stedene hvor metadon/subutex deles ut."/>
    <x v="0"/>
  </r>
  <r>
    <s v="&lt;s&gt; Den som har gått på Hardangervidda , eller andre steder som er preget av det subkambriske peneplanet, kjenner godt til hvor flatt det er. &lt;/s&gt;"/>
    <s v="geoforskning.no"/>
    <s v="2020-12-29 19:05"/>
    <s v="Den som har gått på Hardangervidda , eller andre steder som er preget av det subkambriske peneplanet, kjenner godt til hvor flatt det er."/>
    <x v="0"/>
  </r>
  <r>
    <s v="&lt;s&gt; Tror fortsatt eg har endel å gå på i forhold til fueling med det her oppsette, kan nok kjøre den litt magrere....men har hatt DET en gang no. Hvis eg går nå magrere no bli nok det ett problem, må eventuelt kjøre opp oktanet litt hvis det skal være aktuelt. &lt;/s&gt;"/>
    <s v="scooterforum.no"/>
    <s v="2020-12-27 15:13"/>
    <s v="Tror fortsatt eg har endel å gå på i forhold til fueling med det her oppsette, kan nok kjøre den litt magrere....men har hatt DET en gang no. Hvis eg går nå magrere no bli nok det ett problem, må eventuelt kjøre opp oktanet litt hvis det skal være aktuelt."/>
    <x v="0"/>
  </r>
  <r>
    <s v="&lt;s&gt; Tror fortsatt eg har endel å gå på i forhold til fueling med det her oppsette, kan nok kjøre den litt magrere....men har hatt DET en gang no. Hvis eg går nå magrere no bli nok det ett problem, må eventuelt kjøre opp oktanet litt hvis det skal være aktuelt. &lt;/s&gt;"/>
    <s v="scooterforum.no"/>
    <s v="2020-12-27 15:13"/>
    <s v="Tror fortsatt eg har endel å gå på i forhold til fueling med det her oppsette, kan nok kjøre den litt magrere....men har hatt DET en gang no. Hvis eg går nå magrere no bli nok det ett problem, må eventuelt kjøre opp oktanet litt hvis det skal være aktuelt."/>
    <x v="0"/>
  </r>
  <r>
    <s v="&lt;s&gt; Bare om lag 30 av hvert 100 barn går på skole , og av de elevene som begynner i grunnskolen, klarer bare tre av ti å fullføre den seks år lange grunnutdanningen. &lt;/s&gt;"/>
    <s v="uio.no"/>
    <s v="2021-01-26 04:56"/>
    <s v="Bare om lag 30 av hvert 100 barn går på skole , og av de elevene som begynner i grunnskolen, klarer bare tre av ti å fullføre den seks år lange grunnutdanningen."/>
    <x v="8"/>
  </r>
  <r>
    <s v="&lt;s&gt; Når barnet begynner på skolen sendes journalen over til skolehelsetjenesten og arkiveres ved skolen barnet går på ut grunnskolen . &lt;/s&gt;"/>
    <s v="kommune.no"/>
    <s v="2020-12-19 05:58"/>
    <s v="Når barnet begynner på skolen sendes journalen over til skolehelsetjenesten og arkiveres ved skolen barnet går på ut grunnskolen ."/>
    <x v="0"/>
  </r>
  <r>
    <s v="&lt;s&gt; Flink og tålmodig jente, veldig opptatt av dans, går på danseskole flere dager i uka. &lt;/s&gt;"/>
    <s v="kirken.no"/>
    <s v="2020-12-24 00:03"/>
    <s v="Flink og tålmodig jente, veldig opptatt av dans, går på danseskole flere dager i uka."/>
    <x v="779"/>
  </r>
  <r>
    <s v="&lt;s&gt; Mer enn halvparten av legene tilla iblant eller ofte pasientens ønske større vekt enn eget medisinsk skjønn. 86 % av legene hadde gått på jobb når de ville ha sykmeldt en pasient med samme symptomer og i samme arbeidssituasjon. &lt;/s&gt;"/>
    <s v="tidsskriftet.no"/>
    <s v="2021-01-01 14:06"/>
    <s v="Mer enn halvparten av legene tilla iblant eller ofte pasientens ønske større vekt enn eget medisinsk skjønn. 86 % av legene hadde gått på jobb når de ville ha sykmeldt en pasient med samme symptomer og i samme arbeidssituasjon."/>
    <x v="2"/>
  </r>
  <r>
    <s v="&lt;s&gt; Testen kan kjøpes fra lokale butikker, eller du kan gå på nettet og finne en pålitelig leverandør som kan tilby deg kvalitetsprodukter. &lt;/s&gt;"/>
    <s v="livet-helse.com"/>
    <s v="2023-09-26 18:57"/>
    <s v="Testen kan kjøpes fra lokale butikker, eller du kan gå på nettet og finne en pålitelig leverandør som kan tilby deg kvalitetsprodukter."/>
    <x v="197"/>
  </r>
  <r>
    <s v="&lt;s&gt; En hovedgrunn til denne endringen er det faktum at moderne teknologi gjør det så affordable.Obtaining overvåkingskameraer for hjem beskyttelse kan være så enkelt som å gå på nettet og kjøpe en gjør det selv kit. &lt;/s&gt;"/>
    <s v="livet-helse.com"/>
    <s v="2023-10-10 23:14"/>
    <s v="En hovedgrunn til denne endringen er det faktum at moderne teknologi gjør det så affordable.Obtaining overvåkingskameraer for hjem beskyttelse kan være så enkelt som å gå på nettet og kjøpe en gjør det selv kit."/>
    <x v="197"/>
  </r>
  <r>
    <s v="&lt;s&gt; Hvis du bor i et avsidesliggende område som får en god del snø og få noen ut til stedet for å inspisere problemet er ikke en lett oppgave så må du sørge for at du finner en person som kan love at det han leverer er riktig . Gå på nettet og lese vurderinger og anbefalinger fra andre kunder som var fornøyd med resultatene de har mottatt fra oppvarming reparere firma som du ønsker å leie før du leier dem. &lt;/s&gt;"/>
    <s v="livet-helse.com"/>
    <s v="2023-10-13 16:24"/>
    <s v="Hvis du bor i et avsidesliggende område som får en god del snø og få noen ut til stedet for å inspisere problemet er ikke en lett oppgave så må du sørge for at du finner en person som kan love at det han leverer er riktig . Gå på nettet og lese vurderinger og anbefalinger fra andre kunder som var fornøyd med resultatene de har mottatt fra oppvarming reparere firma som du ønsker å leie før du leier dem."/>
    <x v="197"/>
  </r>
  <r>
    <s v="&lt;s&gt; Mange barn har minner av å gå på skole og aldri kommer hjem. &lt;/s&gt;"/>
    <s v="livet-helse.com"/>
    <s v="2023-09-23 23:10"/>
    <s v="Mange barn har minner av å gå på skole og aldri kommer hjem."/>
    <x v="8"/>
  </r>
  <r>
    <s v="&lt;s&gt; Astrologer og noen astronomer forutse dette vil hver og en kø for å levere uønskede effekter på Earth.Which betyr rask økning i solenergi forstyrrelser som en del av denne himmelske phenomena.Additionally til alle eller noen av dem grunn til å ankomme med 2012 justering, to forskjellige rariteter er satt til å gå på plass i vårt solsystem. &lt;/s&gt;"/>
    <s v="livet-helse.com"/>
    <s v="2023-09-26 01:08"/>
    <s v="Astrologer og noen astronomer forutse dette vil hver og en kø for å levere uønskede effekter på Earth.Which betyr rask økning i solenergi forstyrrelser som en del av denne himmelske phenomena.Additionally til alle eller noen av dem grunn til å ankomme med 2012 justering, to forskjellige rariteter er satt til å gå på plass i vårt solsystem."/>
    <x v="655"/>
  </r>
  <r>
    <s v="&lt;s&gt; Barnet ditt vil være klar for pottetrening øvelse når det begynner å kommunisere at det har å gå på toalettet . &lt;/s&gt;"/>
    <s v="livet-helse.com"/>
    <s v="2023-10-01 23:56"/>
    <s v="Barnet ditt vil være klar for pottetrening øvelse når det begynner å kommunisere at det har å gå på toalettet ."/>
    <x v="163"/>
  </r>
  <r>
    <s v="&lt;s&gt; Folk går på ferie sesonger til strender, fjell for nytelse. &lt;/s&gt;"/>
    <s v="livet-helse.com"/>
    <s v="2023-10-06 17:01"/>
    <s v="Folk går på ferie sesonger til strender, fjell for nytelse."/>
    <x v="384"/>
  </r>
  <r>
    <s v="&lt;s&gt; Selv om du ikke får denne fantastiske tv-kanal i hjemmet ditt, så kan du gå på nettet til nettstedet deres for å dra nytte av noen fantastiske ideer og prosjekter av fagfolk. &lt;/s&gt;"/>
    <s v="livet-helse.com"/>
    <s v="2023-10-14 04:57"/>
    <s v="Selv om du ikke får denne fantastiske tv-kanal i hjemmet ditt, så kan du gå på nettet til nettstedet deres for å dra nytte av noen fantastiske ideer og prosjekter av fagfolk."/>
    <x v="197"/>
  </r>
  <r>
    <s v="&lt;s&gt; Du bør også vurdere å fjerne skoene dine før du går på tregulv , spesielt hvis man bruker høye hæler eller andre typer sko som klossene som de har en tendens til å grave seg ned i gulv og kan forlate permanente fordypninger. &lt;/s&gt;"/>
    <s v="livet-helse.com"/>
    <s v="2023-09-26 10:47"/>
    <s v="Du bør også vurdere å fjerne skoene dine før du går på tregulv , spesielt hvis man bruker høye hæler eller andre typer sko som klossene som de har en tendens til å grave seg ned i gulv og kan forlate permanente fordypninger."/>
    <x v="1417"/>
  </r>
  <r>
    <s v="&lt;s&gt; Mange av disse årsakene er nokså bullshit da jeg har noen lunde bevis på at dette var allerede bestemt av BX3 allerede i November og var allerede et rykte som var ute å gikk på spillexpo , etter dette mistet jeg en del motivasjon personlig for å følge kravene til BX3 (gjorde dt forstatt bare ikke like raskt n stuff). &lt;/s&gt;"/>
    <s v="glittergames.no"/>
    <s v="2020-12-18 16:41"/>
    <s v="Mange av disse årsakene er nokså bullshit da jeg har noen lunde bevis på at dette var allerede bestemt av BX3 allerede i November og var allerede et rykte som var ute å gikk på spillexpo , etter dette mistet jeg en del motivasjon personlig for å følge kravene til BX3 (gjorde dt forstatt bare ikke like raskt n stuff)."/>
    <x v="0"/>
  </r>
  <r>
    <s v="&lt;s&gt; Filmen fortsetter: Vietnam-veteran og cowboy Llewlyn Moss (Josh Brolin) går på antilopejakt ved Rio Grande. &lt;/s&gt;"/>
    <s v="archive.org"/>
    <s v="2023-09-28 02:15"/>
    <s v="Filmen fortsetter: Vietnam-veteran og cowboy Llewlyn Moss (Josh Brolin) går på antilopejakt ved Rio Grande."/>
    <x v="1418"/>
  </r>
  <r>
    <s v="&lt;s&gt; De viktigste kravene som stilles går på mineralogisk og kjemisk sammensetning , hvithet, kornfordeling (siktekurver), kornform, overflateareal og overflateladning. &lt;/s&gt;"/>
    <s v="archive.org"/>
    <s v="2021-01-18 20:24"/>
    <s v="De viktigste kravene som stilles går på mineralogisk og kjemisk sammensetning , hvithet, kornfordeling (siktekurver), kornform, overflateareal og overflateladning."/>
    <x v="0"/>
  </r>
  <r>
    <s v="&lt;s&gt; – Clarkson presset oss til å gå på børs . &lt;/s&gt;"/>
    <s v="finansavisen.no"/>
    <s v="2020-12-28 09:12"/>
    <s v="– Clarkson presset oss til å gå på børs ."/>
    <x v="211"/>
  </r>
  <r>
    <s v="&lt;s&gt; – For å lære å gå på ski trenger du vel også litt feedback underveis på det du gjør. &lt;/s&gt;"/>
    <s v="finansavisen.no"/>
    <s v="2020-12-21 11:46"/>
    <s v="– For å lære å gå på ski trenger du vel også litt feedback underveis på det du gjør."/>
    <x v="12"/>
  </r>
  <r>
    <s v="&lt;s&gt; Det er klart at i områder som rammes av corona går ikke folk lenger på restaurant, men de går på butikken og handler, så sånn sett har vi ikke merket coronaviruset enda, men det der er noe vi må passe på, sier Witzøe. &lt;/s&gt;"/>
    <s v="finansavisen.no"/>
    <s v="2021-01-22 18:55"/>
    <s v="Det er klart at i områder som rammes av corona går ikke folk lenger på restaurant, men de går på butikken og handler, så sånn sett har vi ikke merket coronaviruset enda, men det der er noe vi må passe på, sier Witzøe."/>
    <x v="285"/>
  </r>
  <r>
    <s v="&lt;s&gt; – V er helt avhengig av å få sjøfolk, ingeniører og andre nøkkelpersoner som kommer fra utlandet og skal rett på jobb ombord på plass i lastebåten, plattformforsynings- eller ankerhåndteringsbåten eller et subsea- eller konstruksjonsskipet som går på kontrakt i Nordsjøen og som er deres arbeidsplass. &lt;/s&gt;"/>
    <s v="finansavisen.no"/>
    <s v="2021-01-10 16:19"/>
    <s v="– V er helt avhengig av å få sjøfolk, ingeniører og andre nøkkelpersoner som kommer fra utlandet og skal rett på jobb ombord på plass i lastebåten, plattformforsynings- eller ankerhåndteringsbåten eller et subsea- eller konstruksjonsskipet som går på kontrakt i Nordsjøen og som er deres arbeidsplass."/>
    <x v="1419"/>
  </r>
  <r>
    <s v="&lt;s&gt; (Ja, så dårlig var Mammuten tilpassa markedet at han til slutt gjekk på salg .) No lever bare den asiatiske og den indiske elefanten, og heller ikkje dei gjer det overvettes bra for tida. &lt;/s&gt;"/>
    <s v="archive.org"/>
    <s v="2020-12-26 21:14"/>
    <s v="(Ja, så dårlig var Mammuten tilpassa markedet at han til slutt gjekk på salg .) No lever bare den asiatiske og den indiske elefanten, og heller ikkje dei gjer det overvettes bra for tida."/>
    <x v="0"/>
  </r>
  <r>
    <s v="&lt;s&gt; 4.avd i Norske Hesteraser Cup gikk på HRRK . &lt;/s&gt;"/>
    <s v="malerplassen.com"/>
    <s v="2020-12-18 18:52"/>
    <s v="4.avd i Norske Hesteraser Cup gikk på HRRK ."/>
    <x v="0"/>
  </r>
  <r>
    <s v="&lt;s&gt; Det er uansett ikke aktuelt for meg å gå på akkord med hvordan selskapet drives for å møte framtidens utfordringer, sier Kjos. &lt;/s&gt;"/>
    <s v="romeriksavisa.no"/>
    <s v="2020-12-20 11:50"/>
    <s v="Det er uansett ikke aktuelt for meg å gå på akkord med hvordan selskapet drives for å møte framtidens utfordringer, sier Kjos."/>
    <x v="63"/>
  </r>
  <r>
    <s v="&lt;s&gt; Temperaturen var 30 grader da vi gikk på scenen og bikka 36 da de siste liflige toner av Final Countdown druknet et sted inne i PA-anlegget. &lt;/s&gt;"/>
    <s v="turbostipend.com"/>
    <s v="2021-01-03 16:46"/>
    <s v="Temperaturen var 30 grader da vi gikk på scenen og bikka 36 da de siste liflige toner av Final Countdown druknet et sted inne i PA-anlegget."/>
    <x v="33"/>
  </r>
  <r>
    <s v="&lt;s&gt; norske høl-i-huet myndigheter som assosierer reise meg å ta bussen over til nabobygda for å gå på Mega skjønner lite av at tollreglement og bonusopptjening på innenriks faktisk har en del å si for utvikling av nasjonalflyplassen som en innfall/utfallsport til verden &lt;/s&gt;"/>
    <s v="flyprat.no"/>
    <s v="2020-12-28 05:06"/>
    <s v="norske høl-i-huet myndigheter som assosierer reise meg å ta bussen over til nabobygda for å gå på Mega skjønner lite av at tollreglement og bonusopptjening på innenriks faktisk har en del å si for utvikling av nasjonalflyplassen som en innfall/utfallsport til verden"/>
    <x v="0"/>
  </r>
  <r>
    <s v="&lt;s&gt; Hun går på datakurs om kveldene . &lt;/s&gt;"/>
    <s v="perogveronica.no"/>
    <s v="2021-01-18 14:11"/>
    <s v="Hun går på datakurs om kveldene ."/>
    <x v="1420"/>
  </r>
  <r>
    <s v="&lt;s&gt; Det ble da til at jeg gikk på Club Blue Monk nesten hver helg i flere år. &lt;/s&gt;"/>
    <s v="whiskytobakk.com"/>
    <s v="2020-12-19 00:59"/>
    <s v="Det ble da til at jeg gikk på Club Blue Monk nesten hver helg i flere år."/>
    <x v="0"/>
  </r>
  <r>
    <s v="&lt;s&gt; Her kan du gå på brolegningen fra 1500-tallet og ned i biskopens mange kjellere. &lt;/s&gt;"/>
    <s v="domkirkeodden.no"/>
    <s v="2020-12-19 08:17"/>
    <s v="Her kan du gå på brolegningen fra 1500-tallet og ned i biskopens mange kjellere."/>
    <x v="1421"/>
  </r>
  <r>
    <s v="&lt;s&gt; SOS Kosovo lanserte i samarbeid med Utdanningsdepartementet og Pristina kommune, et prosjekt som går på barns beskyttelse i skolen. &lt;/s&gt;"/>
    <s v="sos-barnebyer.no"/>
    <s v="2020-12-21 10:28"/>
    <s v="SOS Kosovo lanserte i samarbeid med Utdanningsdepartementet og Pristina kommune, et prosjekt som går på barns beskyttelse i skolen."/>
    <x v="443"/>
  </r>
  <r>
    <s v="&lt;s&gt; Hittil har Erna Solbergs regjering senket skattene med 13,2 milliarder kroner, og alle motforestillingene som går på at skattelettelser ikke skaper økonomisk vekst, er grundig parkert. &lt;/s&gt;"/>
    <s v="bjornhoelseth.no"/>
    <s v="2023-09-23 10:42"/>
    <s v="Hittil har Erna Solbergs regjering senket skattene med 13,2 milliarder kroner, og alle motforestillingene som går på at skattelettelser ikke skaper økonomisk vekst, er grundig parkert."/>
    <x v="0"/>
  </r>
  <r>
    <s v="&lt;s&gt; Bruk aldri babyolje på kroppen din og ikke ta på fuktighetskrem før du går på jobb . &lt;/s&gt;"/>
    <s v="sarpat.com"/>
    <s v="2023-09-24 01:36"/>
    <s v="Bruk aldri babyolje på kroppen din og ikke ta på fuktighetskrem før du går på jobb ."/>
    <x v="2"/>
  </r>
  <r>
    <s v="&lt;s&gt; Kurset går på følgende dager og tider: Lørdag 5.1 kl. 11.00-13.00 Søndag 6.1 kl. 11.00-13.00 Tirsdag 8.1 kl. 18.00-19.00 Kurset koster 1500,- (Heiskort kommer i tillegg) Påmelding Kjerringåsen Skiskole 90174552. &lt;/s&gt;"/>
    <s v="kjerringaasen.no"/>
    <s v="2023-09-23 02:31"/>
    <s v="Kurset går på følgende dager og tider: Lørdag 5.1 kl. 11.00-13.00 Søndag 6.1 kl. 11.00-13.00 Tirsdag 8.1 kl. 18.00-19.00 Kurset koster 1500,- (Heiskort kommer i tillegg) Påmelding Kjerringåsen Skiskole 90174552."/>
    <x v="0"/>
  </r>
  <r>
    <s v="&lt;s&gt; Etter familie besøk gikk pappa tilbake til leiligheten, mens jeg gikk på møte . &lt;/s&gt;"/>
    <s v="make-a-change.no"/>
    <s v="2020-12-18 18:16"/>
    <s v="Etter familie besøk gikk pappa tilbake til leiligheten, mens jeg gikk på møte ."/>
    <x v="513"/>
  </r>
  <r>
    <s v="&lt;s&gt; Dommen over slangen (&quot;På din buk skal du krype&quot;) betyr ikke at den før den tid gikk på ben . &lt;/s&gt;"/>
    <s v="aomoi.net"/>
    <s v="2020-12-20 08:48"/>
    <s v="Dommen over slangen (&quot;På din buk skal du krype&quot;) betyr ikke at den før den tid gikk på ben ."/>
    <x v="1422"/>
  </r>
  <r>
    <s v="&lt;s&gt; Elsker faren din atmosfæren ved å gå på kino og se på gode filmer? &lt;/s&gt;"/>
    <s v="mytrendyphone.no"/>
    <s v="2020-12-21 04:35"/>
    <s v="Elsker faren din atmosfæren ved å gå på kino og se på gode filmer?"/>
    <x v="32"/>
  </r>
  <r>
    <s v="&lt;s&gt; Ca. 3 km går på asfalt . &lt;/s&gt;"/>
    <s v="visittelemark.no"/>
    <s v="2020-12-22 22:31"/>
    <s v="Ca. 3 km går på asfalt ."/>
    <x v="81"/>
  </r>
  <r>
    <s v="&lt;s&gt; Jeg har mer å gå på når det gjelder tricepsnedtrekk og franskpress. &lt;/s&gt;"/>
    <s v="treningsforum.no"/>
    <s v="2021-01-19 04:20"/>
    <s v="Jeg har mer å gå på når det gjelder tricepsnedtrekk og franskpress."/>
    <x v="0"/>
  </r>
  <r>
    <s v="&lt;s&gt; Men da han ble 18 år fikk han selv valget om han ville gå på ADHD-medisin eller ikke, og valget var enkelt: Han sluttet på medisin og begynte å løpe. &lt;/s&gt;"/>
    <s v="hjelptilhjelp.no"/>
    <s v="2020-12-19 11:04"/>
    <s v="Men da han ble 18 år fikk han selv valget om han ville gå på ADHD-medisin eller ikke, og valget var enkelt: Han sluttet på medisin og begynte å løpe."/>
    <x v="1423"/>
  </r>
  <r>
    <s v="&lt;s&gt; Bruk sko med gummisåler når du går på taket , og flytt deg forsiktig. &lt;/s&gt;"/>
    <s v="gjoerdetselv.com"/>
    <s v="2020-12-21 18:07"/>
    <s v="Bruk sko med gummisåler når du går på taket , og flytt deg forsiktig."/>
    <x v="485"/>
  </r>
  <r>
    <s v="&lt;s&gt; Han fortalte at undersøkelser viser at 32 % av amerikanerne aldri går på kino og hele 70 % av britene aldri gjør det. &lt;/s&gt;"/>
    <s v="kinomagasinet.no"/>
    <s v="2020-12-19 08:48"/>
    <s v="Han fortalte at undersøkelser viser at 32 % av amerikanerne aldri går på kino og hele 70 % av britene aldri gjør det."/>
    <x v="32"/>
  </r>
  <r>
    <s v="&lt;s&gt; Er du i et høyt kaloriunderskudd vil det være fordeler med 2,5-3g/kg kroppsvekt, men da vil høyeste proteininntak som sagt gå på bekostning av karbohydrater og er ikke nødvendigvis den optimale løsningen, sier Børge A. Fagerli. &lt;/s&gt;"/>
    <s v="treningsforum.no"/>
    <s v="2020-12-19 17:13"/>
    <s v="Er du i et høyt kaloriunderskudd vil det være fordeler med 2,5-3g/kg kroppsvekt, men da vil høyeste proteininntak som sagt gå på bekostning av karbohydrater og er ikke nødvendigvis den optimale løsningen, sier Børge A. Fagerli."/>
    <x v="25"/>
  </r>
  <r>
    <s v="&lt;s&gt; – Jeg tror jeg har lært mer om meg selv av Emilie enn hva jeg ville gjort om hun ikke gikk på skolen . &lt;/s&gt;"/>
    <s v="folkehogskole.no"/>
    <s v="2020-12-21 10:24"/>
    <s v="– Jeg tror jeg har lært mer om meg selv av Emilie enn hva jeg ville gjort om hun ikke gikk på skolen ."/>
    <x v="23"/>
  </r>
  <r>
    <s v="&lt;s&gt; Verksted-topp går på dagen &lt;/s&gt;&lt;s&gt; Sjefen for SkadeVekk AS og Quick Car Fix AS går på dagen som følge av uenighet med styret. &lt;/s&gt;"/>
    <s v="motorbransjen.no"/>
    <s v="2020-12-25 12:20"/>
    <s v="Verksted-topp går på dagen  Sjefen for SkadeVekk AS og Quick Car Fix AS går på dagen som følge av uenighet med styret."/>
    <x v="1424"/>
  </r>
  <r>
    <s v="&lt;s&gt; For de har levd med denne kulda hele livet og det gjør at man ikke engang vurderer å gå på kompromiss med kvaliteten. &lt;/s&gt;"/>
    <s v="parsonrussell.no"/>
    <s v="2020-12-19 18:38"/>
    <s v="For de har levd med denne kulda hele livet og det gjør at man ikke engang vurderer å gå på kompromiss med kvaliteten."/>
    <x v="64"/>
  </r>
  <r>
    <s v="&lt;s&gt; Hvordan følte du deg rett før du gikk på scenen i dag Arti? &lt;/s&gt;"/>
    <s v="treningsforum.no"/>
    <s v="2020-12-20 09:38"/>
    <s v="Hvordan følte du deg rett før du gikk på scenen i dag Arti?"/>
    <x v="33"/>
  </r>
  <r>
    <s v="&lt;s&gt; Begge går på akkord med seg selv på hjemplassen. &lt;/s&gt;"/>
    <s v="musikknyheter.no"/>
    <s v="2020-12-26 03:09"/>
    <s v="Begge går på akkord med seg selv på hjemplassen."/>
    <x v="63"/>
  </r>
  <r>
    <s v="&lt;s&gt; Ifølge Interior Zines trendutsikter for 2019 er bærekraftige valg i hjemmet like mye et ansvar som en preferanse – men det behøver ikke at du må gå på kompromiss med design . &lt;/s&gt;"/>
    <s v="oras.com"/>
    <s v="2021-02-03 14:27"/>
    <s v="Ifølge Interior Zines trendutsikter for 2019 er bærekraftige valg i hjemmet like mye et ansvar som en preferanse – men det behøver ikke at du må gå på kompromiss med design ."/>
    <x v="64"/>
  </r>
  <r>
    <s v="&lt;s&gt; Om vinteren kan du gå på skøyter , eller reise på alpinferie. &lt;/s&gt;"/>
    <s v="hotelvalhalla.no"/>
    <s v="2023-09-23 20:03"/>
    <s v="Om vinteren kan du gå på skøyter , eller reise på alpinferie."/>
    <x v="113"/>
  </r>
  <r>
    <s v="&lt;s&gt; Anthony Poola gikk på småseminar i Nuzvid . &lt;/s&gt;"/>
    <s v="wikipedia.org"/>
    <s v="2023-10-29 02:46"/>
    <s v="Anthony Poola gikk på småseminar i Nuzvid ."/>
    <x v="1425"/>
  </r>
  <r>
    <s v="&lt;s&gt; Han etterlot seg ved sin tragiske død novellistiske skisser og noen melankolske, men friske, naturskildringer fra Nordmarka, der han gjerne gikk på jakt . &lt;/s&gt;"/>
    <s v="wikipedia.org"/>
    <s v="2023-10-29 07:40"/>
    <s v="Han etterlot seg ved sin tragiske død novellistiske skisser og noen melankolske, men friske, naturskildringer fra Nordmarka, der han gjerne gikk på jakt ."/>
    <x v="92"/>
  </r>
  <r>
    <s v="&lt;s&gt; Bloggerne er en norsk dokusåpe som har gått på TV 2 Livsstil siden 2014. &lt;/s&gt;"/>
    <s v="wikipedia.org"/>
    <s v="2023-10-29 09:04"/>
    <s v="Bloggerne er en norsk dokusåpe som har gått på TV 2 Livsstil siden 2014."/>
    <x v="0"/>
  </r>
  <r>
    <s v="&lt;s&gt; Hun gikk på Terra Sancta College i Quakers Hill i ungdomsskoleårene. &lt;/s&gt;"/>
    <s v="wikipedia.org"/>
    <s v="2023-10-29 10:46"/>
    <s v="Hun gikk på Terra Sancta College i Quakers Hill i ungdomsskoleårene."/>
    <x v="0"/>
  </r>
  <r>
    <s v="&lt;s&gt; Chevy Chase som &quot;Pierce Hawthorne&quot;, en aldrende millionær som går på Greendale Community College grunnet kjedsomhet og ensomhet. &lt;/s&gt;"/>
    <s v="wikipedia.org"/>
    <s v="2023-10-29 16:21"/>
    <s v="Chevy Chase som &quot;Pierce Hawthorne&quot;, en aldrende millionær som går på Greendale Community College grunnet kjedsomhet og ensomhet."/>
    <x v="0"/>
  </r>
  <r>
    <s v="&lt;s&gt; En sterk reise med Morgan og Ola-Conny er en svensk dokumentarserie som gikk på Kanal 5 fra 2012 til 2014. &lt;/s&gt;"/>
    <s v="wikipedia.org"/>
    <s v="2023-10-30 03:17"/>
    <s v="En sterk reise med Morgan og Ola-Conny er en svensk dokumentarserie som gikk på Kanal 5 fra 2012 til 2014."/>
    <x v="0"/>
  </r>
  <r>
    <s v="&lt;s&gt; Wilhelm gikk på gymnas i Eisenach og Gotha. &lt;/s&gt;"/>
    <s v="wikipedia.org"/>
    <s v="2023-10-30 04:28"/>
    <s v="Wilhelm gikk på gymnas i Eisenach og Gotha."/>
    <x v="893"/>
  </r>
  <r>
    <s v="&lt;s&gt; Family Feud er et amerikansk gameshow som har gått på amerikansk TV siden 1976. &lt;/s&gt;"/>
    <s v="wikipedia.org"/>
    <s v="2023-10-30 06:20"/>
    <s v="Family Feud er et amerikansk gameshow som har gått på amerikansk TV siden 1976."/>
    <x v="0"/>
  </r>
  <r>
    <s v="&lt;s&gt; Beboerne gikk på skole ved Fanastøl skole. &lt;/s&gt;"/>
    <s v="wikipedia.org"/>
    <s v="2023-10-30 06:20"/>
    <s v="Beboerne gikk på skole ved Fanastøl skole."/>
    <x v="8"/>
  </r>
  <r>
    <s v="&lt;s&gt; Tidsskriftet stod i likhet med Nansenskolen i en bred humanistisk tradisjon, en etisk-filosofisk strømning som går på tvers av religioner og livssyn og som Nansenskolen ble dannet for å spre kunnskap om. &lt;/s&gt;"/>
    <s v="wikipedia.org"/>
    <s v="2023-10-30 11:04"/>
    <s v="Tidsskriftet stod i likhet med Nansenskolen i en bred humanistisk tradisjon, en etisk-filosofisk strømning som går på tvers av religioner og livssyn og som Nansenskolen ble dannet for å spre kunnskap om."/>
    <x v="17"/>
  </r>
  <r>
    <s v="&lt;s&gt; Veien går på vestsiden av Glomma og starter i krysset med riksvei 110 på Grønli. &lt;/s&gt;"/>
    <s v="wikipedia.org"/>
    <s v="2023-10-30 11:36"/>
    <s v="Veien går på vestsiden av Glomma og starter i krysset med riksvei 110 på Grønli."/>
    <x v="318"/>
  </r>
  <r>
    <s v="&lt;s&gt; Start gikk på tidenes smell i eliteserien, en tangering av resultatet mot Molde året før. &lt;/s&gt;"/>
    <s v="wikipedia.org"/>
    <s v="2023-10-31 01:56"/>
    <s v="Start gikk på tidenes smell i eliteserien, en tangering av resultatet mot Molde året før."/>
    <x v="654"/>
  </r>
  <r>
    <s v="&lt;s&gt; Den ble etterfulgt av en miniserie med tittelen Firestarter: Rekindled, som gikk på Sci-Fi Channel i 2002. &lt;/s&gt;"/>
    <s v="wikipedia.org"/>
    <s v="2023-10-31 02:38"/>
    <s v="Den ble etterfulgt av en miniserie med tittelen Firestarter: Rekindled, som gikk på Sci-Fi Channel i 2002."/>
    <x v="1426"/>
  </r>
  <r>
    <s v="&lt;s&gt; Han gikk på Downey High School og fikk artium fra Orange County's Brea Olinda High School i 1981. &lt;/s&gt;"/>
    <s v="wikipedia.org"/>
    <s v="2023-10-31 05:26"/>
    <s v="Han gikk på Downey High School og fikk artium fra Orange County's Brea Olinda High School i 1981."/>
    <x v="0"/>
  </r>
  <r>
    <s v="&lt;s&gt; Mens hun gikk på skolen var Coleman medlem av en teatergruppe som het In Yer Space, som hun senere opptrådte i stykket Crystal Clear på Edinburgh-festivalen med. Hun vant en pris for sin prestasjon, og stykket ble også mottatt positivt. &lt;/s&gt;"/>
    <s v="wikipedia.org"/>
    <s v="2023-10-31 06:36"/>
    <s v="Mens hun gikk på skolen var Coleman medlem av en teatergruppe som het In Yer Space, som hun senere opptrådte i stykket Crystal Clear på Edinburgh-festivalen med. Hun vant en pris for sin prestasjon, og stykket ble også mottatt positivt."/>
    <x v="23"/>
  </r>
  <r>
    <s v="&lt;s&gt; Hun er født i Florida i USA, og har vokst opp i Miami sammen foreldrene og en yngre søster, der hun gikk på St. Thomas Aquinas High School. &lt;/s&gt;"/>
    <s v="wikipedia.org"/>
    <s v="2023-10-31 13:44"/>
    <s v="Hun er født i Florida i USA, og har vokst opp i Miami sammen foreldrene og en yngre søster, der hun gikk på St. Thomas Aquinas High School."/>
    <x v="109"/>
  </r>
  <r>
    <s v="&lt;s&gt; Klar - ferdig - jobb (også kjent som Tande-På jobb) er et norsk underholdningsprogram med Alf Tande-Petersen som gikk på NRK i 1993. &lt;/s&gt;"/>
    <s v="wikipedia.org"/>
    <s v="2023-10-31 14:56"/>
    <s v="Klar - ferdig - jobb (også kjent som Tande-På jobb) er et norsk underholdningsprogram med Alf Tande-Petersen som gikk på NRK i 1993."/>
    <x v="0"/>
  </r>
  <r>
    <s v="&lt;s&gt; Flere av dem hadde ikke sett på eller gått på lagets kamper siden Davis døde. &lt;/s&gt;"/>
    <s v="wikipedia.org"/>
    <s v="2023-10-31 20:21"/>
    <s v="Flere av dem hadde ikke sett på eller gått på lagets kamper siden Davis døde."/>
    <x v="1427"/>
  </r>
  <r>
    <s v="&lt;s&gt; Leppestift på snippen (orig: Lipstick on Your Collar ) er en britisk miniserie skrevet av Dennis Potter som gikk på Channel 4 i 1993. &lt;/s&gt;"/>
    <s v="wikipedia.org"/>
    <s v="2023-10-31 21:52"/>
    <s v="Leppestift på snippen (orig: Lipstick on Your Collar ) er en britisk miniserie skrevet av Dennis Potter som gikk på Channel 4 i 1993."/>
    <x v="0"/>
  </r>
  <r>
    <s v="&lt;s&gt; Zack overhører Maddie fortelle at hun liker en gutt og ønsker å gå på skoleballet med han, men at det er en aldersforskjell. &lt;/s&gt;"/>
    <s v="wikipedia.org"/>
    <s v="2023-10-31 23:45"/>
    <s v="Zack overhører Maddie fortelle at hun liker en gutt og ønsker å gå på skoleballet med han, men at det er en aldersforskjell."/>
    <x v="1428"/>
  </r>
  <r>
    <s v="&lt;s&gt; Han gikk på Oslo katedralskole på midten av 1960-årene. &lt;/s&gt;"/>
    <s v="wikipedia.org"/>
    <s v="2023-11-01 05:45"/>
    <s v="Han gikk på Oslo katedralskole på midten av 1960-årene."/>
    <x v="0"/>
  </r>
  <r>
    <s v="&lt;s&gt; Harrison gikk på Syracuse University hvor han var kampstarter i tre år for Syracuse Orange, og spilte med quarterback Donovan McNabb i sitt siste år. &lt;/s&gt;"/>
    <s v="wikipedia.org"/>
    <s v="2023-11-01 08:56"/>
    <s v="Harrison gikk på Syracuse University hvor han var kampstarter i tre år for Syracuse Orange, og spilte med quarterback Donovan McNabb i sitt siste år."/>
    <x v="0"/>
  </r>
  <r>
    <s v="&lt;s&gt; Karl og Michael gikk på Trefort elitegymnas i Budapest . &lt;/s&gt;"/>
    <s v="wikipedia.org"/>
    <s v="2023-11-01 11:27"/>
    <s v="Karl og Michael gikk på Trefort elitegymnas i Budapest ."/>
    <x v="0"/>
  </r>
  <r>
    <s v="&lt;s&gt; Søsteren Ann var blitt med i et band som vokalist, og litt senere ble også Nancy Wilson med som gitarist samtidig som hun gikk på college . &lt;/s&gt;"/>
    <s v="wikipedia.org"/>
    <s v="2023-11-01 16:06"/>
    <s v="Søsteren Ann var blitt med i et band som vokalist, og litt senere ble også Nancy Wilson med som gitarist samtidig som hun gikk på college ."/>
    <x v="473"/>
  </r>
  <r>
    <s v="&lt;s&gt; Det trengs en opprydning her, det er full forvirring ute og går på nett , skriver Zagar i brevet. &lt;/s&gt;"/>
    <s v="wikipedia.org"/>
    <s v="2023-11-01 19:25"/>
    <s v="Det trengs en opprydning her, det er full forvirring ute og går på nett , skriver Zagar i brevet."/>
    <x v="499"/>
  </r>
  <r>
    <s v="&lt;s&gt; Rederiet er en svensk såpeopera som gikk på SVT fra 1992 til 2002. &lt;/s&gt;"/>
    <s v="wikipedia.org"/>
    <s v="2023-11-02 08:21"/>
    <s v="Rederiet er en svensk såpeopera som gikk på SVT fra 1992 til 2002."/>
    <x v="0"/>
  </r>
  <r>
    <s v="&lt;s&gt; Han gikk på Ealing Art College da han i 1964 kom med i The Birds. &lt;/s&gt;"/>
    <s v="wikipedia.org"/>
    <s v="2023-11-02 11:29"/>
    <s v="Han gikk på Ealing Art College da han i 1964 kom med i The Birds."/>
    <x v="0"/>
  </r>
  <r>
    <s v="&lt;s&gt; Han gikk på Hoffman High School hvor han blant annet spilte amerikansk fotball, og han fikk senere fotballstipend for å gå på A&amp;M University, hvor han studerte musikk og tok hovedfag i &quot;voice studies&quot;. &lt;/s&gt;"/>
    <s v="wikipedia.org"/>
    <s v="2023-11-02 12:04"/>
    <s v="Han gikk på Hoffman High School hvor han blant annet spilte amerikansk fotball, og han fikk senere fotballstipend for å gå på A&amp;M University, hvor han studerte musikk og tok hovedfag i &quot;voice studies&quot;."/>
    <x v="0"/>
  </r>
  <r>
    <s v="&lt;s&gt; Seier'n er vår! en norsk situasjonskomedie som gikk på NRK i 1994. &lt;/s&gt;"/>
    <s v="wikipedia.org"/>
    <s v="2023-11-02 16:24"/>
    <s v="Seier'n er vår! en norsk situasjonskomedie som gikk på NRK i 1994."/>
    <x v="0"/>
  </r>
  <r>
    <s v="&lt;s&gt; Han gikk på gymnasium i Eisenstadt, og så på Gymnasium Fichtnergasse i Wien-Hietzing, og så på småseminar i Hollabrunn. &lt;/s&gt;"/>
    <s v="wikipedia.org"/>
    <s v="2023-11-02 23:36"/>
    <s v="Han gikk på gymnasium i Eisenstadt, og så på Gymnasium Fichtnergasse i Wien-Hietzing, og så på småseminar i Hollabrunn."/>
    <x v="1429"/>
  </r>
  <r>
    <s v="&lt;s&gt; Elever fra Sviland går på Øygard ungdomsskole i Hana bydel. &lt;/s&gt;"/>
    <s v="wikipedia.org"/>
    <s v="2023-11-03 02:22"/>
    <s v="Elever fra Sviland går på Øygard ungdomsskole i Hana bydel."/>
    <x v="0"/>
  </r>
  <r>
    <s v="&lt;s&gt; Programmet gikk på torsdagskvelder . &lt;/s&gt;"/>
    <s v="wikipedia.org"/>
    <s v="2023-11-03 03:26"/>
    <s v="Programmet gikk på torsdagskvelder ."/>
    <x v="1430"/>
  </r>
  <r>
    <s v="&lt;s&gt; En fortvilet Jack kontakter Marjorie som fremdeles går på college , og innrømmer tingenes tilstand for henne. &lt;/s&gt;"/>
    <s v="wikipedia.org"/>
    <s v="2023-11-03 06:04"/>
    <s v="En fortvilet Jack kontakter Marjorie som fremdeles går på college , og innrømmer tingenes tilstand for henne."/>
    <x v="473"/>
  </r>
  <r>
    <s v="&lt;s&gt; Ida tilhører den kuleste gjengen på skolen, og det hun liker aller best å gjøre er å gå på shopping sammen med bestevenninnen Karoline. &lt;/s&gt;"/>
    <s v="wikipedia.org"/>
    <s v="2023-11-03 08:18"/>
    <s v="Ida tilhører den kuleste gjengen på skolen, og det hun liker aller best å gjøre er å gå på shopping sammen med bestevenninnen Karoline."/>
    <x v="270"/>
  </r>
  <r>
    <s v="&lt;s&gt; Rundt år 1800 var det i Nederlands nordlige provinser vanlig å gå på skøyter på kanalene , særlig for hustruer og døtre av sjømenn, bønder og landarbeidere. &lt;/s&gt;"/>
    <s v="wikipedia.org"/>
    <s v="2023-11-03 10:56"/>
    <s v="Rundt år 1800 var det i Nederlands nordlige provinser vanlig å gå på skøyter på kanalene , særlig for hustruer og døtre av sjømenn, bønder og landarbeidere."/>
    <x v="113"/>
  </r>
  <r>
    <s v="&lt;s&gt; Han gikk på Anton Azbés (1859–1905) skole og på Kunstakademiet hos Franz von Stuck. &lt;/s&gt;"/>
    <s v="wikipedia.org"/>
    <s v="2023-11-03 16:03"/>
    <s v="Han gikk på Anton Azbés (1859–1905) skole og på Kunstakademiet hos Franz von Stuck."/>
    <x v="0"/>
  </r>
  <r>
    <s v="&lt;s&gt; Han gikk på Reading School , og fikk så et stipend for å studere ved St. John's College i Oxford. &lt;/s&gt;"/>
    <s v="wikipedia.org"/>
    <s v="2023-11-03 21:26"/>
    <s v="Han gikk på Reading School , og fikk så et stipend for å studere ved St. John's College i Oxford."/>
    <x v="0"/>
  </r>
  <r>
    <s v="&lt;s&gt; X Factor gikk på torsdagskvelder og fredagkvelder. &lt;/s&gt;"/>
    <s v="wikipedia.org"/>
    <s v="2023-11-03 22:14"/>
    <s v="X Factor gikk på torsdagskvelder og fredagkvelder."/>
    <x v="1430"/>
  </r>
  <r>
    <s v="&lt;s&gt; I 1806 og deler av året etter fungerte skipet som kadettskip og gikk på tokt i Nordsjøen og Østersjøen. &lt;/s&gt;"/>
    <s v="wikipedia.org"/>
    <s v="2023-11-04 00:26"/>
    <s v="I 1806 og deler av året etter fungerte skipet som kadettskip og gikk på tokt i Nordsjøen og Østersjøen."/>
    <x v="1431"/>
  </r>
  <r>
    <s v="&lt;s&gt; I 1806 og deler av året etter fungerte skipet som kadettskip og gikk på tokt i Nordsjøen og Østersjøen. &lt;/s&gt;"/>
    <s v="wikipedia.org"/>
    <s v="2023-11-04 00:26"/>
    <s v="I 1806 og deler av året etter fungerte skipet som kadettskip og gikk på tokt i Nordsjøen og Østersjøen."/>
    <x v="1431"/>
  </r>
  <r>
    <s v="&lt;s&gt; Hei, Cosmomind, den teknikken med å appellere til en tøff tredjepart over hodet på en man ikke liker, samtidig som man vrir på navnet til vedkommende til noe festlig husker jeg godt fra da jeg og gikk på ungdomsskolen . &lt;/s&gt;"/>
    <s v="nyhetsspeilet.no"/>
    <s v="2020-12-19 04:20"/>
    <s v="Hei, Cosmomind, den teknikken med å appellere til en tøff tredjepart over hodet på en man ikke liker, samtidig som man vrir på navnet til vedkommende til noe festlig husker jeg godt fra da jeg og gikk på ungdomsskolen ."/>
    <x v="31"/>
  </r>
  <r>
    <s v="&lt;s&gt; I tillegg har vi kriterier som ikke går på sykkelens egenskaper, men det som er utstyr sett med hensyn til pris, og finish. &lt;/s&gt;"/>
    <s v="terrengsykkel.no"/>
    <s v="2020-12-21 02:35"/>
    <s v="I tillegg har vi kriterier som ikke går på sykkelens egenskaper, men det som er utstyr sett med hensyn til pris, og finish."/>
    <x v="1432"/>
  </r>
  <r>
    <s v="&lt;s&gt; Bandet går på scenen bak et hvitt gjennomsiktig teppe, og starter showet med platas åpningsspor Haunt Me. &lt;/s&gt;"/>
    <s v="musikknyheter.no"/>
    <s v="2021-01-01 04:18"/>
    <s v="Bandet går på scenen bak et hvitt gjennomsiktig teppe, og starter showet med platas åpningsspor Haunt Me."/>
    <x v="33"/>
  </r>
  <r>
    <s v="&lt;s&gt; Den interne uenighet gikk på om Jesus var gud i legeme, eller om det var billedlig tolkning. &lt;/s&gt;"/>
    <s v="nyhetsspeilet.no"/>
    <s v="2020-12-19 10:19"/>
    <s v="Den interne uenighet gikk på om Jesus var gud i legeme, eller om det var billedlig tolkning."/>
    <x v="0"/>
  </r>
  <r>
    <s v="&lt;s&gt; Rute som i sin helhet går på asfalt gjennom vakkert kulturlandskap i Lommedalen. &lt;/s&gt;"/>
    <s v="skiforeningen.no"/>
    <s v="2020-12-27 05:06"/>
    <s v="Rute som i sin helhet går på asfalt gjennom vakkert kulturlandskap i Lommedalen."/>
    <x v="81"/>
  </r>
  <r>
    <s v="&lt;s&gt; Ved å åpne med å spørre hvor mange år veisøker har gått på skole , oppdager man lett at personen i alle disse tilfellene har videregående skole. &lt;/s&gt;"/>
    <s v="veilederforum.no"/>
    <s v="2020-12-22 06:54"/>
    <s v="Ved å åpne med å spørre hvor mange år veisøker har gått på skole , oppdager man lett at personen i alle disse tilfellene har videregående skole."/>
    <x v="8"/>
  </r>
  <r>
    <s v="&lt;s&gt; &quot;Å gå på folkehøgskole i Alta og Finnmark er helt magisk. &lt;/s&gt;"/>
    <s v="folkehogskole.no"/>
    <s v="2020-12-21 08:04"/>
    <s v="&quot;Å gå på folkehøgskole i Alta og Finnmark er helt magisk."/>
    <x v="220"/>
  </r>
  <r>
    <s v="&lt;s&gt; Går på media &amp;kommunikasjon på Akademiet videregående skole i Bergen. &lt;/s&gt;"/>
    <s v="foto.no"/>
    <s v="2021-02-13 00:25"/>
    <s v="Går på media &amp;kommunikasjon på Akademiet videregående skole i Bergen."/>
    <x v="1433"/>
  </r>
  <r>
    <s v="&lt;s&gt; Kalkfjellet gir grunnlag for helt spesiell vegetasjon, og en lang rekke sjeldne og rødlista arter av både dyr, sopp og planter. - Ta hensyn når du går på tur i naturvernområdene – husk at det ikke er tillatt å plukke blomster eller fyre bål (unntatt der det står oppslag om dette på spesielt tilrettelagte steder) disse områdene. - Sykling er kun tillatt på hovedveien ut til Tangen fort og i Steinvika. - Det er ikke tillatt å sykle på kyststien eller andre stier i reservatene mellom Kjerrvikodden og Rognstranda. &lt;/s&gt;"/>
    <s v="visittelemark.no"/>
    <s v="2023-09-24 02:36"/>
    <s v="Kalkfjellet gir grunnlag for helt spesiell vegetasjon, og en lang rekke sjeldne og rødlista arter av både dyr, sopp og planter. - Ta hensyn når du går på tur i naturvernområdene – husk at det ikke er tillatt å plukke blomster eller fyre bål (unntatt der det står oppslag om dette på spesielt tilrettelagte steder) disse områdene. - Sykling er kun tillatt på hovedveien ut til Tangen fort og i Steinvika. - Det er ikke tillatt å sykle på kyststien eller andre stier i reservatene mellom Kjerrvikodden og Rognstranda."/>
    <x v="83"/>
  </r>
  <r>
    <s v="&lt;s&gt; Effektivisering og standardisering Linde retter søkelyset på hvordan effektivisering og standardisering går på bekostning av individuelt tilpassede tjenester. &lt;/s&gt;"/>
    <s v="stiftelsensor.no"/>
    <s v="2023-09-23 07:38"/>
    <s v="Effektivisering og standardisering Linde retter søkelyset på hvordan effektivisering og standardisering går på bekostning av individuelt tilpassede tjenester."/>
    <x v="25"/>
  </r>
  <r>
    <s v="&lt;s&gt; Det kan gå på bekostning av evnen til å se de store linjene, sammenhenger og dynamikken i menneskelig samhandling og utvikling. &lt;/s&gt;"/>
    <s v="webpsykologen.no"/>
    <s v="2023-09-23 15:45"/>
    <s v="Det kan gå på bekostning av evnen til å se de store linjene, sammenhenger og dynamikken i menneskelig samhandling og utvikling."/>
    <x v="25"/>
  </r>
  <r>
    <s v="&lt;s&gt; En av grunnene til at jeg reagerte på posten din, er at jeg husker at du en gang skrev at du ble mobbet da du gikk på skolen , og det var noe jeg kunne relatere meg til. &lt;/s&gt;"/>
    <s v="sammensurium.net"/>
    <s v="2020-12-19 05:56"/>
    <s v="En av grunnene til at jeg reagerte på posten din, er at jeg husker at du en gang skrev at du ble mobbet da du gikk på skolen , og det var noe jeg kunne relatere meg til."/>
    <x v="23"/>
  </r>
  <r>
    <s v="&lt;s&gt; Da er det mye lettere å henge ut grupper å klage på &quot;trygdesnylterne&quot; slik kan man få intrykk av at det blir gjort noe, men at denne gruppen av mennesker ikke er intresert i å arbeide men vil heller gå på trygd.Dem som tror at noen heller vil gå ufør en å vere i arbeid burde få prøve det selv en periode på 6-7 månder, så kan vi få høre hvordan det er. &lt;/s&gt;"/>
    <s v="diagnostisert.no"/>
    <s v="2020-12-19 10:41"/>
    <s v="Da er det mye lettere å henge ut grupper å klage på &quot;trygdesnylterne&quot; slik kan man få intrykk av at det blir gjort noe, men at denne gruppen av mennesker ikke er intresert i å arbeide men vil heller gå på trygd.Dem som tror at noen heller vil gå ufør en å vere i arbeid burde få prøve det selv en periode på 6-7 månder, så kan vi få høre hvordan det er."/>
    <x v="202"/>
  </r>
  <r>
    <s v="&lt;s&gt; Jeg satt inne i årevis når jeg gikk på trygd . &lt;/s&gt;"/>
    <s v="diagnostisert.no"/>
    <s v="2020-12-19 10:41"/>
    <s v="Jeg satt inne i årevis når jeg gikk på trygd ."/>
    <x v="202"/>
  </r>
  <r>
    <s v="&lt;s&gt; Bayan som aldri i sitt 24 år lange liv har gått på skole . &lt;/s&gt;"/>
    <s v="radikalportal.no"/>
    <s v="2023-09-26 09:50"/>
    <s v="Bayan som aldri i sitt 24 år lange liv har gått på skole ."/>
    <x v="8"/>
  </r>
  <r>
    <s v="&lt;s&gt; Alle 18 i vår undersøkelse var allerede mens de gikk på barneskolen med på en eller flere idretter i idrettslagsregi. &lt;/s&gt;"/>
    <s v="olympiatoppen.no"/>
    <s v="2020-12-28 08:46"/>
    <s v="Alle 18 i vår undersøkelse var allerede mens de gikk på barneskolen med på en eller flere idretter i idrettslagsregi."/>
    <x v="39"/>
  </r>
  <r>
    <s v="&lt;s&gt; Jeg heter Andreas, er 20 år ung, kommer fra Narvik og går på Høgtun Folkehøgskole (ikke musikklinja) og spiller i et lovsangsband der. &lt;/s&gt;"/>
    <s v="trommeportalen.no"/>
    <s v="2020-12-19 12:50"/>
    <s v="Jeg heter Andreas, er 20 år ung, kommer fra Narvik og går på Høgtun Folkehøgskole (ikke musikklinja) og spiller i et lovsangsband der."/>
    <x v="0"/>
  </r>
  <r>
    <s v="&lt;s&gt; Ta med deg en venn og gå på shopping . &lt;/s&gt;"/>
    <s v="lavkarbo.no"/>
    <s v="2021-01-05 00:05"/>
    <s v="Ta med deg en venn og gå på shopping ."/>
    <x v="270"/>
  </r>
  <r>
    <s v="&lt;s&gt; De fleste går mye mer enn 14 dager ! Det er ikke uvanlig å gå på induksjon opptil 6 mnd. &lt;/s&gt;"/>
    <s v="lavkarbo.no"/>
    <s v="2021-01-26 02:47"/>
    <s v="De fleste går mye mer enn 14 dager ! Det er ikke uvanlig å gå på induksjon opptil 6 mnd."/>
    <x v="1143"/>
  </r>
  <r>
    <s v="&lt;s&gt; Har nå gått på ketolyse siden mandag og foreløpig klarer jeg fint å holde meg unna kh. &lt;/s&gt;"/>
    <s v="lavkarbo.no"/>
    <s v="2021-01-26 05:43"/>
    <s v="Har nå gått på ketolyse siden mandag og foreløpig klarer jeg fint å holde meg unna kh."/>
    <x v="1434"/>
  </r>
  <r>
    <s v="&lt;s&gt; Hei Sola (herlig navn - varme......) Jeg gikk på ED i fjor da jeg deltok i et bryllup mens jeg var i fase 2, så ja litt erfaring har jeg nok... &lt;/s&gt;"/>
    <s v="lavkarbo.no"/>
    <s v="2021-01-08 07:03"/>
    <s v="Hei Sola (herlig navn - varme......) Jeg gikk på ED i fjor da jeg deltok i et bryllup mens jeg var i fase 2, så ja litt erfaring har jeg nok..."/>
    <x v="0"/>
  </r>
  <r>
    <s v="&lt;s&gt; Kan du si at 100% av folka her inne er super fornøyde og ikke sliter med noe med tanke på lavkarbo? hvor lenge har de gått på lavkarbo ? &lt;/s&gt;"/>
    <s v="lavkarbo.no"/>
    <s v="2021-01-18 05:36"/>
    <s v="Kan du si at 100% av folka her inne er super fornøyde og ikke sliter med noe med tanke på lavkarbo? hvor lenge har de gått på lavkarbo ?"/>
    <x v="20"/>
  </r>
  <r>
    <s v="&lt;s&gt; Men den følelsen er likevel ikke bedre ennd en jeg får ved å gå på vekten nå å se at jeg er 35 kg lettere nå. &lt;/s&gt;"/>
    <s v="lavkarbo.no"/>
    <s v="2021-01-11 12:50"/>
    <s v="Men den følelsen er likevel ikke bedre ennd en jeg får ved å gå på vekten nå å se at jeg er 35 kg lettere nå."/>
    <x v="972"/>
  </r>
  <r>
    <s v="&lt;s&gt; Flere steder er elevene nødt til å gå på skolen i tre skift. &lt;/s&gt;"/>
    <s v="humanist.no"/>
    <s v="2020-12-20 00:09"/>
    <s v="Flere steder er elevene nødt til å gå på skolen i tre skift."/>
    <x v="23"/>
  </r>
  <r>
    <s v="&lt;s&gt; Jeg løper eller går på ski . 80-95% av maks puls over lengre tid. &lt;/s&gt;"/>
    <s v="lavkarbo.no"/>
    <s v="2021-02-04 04:01"/>
    <s v="Jeg løper eller går på ski . 80-95% av maks puls over lengre tid."/>
    <x v="12"/>
  </r>
  <r>
    <s v="&lt;s&gt; Som har gått på norsk fjernsyn ? &lt;/s&gt;"/>
    <s v="titansable.com"/>
    <s v="2023-09-30 15:57"/>
    <s v="Som har gått på norsk fjernsyn ?"/>
    <x v="0"/>
  </r>
  <r>
    <s v="&lt;s&gt; Far til Åsta var en iherdig bærplukker. 25.15: mor var på setra og etter hvert tok Åsta over. 26.35: diskuterer stedsnavn. 28.00: hesteslipp. 29.00: det er mye som blir borte når setrene blir borte. 29.30: to gode historier fra budeielivet. 35.00: Historie fra krigen. 35.30: Telefonlinja. 37.40: diskuterer stedsnavn. 39.10: skolegang, Åsta gikk 3 år på den lokale skolen, som i dag er nedlagt. 41.30: gamle veier og stier. 45.40: utmarksbeite, hvor dyra gikk på utmarksbeite &lt;/s&gt;"/>
    <s v="digitaltmuseum.no"/>
    <s v="2020-12-23 20:45"/>
    <s v="Far til Åsta var en iherdig bærplukker. 25.15: mor var på setra og etter hvert tok Åsta over. 26.35: diskuterer stedsnavn. 28.00: hesteslipp. 29.00: det er mye som blir borte når setrene blir borte. 29.30: to gode historier fra budeielivet. 35.00: Historie fra krigen. 35.30: Telefonlinja. 37.40: diskuterer stedsnavn. 39.10: skolegang, Åsta gikk 3 år på den lokale skolen, som i dag er nedlagt. 41.30: gamle veier og stier. 45.40: utmarksbeite, hvor dyra gikk på utmarksbeite"/>
    <x v="0"/>
  </r>
  <r>
    <s v="&lt;s&gt; Daniel gikk på St. Mary MacKillop College, en katolsk skole med 1200 elever. &lt;/s&gt;"/>
    <s v="rotary.no"/>
    <s v="2020-12-28 21:19"/>
    <s v="Daniel gikk på St. Mary MacKillop College, en katolsk skole med 1200 elever."/>
    <x v="109"/>
  </r>
  <r>
    <s v="&lt;s&gt; Daniel var forrige helg sammen med andre utvekslingsstudenter i Nesbyen for å gå på ski . &lt;/s&gt;"/>
    <s v="rotary.no"/>
    <s v="2020-12-28 21:19"/>
    <s v="Daniel var forrige helg sammen med andre utvekslingsstudenter i Nesbyen for å gå på ski ."/>
    <x v="12"/>
  </r>
  <r>
    <s v="&lt;s&gt; Det var få jenter som gikk på ski, og de som gjorde det måtte gå på ski i stakk. &lt;/s&gt;"/>
    <s v="digitaltmuseum.no"/>
    <s v="2020-12-23 13:57"/>
    <s v="Det var få jenter som gikk på ski, og de som gjorde det måtte gå på ski i stakk."/>
    <x v="995"/>
  </r>
  <r>
    <s v="&lt;s&gt; – Hvis eldre skal fortsette med aktiviteter som å handle mat, gå på apoteket , og drive med fritidsaktiviteter, blir frivillige viktige. &lt;/s&gt;"/>
    <s v="ergoterapeuten.no"/>
    <s v="2020-12-19 15:09"/>
    <s v="– Hvis eldre skal fortsette med aktiviteter som å handle mat, gå på apoteket , og drive med fritidsaktiviteter, blir frivillige viktige."/>
    <x v="55"/>
  </r>
  <r>
    <s v="&lt;s&gt; Saken førte til flere regjeringskriser, to presidenter gikk på grunn av saken, og forsvarsministere kom og gikk. &lt;/s&gt;"/>
    <s v="torgersensaken.no"/>
    <s v="2020-12-20 04:56"/>
    <s v="Saken førte til flere regjeringskriser, to presidenter gikk på grunn av saken, og forsvarsministere kom og gikk."/>
    <x v="60"/>
  </r>
  <r>
    <s v="&lt;s&gt; Samlingene har gått på rundgang hos deltagerne . &lt;/s&gt;"/>
    <s v="nlr.no"/>
    <s v="2023-09-24 19:54"/>
    <s v="Samlingene har gått på rundgang hos deltagerne ."/>
    <x v="111"/>
  </r>
  <r>
    <s v="&lt;s&gt; – Jeg gikk på klatrekurs i Innerdalen da jeg var 16, og fra da av var det nesten bare klatring som sto i hodet på meg. &lt;/s&gt;"/>
    <s v="norsk-klatring.no"/>
    <s v="2020-12-19 10:33"/>
    <s v="– Jeg gikk på klatrekurs i Innerdalen da jeg var 16, og fra da av var det nesten bare klatring som sto i hodet på meg."/>
    <x v="1435"/>
  </r>
  <r>
    <s v="&lt;s&gt; Alternativ 1 vil gå på vestsiden av Sundbyveien , fra Grasmyr Servicesenter til Sundbykåsa. &lt;/s&gt;"/>
    <s v="kommune.no"/>
    <s v="2020-12-19 07:58"/>
    <s v="Alternativ 1 vil gå på vestsiden av Sundbyveien , fra Grasmyr Servicesenter til Sundbykåsa."/>
    <x v="318"/>
  </r>
  <r>
    <s v="&lt;s&gt; Du kan også gå på tur , hav sport, spise på restauranter, gå til musikk barer, rolige puber og barer, klubber og diskoteker. &lt;/s&gt;"/>
    <s v="bilindustrien.com"/>
    <s v="2023-09-27 13:57"/>
    <s v="Du kan også gå på tur , hav sport, spise på restauranter, gå til musikk barer, rolige puber og barer, klubber og diskoteker."/>
    <x v="83"/>
  </r>
  <r>
    <s v="&lt;s&gt; Velge tema som passer din smak, kan du gå på fantastiske turer i India.Hill Station TourThere arresterer hill stasjoner i India hvor du kan nyte den overveldende skjønnheten i fjell, daler, te og kaffe hager, fosser og innsjøer. &lt;/s&gt;"/>
    <s v="bilindustrien.com"/>
    <s v="2023-10-10 06:53"/>
    <s v="Velge tema som passer din smak, kan du gå på fantastiske turer i India.Hill Station TourThere arresterer hill stasjoner i India hvor du kan nyte den overveldende skjønnheten i fjell, daler, te og kaffe hager, fosser og innsjøer."/>
    <x v="0"/>
  </r>
  <r>
    <s v="&lt;s&gt; Hver eneste del av håndflatene er viktig for palm reading.Spatulate fingertuppene -folk som liker å jobbe i utlandet og går på traveling.Square fingertuppene person med godt orderLong pekefingeren -personer med styringsretten og kan ta decisionsShort Pekefinger - person som liker å arbeide alene Swirl fingeravtrykk - artister Arch finger utskrifter ofte fungerer på spesielle skillsAir hands- er gode formidlere , ofte arbeider i området mediaHands med manglende skjebne line- har noen unike qualityClosed fingre - hardtarbeidende employeeWide gapte fingre - kan være en problematisk employeePalmistry er nært knyttet til helse. &lt;/s&gt;"/>
    <s v="bilindustrien.com"/>
    <s v="2023-10-10 12:04"/>
    <s v="Hver eneste del av håndflatene er viktig for palm reading.Spatulate fingertuppene -folk som liker å jobbe i utlandet og går på traveling.Square fingertuppene person med godt orderLong pekefingeren -personer med styringsretten og kan ta decisionsShort Pekefinger - person som liker å arbeide alene Swirl fingeravtrykk - artister Arch finger utskrifter ofte fungerer på spesielle skillsAir hands- er gode formidlere , ofte arbeider i området mediaHands med manglende skjebne line- har noen unike qualityClosed fingre - hardtarbeidende employeeWide gapte fingre - kan være en problematisk employeePalmistry er nært knyttet til helse."/>
    <x v="1436"/>
  </r>
  <r>
    <s v="&lt;s&gt; Jeg sier ikke at de andre er uriktig eller uverdig, men jeg ville bare utsette noen grunner til å gå på ferie der. &lt;/s&gt;"/>
    <s v="bilindustrien.com"/>
    <s v="2023-09-27 00:51"/>
    <s v="Jeg sier ikke at de andre er uriktig eller uverdig, men jeg ville bare utsette noen grunner til å gå på ferie der."/>
    <x v="384"/>
  </r>
  <r>
    <s v="&lt;s&gt; Ikke lang derfra bodde det en fyr som spiste pizza gikk på skole og skulle bli ett eller anna en eller anna gang når han gadd. &lt;/s&gt;"/>
    <s v="blondie.no"/>
    <s v="2023-09-23 00:53"/>
    <s v="Ikke lang derfra bodde det en fyr som spiste pizza gikk på skole og skulle bli ett eller anna en eller anna gang når han gadd."/>
    <x v="8"/>
  </r>
  <r>
    <s v="&lt;s&gt; Du må sørge for at du skriver ut billetter, ellers vil du ikke være i stand til å gå på holiday.3 . &lt;/s&gt;"/>
    <s v="bilindustrien.com"/>
    <s v="2023-10-16 18:20"/>
    <s v="Du må sørge for at du skriver ut billetter, ellers vil du ikke være i stand til å gå på holiday.3 ."/>
    <x v="1437"/>
  </r>
  <r>
    <s v="&lt;s&gt; Og det er noe fundamentalt galt i å miste tilliten til regjeringen over expenses-misbruk som går på tvers av partigrenser når man har tålt Irak-krig og finanskrise. &lt;/s&gt;"/>
    <s v="calcuttagutta.com"/>
    <s v="2023-09-25 02:31"/>
    <s v="Og det er noe fundamentalt galt i å miste tilliten til regjeringen over expenses-misbruk som går på tvers av partigrenser når man har tålt Irak-krig og finanskrise."/>
    <x v="17"/>
  </r>
  <r>
    <s v="&lt;s&gt; Sjekk vurderinger fra andre for å sikre at flyet vanligvis kommer og går på tid . &lt;/s&gt;"/>
    <s v="bilindustrien.com"/>
    <s v="2023-10-14 03:03"/>
    <s v="Sjekk vurderinger fra andre for å sikre at flyet vanligvis kommer og går på tid ."/>
    <x v="1266"/>
  </r>
  <r>
    <s v="&lt;s&gt; Det er viktig å gå på Antarktis ferier med et panser eller en annen lue. &lt;/s&gt;"/>
    <s v="bilindustrien.com"/>
    <s v="2023-09-27 21:24"/>
    <s v="Det er viktig å gå på Antarktis ferier med et panser eller en annen lue."/>
    <x v="0"/>
  </r>
  <r>
    <s v="&lt;s&gt; Vel nå kan du sole deg og gå på ski på samme ferie. &lt;/s&gt;"/>
    <s v="bilindustrien.com"/>
    <s v="2023-10-04 16:03"/>
    <s v="Vel nå kan du sole deg og gå på ski på samme ferie."/>
    <x v="12"/>
  </r>
  <r>
    <s v="&lt;s&gt; I tillegg kan du gå på nettet for å finne nyttig informasjon som vil lede deg til å bestille turen til Paris. &lt;/s&gt;"/>
    <s v="bilindustrien.com"/>
    <s v="2023-10-04 18:41"/>
    <s v="I tillegg kan du gå på nettet for å finne nyttig informasjon som vil lede deg til å bestille turen til Paris."/>
    <x v="197"/>
  </r>
  <r>
    <s v="&lt;s&gt; Vi reiser til snøkledde fjell, slik at vi kan gå på ski nedover bakkene og så reiser vi til solrike middelhavslandene å sole seg i solen. &lt;/s&gt;"/>
    <s v="bilindustrien.com"/>
    <s v="2023-09-29 08:13"/>
    <s v="Vi reiser til snøkledde fjell, slik at vi kan gå på ski nedover bakkene og så reiser vi til solrike middelhavslandene å sole seg i solen."/>
    <x v="12"/>
  </r>
  <r>
    <s v="&lt;s&gt; Hvis du har behov for følge eller assistanse for å gå på kultur - og fritidsarrangementer, kan du søke om ledsagerbevis. &lt;/s&gt;"/>
    <s v="kommune.no"/>
    <s v="2020-12-30 11:17"/>
    <s v="Hvis du har behov for følge eller assistanse for å gå på kultur - og fritidsarrangementer, kan du søke om ledsagerbevis."/>
    <x v="97"/>
  </r>
  <r>
    <s v="&lt;s&gt; et kick å gå på jobb - Ferie og fritid er bonus – det er hverdagen vi må fargelegge - Litt mer enn det som forventes av deg – du kan skape en forskjell - Hvordan ser du ut når du er på ditt beste - Humor – vår billigste og beste vitamin - Ikke vent på at andre skal gjøre deg tilfreds, ta ansvar selv - Alt er mulig – det umulige tar bare litt lenger tid - Hvorfor er noen mer tilfreds enn andre? &lt;/s&gt;"/>
    <s v="kommune.no"/>
    <s v="2020-12-20 01:27"/>
    <s v="et kick å gå på jobb - Ferie og fritid er bonus – det er hverdagen vi må fargelegge - Litt mer enn det som forventes av deg – du kan skape en forskjell - Hvordan ser du ut når du er på ditt beste - Humor – vår billigste og beste vitamin - Ikke vent på at andre skal gjøre deg tilfreds, ta ansvar selv - Alt er mulig – det umulige tar bare litt lenger tid - Hvorfor er noen mer tilfreds enn andre?"/>
    <x v="2"/>
  </r>
  <r>
    <s v="&lt;s&gt; - Dette notatet gikk på gjengmiljøene generelt, så vidt jeg husker. &lt;/s&gt;"/>
    <s v="bilindustrien.com"/>
    <s v="2023-10-25 03:28"/>
    <s v="- Dette notatet gikk på gjengmiljøene generelt, så vidt jeg husker."/>
    <x v="1438"/>
  </r>
  <r>
    <s v="&lt;s&gt; Gikk på ski lørdag . &lt;/s&gt;"/>
    <s v="fluefiskesiden.no"/>
    <s v="2020-12-31 01:52"/>
    <s v="Gikk på ski lørdag ."/>
    <x v="0"/>
  </r>
  <r>
    <s v="&lt;s&gt; Når du har lavt stoffskifte går du ikke ned i kg når en går på lavkarbo . &lt;/s&gt;"/>
    <s v="lavkarboklubben.no"/>
    <s v="2020-12-18 22:48"/>
    <s v="Når du har lavt stoffskifte går du ikke ned i kg når en går på lavkarbo ."/>
    <x v="20"/>
  </r>
  <r>
    <s v="&lt;s&gt; Gikk frem til den store gullmedalje, men slurvet i bøyningene og nektet å gå på sporet med frembeina i kontraversadene. &lt;/s&gt;"/>
    <s v="hestemarked.no"/>
    <s v="2020-12-19 09:12"/>
    <s v="Gikk frem til den store gullmedalje, men slurvet i bøyningene og nektet å gå på sporet med frembeina i kontraversadene."/>
    <x v="1439"/>
  </r>
  <r>
    <s v="&lt;s&gt; Skal gå på P-piller denne gangen, ha kort regime, blodfortynnende sprøyter og bruke Menopur 450 ie. &lt;/s&gt;"/>
    <s v="onskebarn.no"/>
    <s v="2020-12-31 07:46"/>
    <s v="Skal gå på P-piller denne gangen, ha kort regime, blodfortynnende sprøyter og bruke Menopur 450 ie."/>
    <x v="29"/>
  </r>
  <r>
    <s v="&lt;s&gt; Gå på forsamtalen , de jobber med dette og kan svare dere skikkelig på det dere måtte lure på. &lt;/s&gt;"/>
    <s v="onskebarn.no"/>
    <s v="2021-01-08 08:50"/>
    <s v="Gå på forsamtalen , de jobber med dette og kan svare dere skikkelig på det dere måtte lure på."/>
    <x v="1440"/>
  </r>
  <r>
    <s v="&lt;s&gt; Ser at man kan gå på hormoner i opptil 100 dager, i påvente av donor som passer - og dette skremmer meg litt, må jeg innrømme. &lt;/s&gt;"/>
    <s v="onskebarn.no"/>
    <s v="2021-01-18 05:26"/>
    <s v="Ser at man kan gå på hormoner i opptil 100 dager, i påvente av donor som passer - og dette skremmer meg litt, må jeg innrømme."/>
    <x v="647"/>
  </r>
  <r>
    <s v="&lt;s&gt; Jeg har gått på Progynova siden fredag kveld , og har allerede inntatt godt over et halvt brett :dåne:Foreløpig går det fint. &lt;/s&gt;"/>
    <s v="onskebarn.no"/>
    <s v="2021-01-29 19:32"/>
    <s v="Jeg har gått på Progynova siden fredag kveld , og har allerede inntatt godt over et halvt brett :dåne:Foreløpig går det fint."/>
    <x v="0"/>
  </r>
  <r>
    <s v="&lt;s&gt; Noen pekepinner på hvem som blir sterke har vi allerede sett under åpninga på Beitostølen for litt over en uke siden, men det som er sikkert er at nivået ser ut til å være høyere enn noen gang, og at vinneren kommer til å gå på blanke ski , old news vil mange si. &lt;/s&gt;"/>
    <s v="oslosportslager.no"/>
    <s v="2020-12-19 09:16"/>
    <s v="Noen pekepinner på hvem som blir sterke har vi allerede sett under åpninga på Beitostølen for litt over en uke siden, men det som er sikkert er at nivået ser ut til å være høyere enn noen gang, og at vinneren kommer til å gå på blanke ski , old news vil mange si."/>
    <x v="0"/>
  </r>
  <r>
    <s v="&lt;s&gt; Hun gikk på jentekurs i fjor før vi hentet båten, men da var alt ukjent, så hun planlegger å ta en nytt kurs i mars. &lt;/s&gt;"/>
    <s v="jeanneauklubben.no"/>
    <s v="2020-12-21 03:26"/>
    <s v="Hun gikk på jentekurs i fjor før vi hentet båten, men da var alt ukjent, så hun planlegger å ta en nytt kurs i mars."/>
    <x v="1441"/>
  </r>
  <r>
    <s v="&lt;s&gt; Vi har nå gått på PRIDE kurs og har to samlinger igjen. &lt;/s&gt;"/>
    <s v="onskebarn.no"/>
    <s v="2021-01-26 13:12"/>
    <s v="Vi har nå gått på PRIDE kurs og har to samlinger igjen."/>
    <x v="0"/>
  </r>
  <r>
    <s v="&lt;s&gt; Det var Jakobs trøst at han gikk på Herrens bud. &lt;/s&gt;"/>
    <s v="janchristensen.net"/>
    <s v="2020-12-18 23:56"/>
    <s v="Det var Jakobs trøst at han gikk på Herrens bud."/>
    <x v="0"/>
  </r>
  <r>
    <s v="&lt;s&gt; Klarer såvidt å gå inne, og klarer ikkje å gå på turer lenger. &lt;/s&gt;"/>
    <s v="onskebarn.no"/>
    <s v="2021-02-03 16:21"/>
    <s v="Klarer såvidt å gå inne, og klarer ikkje å gå på turer lenger."/>
    <x v="421"/>
  </r>
  <r>
    <s v="&lt;s&gt; Om du går på Ellen Ofstad sine sider finner du sikkert noe om klikking på luftslukere og krybbebitere, for jeg veit hun klikker dette bort.. viktig at det blir gjort riktig, sånn at man får det vekk, ikke får mer av det! &lt;/s&gt;"/>
    <s v="hundemarked.no"/>
    <s v="2023-09-30 23:32"/>
    <s v="Om du går på Ellen Ofstad sine sider finner du sikkert noe om klikking på luftslukere og krybbebitere, for jeg veit hun klikker dette bort.. viktig at det blir gjort riktig, sånn at man får det vekk, ikke får mer av det!"/>
    <x v="0"/>
  </r>
  <r>
    <s v="&lt;s&gt; Om du tenker på den gamle debatten som gikk på Hest.no.så er vel den forsvunnet i &quot;fornyingen&quot; deres? &lt;/s&gt;"/>
    <s v="hestemarked.no"/>
    <s v="2023-09-24 13:07"/>
    <s v="Om du tenker på den gamle debatten som gikk på Hest.no.så er vel den forsvunnet i &quot;fornyingen&quot; deres?"/>
    <x v="0"/>
  </r>
  <r>
    <s v="&lt;s&gt; Ikke gått på rideskole på mange år, så da kan jeg nok ikke hjelpe deg. &lt;/s&gt;"/>
    <s v="hestemarked.no"/>
    <s v="2023-10-10 14:55"/>
    <s v="Ikke gått på rideskole på mange år, så da kan jeg nok ikke hjelpe deg."/>
    <x v="597"/>
  </r>
  <r>
    <s v="&lt;s&gt; Jordnes fikk sparken og måtte gå på dagen fredag for to uker siden, og protestene har vært mange og høylytte fra mange hold. &lt;/s&gt;"/>
    <s v="frifagbevegelse.no"/>
    <s v="2020-12-22 13:26"/>
    <s v="Jordnes fikk sparken og måtte gå på dagen fredag for to uker siden, og protestene har vært mange og høylytte fra mange hold."/>
    <x v="26"/>
  </r>
  <r>
    <s v="&lt;s&gt; Hun reiser seg opp fra benken og begynner å gå på ski . &lt;/s&gt;"/>
    <s v="frifagbevegelse.no"/>
    <s v="2021-01-21 03:34"/>
    <s v="Hun reiser seg opp fra benken og begynner å gå på ski ."/>
    <x v="12"/>
  </r>
  <r>
    <s v="&lt;s&gt; Han har gått på Aschehoug Forfatterskole . &lt;/s&gt;"/>
    <s v="dramatikkenshus.no"/>
    <s v="2020-12-20 01:09"/>
    <s v="Han har gått på Aschehoug Forfatterskole ."/>
    <x v="0"/>
  </r>
  <r>
    <s v="&lt;s&gt; I lange motbakker kan det være deilig å gå på feller . &lt;/s&gt;"/>
    <s v="oslosportslager.no"/>
    <s v="2020-12-22 11:43"/>
    <s v="I lange motbakker kan det være deilig å gå på feller ."/>
    <x v="749"/>
  </r>
  <r>
    <s v="&lt;s&gt; Ungene gikk på ski og måkte og måkte for å holde skøytebanen fri på Skogfjordvannet. &lt;/s&gt;"/>
    <s v="frifagbevegelse.no"/>
    <s v="2021-01-09 05:38"/>
    <s v="Ungene gikk på ski og måkte og måkte for å holde skøytebanen fri på Skogfjordvannet."/>
    <x v="12"/>
  </r>
  <r>
    <s v="&lt;s&gt; Pizarro jobber på West Phoenix-riggen. 70 prosent av dem som jobber på riggen, er bosatt i utlandet og må sitte i karantene før de kan gå på jobb . &lt;/s&gt;"/>
    <s v="frifagbevegelse.no"/>
    <s v="2020-12-21 11:08"/>
    <s v="Pizarro jobber på West Phoenix-riggen. 70 prosent av dem som jobber på riggen, er bosatt i utlandet og må sitte i karantene før de kan gå på jobb ."/>
    <x v="2"/>
  </r>
  <r>
    <s v="&lt;s&gt; Det meste av turen går på tømmervegar . &lt;/s&gt;"/>
    <s v="hardangerfjord.com"/>
    <s v="2020-12-22 00:14"/>
    <s v="Det meste av turen går på tømmervegar ."/>
    <x v="1442"/>
  </r>
  <r>
    <s v="&lt;s&gt; Så til dere som går på jakt - legg vekk våpen og kjøp kamera istedenfor. &lt;/s&gt;"/>
    <s v="skodjefotoklubb.no"/>
    <s v="2023-09-23 04:54"/>
    <s v="Så til dere som går på jakt - legg vekk våpen og kjøp kamera istedenfor."/>
    <x v="92"/>
  </r>
  <r>
    <s v="&lt;s&gt; Jeg kjenner flere som har gått på Grethe Roede kurs. &lt;/s&gt;"/>
    <s v="torilkremmervik.no"/>
    <s v="2023-09-23 10:39"/>
    <s v="Jeg kjenner flere som har gått på Grethe Roede kurs."/>
    <x v="0"/>
  </r>
  <r>
    <s v="&lt;s&gt; Haitham (12) bor i beduinlandsbyen Jabal Al-Baba og forteller Flyktninghjelpens team at han elsker å gå på skolen , lære nye ting. &lt;/s&gt;"/>
    <s v="bistandsaktuelt.no"/>
    <s v="2020-12-28 21:04"/>
    <s v="Haitham (12) bor i beduinlandsbyen Jabal Al-Baba og forteller Flyktninghjelpens team at han elsker å gå på skolen , lære nye ting."/>
    <x v="23"/>
  </r>
  <r>
    <s v="&lt;s&gt; Helsestasjon for ungdom og Helsestasjon for gutter gir helsetjenester til ungdom i alderen 16-24 år som går på videregående skole , er lærling eller bor i Sandnes kommune. &lt;/s&gt;"/>
    <s v="kommune.no"/>
    <s v="2020-12-18 18:36"/>
    <s v="Helsestasjon for ungdom og Helsestasjon for gutter gir helsetjenester til ungdom i alderen 16-24 år som går på videregående skole , er lærling eller bor i Sandnes kommune."/>
    <x v="0"/>
  </r>
  <r>
    <s v="&lt;s&gt; &quot;Det er viktig å gå på banen for å være god, men langt viktigere at du går på banen for å gjøre medspillerne dine bedre&quot; lyder et av Nils Arne Eggens &quot;godfot-postulat&quot;. &lt;/s&gt;"/>
    <s v="fotballtreneren.no"/>
    <s v="2021-01-15 05:47"/>
    <s v="&quot;Det er viktig å gå på banen for å være god, men langt viktigere at du går på banen for å gjøre medspillerne dine bedre&quot; lyder et av Nils Arne Eggens &quot;godfot-postulat&quot;."/>
    <x v="85"/>
  </r>
  <r>
    <s v="&lt;s&gt; Gøy å se igjen den Jærkofta, den hadde jeg i grått og hvitt da jeg gikk på folkeskolen , alle brukte kofte da! &lt;/s&gt;"/>
    <s v="blogspot.com"/>
    <s v="2023-09-24 13:43"/>
    <s v="Gøy å se igjen den Jærkofta, den hadde jeg i grått og hvitt da jeg gikk på folkeskolen , alle brukte kofte da!"/>
    <x v="108"/>
  </r>
  <r>
    <s v="&lt;s&gt; Hovedfunnet fra 2003-rapporten var likevel at oppdragsforskning som regel ikke går på akkord med etablerte kvalitetskrav; oppdragsforskningen er bedre enn sitt rykte. &lt;/s&gt;"/>
    <s v="forskningsetikk.no"/>
    <s v="2021-01-10 20:41"/>
    <s v="Hovedfunnet fra 2003-rapporten var likevel at oppdragsforskning som regel ikke går på akkord med etablerte kvalitetskrav; oppdragsforskningen er bedre enn sitt rykte."/>
    <x v="63"/>
  </r>
  <r>
    <s v="&lt;s&gt; Den går på utviklingen i havets varmeopptak . &lt;/s&gt;"/>
    <s v="klimaforskning.com"/>
    <s v="2020-12-24 05:49"/>
    <s v="Den går på utviklingen i havets varmeopptak ."/>
    <x v="1443"/>
  </r>
  <r>
    <s v="&lt;s&gt; Far sa at vi kan lære Norsk heime så lære vi det rett (Far og Mor gikk på Norsk skole ) også han sa at vi kan lære Engelsk på skole så lære vi det rett. &lt;/s&gt;"/>
    <s v="radiohallingdal.no"/>
    <s v="2023-09-23 04:14"/>
    <s v="Far sa at vi kan lære Norsk heime så lære vi det rett (Far og Mor gikk på Norsk skole ) også han sa at vi kan lære Engelsk på skole så lære vi det rett."/>
    <x v="0"/>
  </r>
  <r>
    <s v="&lt;s&gt; Inntrykket man sitter igjen med er at mye har gått på autopilot . &lt;/s&gt;"/>
    <s v="tidsskriftet-ip.no"/>
    <s v="2020-12-20 03:36"/>
    <s v="Inntrykket man sitter igjen med er at mye har gått på autopilot ."/>
    <x v="167"/>
  </r>
  <r>
    <s v="&lt;s&gt; Alltid stor spenning foran første seriekamp på hjemmebane, som gikk på Eidsvåg Stadion fredag kveld . &lt;/s&gt;"/>
    <s v="xn--eidsvgil-e0a.no"/>
    <s v="2020-12-19 15:50"/>
    <s v="Alltid stor spenning foran første seriekamp på hjemmebane, som gikk på Eidsvåg Stadion fredag kveld ."/>
    <x v="0"/>
  </r>
  <r>
    <s v="&lt;s&gt; Rudi Andres Rossland falt ned til en sjette plass sammenlagt etter den andre NM-runden i rallycross som gikk på Konsmo i juni . &lt;/s&gt;"/>
    <s v="motorsportavisen.no"/>
    <s v="2020-12-21 12:39"/>
    <s v="Rudi Andres Rossland falt ned til en sjette plass sammenlagt etter den andre NM-runden i rallycross som gikk på Konsmo i juni ."/>
    <x v="0"/>
  </r>
  <r>
    <s v="&lt;s&gt; På tross av at disse gikk på offentlige grusveier meldte spørsmålet seg om hvordan veidekket ville arte seg på tredje gjennomkjøring. -Vi følte at vi hadde lykkes ganske bra både med dekkvalg og oppsett til disse raske prøvene. &lt;/s&gt;"/>
    <s v="motorsportavisen.no"/>
    <s v="2020-12-21 01:05"/>
    <s v="På tross av at disse gikk på offentlige grusveier meldte spørsmålet seg om hvordan veidekket ville arte seg på tredje gjennomkjøring. -Vi følte at vi hadde lykkes ganske bra både med dekkvalg og oppsett til disse raske prøvene."/>
    <x v="0"/>
  </r>
  <r>
    <s v="&lt;s&gt; Skjær opp spekemat og ost før du går på tur selv. &lt;/s&gt;"/>
    <s v="haukelimagasinet.no"/>
    <s v="2021-02-10 13:11"/>
    <s v="Skjær opp spekemat og ost før du går på tur selv."/>
    <x v="83"/>
  </r>
  <r>
    <s v="&lt;s&gt; I går hadde de klart å velta over vannskåla så da måtte man begynn å tørk opp å gi dem nytt vann, de e jo så kjempe flink, spis tørrfor og våtfor og går på do =)=) &lt;/s&gt;"/>
    <s v="blogspot.com"/>
    <s v="2021-02-12 16:30"/>
    <s v="I går hadde de klart å velta over vannskåla så da måtte man begynn å tørk opp å gi dem nytt vann, de e jo så kjempe flink, spis tørrfor og våtfor og går på do =)=)"/>
    <x v="28"/>
  </r>
  <r>
    <s v="&lt;s&gt; Og om du leser denne tråden så ser du at misnøyet mitt ikke går på at prikker leses, men at de leses over en lav sko fordi admin, for å sitere, er nysgjerrig. &lt;/s&gt;"/>
    <s v="foreldreportalen.no"/>
    <s v="2020-12-27 15:47"/>
    <s v="Og om du leser denne tråden så ser du at misnøyet mitt ikke går på at prikker leses, men at de leses over en lav sko fordi admin, for å sitere, er nysgjerrig."/>
    <x v="0"/>
  </r>
  <r>
    <s v="&lt;s&gt; Eivor ante ikke hvor hun gikk, eller hvor lenge hun kom til å klare å gå på føttene før brygget konsumerte henne. &lt;/s&gt;"/>
    <s v="archiveofourown.org"/>
    <s v="2020-12-29 01:24"/>
    <s v="Eivor ante ikke hvor hun gikk, eller hvor lenge hun kom til å klare å gå på føttene før brygget konsumerte henne."/>
    <x v="849"/>
  </r>
  <r>
    <s v="&lt;s&gt; Det blir veldig pussig når folk som har helt vanlige jobber ikke kan gå på jobb med samme diagnose da. Betyr det at jeg aldri skal sykemelde noen for det? &lt;/s&gt;"/>
    <s v="foreldreportalen.no"/>
    <s v="2021-01-07 21:15"/>
    <s v="Det blir veldig pussig når folk som har helt vanlige jobber ikke kan gå på jobb med samme diagnose da. Betyr det at jeg aldri skal sykemelde noen for det?"/>
    <x v="2"/>
  </r>
  <r>
    <s v="&lt;s&gt; Finalen går på Asker skytterlags bane 20.september. &lt;/s&gt;"/>
    <s v="skytterlag.no"/>
    <s v="2020-12-18 16:40"/>
    <s v="Finalen går på Asker skytterlags bane 20.september."/>
    <x v="0"/>
  </r>
  <r>
    <s v="&lt;s&gt; Han ønsker å sette opp kombinasjoner, samtidig som det skal gå på få touch . &lt;/s&gt;"/>
    <s v="tottenhamhotspur.no"/>
    <s v="2020-12-19 14:43"/>
    <s v="Han ønsker å sette opp kombinasjoner, samtidig som det skal gå på få touch ."/>
    <x v="0"/>
  </r>
  <r>
    <s v="&lt;s&gt; Siden arsenal gikk på tap borte mot londonrival Q.P.R dagen før er vi nå likt på poeng med erkerivalen. &lt;/s&gt;"/>
    <s v="tottenhamhotspur.no"/>
    <s v="2020-12-30 19:46"/>
    <s v="Siden arsenal gikk på tap borte mot londonrival Q.P.R dagen før er vi nå likt på poeng med erkerivalen."/>
    <x v="308"/>
  </r>
  <r>
    <s v="&lt;s&gt; Sigrid har nå gått på parasittmedisin i snart tre uker, og den viser heldigvis effekt. &lt;/s&gt;"/>
    <s v="foreldreportalen.no"/>
    <s v="2021-01-07 19:21"/>
    <s v="Sigrid har nå gått på parasittmedisin i snart tre uker, og den viser heldigvis effekt."/>
    <x v="1444"/>
  </r>
  <r>
    <s v="&lt;s&gt; Han studerer flittig ved UiB, har tidligere gått på Skrivekunstakademiet og er redaksjonsmedlem i tidsskriftet Vagant. &lt;/s&gt;"/>
    <s v="folkebibl.no"/>
    <s v="2020-12-18 17:55"/>
    <s v="Han studerer flittig ved UiB, har tidligere gått på Skrivekunstakademiet og er redaksjonsmedlem i tidsskriftet Vagant."/>
    <x v="0"/>
  </r>
  <r>
    <s v="&lt;s&gt; Skal helseministeren få snudd utviklingen er det ikke tilstrekkelig å gi adm. direktør i HSØ studiepermisjon i fem måneder for å gå på Nato Defense College. &lt;/s&gt;"/>
    <s v="dagensperspektiv.no"/>
    <s v="2020-12-23 17:44"/>
    <s v="Skal helseministeren få snudd utviklingen er det ikke tilstrekkelig å gi adm. direktør i HSØ studiepermisjon i fem måneder for å gå på Nato Defense College."/>
    <x v="1445"/>
  </r>
  <r>
    <s v="&lt;s&gt; Vi streamer nesten alt vi ser, så hva som går på TV har jeg lite kontroll på. &lt;/s&gt;"/>
    <s v="foreldreportalen.no"/>
    <s v="2021-01-08 12:29"/>
    <s v="Vi streamer nesten alt vi ser, så hva som går på TV har jeg lite kontroll på."/>
    <x v="4"/>
  </r>
  <r>
    <s v="&lt;s&gt; Hadde to rotter da jeg gikk på gymnaset , men ble dessverre allergisk. &lt;/s&gt;"/>
    <s v="foreldreportalen.no"/>
    <s v="2021-02-03 14:06"/>
    <s v="Hadde to rotter da jeg gikk på gymnaset , men ble dessverre allergisk."/>
    <x v="250"/>
  </r>
  <r>
    <s v="&lt;s&gt; &quot;Hege har i dag 6180 kr på en bankkonto som gir 6% rente per år&quot; Og så kommer en masse oppgaver som går på grafer (sett inn i geobra) og utregning av vekstformler for prosent (6180 x 1,06^x ) for 2 år og 6 år. &lt;/s&gt;"/>
    <s v="foreldreportalen.no"/>
    <s v="2021-02-06 02:31"/>
    <s v="&quot;Hege har i dag 6180 kr på en bankkonto som gir 6% rente per år&quot; Og så kommer en masse oppgaver som går på grafer (sett inn i geobra) og utregning av vekstformler for prosent (6180 x 1,06^x ) for 2 år og 6 år."/>
    <x v="1446"/>
  </r>
  <r>
    <s v="&lt;s&gt; Eline er kjent for det nordnorske publikum for Gutten som ble et insekt som gikk på Hålogaland Teater i 2018 og 2019. &lt;/s&gt;"/>
    <s v="halogalandteater.no"/>
    <s v="2020-12-19 09:42"/>
    <s v="Eline er kjent for det nordnorske publikum for Gutten som ble et insekt som gikk på Hålogaland Teater i 2018 og 2019."/>
    <x v="0"/>
  </r>
  <r>
    <s v="&lt;s&gt; Da hadde vi prosjekter gående på Narvik ungdomsskole, Silsand barneskole, Nye Evenes skole, Kvæfjord helsehus, Ibestad sykehjem, Folkehøgskolen Nord-Norge, Thon-hotellet i Harstad og Nasjonalmuseet i Oslo, sier Helgesen. &lt;/s&gt;"/>
    <s v="aktuellsikkerhet.no"/>
    <s v="2020-12-21 20:04"/>
    <s v="Da hadde vi prosjekter gående på Narvik ungdomsskole, Silsand barneskole, Nye Evenes skole, Kvæfjord helsehus, Ibestad sykehjem, Folkehøgskolen Nord-Norge, Thon-hotellet i Harstad og Nasjonalmuseet i Oslo, sier Helgesen."/>
    <x v="0"/>
  </r>
  <r>
    <s v="&lt;s&gt; Se en variasjon av nasjonal og internasjonal animasjon, gå på forelesninger og delta på animasjonsworkshops. &lt;/s&gt;"/>
    <s v="utdanningibergen.no"/>
    <s v="2020-12-22 12:34"/>
    <s v="Se en variasjon av nasjonal og internasjonal animasjon, gå på forelesninger og delta på animasjonsworkshops."/>
    <x v="1130"/>
  </r>
  <r>
    <s v="&lt;s&gt; Safety Computing bidro sterkt til at vår omorganisering gikk på skinner og ga et godt sluttresultat. &lt;/s&gt;"/>
    <s v="safetycomputing.com"/>
    <s v="2021-02-05 09:30"/>
    <s v="Safety Computing bidro sterkt til at vår omorganisering gikk på skinner og ga et godt sluttresultat."/>
    <x v="124"/>
  </r>
  <r>
    <s v="&lt;s&gt; Juridisk sett kan ikke arbeidstaker nekte å gå på jobb om arbeidsgiver tilrettelegger for en trygg arbeidshverdag, men det er samtidig heller ikke ønskelig å påtvinge dette. &lt;/s&gt;"/>
    <s v="prima-assistanse.no"/>
    <s v="2023-09-23 04:38"/>
    <s v="Juridisk sett kan ikke arbeidstaker nekte å gå på jobb om arbeidsgiver tilrettelegger for en trygg arbeidshverdag, men det er samtidig heller ikke ønskelig å påtvinge dette."/>
    <x v="2"/>
  </r>
  <r>
    <s v="&lt;s&gt; Melhus Volleyball ønsker å satse på ungdom, derfor prøver vi å etablere ungdomslag for jenter og gutter for de som går på ungdomsskole . &lt;/s&gt;"/>
    <s v="melhusvolleyball.no"/>
    <s v="2023-09-23 09:51"/>
    <s v="Melhus Volleyball ønsker å satse på ungdom, derfor prøver vi å etablere ungdomslag for jenter og gutter for de som går på ungdomsskole ."/>
    <x v="1447"/>
  </r>
  <r>
    <s v="&lt;s&gt; Vi har gått på skole med flere sjefer i Statoil, i McKinsey, ledere i politikk og offentlig forvaltning og folk som har fått toppstillinger i diverse store selskaper. &lt;/s&gt;"/>
    <s v="bergensmagasinet.no"/>
    <s v="2023-09-23 11:08"/>
    <s v="Vi har gått på skole med flere sjefer i Statoil, i McKinsey, ledere i politikk og offentlig forvaltning og folk som har fått toppstillinger i diverse store selskaper."/>
    <x v="8"/>
  </r>
  <r>
    <s v="&lt;s&gt; Gå på startmenyen . &lt;/s&gt;"/>
    <s v="fixyourbrowsers.com"/>
    <s v="2023-09-23 21:28"/>
    <s v="Gå på startmenyen ."/>
    <x v="1448"/>
  </r>
  <r>
    <s v="&lt;s&gt; Bra den overlevde turen, vet aldri med Posten Norge vettu Ikke bare å gå på butikken og kjøpe nytt av akkurat det utstyret der om det skulle være skadet &lt;/s&gt;"/>
    <s v="bilstereoforumet.no"/>
    <s v="2020-12-30 09:02"/>
    <s v="Bra den overlevde turen, vet aldri med Posten Norge vettu Ikke bare å gå på butikken og kjøpe nytt av akkurat det utstyret der om det skulle være skadet"/>
    <x v="285"/>
  </r>
  <r>
    <s v="&lt;s&gt; Når du nevner ving så er jeg mer usikker selv om jeg i prinsippet ikke er uenig, og grunnen til at jeg er usikker på behovet går på spillestil ikke spillemateriell . &lt;/s&gt;"/>
    <s v="ipbhost.com"/>
    <s v="2020-12-28 22:39"/>
    <s v="Når du nevner ving så er jeg mer usikker selv om jeg i prinsippet ikke er uenig, og grunnen til at jeg er usikker på behovet går på spillestil ikke spillemateriell ."/>
    <x v="1449"/>
  </r>
  <r>
    <s v="&lt;s&gt; At man går på trynet av og til, noen ganger grundig sådan, men reiser seg, børster av støvet og går videre, glad i livet og med hevet blikk. &lt;/s&gt;"/>
    <s v="bloghog.no"/>
    <s v="2020-12-22 18:28"/>
    <s v="At man går på trynet av og til, noen ganger grundig sådan, men reiser seg, børster av støvet og går videre, glad i livet og med hevet blikk."/>
    <x v="18"/>
  </r>
  <r>
    <s v="&lt;s&gt; Vi er også glade for at elever fortsatt kan gå på skolen , at vi har dagsentre og sykehjem som fortsatt kan holde åpent. &lt;/s&gt;"/>
    <s v="kommune.no"/>
    <s v="2020-12-23 00:54"/>
    <s v="Vi er også glade for at elever fortsatt kan gå på skolen , at vi har dagsentre og sykehjem som fortsatt kan holde åpent."/>
    <x v="23"/>
  </r>
  <r>
    <s v="&lt;s&gt; Særlig jeg da, de franske damene hadde ingen ting å lære av meg ;) Vi snakket masse, lo og spiste deilig mat, gikk på turer og kjørte tur, hadde med fransk deilig piknik som nesten blåste bort i en storm av blomster fra frukttrærne, men så lenge stormen ikke var kald som snø, var det bare velstand! &lt;/s&gt;"/>
    <s v="canalblog.com"/>
    <s v="2020-12-28 16:37"/>
    <s v="Særlig jeg da, de franske damene hadde ingen ting å lære av meg ;) Vi snakket masse, lo og spiste deilig mat, gikk på turer og kjørte tur, hadde med fransk deilig piknik som nesten blåste bort i en storm av blomster fra frukttrærne, men så lenge stormen ikke var kald som snø, var det bare velstand!"/>
    <x v="421"/>
  </r>
  <r>
    <s v="&lt;s&gt; Salig er den mann som ikke vandrer i de ugudeliges råd, ikke går på synderes vei og ikke sitter i spotterens sete. &lt;/s&gt;"/>
    <s v="vhl-historielag.com"/>
    <s v="2020-12-18 17:49"/>
    <s v="Salig er den mann som ikke vandrer i de ugudeliges råd, ikke går på synderes vei og ikke sitter i spotterens sete."/>
    <x v="0"/>
  </r>
  <r>
    <s v="&lt;s&gt; I tillegg er det fra og med 2015 inngått en skriftlig avtale om kjøring av skiløyper, noe som innebærer en mye bedre forutsigbarhet både for oss som ønsker å gå på ski i velpreparerte løyper, og for løypekjøreren i forhold til investeringer i nyere og bedre maskinelt utstyr når det er nødvendig. &lt;/s&gt;"/>
    <s v="himingenhyttevel.com"/>
    <s v="2020-12-18 21:45"/>
    <s v="I tillegg er det fra og med 2015 inngått en skriftlig avtale om kjøring av skiløyper, noe som innebærer en mye bedre forutsigbarhet både for oss som ønsker å gå på ski i velpreparerte løyper, og for løypekjøreren i forhold til investeringer i nyere og bedre maskinelt utstyr når det er nødvendig."/>
    <x v="12"/>
  </r>
  <r>
    <s v="&lt;s&gt; Du kan like gjerne digge &quot;Rompa mi&quot; som &quot;Nøtteknekkeren&quot;, og går på Smuget og Kunstnernes Hus med samme eleganse. &lt;/s&gt;"/>
    <s v="blogspot.com"/>
    <s v="2021-01-19 08:45"/>
    <s v="Du kan like gjerne digge &quot;Rompa mi&quot; som &quot;Nøtteknekkeren&quot;, og går på Smuget og Kunstnernes Hus med samme eleganse."/>
    <x v="0"/>
  </r>
  <r>
    <s v="&lt;s&gt; Vi drakk kaffe på kafé, og gikk på loppemarked på Ullevål . &lt;/s&gt;"/>
    <s v="blogspot.com"/>
    <s v="2021-01-25 03:38"/>
    <s v="Vi drakk kaffe på kafé, og gikk på loppemarked på Ullevål ."/>
    <x v="286"/>
  </r>
  <r>
    <s v="&lt;s&gt; Siden vi f.eks. ikke nå erfarer at mennesker kan gå på vannet eller at døde står opp, er det lite sannsynlig at det skjedde på Jesu tid også. &lt;/s&gt;"/>
    <s v="blogspot.com"/>
    <s v="2021-02-03 10:52"/>
    <s v="Siden vi f.eks. ikke nå erfarer at mennesker kan gå på vannet eller at døde står opp, er det lite sannsynlig at det skjedde på Jesu tid også."/>
    <x v="61"/>
  </r>
  <r>
    <s v="&lt;s&gt; For besøkende som ikke vil ut og gå på ski , er dette likevel et godt sted å slappe av, mens de venter på at skiløperne skal komme tilbake fra løypene. &lt;/s&gt;"/>
    <s v="feriebolig-spania.no"/>
    <s v="2020-12-24 05:11"/>
    <s v="For besøkende som ikke vil ut og gå på ski , er dette likevel et godt sted å slappe av, mens de venter på at skiløperne skal komme tilbake fra løypene."/>
    <x v="12"/>
  </r>
  <r>
    <s v="&lt;s&gt; Her er 60 storfe som hele beitesesongen, fra mai til oktober, går på innmark og fulldyrka areal. &lt;/s&gt;"/>
    <s v="mysiteshop.com"/>
    <s v="2023-09-24 00:00"/>
    <s v="Her er 60 storfe som hele beitesesongen, fra mai til oktober, går på innmark og fulldyrka areal."/>
    <x v="1450"/>
  </r>
  <r>
    <s v="&lt;s&gt; De mislykkede bistandsintervensjonene viser med all mulig tydelighet at afrikanerne ikke &quot;kjøper&quot; alle bistandsrådene, i hvert fall ikke dersom de går på tvers av afrikansk kultur og livsforståelse. &lt;/s&gt;"/>
    <s v="aof.no"/>
    <s v="2020-12-18 17:12"/>
    <s v="De mislykkede bistandsintervensjonene viser med all mulig tydelighet at afrikanerne ikke &quot;kjøper&quot; alle bistandsrådene, i hvert fall ikke dersom de går på tvers av afrikansk kultur og livsforståelse."/>
    <x v="17"/>
  </r>
  <r>
    <s v="&lt;s&gt; Effekten av monitorering er ikke godt dokumentert, og effekten er ikke så stor at det bør avsettes store ressurser til dette tiltaket som går på bekostning - nedprioritering- av andre pasienter. &lt;/s&gt;"/>
    <s v="helsedirektoratet.no"/>
    <s v="2020-12-21 17:44"/>
    <s v="Effekten av monitorering er ikke godt dokumentert, og effekten er ikke så stor at det bør avsettes store ressurser til dette tiltaket som går på bekostning - nedprioritering- av andre pasienter."/>
    <x v="25"/>
  </r>
  <r>
    <s v="&lt;s&gt; Jeg gikk på universitetet , og oppdaget at jeg på en måte hadde begynt å føle meg &quot;dum&quot;. &lt;/s&gt;"/>
    <s v="scientologi.no"/>
    <s v="2020-12-19 16:46"/>
    <s v="Jeg gikk på universitetet , og oppdaget at jeg på en måte hadde begynt å føle meg &quot;dum&quot;."/>
    <x v="721"/>
  </r>
  <r>
    <s v="&lt;s&gt; Børge Ousland BC veier bare runt 900 gram per ski i 200 cm lengde – da er det ingen grenser på hvor langt og lenge man kan gå på ski ! &lt;/s&gt;"/>
    <s v="tromsoskiogsykkel.no"/>
    <s v="2020-12-28 13:58"/>
    <s v="Børge Ousland BC veier bare runt 900 gram per ski i 200 cm lengde – da er det ingen grenser på hvor langt og lenge man kan gå på ski !"/>
    <x v="12"/>
  </r>
  <r>
    <s v="&lt;s&gt; Her må vi gå på skole både kristihimmelfartsdag og 2. pinsedag, men med en malisk fridag i morgen ble det iallefall èn langhelg på oss:) &lt;/s&gt;"/>
    <s v="blogspot.com"/>
    <s v="2021-01-15 07:22"/>
    <s v="Her må vi gå på skole både kristihimmelfartsdag og 2. pinsedag, men med en malisk fridag i morgen ble det iallefall èn langhelg på oss:)"/>
    <x v="8"/>
  </r>
  <r>
    <s v="&lt;s&gt; Som jeg skrev tidligere har jeg vært hos helsesøster og jeg gikk på butikken . &lt;/s&gt;"/>
    <s v="nybaktmamma.com"/>
    <s v="2021-02-09 05:56"/>
    <s v="Som jeg skrev tidligere har jeg vært hos helsesøster og jeg gikk på butikken ."/>
    <x v="285"/>
  </r>
  <r>
    <s v="&lt;s&gt; Nordmennene ble etter hvert flinke til å prate engelsk, engelskmennene ble flinke til å gå på ski med dyktige instruktører,- en til hver, de ble også flinke til å prate norsk! &lt;/s&gt;"/>
    <s v="hvalfangerklubben.net"/>
    <s v="2020-12-19 03:20"/>
    <s v="Nordmennene ble etter hvert flinke til å prate engelsk, engelskmennene ble flinke til å gå på ski med dyktige instruktører,- en til hver, de ble også flinke til å prate norsk!"/>
    <x v="12"/>
  </r>
  <r>
    <s v="&lt;s&gt; Nordmennene ble etter hvert flinke til å prate engelsk, engelskmennene ble flinke til å gå på ski med dyktige instruktører ,- en til hver, de ble også flinke til å prate norsk! &lt;/s&gt;"/>
    <s v="hvalfangerklubben.net"/>
    <s v="2020-12-19 03:20"/>
    <s v="Nordmennene ble etter hvert flinke til å prate engelsk, engelskmennene ble flinke til å gå på ski med dyktige instruktører ,- en til hver, de ble også flinke til å prate norsk!"/>
    <x v="12"/>
  </r>
  <r>
    <s v="&lt;s&gt; Deler av veien går på grus , og jeg koste meg som vanlig. &lt;/s&gt;"/>
    <s v="rocinantestravels.com"/>
    <s v="2020-12-18 17:48"/>
    <s v="Deler av veien går på grus , og jeg koste meg som vanlig."/>
    <x v="1223"/>
  </r>
  <r>
    <s v="&lt;s&gt; Men når noen søker om å etablere en ny privatskole, vil alltid den aktuelle kommunen få uttale seg om det vil gå på bekostning av det offentlige tilbudet&quot;, sier Aspaker. &lt;/s&gt;"/>
    <s v="aftenposteninnsikt.no"/>
    <s v="2020-12-18 17:49"/>
    <s v="Men når noen søker om å etablere en ny privatskole, vil alltid den aktuelle kommunen få uttale seg om det vil gå på bekostning av det offentlige tilbudet&quot;, sier Aspaker."/>
    <x v="25"/>
  </r>
  <r>
    <s v="&lt;s&gt; Derfor vil han trolig gå på Oslo International School på Bekkestua. &lt;/s&gt;"/>
    <s v="aftenposteninnsikt.no"/>
    <s v="2020-12-18 17:49"/>
    <s v="Derfor vil han trolig gå på Oslo International School på Bekkestua."/>
    <x v="0"/>
  </r>
  <r>
    <s v="&lt;s&gt; Bussen tar omkring 1-1,5 time (litt avhengig av hvor du går på bussen ) til Mylla Dam som er startstedet for denne skituren. &lt;/s&gt;"/>
    <s v="globetrotterelisa.com"/>
    <s v="2020-12-18 19:45"/>
    <s v="Bussen tar omkring 1-1,5 time (litt avhengig av hvor du går på bussen ) til Mylla Dam som er startstedet for denne skituren."/>
    <x v="264"/>
  </r>
  <r>
    <s v="&lt;s&gt; Når livet går på skinner , som ei vennine brukar å sei, så er me på denne enga, og slik skal det vara. &lt;/s&gt;"/>
    <s v="101sharequotes.com"/>
    <s v="2023-10-02 09:42"/>
    <s v="Når livet går på skinner , som ei vennine brukar å sei, så er me på denne enga, og slik skal det vara."/>
    <x v="124"/>
  </r>
  <r>
    <s v="&lt;s&gt; Synes du som forelder at det av og til er vanskelig å forstå det som står i matematikkbøkene ditt barn bruker, fordi det ikke er det samme som stod i dine lærebøker da du gikk på skolen ? &lt;/s&gt;"/>
    <s v="unit.no"/>
    <s v="2020-12-24 22:58"/>
    <s v="Synes du som forelder at det av og til er vanskelig å forstå det som står i matematikkbøkene ditt barn bruker, fordi det ikke er det samme som stod i dine lærebøker da du gikk på skolen ?"/>
    <x v="23"/>
  </r>
  <r>
    <s v="&lt;s&gt; Men Oslo ligger an til å lide nederlag på KrFs landsmøte i Trondheim, der delegat etter delegat har gått på talerstolen for å snakke distriktenes sak. &lt;/s&gt;"/>
    <s v="klassekampen.no"/>
    <s v="2021-01-20 12:04"/>
    <s v="Men Oslo ligger an til å lide nederlag på KrFs landsmøte i Trondheim, der delegat etter delegat har gått på talerstolen for å snakke distriktenes sak."/>
    <x v="256"/>
  </r>
  <r>
    <s v="&lt;s&gt; Den mest potente konflikten mellom Kina og Vesten går på handel og teknologi . &lt;/s&gt;"/>
    <s v="klassekampen.no"/>
    <s v="2021-01-08 06:11"/>
    <s v="Den mest potente konflikten mellom Kina og Vesten går på handel og teknologi ."/>
    <x v="1451"/>
  </r>
  <r>
    <s v="&lt;s&gt; En søndag, etter formiddagsmøtet, opplyste han at det også ville bli et møte på ettermiddagen kl.16 og at han etter det skulle gå på dansefesten i bygda for å si noen alvorsord til folket. &lt;/s&gt;"/>
    <s v="bibelfellesskapet.net"/>
    <s v="2020-12-25 15:34"/>
    <s v="En søndag, etter formiddagsmøtet, opplyste han at det også ville bli et møte på ettermiddagen kl.16 og at han etter det skulle gå på dansefesten i bygda for å si noen alvorsord til folket."/>
    <x v="1452"/>
  </r>
  <r>
    <s v="&lt;s&gt; Skal jeg gå på akkord med megselv og mine prinsipper for å gi han et svar han uansett ikke vil høre, uavhengig om svaret er 3 eller 50?!?? &lt;/s&gt;"/>
    <s v="doktoronline.no"/>
    <s v="2020-12-28 22:43"/>
    <s v="Skal jeg gå på akkord med megselv og mine prinsipper for å gi han et svar han uansett ikke vil høre, uavhengig om svaret er 3 eller 50?!??"/>
    <x v="63"/>
  </r>
  <r>
    <s v="&lt;s&gt; Eleven Sondre R. Paulsen går på medielinja på Åssiden, men skriver også for Drammens tidendes Ung-redaksjon. &lt;/s&gt;"/>
    <s v="wordpress.com"/>
    <s v="2020-12-25 12:46"/>
    <s v="Eleven Sondre R. Paulsen går på medielinja på Åssiden, men skriver også for Drammens tidendes Ung-redaksjon."/>
    <x v="0"/>
  </r>
  <r>
    <s v="&lt;s&gt; Elever som har gått på undervisning en stund får tilbud om å spille på skolekonserter, huskonserter, julekonsert i kirken og andre institusjoner og delta i skolens årlige forestilling i kulturhuset. &lt;/s&gt;"/>
    <s v="orkland-kulturskole.no"/>
    <s v="2020-12-25 20:14"/>
    <s v="Elever som har gått på undervisning en stund får tilbud om å spille på skolekonserter, huskonserter, julekonsert i kirken og andre institusjoner og delta i skolens årlige forestilling i kulturhuset."/>
    <x v="701"/>
  </r>
  <r>
    <s v="&lt;s&gt; Tok bussen til byen, var med Marie og Jonas, gikk på cafe, gikk hjem å dusjet og kledde meg i finklær, drakk litt, gikk ut på byen, gikk til Håvard for å fikse greiene til folketoget: STRESS :, gikk i folketoget, spiste slush, spiste middag på mudi, ventet på bussen hjem som aldri kom, gikk på mudi igjen, drakk te, leste litt av Da Nietszhe(det er mest sannsynlig stavet feil) gråt, sovnet, ble vekket av Marte, Håvard og Evelyn. &lt;/s&gt;"/>
    <s v="wordpress.com"/>
    <s v="2021-01-06 23:31"/>
    <s v="Tok bussen til byen, var med Marie og Jonas, gikk på cafe, gikk hjem å dusjet og kledde meg i finklær, drakk litt, gikk ut på byen, gikk til Håvard for å fikse greiene til folketoget: STRESS :, gikk i folketoget, spiste slush, spiste middag på mudi, ventet på bussen hjem som aldri kom, gikk på mudi igjen, drakk te, leste litt av Da Nietszhe(det er mest sannsynlig stavet feil) gråt, sovnet, ble vekket av Marte, Håvard og Evelyn."/>
    <x v="1453"/>
  </r>
  <r>
    <s v="&lt;s&gt; Vinje gikk på Kviteseid hjelpeseminar og ble omgangsskolelærer 18 år gammel. &lt;/s&gt;"/>
    <s v="steinkjerleksikonet.no"/>
    <s v="2020-12-24 00:40"/>
    <s v="Vinje gikk på Kviteseid hjelpeseminar og ble omgangsskolelærer 18 år gammel."/>
    <x v="0"/>
  </r>
  <r>
    <s v="&lt;s&gt; Den viktigste fusjonsdiskusjonen i indremisjonssammenheng har gått på spørsmålet om sammenslåing av Indremisjonsselskapet og Det Vestlandske Indremisjonsforbund. &lt;/s&gt;"/>
    <s v="blogspot.com"/>
    <s v="2021-01-24 00:31"/>
    <s v="Den viktigste fusjonsdiskusjonen i indremisjonssammenheng har gått på spørsmålet om sammenslåing av Indremisjonsselskapet og Det Vestlandske Indremisjonsforbund."/>
    <x v="1454"/>
  </r>
  <r>
    <s v="&lt;s&gt; Alle har behov for en venn, nå begrenser vi antallet nære venner vi inviterer hjem, eller går på besøk til. &lt;/s&gt;"/>
    <s v="kommune.no"/>
    <s v="2020-12-20 08:01"/>
    <s v="Alle har behov for en venn, nå begrenser vi antallet nære venner vi inviterer hjem, eller går på besøk til."/>
    <x v="1128"/>
  </r>
  <r>
    <s v="&lt;s&gt; Jeg fikk satt på bindinga så det var mulig å gå på skia igjen, men hver gang jeg var såvidt borte i løssnøen løsnet den. &lt;/s&gt;"/>
    <s v="blogspot.com"/>
    <s v="2021-01-17 22:17"/>
    <s v="Jeg fikk satt på bindinga så det var mulig å gå på skia igjen, men hver gang jeg var såvidt borte i løssnøen løsnet den."/>
    <x v="697"/>
  </r>
  <r>
    <s v="&lt;s&gt; Så lenge det handler om å gå på møter og delta i kristelige aktiviteter er det jo saktens ikke så farlige om de er ute av det, men det er jo så mye verre enn som så: Bibelen er en lukket bok og Jesus er en fjern skikkelse. &lt;/s&gt;"/>
    <s v="blogspot.com"/>
    <s v="2023-09-27 22:14"/>
    <s v="Så lenge det handler om å gå på møter og delta i kristelige aktiviteter er det jo saktens ikke så farlige om de er ute av det, men det er jo så mye verre enn som så: Bibelen er en lukket bok og Jesus er en fjern skikkelse."/>
    <x v="440"/>
  </r>
  <r>
    <s v="&lt;s&gt; Dette var de siste persontogene som gikk på Brevikbanen , til 1968, og overlevde dermed lokaltogene med fire år. &lt;/s&gt;"/>
    <s v="folkebibl.no"/>
    <s v="2020-12-20 19:27"/>
    <s v="Dette var de siste persontogene som gikk på Brevikbanen , til 1968, og overlevde dermed lokaltogene med fire år."/>
    <x v="0"/>
  </r>
  <r>
    <s v="&lt;s&gt; Tolleren opplyser at &quot;Langesund&quot; hadde 28-30 manns besetning da det gikk på Spania i 1695, men året etter da det hadde sin seilas på England, var mannskapet redusert til 19 à 20. &lt;/s&gt;"/>
    <s v="folkebibl.no"/>
    <s v="2020-12-23 10:47"/>
    <s v="Tolleren opplyser at &quot;Langesund&quot; hadde 28-30 manns besetning da det gikk på Spania i 1695, men året etter da det hadde sin seilas på England, var mannskapet redusert til 19 à 20."/>
    <x v="0"/>
  </r>
  <r>
    <s v="&lt;s&gt; Er alle gudstjenestene fulle der du normalt ville gått på julaften , kan det være ledig kapasitet i en av nabomenighetene. &lt;/s&gt;"/>
    <s v="menighet.no"/>
    <s v="2020-12-23 15:30"/>
    <s v="Er alle gudstjenestene fulle der du normalt ville gått på julaften , kan det være ledig kapasitet i en av nabomenighetene."/>
    <x v="1455"/>
  </r>
  <r>
    <s v="&lt;s&gt; Med slike bindinger (helt til høyre) kan du gå på ski med fjellsko eller støvler. &lt;/s&gt;"/>
    <s v="trollheimsporten.no"/>
    <s v="2020-12-21 03:25"/>
    <s v="Med slike bindinger (helt til høyre) kan du gå på ski med fjellsko eller støvler."/>
    <x v="12"/>
  </r>
  <r>
    <s v="&lt;s&gt; Har du lyst og gå på kurs og lære om ulike tekstile teknikker er det satt opp nye kursdager. &lt;/s&gt;"/>
    <s v="blogspot.com"/>
    <s v="2021-01-16 03:44"/>
    <s v="Har du lyst og gå på kurs og lære om ulike tekstile teknikker er det satt opp nye kursdager."/>
    <x v="235"/>
  </r>
  <r>
    <s v="&lt;s&gt; Det skal være &quot;gøy&quot; å gå på trening , trening er en hobby for de fleste og det går mye tid til det. &lt;/s&gt;"/>
    <s v="fitnessbloggen.no"/>
    <s v="2020-12-24 05:47"/>
    <s v="Det skal være &quot;gøy&quot; å gå på trening , trening er en hobby for de fleste og det går mye tid til det."/>
    <x v="601"/>
  </r>
  <r>
    <s v="&lt;s&gt; Når folk med ME ikke ble bra, ble dårligere, eller ikke ville gå på LP kurs, da ble de satt i tvil. &lt;/s&gt;"/>
    <s v="blogspot.com"/>
    <s v="2021-01-28 08:29"/>
    <s v="Når folk med ME ikke ble bra, ble dårligere, eller ikke ville gå på LP kurs, da ble de satt i tvil."/>
    <x v="0"/>
  </r>
  <r>
    <s v="&lt;s&gt; Jeg er jenta som hatet skolen, elsket kaniner og som gikk på oppdagelsesferd i fraflyttede bygg . &lt;/s&gt;"/>
    <s v="blogspot.com"/>
    <s v="2021-01-09 11:58"/>
    <s v="Jeg er jenta som hatet skolen, elsket kaniner og som gikk på oppdagelsesferd i fraflyttede bygg ."/>
    <x v="469"/>
  </r>
  <r>
    <s v="&lt;s&gt; Da blir det mange timer med utkikk,så skuta ikke går på grunn i great sandy.Her er det fortsatt nydelig høstvær med -6 på natta,så vi har gått lang tur.Sidney blir bra,ha en fin seilas dit.Hilsen Astrid og Harald. &lt;/s&gt;"/>
    <s v="blogspot.com"/>
    <s v="2021-02-15 06:43"/>
    <s v="Da blir det mange timer med utkikk,så skuta ikke går på grunn i great sandy.Her er det fortsatt nydelig høstvær med -6 på natta,så vi har gått lang tur.Sidney blir bra,ha en fin seilas dit.Hilsen Astrid og Harald."/>
    <x v="60"/>
  </r>
  <r>
    <s v="&lt;s&gt; Hun har tatt et valg om å konsentrere seg om kjerneoppgavene i jobben, og forteller at &quot;jeg kan gå på kurs og sånn, men ikke flere videreutdanninger, det tar jeg ikke&quot;. &lt;/s&gt;"/>
    <s v="psykologtidsskriftet.no"/>
    <s v="2020-12-19 05:38"/>
    <s v="Hun har tatt et valg om å konsentrere seg om kjerneoppgavene i jobben, og forteller at &quot;jeg kan gå på kurs og sånn, men ikke flere videreutdanninger, det tar jeg ikke&quot;."/>
    <x v="235"/>
  </r>
  <r>
    <s v="&lt;s&gt; Jeg gav han noen tekniske råd, som hovedsaklig gikk på spenn i ryggen , som å presse brystet ut og opp osv, og noen generelle råd om at teknikk var essensielt i begynnelsen, og at selv om det kunne kjennes tyngre ut først, ville det bli lettere på sikt. &lt;/s&gt;"/>
    <s v="fitnessbloggen.no"/>
    <s v="2021-01-07 13:13"/>
    <s v="Jeg gav han noen tekniske råd, som hovedsaklig gikk på spenn i ryggen , som å presse brystet ut og opp osv, og noen generelle råd om at teknikk var essensielt i begynnelsen, og at selv om det kunne kjennes tyngre ut først, ville det bli lettere på sikt."/>
    <x v="1456"/>
  </r>
  <r>
    <s v="&lt;s&gt; barn medisinert med ritalin og risperdal::::???? er det kombinasjonenen av disse legene mener hun skal proffitere på da? jeg ble veldig sjokkert over denne &quot;blandingen&quot; på et barn, og håper dere som foreldre setter dere inn i det dere kan vedr risperdal som er medisin mye brukt mot psykoser o.l........ lykke til! hilsen en som går på masse ritalin..... &lt;/s&gt;"/>
    <s v="wordpress.com"/>
    <s v="2021-01-15 23:44"/>
    <s v="barn medisinert med ritalin og risperdal::::???? er det kombinasjonenen av disse legene mener hun skal proffitere på da? jeg ble veldig sjokkert over denne &quot;blandingen&quot; på et barn, og håper dere som foreldre setter dere inn i det dere kan vedr risperdal som er medisin mye brukt mot psykoser o.l........ lykke til! hilsen en som går på masse ritalin....."/>
    <x v="0"/>
  </r>
  <r>
    <s v="&lt;s&gt; Ingen ting som vedtas på statlig, regionalt eller lokalt nivå i medlemsstatene, kan gå på tvers av vedtak fra Unionens side. &lt;/s&gt;"/>
    <s v="blogspot.com"/>
    <s v="2021-01-14 15:54"/>
    <s v="Ingen ting som vedtas på statlig, regionalt eller lokalt nivå i medlemsstatene, kan gå på tvers av vedtak fra Unionens side."/>
    <x v="17"/>
  </r>
  <r>
    <s v="&lt;s&gt; Skal man gå på årskurs her, må man stort sett betale husleie fra 1. juli uansett, så det å dra tidlig for å gå på språkkurs er ikke så mye ekstra stress. &lt;/s&gt;"/>
    <s v="wordpress.com"/>
    <s v="2023-10-02 09:11"/>
    <s v="Skal man gå på årskurs her, må man stort sett betale husleie fra 1. juli uansett, så det å dra tidlig for å gå på språkkurs er ikke så mye ekstra stress."/>
    <x v="1457"/>
  </r>
  <r>
    <s v="&lt;s&gt; Deres vei til kirken gikk på vestsiden av Bogstadvannet, over til Kråka, Lathus og Malin. &lt;/s&gt;"/>
    <s v="knuterikskarning.priv.no"/>
    <s v="2021-01-01 19:47"/>
    <s v="Deres vei til kirken gikk på vestsiden av Bogstadvannet, over til Kråka, Lathus og Malin."/>
    <x v="318"/>
  </r>
  <r>
    <s v="&lt;s&gt; Dette kan garantere mer demokratiske forhold, og tilsyn i finansieringen av de politiske partiene. 12) Dette gjelder også for forbedringen av trygdesystemet, herunder inkludering av alle salvadoranere uavhengig av arbeidsforhold. 13) Funes må også omdanne utdanningssystemet, men viktigst av alt, skape forutsetningene for at alle barn skal få muligheten til å gå på skolen. 97 prosent av alle barn har tilgang til barneskolen, men kun 30 prosent kan gå på videregående skole . &lt;/s&gt;"/>
    <s v="latin-amerikagruppene.no"/>
    <s v="2021-01-06 13:35"/>
    <s v="Dette kan garantere mer demokratiske forhold, og tilsyn i finansieringen av de politiske partiene. 12) Dette gjelder også for forbedringen av trygdesystemet, herunder inkludering av alle salvadoranere uavhengig av arbeidsforhold. 13) Funes må også omdanne utdanningssystemet, men viktigst av alt, skape forutsetningene for at alle barn skal få muligheten til å gå på skolen. 97 prosent av alle barn har tilgang til barneskolen, men kun 30 prosent kan gå på videregående skole ."/>
    <x v="23"/>
  </r>
  <r>
    <s v="&lt;s&gt; Fernández har uttalt at regjeringen sin skal prioritere samarbeid med latinamerikanske land, og at han ikke vil signere handelsavtaler eller iverksette økonomiske politiker som går på bekostning av befolkningens levekår . &lt;/s&gt;"/>
    <s v="latin-amerikagruppene.no"/>
    <s v="2021-01-09 20:50"/>
    <s v="Fernández har uttalt at regjeringen sin skal prioritere samarbeid med latinamerikanske land, og at han ikke vil signere handelsavtaler eller iverksette økonomiske politiker som går på bekostning av befolkningens levekår ."/>
    <x v="25"/>
  </r>
  <r>
    <s v="&lt;s&gt; Konserten vi delte med Cory Band i Hoddinott Hall fredag kveld ble spesiell, ikke bare fordi vi delte scene rent musikalsk med verdens beste brassband, men også det å få litt kontakt med likesinnede musikere uansett nivå, alder, nasjonalitet etc. Det var også ganske rått og gå på scenen med Cory Band og spille 5 fellesnummer uten å ha hatt felles øving i forkant. &lt;/s&gt;"/>
    <s v="blogspot.com"/>
    <s v="2021-01-10 23:01"/>
    <s v="Konserten vi delte med Cory Band i Hoddinott Hall fredag kveld ble spesiell, ikke bare fordi vi delte scene rent musikalsk med verdens beste brassband, men også det å få litt kontakt med likesinnede musikere uansett nivå, alder, nasjonalitet etc. Det var også ganske rått og gå på scenen med Cory Band og spille 5 fellesnummer uten å ha hatt felles øving i forkant."/>
    <x v="33"/>
  </r>
  <r>
    <s v="&lt;s&gt; Den tryggheten vi følte da vi gikk på scenen med Cory Band, skal Geir ha all ære for at vi hadde med oss. &lt;/s&gt;"/>
    <s v="blogspot.com"/>
    <s v="2021-01-10 23:01"/>
    <s v="Den tryggheten vi følte da vi gikk på scenen med Cory Band, skal Geir ha all ære for at vi hadde med oss."/>
    <x v="33"/>
  </r>
  <r>
    <s v="&lt;s&gt; – Organisasjonene har nok vært litt redde for å sette fokus på internt arbeid og har tenkt at det kan gå på bekostning av organisasjonens formål . &lt;/s&gt;"/>
    <s v="greatplacetowork.no"/>
    <s v="2020-12-20 06:00"/>
    <s v="– Organisasjonene har nok vært litt redde for å sette fokus på internt arbeid og har tenkt at det kan gå på bekostning av organisasjonens formål ."/>
    <x v="25"/>
  </r>
  <r>
    <s v="&lt;s&gt; Dette er noe vi har snakket mye om i den tiden vi har gått på allmennlærerutdanningen , men da foredragsholderen spurte oss om hva tilpasset opplæring var i begynnelsen av forelesningen, kom det ikke noe entydig svar. &lt;/s&gt;"/>
    <s v="wordpress.com"/>
    <s v="2021-02-13 05:19"/>
    <s v="Dette er noe vi har snakket mye om i den tiden vi har gått på allmennlærerutdanningen , men da foredragsholderen spurte oss om hva tilpasset opplæring var i begynnelsen av forelesningen, kom det ikke noe entydig svar."/>
    <x v="1458"/>
  </r>
  <r>
    <s v="&lt;s&gt; Vi hadde ikke tro på at den ville gå på vingene før i nitiden noe som stemte ganske godt men en vet aldri så det var greit å være på plass i god tid. &lt;/s&gt;"/>
    <s v="blogspot.com"/>
    <s v="2021-01-23 20:56"/>
    <s v="Vi hadde ikke tro på at den ville gå på vingene før i nitiden noe som stemte ganske godt men en vet aldri så det var greit å være på plass i god tid."/>
    <x v="1459"/>
  </r>
  <r>
    <s v="&lt;s&gt; Jeg gikk på med flua og broderen tok slukstanga å det gikk ikke lange stunden før han etter en god fight kom tilbake med en 10kilo's laks. &lt;/s&gt;"/>
    <s v="blogspot.com"/>
    <s v="2021-01-23 21:01"/>
    <s v="Jeg gikk på med flua og broderen tok slukstanga å det gikk ikke lange stunden før han etter en god fight kom tilbake med en 10kilo's laks."/>
    <x v="0"/>
  </r>
  <r>
    <s v="&lt;s&gt; De lever likevel farlig de rådyra som fortsatt har byen som sitt tilholdsted med et veinett som går på kryss og tvers så er de flere påkjørsler hvert år. &lt;/s&gt;"/>
    <s v="blogspot.com"/>
    <s v="2021-01-23 21:03"/>
    <s v="De lever likevel farlig de rådyra som fortsatt har byen som sitt tilholdsted med et veinett som går på kryss og tvers så er de flere påkjørsler hvert år."/>
    <x v="9"/>
  </r>
  <r>
    <s v="&lt;s&gt; Nå skal jeg gå på kjøkkenet og tilberede kveldens måltig for meg og Handayman. &lt;/s&gt;"/>
    <s v="blogspot.com"/>
    <s v="2023-10-07 00:35"/>
    <s v="Nå skal jeg gå på kjøkkenet og tilberede kveldens måltig for meg og Handayman."/>
    <x v="206"/>
  </r>
  <r>
    <s v="&lt;s&gt; , knytte opp et lojalitet program og fiddle i et gambling casino , form din humble engasjement poeng . I front du seng det , du? ll innser High -up stilling og ønske være stand til tegner ekstra fordeler . troverdig møtte masse World Health Organization velformulerte big ting gå på i treere , og etterpå den offset deuce hendelsene i tough massene Verdens helseorganisasjon tillit i det , de se til bare forventer for tredje tøff hell . Har de trekk til hver enkelt andre er tredje syk flaks , hysj se for det , eller forsikre sak &lt;/s&gt;"/>
    <s v="cocolog-nifty.com"/>
    <s v="2020-12-18 16:56"/>
    <s v=", knytte opp et lojalitet program og fiddle i et gambling casino , form din humble engasjement poeng . I front du seng det , du? ll innser High -up stilling og ønske være stand til tegner ekstra fordeler . troverdig møtte masse World Health Organization velformulerte big ting gå på i treere , og etterpå den offset deuce hendelsene i tough massene Verdens helseorganisasjon tillit i det , de se til bare forventer for tredje tøff hell . Har de trekk til hver enkelt andre er tredje syk flaks , hysj se for det , eller forsikre sak"/>
    <x v="0"/>
  </r>
  <r>
    <s v="&lt;s&gt; Leah så nettopp bilde av rommet sitt i avisa og ville akkutt opp å leke på rommet. idag skal jeg bare kose meg og ta det medro på fri lørdagen min, Leah skal en tur til besteforeldrene sine og mor skal en tur på byen og gå på cafe og muligens kjøpe seg noe nytt i green gate serien. nå ligger tåka tett på ut siden så håper det letter litt utover dagen. ha en kjempe flott lørdag og helg alle sammen!! :) &lt;/s&gt;"/>
    <s v="blogspot.com"/>
    <s v="2021-02-03 14:40"/>
    <s v="Leah så nettopp bilde av rommet sitt i avisa og ville akkutt opp å leke på rommet. idag skal jeg bare kose meg og ta det medro på fri lørdagen min, Leah skal en tur til besteforeldrene sine og mor skal en tur på byen og gå på cafe og muligens kjøpe seg noe nytt i green gate serien. nå ligger tåka tett på ut siden så håper det letter litt utover dagen. ha en kjempe flott lørdag og helg alle sammen!! :)"/>
    <x v="602"/>
  </r>
  <r>
    <s v="&lt;s&gt; Fram med de tradisjonelle norske mønstrene, og den kule karen kan selvsikkert gå på byen , vel vitende om at han fremdeles henger med på motefronten. &lt;/s&gt;"/>
    <s v="blogspot.com"/>
    <s v="2021-01-19 17:05"/>
    <s v="Fram med de tradisjonelle norske mønstrene, og den kule karen kan selvsikkert gå på byen , vel vitende om at han fremdeles henger med på motefronten."/>
    <x v="65"/>
  </r>
  <r>
    <s v="&lt;s&gt; Det har stort sett gått på bekostning av tv - tittingen. &lt;/s&gt;"/>
    <s v="blogspot.com"/>
    <s v="2021-01-09 05:24"/>
    <s v="Det har stort sett gått på bekostning av tv - tittingen."/>
    <x v="25"/>
  </r>
  <r>
    <s v="&lt;s&gt; Det er også en messe hvor det kommer lærere, bibliotekarer, bokbloggere, agenter, journalister, bokhandlere og forfattere som ønsker å holde seg oppdatert på hva som kommer av bøker fremover, nettverke med forlagsfolk, skaffe seg agenter, selge manus eller gå på foredrag og seminarer med bokrelaterte temaer. &lt;/s&gt;"/>
    <s v="blogspot.com"/>
    <s v="2021-01-09 07:02"/>
    <s v="Det er også en messe hvor det kommer lærere, bibliotekarer, bokbloggere, agenter, journalister, bokhandlere og forfattere som ønsker å holde seg oppdatert på hva som kommer av bøker fremover, nettverke med forlagsfolk, skaffe seg agenter, selge manus eller gå på foredrag og seminarer med bokrelaterte temaer."/>
    <x v="767"/>
  </r>
  <r>
    <s v="&lt;s&gt; Så jeg står opp om morgenen, jeg går på jobb , jeg møter venner, jeg ler, jeg smiler, jeg lever. &lt;/s&gt;"/>
    <s v="blogspot.com"/>
    <s v="2021-01-09 11:46"/>
    <s v="Så jeg står opp om morgenen, jeg går på jobb , jeg møter venner, jeg ler, jeg smiler, jeg lever."/>
    <x v="2"/>
  </r>
  <r>
    <s v="&lt;s&gt; Denne går på lista over prosjekter jeg skal sy når jeg en gang får meg symaskin (som jeg håper er snart)! &lt;/s&gt;"/>
    <s v="blogspot.com"/>
    <s v="2023-10-06 08:55"/>
    <s v="Denne går på lista over prosjekter jeg skal sy når jeg en gang får meg symaskin (som jeg håper er snart)!"/>
    <x v="1460"/>
  </r>
  <r>
    <s v="&lt;s&gt; Jeg opplevde at Monaco hadde noen meget tunge, slitte energier, med fravær av noen opphøyet kjærlighetsenergi, svære hoteller for &quot;rikfolk&quot;, og de vi så som gikk på gaten , så også nedtrykte ut i sine pelskåper (det var jo bare 16-17 + grader!) Så vi fant fort ut at dette er ikke et sted vi vil bruke noen tid på, så uten å ha parkert bilen engang, dro vi tilbake til Nice. &lt;/s&gt;"/>
    <s v="esoteriskforumstavanger.com"/>
    <s v="2020-12-20 06:27"/>
    <s v="Jeg opplevde at Monaco hadde noen meget tunge, slitte energier, med fravær av noen opphøyet kjærlighetsenergi, svære hoteller for &quot;rikfolk&quot;, og de vi så som gikk på gaten , så også nedtrykte ut i sine pelskåper (det var jo bare 16-17 + grader!) Så vi fant fort ut at dette er ikke et sted vi vil bruke noen tid på, så uten å ha parkert bilen engang, dro vi tilbake til Nice."/>
    <x v="208"/>
  </r>
  <r>
    <s v="&lt;s&gt; Det magiske klasserommet er, og skal være, en pådriver for de tverrfaglige emnene i læreplanen, og hjelper deg som lærer å undervise i emnene som går på tvers av fag. &lt;/s&gt;"/>
    <s v="reddbarna.no"/>
    <s v="2020-12-20 08:32"/>
    <s v="Det magiske klasserommet er, og skal være, en pådriver for de tverrfaglige emnene i læreplanen, og hjelper deg som lærer å undervise i emnene som går på tvers av fag."/>
    <x v="17"/>
  </r>
  <r>
    <s v="&lt;s&gt; Dermed satte han en stopper for hele sullamitten, og begge gikk på ynkelig vis tilbake til soveposene sine. &lt;/s&gt;"/>
    <s v="blogspot.com"/>
    <s v="2021-02-02 12:10"/>
    <s v="Dermed satte han en stopper for hele sullamitten, og begge gikk på ynkelig vis tilbake til soveposene sine."/>
    <x v="0"/>
  </r>
  <r>
    <s v="&lt;s&gt; Vi bestemte oss for å gå på ski til en serveringshytte. &lt;/s&gt;"/>
    <s v="blogspot.com"/>
    <s v="2021-01-24 07:30"/>
    <s v="Vi bestemte oss for å gå på ski til en serveringshytte."/>
    <x v="12"/>
  </r>
  <r>
    <s v="&lt;s&gt; LITE SNØ: Her i Kjekstadmarka har det ikke vært mulig å gå på ski siden snøfallet i november. &lt;/s&gt;"/>
    <s v="sportsbransjen.no"/>
    <s v="2023-09-23 10:15"/>
    <s v="LITE SNØ: Her i Kjekstadmarka har det ikke vært mulig å gå på ski siden snøfallet i november."/>
    <x v="12"/>
  </r>
  <r>
    <s v="&lt;s&gt; Hun har også brukt &quot;prøvelapper&quot; som familiemedlemmer laget da de gikk på skolen . &lt;/s&gt;"/>
    <s v="blogspot.com"/>
    <s v="2023-10-02 11:11"/>
    <s v="Hun har også brukt &quot;prøvelapper&quot; som familiemedlemmer laget da de gikk på skolen ."/>
    <x v="23"/>
  </r>
  <r>
    <s v="&lt;s&gt; Går på riktig dose nå tror jeg. &lt;/s&gt;"/>
    <s v="sonjas-stoffskifteforum.info"/>
    <s v="2020-12-22 21:41"/>
    <s v="Går på riktig dose nå tror jeg."/>
    <x v="0"/>
  </r>
  <r>
    <s v="&lt;s&gt; Vi skal jo alligevel gå på thyroid-hormoner for resten af livet, så for min skyld gerne også på binyrestøtte. &lt;/s&gt;"/>
    <s v="sonjas-stoffskifteforum.info"/>
    <s v="2020-12-23 01:20"/>
    <s v="Vi skal jo alligevel gå på thyroid-hormoner for resten af livet, så for min skyld gerne også på binyrestøtte."/>
    <x v="1461"/>
  </r>
  <r>
    <s v="&lt;s&gt; CRP er normal så ingenting tyder på at jeg har gått på noen infeksjon eller har noen betennelse her eller der. &lt;/s&gt;"/>
    <s v="sonjas-stoffskifteforum.info"/>
    <s v="2020-12-24 16:52"/>
    <s v="CRP er normal så ingenting tyder på at jeg har gått på noen infeksjon eller har noen betennelse her eller der."/>
    <x v="0"/>
  </r>
  <r>
    <s v="&lt;s&gt; Det jeg mener, er at en kropp som har gått på lavt stoffskifte ikke altid blir bra av seg selv bra stoffskifet blir normalt - eller høyt (ettersom hva som passer for den det gjelder) Kroppen lagrer vel opp de fleste næringsstoffer den trenger - og den trenger ikke så mye når stoffskiftet er lavt. &lt;/s&gt;"/>
    <s v="sonjas-stoffskifteforum.info"/>
    <s v="2020-12-27 06:23"/>
    <s v="Det jeg mener, er at en kropp som har gått på lavt stoffskifte ikke altid blir bra av seg selv bra stoffskifet blir normalt - eller høyt (ettersom hva som passer for den det gjelder) Kroppen lagrer vel opp de fleste næringsstoffer den trenger - og den trenger ikke så mye når stoffskiftet er lavt."/>
    <x v="0"/>
  </r>
  <r>
    <s v="&lt;s&gt; Jeg kan ikke finne noen steder at det er en dels om får for mye T3 når de går på Armour . &lt;/s&gt;"/>
    <s v="sonjas-stoffskifteforum.info"/>
    <s v="2021-01-06 13:33"/>
    <s v="Jeg kan ikke finne noen steder at det er en dels om får for mye T3 når de går på Armour ."/>
    <x v="0"/>
  </r>
  <r>
    <s v="&lt;s&gt; For meg er det akkurat det samme om jeg går på syntetisk T4 og T3 eller Armour. &lt;/s&gt;"/>
    <s v="sonjas-stoffskifteforum.info"/>
    <s v="2021-01-06 14:10"/>
    <s v="For meg er det akkurat det samme om jeg går på syntetisk T4 og T3 eller Armour."/>
    <x v="0"/>
  </r>
  <r>
    <s v="&lt;s&gt; Jeg har TSH på 5,0, FT3 på 4,1 og FT4 på 22,9 etter å ha gått på Levaksin siden oktober 2008. &lt;/s&gt;"/>
    <s v="sonjas-stoffskifteforum.info"/>
    <s v="2021-01-25 11:17"/>
    <s v="Jeg har TSH på 5,0, FT3 på 4,1 og FT4 på 22,9 etter å ha gått på Levaksin siden oktober 2008."/>
    <x v="0"/>
  </r>
  <r>
    <s v="&lt;s&gt; Moren min har også lav stoffskifte har gått på levoxin , ikke sjekket ut om hashimotos. &lt;/s&gt;"/>
    <s v="sonjas-stoffskifteforum.info"/>
    <s v="2021-01-25 21:24"/>
    <s v="Moren min har også lav stoffskifte har gått på levoxin , ikke sjekket ut om hashimotos."/>
    <x v="1462"/>
  </r>
  <r>
    <s v="&lt;s&gt; I forbindelse med scenen nede til høyre, som viser frembæringen i tempelet, har vi nå en interessant diskusjon gående på atelieret , nemlig – hva er avbildet i bakgrunnen til venstre for Kristusbarnets glorie? &lt;/s&gt;"/>
    <s v="wordpress.com"/>
    <s v="2020-12-20 21:38"/>
    <s v="I forbindelse med scenen nede til høyre, som viser frembæringen i tempelet, har vi nå en interessant diskusjon gående på atelieret , nemlig – hva er avbildet i bakgrunnen til venstre for Kristusbarnets glorie?"/>
    <x v="1463"/>
  </r>
  <r>
    <s v="&lt;s&gt; Per nå har jeg ikke lyst på noen grønne kort hvis det går på bekostning av sjansen til å få noen av de overstående. &lt;/s&gt;"/>
    <s v="proboards.com"/>
    <s v="2020-12-19 03:44"/>
    <s v="Per nå har jeg ikke lyst på noen grønne kort hvis det går på bekostning av sjansen til å få noen av de overstående."/>
    <x v="25"/>
  </r>
  <r>
    <s v="&lt;s&gt; Unn: Tusen takk alle jentan som ha vorre på tur i lag,supert opplegg,alt gikk på skinner heile veien ,Siv dette e du kanon på.Heldig e vi som hadde mulighet å dra på tur...:-))))) &lt;/s&gt;"/>
    <s v="treningkostoghelse.com"/>
    <s v="2020-12-18 18:33"/>
    <s v="Unn: Tusen takk alle jentan som ha vorre på tur i lag,supert opplegg,alt gikk på skinner heile veien ,Siv dette e du kanon på.Heldig e vi som hadde mulighet å dra på tur...:-)))))"/>
    <x v="124"/>
  </r>
  <r>
    <s v="&lt;s&gt; Man kan jo til og med ta de med på do .. :o) For meg som føler at det å gå på do er bortkastet tid – og holder på å kjede vettet av meg der inne – er jo slikt kjærkomment :o) Minuset er at føttene sovner av å sitte stille så lenge .. hihi .. (eller .. au au au ..) &lt;/s&gt;"/>
    <s v="blogspot.com"/>
    <s v="2021-01-23 06:25"/>
    <s v="Man kan jo til og med ta de med på do .. :o) For meg som føler at det å gå på do er bortkastet tid – og holder på å kjede vettet av meg der inne – er jo slikt kjærkomment :o) Minuset er at føttene sovner av å sitte stille så lenge .. hihi .. (eller .. au au au ..)"/>
    <x v="28"/>
  </r>
  <r>
    <s v="&lt;s&gt; Og jeg elsker å gå på skattejakt hos min mormor..... &lt;/s&gt;"/>
    <s v="blogspot.com"/>
    <s v="2021-01-17 04:05"/>
    <s v="Og jeg elsker å gå på skattejakt hos min mormor....."/>
    <x v="150"/>
  </r>
  <r>
    <s v="&lt;s&gt; Da ble tiden jeg skulle gått på anita skorgan casanova omgjort til læretid og lagt til den ordinære læretiden. &lt;/s&gt;"/>
    <s v="purelegaljobs.com"/>
    <s v="2021-02-02 16:44"/>
    <s v="Da ble tiden jeg skulle gått på anita skorgan casanova omgjort til læretid og lagt til den ordinære læretiden."/>
    <x v="0"/>
  </r>
  <r>
    <s v="&lt;s&gt; Gubben sliter med en ryggprolaps, og har forbud mot å gå på ski . &lt;/s&gt;"/>
    <s v="blogspot.com"/>
    <s v="2021-02-13 06:21"/>
    <s v="Gubben sliter med en ryggprolaps, og har forbud mot å gå på ski ."/>
    <x v="12"/>
  </r>
  <r>
    <s v="&lt;s&gt; Mannen å jeg møtes i døra idag, å nå er han gått på kveldskift . &lt;/s&gt;"/>
    <s v="blogspot.com"/>
    <s v="2021-02-02 01:30"/>
    <s v="Mannen å jeg møtes i døra idag, å nå er han gått på kveldskift ."/>
    <x v="1464"/>
  </r>
  <r>
    <s v="&lt;s&gt; Dette skjemaet er en videreutvikling av skjemaet &quot;INTERREG 2014-2020 Sverige-Norge&quot; hvor hovedendringer går på justering av ledetekster og hjelpetekster. &lt;/s&gt;"/>
    <s v="regionalforvaltning.no"/>
    <s v="2020-12-19 01:57"/>
    <s v="Dette skjemaet er en videreutvikling av skjemaet &quot;INTERREG 2014-2020 Sverige-Norge&quot; hvor hovedendringer går på justering av ledetekster og hjelpetekster."/>
    <x v="1465"/>
  </r>
  <r>
    <s v="&lt;s&gt; Takk for det:) Gleder meg bare til at jeg skal få lov å gå på epleslang til naboen ;) Fikk bare et lite eple på epletreet mitt i år, mens naboens er fylt til briste punktet;) Da kommer det flere oppskrifter etterhvert;)) Ha en nydelig høst:D &lt;/s&gt;"/>
    <s v="blogspot.com"/>
    <s v="2021-02-01 17:20"/>
    <s v="Takk for det:) Gleder meg bare til at jeg skal få lov å gå på epleslang til naboen ;) Fikk bare et lite eple på epletreet mitt i år, mens naboens er fylt til briste punktet;) Da kommer det flere oppskrifter etterhvert;)) Ha en nydelig høst:D"/>
    <x v="328"/>
  </r>
  <r>
    <s v="&lt;s&gt; Apropos sengetepper- jeg har en kjempesnill pappa som gjerne går på jakt etter lopper og andre bruktfunn for meg (og for seg selv også da), og i forrige uke kom han med et sengeteppe som han hadde funnet i en av byens brukthandler. &lt;/s&gt;"/>
    <s v="blogspot.com"/>
    <s v="2021-01-23 09:29"/>
    <s v="Apropos sengetepper- jeg har en kjempesnill pappa som gjerne går på jakt etter lopper og andre bruktfunn for meg (og for seg selv også da), og i forrige uke kom han med et sengeteppe som han hadde funnet i en av byens brukthandler."/>
    <x v="92"/>
  </r>
  <r>
    <s v="&lt;s&gt; Jeg har mange venner som skrøt uhemmet av dramaserien Borgen som gikk på NRK . &lt;/s&gt;"/>
    <s v="blogspot.com"/>
    <s v="2021-01-12 09:48"/>
    <s v="Jeg har mange venner som skrøt uhemmet av dramaserien Borgen som gikk på NRK ."/>
    <x v="0"/>
  </r>
  <r>
    <s v="&lt;s&gt; ikke kom jeg meg så veldig mye rundt heller, traff ikke folk, var ikke helt oppmerksom på hvor lite jeg kom meg rundt, gikk for eksempel og lurte på hvorfor jeg aldri opplevde å bli plukket opp på barer uten å huske på at jeg faktisk aldri gikk på barer &lt;/s&gt;"/>
    <s v="blogspot.com"/>
    <s v="2021-02-14 17:09"/>
    <s v="ikke kom jeg meg så veldig mye rundt heller, traff ikke folk, var ikke helt oppmerksom på hvor lite jeg kom meg rundt, gikk for eksempel og lurte på hvorfor jeg aldri opplevde å bli plukket opp på barer uten å huske på at jeg faktisk aldri gikk på barer"/>
    <x v="1466"/>
  </r>
  <r>
    <s v="&lt;s&gt; Jeg liker godt å gå på oppdagelsesferd i skogen og la barna få utfolde seg fysisk. &lt;/s&gt;"/>
    <s v="norlandiabarnehagene.no"/>
    <s v="2020-12-20 01:20"/>
    <s v="Jeg liker godt å gå på oppdagelsesferd i skogen og la barna få utfolde seg fysisk."/>
    <x v="469"/>
  </r>
  <r>
    <s v="&lt;s&gt; Enkel tynn ensfarget ramme kan du i alle fall få ved å markere det du vil ha rammet inn, gå på edit (tror jeg), trykke på stroke og velge antall pixler samt farge.. &lt;/s&gt;"/>
    <s v="norwegianforum.net"/>
    <s v="2020-12-21 17:35"/>
    <s v="Enkel tynn ensfarget ramme kan du i alle fall få ved å markere det du vil ha rammet inn, gå på edit (tror jeg), trykke på stroke og velge antall pixler samt farge.."/>
    <x v="1467"/>
  </r>
  <r>
    <s v="&lt;s&gt; De viktigste budskapene fra Apple forøvrig går på miljøvern og pris . &lt;/s&gt;"/>
    <s v="cw.no"/>
    <s v="2020-12-21 21:35"/>
    <s v="De viktigste budskapene fra Apple forøvrig går på miljøvern og pris ."/>
    <x v="1468"/>
  </r>
  <r>
    <s v="&lt;s&gt; Sleden svevet i tre sekunder, ettersom den går på hjul når hastigheten er lav. &lt;/s&gt;"/>
    <s v="tu.no"/>
    <s v="2021-01-14 05:07"/>
    <s v="Sleden svevet i tre sekunder, ettersom den går på hjul når hastigheten er lav."/>
    <x v="226"/>
  </r>
  <r>
    <s v="&lt;s&gt; – Jeg har aldri gått på fest med en smørbrødliste i baklomma over hva jeg ønsker i en mann. &lt;/s&gt;"/>
    <s v="kk.no"/>
    <s v="2020-12-30 05:28"/>
    <s v="– Jeg har aldri gått på fest med en smørbrødliste i baklomma over hva jeg ønsker i en mann."/>
    <x v="370"/>
  </r>
  <r>
    <s v="&lt;s&gt; Her kunne jeg faktisk sittet noen timer og bare sett på bilder, uten å ha en eneste lydsnutt gående på anlegget . &lt;/s&gt;"/>
    <s v="tu.no"/>
    <s v="2021-02-13 21:16"/>
    <s v="Her kunne jeg faktisk sittet noen timer og bare sett på bilder, uten å ha en eneste lydsnutt gående på anlegget ."/>
    <x v="1469"/>
  </r>
  <r>
    <s v="&lt;s&gt; De har vært på tur til fots, isfisket, gått på ski , kjørt snøscooter og traktor. 15 av ulykkene har skjedd på islagte vann, to på en islagt elv og en på sjøisen. &lt;/s&gt;"/>
    <s v="rs.no"/>
    <s v="2023-09-22 20:45"/>
    <s v="De har vært på tur til fots, isfisket, gått på ski , kjørt snøscooter og traktor. 15 av ulykkene har skjedd på islagte vann, to på en islagt elv og en på sjøisen."/>
    <x v="12"/>
  </r>
  <r>
    <s v="&lt;s&gt; Jeg valgte å gå på sykkelen i pausen , men håper å bidra mer utover våren, sier Renate Saastad Sømme. &lt;/s&gt;"/>
    <s v="dt.no"/>
    <s v="2020-12-21 09:12"/>
    <s v="Jeg valgte å gå på sykkelen i pausen , men håper å bidra mer utover våren, sier Renate Saastad Sømme."/>
    <x v="664"/>
  </r>
  <r>
    <s v="&lt;s&gt; Jeg bruker tid på å gå på museer , men jeg har ikke noe behov for å eie det. &lt;/s&gt;"/>
    <s v="dn.no"/>
    <s v="2020-12-23 10:03"/>
    <s v="Jeg bruker tid på å gå på museer , men jeg har ikke noe behov for å eie det."/>
    <x v="1470"/>
  </r>
  <r>
    <s v="&lt;s&gt; Men de som har jobbet, gått på skole og trasket sine barneår der i byen får likevel stille til start. &lt;/s&gt;"/>
    <s v="opn.no"/>
    <s v="2020-12-19 08:25"/>
    <s v="Men de som har jobbet, gått på skole og trasket sine barneår der i byen får likevel stille til start."/>
    <x v="8"/>
  </r>
  <r>
    <s v="&lt;s&gt; De kan også skyldes at skipet går på grunn , feilnavigering eller andre menneskelige feil, kollisjon med et annet fartøy eller at det oppstår brann eller eksplosjon om bord. &lt;/s&gt;"/>
    <s v="snl.no"/>
    <s v="2021-01-02 04:02"/>
    <s v="De kan også skyldes at skipet går på grunn , feilnavigering eller andre menneskelige feil, kollisjon med et annet fartøy eller at det oppstår brann eller eksplosjon om bord."/>
    <x v="60"/>
  </r>
  <r>
    <s v="&lt;s&gt; I den lille entreen var det ikke plass til noe skap, og soverommet var så marginalt at det knapt ga rom for en dobbeltseng. - Stuen er eneste mulighet, tenkte interiørkonsulenten og gikk på jakt etter skap som kunne passe inn. &lt;/s&gt;"/>
    <s v="ifi.no"/>
    <s v="2020-12-22 21:29"/>
    <s v="I den lille entreen var det ikke plass til noe skap, og soverommet var så marginalt at det knapt ga rom for en dobbeltseng. - Stuen er eneste mulighet, tenkte interiørkonsulenten og gikk på jakt etter skap som kunne passe inn."/>
    <x v="92"/>
  </r>
  <r>
    <s v="&lt;s&gt; Det er tvert imot høyst tvilsomt om barna vil kunne opprettholde norsk som språk når de bor i Italia, sammen med italiensk mor og hennes italienske besteforeldre, går på italiensk skole og får italienske venner. &lt;/s&gt;"/>
    <s v="f2f.no"/>
    <s v="2020-12-23 19:01"/>
    <s v="Det er tvert imot høyst tvilsomt om barna vil kunne opprettholde norsk som språk når de bor i Italia, sammen med italiensk mor og hennes italienske besteforeldre, går på italiensk skole og får italienske venner."/>
    <x v="0"/>
  </r>
  <r>
    <s v="&lt;s&gt; De irrasjonelle lidenskapene kan gå på tvers av personenes moralske bevissthet. &lt;/s&gt;"/>
    <s v="snl.no"/>
    <s v="2021-01-13 14:07"/>
    <s v="De irrasjonelle lidenskapene kan gå på tvers av personenes moralske bevissthet."/>
    <x v="17"/>
  </r>
  <r>
    <s v="&lt;s&gt; Mange elever fra landsbygda velger å gå på yrkesfaglige skoler i sitt nærområde for å kunne sikre seg arbeid så snart de fullfører videregående opplæring. &lt;/s&gt;"/>
    <s v="snl.no"/>
    <s v="2021-02-05 19:53"/>
    <s v="Mange elever fra landsbygda velger å gå på yrkesfaglige skoler i sitt nærområde for å kunne sikre seg arbeid så snart de fullfører videregående opplæring."/>
    <x v="0"/>
  </r>
  <r>
    <s v="&lt;s&gt; Han viser oss hvor lett det er for fagfolk å gå på limpinna.1 &lt;/s&gt;&lt;s&gt; Akademikeres status måles etter antall publikasjoner de er medforfattere på i så gode fagtidsskrifter som mulig. &lt;/s&gt;"/>
    <s v="vof.no"/>
    <s v="2023-09-23 14:01"/>
    <s v="Han viser oss hvor lett det er for fagfolk å gå på limpinna.1  Akademikeres status måles etter antall publikasjoner de er medforfattere på i så gode fagtidsskrifter som mulig."/>
    <x v="0"/>
  </r>
  <r>
    <s v="&lt;s&gt; Kom innom Lyskultur og vi serverer en spennende faglig diskusjon, med en kopp kaffe, før du går på jobb . &lt;/s&gt;"/>
    <s v="nil.no"/>
    <s v="2023-09-22 19:58"/>
    <s v="Kom innom Lyskultur og vi serverer en spennende faglig diskusjon, med en kopp kaffe, før du går på jobb ."/>
    <x v="2"/>
  </r>
  <r>
    <s v="&lt;s&gt; Adrian Ovlien, Martin Ellingsen, Simen Stølen og Lars Rydje har alle gått på NTG Kongsvinger . &lt;/s&gt;"/>
    <s v="ntg.no"/>
    <s v="2020-12-19 08:09"/>
    <s v="Adrian Ovlien, Martin Ellingsen, Simen Stølen og Lars Rydje har alle gått på NTG Kongsvinger ."/>
    <x v="0"/>
  </r>
  <r>
    <s v="&lt;s&gt; Topphol orienterte at det ennå ikke er på plass en sluttavtale for Astrid Eidsvik, som gikk på dagen 4. desember fordi hun følte seg overstyrt. &lt;/s&gt;"/>
    <s v="smp.no"/>
    <s v="2020-12-20 03:27"/>
    <s v="Topphol orienterte at det ennå ikke er på plass en sluttavtale for Astrid Eidsvik, som gikk på dagen 4. desember fordi hun følte seg overstyrt."/>
    <x v="26"/>
  </r>
  <r>
    <s v="&lt;s&gt; Likevel fortsetter politikere å legge til rette for at flere kan gå på høyskoler og universiteter. &lt;/s&gt;"/>
    <s v="tv2.no"/>
    <s v="2020-12-24 10:36"/>
    <s v="Likevel fortsetter politikere å legge til rette for at flere kan gå på høyskoler og universiteter."/>
    <x v="1471"/>
  </r>
  <r>
    <s v="&lt;s&gt; Jeg gikk på notekurs , fikk greptabell og instrument, og var i gang. &lt;/s&gt;"/>
    <s v="n24.no"/>
    <s v="2020-12-26 04:51"/>
    <s v="Jeg gikk på notekurs , fikk greptabell og instrument, og var i gang."/>
    <x v="1472"/>
  </r>
  <r>
    <s v="&lt;s&gt; Anbefaler å gå på forste forelesning i alt man er interessert i i forkant av at man bestemmer seg for hvilke fag man vil ta. &lt;/s&gt;"/>
    <s v="uib.no"/>
    <s v="2021-01-08 23:36"/>
    <s v="Anbefaler å gå på forste forelesning i alt man er interessert i i forkant av at man bestemmer seg for hvilke fag man vil ta."/>
    <x v="0"/>
  </r>
  <r>
    <s v="&lt;s&gt; Men de fleste har en ganske klar formening om hva de er ute etter, når de går på leting etter delebil , familiebil, sportsbil, veteranbil eller luksusbil. &lt;/s&gt;"/>
    <s v="tv2.no"/>
    <s v="2021-01-20 14:43"/>
    <s v="Men de fleste har en ganske klar formening om hva de er ute etter, når de går på leting etter delebil , familiebil, sportsbil, veteranbil eller luksusbil."/>
    <x v="266"/>
  </r>
  <r>
    <s v="&lt;s&gt; Først var det Bournemouth sin tur til å få seg dagens første negative opplevelse i en omgang der det fram til dette hadde gått på skinner for deres del. &lt;/s&gt;"/>
    <s v="tv2.no"/>
    <s v="2021-01-26 17:00"/>
    <s v="Først var det Bournemouth sin tur til å få seg dagens første negative opplevelse i en omgang der det fram til dette hadde gått på skinner for deres del."/>
    <x v="124"/>
  </r>
  <r>
    <s v="&lt;s&gt; Akkurat ankommet Utrecht, Nederland.. og hørte at Fantastic Four gikk på kino.. fikk med meg Jeroen og dro av gårde.. &lt;/s&gt;"/>
    <s v="hop.no"/>
    <s v="2020-12-19 13:07"/>
    <s v="Akkurat ankommet Utrecht, Nederland.. og hørte at Fantastic Four gikk på kino.. fikk med meg Jeroen og dro av gårde.."/>
    <x v="32"/>
  </r>
  <r>
    <s v="&lt;s&gt; Du trenger ikke alltid dra ut å spise på restaurant eller gå på kino . &lt;/s&gt;"/>
    <s v="ung.no"/>
    <s v="2020-12-19 13:07"/>
    <s v="Du trenger ikke alltid dra ut å spise på restaurant eller gå på kino ."/>
    <x v="32"/>
  </r>
  <r>
    <s v="&lt;s&gt; – Vi har problemer, for vi kan ikke nekte folk å gå på bussen . &lt;/s&gt;"/>
    <s v="nab.no"/>
    <s v="2021-01-01 04:22"/>
    <s v="– Vi har problemer, for vi kan ikke nekte folk å gå på bussen ."/>
    <x v="264"/>
  </r>
  <r>
    <s v="&lt;s&gt; Blant annet revolusjonerer han melkeproduksjonen i Norge ved å la sine ca. 100 melkekyr gå på beite på Linderud gård året rundt. &lt;/s&gt;"/>
    <s v="mia.no"/>
    <s v="2020-12-19 08:45"/>
    <s v="Blant annet revolusjonerer han melkeproduksjonen i Norge ved å la sine ca. 100 melkekyr gå på beite på Linderud gård året rundt."/>
    <x v="650"/>
  </r>
  <r>
    <s v="&lt;s&gt; Olga kom fra Ukraina og hadde også gått på idrettshøyskolen i Kiev med sjakk som spesialitet, og var dermed også en spennende lærerressurs for elevene på sjakklinja. &lt;/s&gt;"/>
    <s v="ntg.no"/>
    <s v="2020-12-19 09:00"/>
    <s v="Olga kom fra Ukraina og hadde også gått på idrettshøyskolen i Kiev med sjakk som spesialitet, og var dermed også en spennende lærerressurs for elevene på sjakklinja."/>
    <x v="1473"/>
  </r>
  <r>
    <s v="&lt;s&gt; Slik er det flere steder, spesielt i grensetraktene. – Dette kan gå på liv og helse løs, sier Odd Even Fylling. &lt;/s&gt;"/>
    <s v="n24.no"/>
    <s v="2020-12-27 15:24"/>
    <s v="Slik er det flere steder, spesielt i grensetraktene. – Dette kan gå på liv og helse løs, sier Odd Even Fylling."/>
    <x v="401"/>
  </r>
  <r>
    <s v="&lt;s&gt; Han pekte på at flere barn vaksineres, flere kan lese og skrive, flere jenter får gå på skole og barnedødeligheten er lavere. &lt;/s&gt;"/>
    <s v="tv2.no"/>
    <s v="2021-01-16 05:30"/>
    <s v="Han pekte på at flere barn vaksineres, flere kan lese og skrive, flere jenter får gå på skole og barnedødeligheten er lavere."/>
    <x v="8"/>
  </r>
  <r>
    <s v="&lt;s&gt; Sankara kjempet for kvinnenes rettigheter da det bare var to prosent av barna som gikk på skole . &lt;/s&gt;"/>
    <s v="nrk.no"/>
    <s v="2021-01-19 13:24"/>
    <s v="Sankara kjempet for kvinnenes rettigheter da det bare var to prosent av barna som gikk på skole ."/>
    <x v="8"/>
  </r>
  <r>
    <s v="&lt;s&gt; Virksomheten i underavdelingene må ikke gå på tvers av KDFs formålsparagraf. &lt;/s&gt;"/>
    <s v="kdf.no"/>
    <s v="2020-12-19 06:39"/>
    <s v="Virksomheten i underavdelingene må ikke gå på tvers av KDFs formålsparagraf."/>
    <x v="17"/>
  </r>
  <r>
    <s v="&lt;s&gt; Våre elektrokurs går på Fagskolen Innlandet på Gjøvik. &lt;/s&gt;"/>
    <s v="krm.no"/>
    <s v="2020-12-25 07:47"/>
    <s v="Våre elektrokurs går på Fagskolen Innlandet på Gjøvik."/>
    <x v="0"/>
  </r>
  <r>
    <s v="&lt;s&gt; Om å gå på ski og å drive forskning: Arkeolog og vinteretnograf Gustaf Hallström. &lt;/s&gt;"/>
    <s v="uit.no"/>
    <s v="2021-01-12 05:14"/>
    <s v="Om å gå på ski og å drive forskning: Arkeolog og vinteretnograf Gustaf Hallström."/>
    <x v="12"/>
  </r>
  <r>
    <s v="&lt;s&gt; Flere av avvikssakene fra Flekkefjord går på at legen ikke følger sykehusets rutiner: &lt;/s&gt;"/>
    <s v="nrk.no"/>
    <s v="2020-12-27 05:15"/>
    <s v="Flere av avvikssakene fra Flekkefjord går på at legen ikke følger sykehusets rutiner:"/>
    <x v="0"/>
  </r>
  <r>
    <s v="&lt;s&gt; Før Tooji gikk på scenen kunne manager Kathrine Synnes melde om en lett og god stemning backstage. &lt;/s&gt;"/>
    <s v="tv2.no"/>
    <s v="2020-12-30 23:13"/>
    <s v="Før Tooji gikk på scenen kunne manager Kathrine Synnes melde om en lett og god stemning backstage."/>
    <x v="33"/>
  </r>
  <r>
    <s v="&lt;s&gt; Hun mener det er mulig å snu tankegangen litt, og se dette som en uventet ferie, men med restriksjoner der man ikke kan gå på kafé eller kino . &lt;/s&gt;"/>
    <s v="nrk.no"/>
    <s v="2021-01-20 18:04"/>
    <s v="Hun mener det er mulig å snu tankegangen litt, og se dette som en uventet ferie, men med restriksjoner der man ikke kan gå på kafé eller kino ."/>
    <x v="552"/>
  </r>
  <r>
    <s v="&lt;s&gt; Han har fotball som jobb, mens jeg må gå på jobb og deretter på trening etter åtte timers arbeidsdag. &lt;/s&gt;"/>
    <s v="tv2.no"/>
    <s v="2021-01-31 17:29"/>
    <s v="Han har fotball som jobb, mens jeg må gå på jobb og deretter på trening etter åtte timers arbeidsdag."/>
    <x v="2"/>
  </r>
  <r>
    <s v="&lt;s&gt; Han går på blodfortynnende medisin og hvis han skader seg kan han blø i hjel, så tragisk er det. &lt;/s&gt;"/>
    <s v="tv2.no"/>
    <s v="2021-02-10 08:38"/>
    <s v="Han går på blodfortynnende medisin og hvis han skader seg kan han blø i hjel, så tragisk er det."/>
    <x v="0"/>
  </r>
  <r>
    <s v="&lt;s&gt; Alle hensyn knyttet til sikkerhet blir løpende vurdert, og det blir aldri gått på akkord med disse prinsippene. &lt;/s&gt;"/>
    <s v="nrk.no"/>
    <s v="2021-02-04 23:08"/>
    <s v="Alle hensyn knyttet til sikkerhet blir løpende vurdert, og det blir aldri gått på akkord med disse prinsippene."/>
    <x v="63"/>
  </r>
  <r>
    <s v="&lt;s&gt; Etter at Burnley sjokkerte Liverpool i forrige serierunde var det et heltent Liverpool som gikk på banen i London torsdag kveld. &lt;/s&gt;"/>
    <s v="tv2.no"/>
    <s v="2021-02-16 02:29"/>
    <s v="Etter at Burnley sjokkerte Liverpool i forrige serierunde var det et heltent Liverpool som gikk på banen i London torsdag kveld."/>
    <x v="91"/>
  </r>
  <r>
    <s v="&lt;s&gt; Steinsbekk understreker at barn ikke skal gå på diett . &lt;/s&gt;"/>
    <s v="nrk.no"/>
    <s v="2021-02-12 21:01"/>
    <s v="Steinsbekk understreker at barn ikke skal gå på diett ."/>
    <x v="555"/>
  </r>
  <r>
    <s v="&lt;s&gt; Her fortsatte jeg på den nye veien som går på høyre side av vatnet . &lt;/s&gt;"/>
    <s v="wwv.no"/>
    <s v="2021-02-14 23:49"/>
    <s v="Her fortsatte jeg på den nye veien som går på høyre side av vatnet ."/>
    <x v="0"/>
  </r>
  <r>
    <s v="&lt;s&gt; Musikantene bør gå på do hjemme før øvelsen. &lt;/s&gt;"/>
    <s v="pjo.no"/>
    <s v="2023-09-22 20:30"/>
    <s v="Musikantene bør gå på do hjemme før øvelsen."/>
    <x v="28"/>
  </r>
  <r>
    <s v="&lt;s&gt; For de fleste er det like uakseptabelt og umulig å tenke seg en tilværelse uten å kjøre bil til jobben som å tenke seg å gå på jobb uten en god natts søvn. &lt;/s&gt;"/>
    <s v="nob.no"/>
    <s v="2023-09-22 20:30"/>
    <s v="For de fleste er det like uakseptabelt og umulig å tenke seg en tilværelse uten å kjøre bil til jobben som å tenke seg å gå på jobb uten en god natts søvn."/>
    <x v="2"/>
  </r>
  <r>
    <s v="&lt;s&gt; Har ingen å reise vekk med da dama skal på cuba(MIN DRØM SIDEN JEG VAR 12 Å GÅ PÅ SKOLE DER NOEN MND ) og alle mine andre kompiser har begynt på studier jeg ikke kan søke på eigang fordi jeg mangler generell studiekompetanse! har det så ugreit nå at jeg ikke årker mer snart.. &lt;/s&gt;"/>
    <s v="ung.no"/>
    <s v="2020-12-23 09:38"/>
    <s v="Har ingen å reise vekk med da dama skal på cuba(MIN DRØM SIDEN JEG VAR 12 Å GÅ PÅ SKOLE DER NOEN MND ) og alle mine andre kompiser har begynt på studier jeg ikke kan søke på eigang fordi jeg mangler generell studiekompetanse! har det så ugreit nå at jeg ikke årker mer snart.."/>
    <x v="0"/>
  </r>
  <r>
    <s v="&lt;s&gt; Orten antyder at partiet vil vurdere blant annet det som går på kjøp og salg av bil og også bruk av bil. &lt;/s&gt;"/>
    <s v="ksu.no"/>
    <s v="2020-12-23 16:44"/>
    <s v="Orten antyder at partiet vil vurdere blant annet det som går på kjøp og salg av bil og også bruk av bil."/>
    <x v="114"/>
  </r>
  <r>
    <s v="&lt;s&gt; – Jeg har bodd i bydelen, på Frysja, i nesten 25 år, så barna mine har gått på Kjelsås og Engebråten skole . &lt;/s&gt;"/>
    <s v="nab.no"/>
    <s v="2020-12-26 04:51"/>
    <s v="– Jeg har bodd i bydelen, på Frysja, i nesten 25 år, så barna mine har gått på Kjelsås og Engebråten skole ."/>
    <x v="0"/>
  </r>
  <r>
    <s v="&lt;s&gt; Jeg går på yrkesrettet attføring og trenger lån &lt;/s&gt;"/>
    <s v="ung.no"/>
    <s v="2020-12-28 04:27"/>
    <s v="Jeg går på yrkesrettet attføring og trenger lån"/>
    <x v="0"/>
  </r>
  <r>
    <s v="&lt;s&gt; Jeg har gått på Vg1 i studiespes to år. &lt;/s&gt;"/>
    <s v="ung.no"/>
    <s v="2020-12-28 06:06"/>
    <s v="Jeg har gått på Vg1 i studiespes to år."/>
    <x v="49"/>
  </r>
  <r>
    <s v="&lt;s&gt; Martin Steen Reymert er fra Gaustad og gikk på Oslo Handelsgymnasium. &lt;/s&gt;"/>
    <s v="nab.no"/>
    <s v="2021-01-12 05:56"/>
    <s v="Martin Steen Reymert er fra Gaustad og gikk på Oslo Handelsgymnasium."/>
    <x v="0"/>
  </r>
  <r>
    <s v="&lt;s&gt; Hei jeg er en gutt går på videregående skole studerer samfunn, jeg liker å jobbe med skoleprosjekter, og gjør en ganske gode jobb på skolen da ( i stor grad), jg har fått ganske gode karakterer i fjør litt i år også (4-5), jeg er også elevråds styre medlem, jeg har fått masse rus fordi jeg gjør en god jobb, men etter en kjærlighets greie ei jente vil ikke være sammen med meg da (sorg). &lt;/s&gt;"/>
    <s v="ung.no"/>
    <s v="2021-01-20 22:25"/>
    <s v="Hei jeg er en gutt går på videregående skole studerer samfunn, jeg liker å jobbe med skoleprosjekter, og gjør en ganske gode jobb på skolen da ( i stor grad), jg har fått ganske gode karakterer i fjør litt i år også (4-5), jeg er også elevråds styre medlem, jeg har fått masse rus fordi jeg gjør en god jobb, men etter en kjærlighets greie ei jente vil ikke være sammen med meg da (sorg)."/>
    <x v="0"/>
  </r>
  <r>
    <s v="&lt;s&gt; hei, jeg liker og bruke bleie ikke sånn fetish men ja fordi jeg tisser på meg og besjer avogtil har slitt med det siden første legen sier det ikke er noe galt men at jeg bør gå på do oftere og jeg går på do veldig ofte men det funker ikke finnes det bleier som passer til 14 åring jeg har lest alle kommentarene som folk har skrevet og ser at det ikke bare er meg det gjelder men jeg vil ikke si det til mamma &lt;/s&gt;"/>
    <s v="ung.no"/>
    <s v="2021-01-22 10:30"/>
    <s v="hei, jeg liker og bruke bleie ikke sånn fetish men ja fordi jeg tisser på meg og besjer avogtil har slitt med det siden første legen sier det ikke er noe galt men at jeg bør gå på do oftere og jeg går på do veldig ofte men det funker ikke finnes det bleier som passer til 14 åring jeg har lest alle kommentarene som folk har skrevet og ser at det ikke bare er meg det gjelder men jeg vil ikke si det til mamma"/>
    <x v="925"/>
  </r>
  <r>
    <s v="&lt;s&gt; læreren nekter meg til og gå på do midt i timen , det er teit. &lt;/s&gt;"/>
    <s v="ung.no"/>
    <s v="2020-12-31 13:58"/>
    <s v="læreren nekter meg til og gå på do midt i timen , det er teit."/>
    <x v="28"/>
  </r>
  <r>
    <s v="&lt;s&gt; Du kan gjerne spørre lærern din om hvorfor du ikke får lov til å gå på toalettet . &lt;/s&gt;"/>
    <s v="ung.no"/>
    <s v="2020-12-31 13:58"/>
    <s v="Du kan gjerne spørre lærern din om hvorfor du ikke får lov til å gå på toalettet ."/>
    <x v="163"/>
  </r>
  <r>
    <s v="&lt;s&gt; Hei jeg har et luftgevær liggende hjemme som går på gass og jeg lurer da på viss det skulle skje at noen hadde brutt seg inn, hadde jeg da hatt rett til å skyte innbrudstyven med luftgeværet viss jeg hadde fryktet for livet mitt og at han kunne ha skadet meg ? Takker for svar &lt;/s&gt;"/>
    <s v="ung.no"/>
    <s v="2021-01-03 07:22"/>
    <s v="Hei jeg har et luftgevær liggende hjemme som går på gass og jeg lurer da på viss det skulle skje at noen hadde brutt seg inn, hadde jeg da hatt rett til å skyte innbrudstyven med luftgeværet viss jeg hadde fryktet for livet mitt og at han kunne ha skadet meg ? Takker for svar"/>
    <x v="130"/>
  </r>
  <r>
    <s v="&lt;s&gt; Det finnes mange måter å bli forfatter på, noen bare begynner å skrive, noen velger å gå på skole eller kurs. &lt;/s&gt;"/>
    <s v="ung.no"/>
    <s v="2021-01-06 02:03"/>
    <s v="Det finnes mange måter å bli forfatter på, noen bare begynner å skrive, noen velger å gå på skole eller kurs."/>
    <x v="8"/>
  </r>
  <r>
    <s v="&lt;s&gt; Har du planer om å gå på ski i vinter ? &lt;/s&gt;"/>
    <s v="lhl.no"/>
    <s v="2020-12-21 23:01"/>
    <s v="Har du planer om å gå på ski i vinter ?"/>
    <x v="12"/>
  </r>
  <r>
    <s v="&lt;s&gt; Likevel følte hun seg som vinneren før hun gikk på scenen . &lt;/s&gt;"/>
    <s v="nrk.no"/>
    <s v="2020-12-25 13:13"/>
    <s v="Likevel følte hun seg som vinneren før hun gikk på scenen ."/>
    <x v="33"/>
  </r>
  <r>
    <s v="&lt;s&gt; I det EU-finansierte prosjektet RECIPES jobber han blant annet med å se på hvordan det såkalte 'føre-var'-prinsippet kan brukes slik at innovasjon ikke går på bekostning av helse og sikkerhet for personer og miljø. &lt;/s&gt;"/>
    <s v="uib.no"/>
    <s v="2020-12-26 05:01"/>
    <s v="I det EU-finansierte prosjektet RECIPES jobber han blant annet med å se på hvordan det såkalte 'føre-var'-prinsippet kan brukes slik at innovasjon ikke går på bekostning av helse og sikkerhet for personer og miljø."/>
    <x v="25"/>
  </r>
  <r>
    <s v="&lt;s&gt; Hei, jeg går på p-piller men har glemt å ta de et par ganger men jeg har prøvd å få tatt de senere på dagen. &lt;/s&gt;"/>
    <s v="ung.no"/>
    <s v="2020-12-29 05:55"/>
    <s v="Hei, jeg går på p-piller men har glemt å ta de et par ganger men jeg har prøvd å få tatt de senere på dagen."/>
    <x v="29"/>
  </r>
  <r>
    <s v="&lt;s&gt; Du kan også gå på apoteket og kjøpe soppmiddel, for eksempel Canesten eller Pevaryl. &lt;/s&gt;"/>
    <s v="ung.no"/>
    <s v="2020-12-29 18:49"/>
    <s v="Du kan også gå på apoteket og kjøpe soppmiddel, for eksempel Canesten eller Pevaryl."/>
    <x v="55"/>
  </r>
  <r>
    <s v="&lt;s&gt; Når du går på norsk videregående skole følger du norske læreplaner og norske krav til fag som kan innlemmes for å få en fullført og godkjent utdannelse. &lt;/s&gt;"/>
    <s v="ung.no"/>
    <s v="2021-01-02 14:51"/>
    <s v="Når du går på norsk videregående skole følger du norske læreplaner og norske krav til fag som kan innlemmes for å få en fullført og godkjent utdannelse."/>
    <x v="0"/>
  </r>
  <r>
    <s v="&lt;s&gt; Har nå gått på p-piller en god stund nå og selvsagt dukker det opp masse spørsmål ennå som jeg trenger svar på! :) 1. &lt;/s&gt;"/>
    <s v="ung.no"/>
    <s v="2021-01-03 14:42"/>
    <s v="Har nå gått på p-piller en god stund nå og selvsagt dukker det opp masse spørsmål ennå som jeg trenger svar på! :) 1."/>
    <x v="29"/>
  </r>
  <r>
    <s v="&lt;s&gt; Alt går på tverka for Inter nå. &lt;/s&gt;"/>
    <s v="nrk.no"/>
    <s v="2021-01-30 22:28"/>
    <s v="Alt går på tverka for Inter nå."/>
    <x v="1474"/>
  </r>
  <r>
    <s v="&lt;s&gt; Hun er veldig glad i å gå tur og gå på fjelltopper så når hun har fri velger hun å bruke den tiden på det. &lt;/s&gt;"/>
    <s v="ung.no"/>
    <s v="2020-12-21 22:46"/>
    <s v="Hun er veldig glad i å gå tur og gå på fjelltopper så når hun har fri velger hun å bruke den tiden på det."/>
    <x v="1475"/>
  </r>
  <r>
    <s v="&lt;s&gt; For å forbedre din utholdenhet vil trening som å løpe, sykle, svømme, gå på ski /rulleski, gå på skøyter/rulleskøyter, ulike ballspill (fotball, innebandy, håndball osv) være bra. &lt;/s&gt;"/>
    <s v="ung.no"/>
    <s v="2021-01-16 12:18"/>
    <s v="For å forbedre din utholdenhet vil trening som å løpe, sykle, svømme, gå på ski /rulleski, gå på skøyter/rulleskøyter, ulike ballspill (fotball, innebandy, håndball osv) være bra."/>
    <x v="534"/>
  </r>
  <r>
    <s v="&lt;s&gt; En slik økt tar kun en halvtime å gjennomføre og gir god effekt:) Du kan enten løpe, sykle, svømmme, gå på ski /rulleski eller lignende. &lt;/s&gt;"/>
    <s v="ung.no"/>
    <s v="2021-01-16 12:18"/>
    <s v="En slik økt tar kun en halvtime å gjennomføre og gir god effekt:) Du kan enten løpe, sykle, svømmme, gå på ski /rulleski eller lignende."/>
    <x v="12"/>
  </r>
  <r>
    <s v="&lt;s&gt; Barna som går på Fernanda Nissen skole har et av landets minste skolegårder. &lt;/s&gt;"/>
    <s v="nab.no"/>
    <s v="2020-12-22 07:41"/>
    <s v="Barna som går på Fernanda Nissen skole har et av landets minste skolegårder."/>
    <x v="0"/>
  </r>
  <r>
    <s v="&lt;s&gt; Så føler jeg at jeg dropper vennenr mine for flere venner som ikke går på skolen jeg. &lt;/s&gt;"/>
    <s v="ung.no"/>
    <s v="2020-12-31 19:58"/>
    <s v="Så føler jeg at jeg dropper vennenr mine for flere venner som ikke går på skolen jeg."/>
    <x v="23"/>
  </r>
  <r>
    <s v="&lt;s&gt; Det er kjempefint at du går på skolen uansett hvor umotivert du er. &lt;/s&gt;"/>
    <s v="ung.no"/>
    <s v="2021-01-06 06:46"/>
    <s v="Det er kjempefint at du går på skolen uansett hvor umotivert du er."/>
    <x v="23"/>
  </r>
  <r>
    <s v="&lt;s&gt; Storesøsteren min som er over 25 har blitt fratatt førerkortet i en kort periode fordi hun har gått på medisiner (altså medisinske årsaker). &lt;/s&gt;"/>
    <s v="ung.no"/>
    <s v="2021-01-24 08:15"/>
    <s v="Storesøsteren min som er over 25 har blitt fratatt førerkortet i en kort periode fordi hun har gått på medisiner (altså medisinske årsaker)."/>
    <x v="54"/>
  </r>
  <r>
    <s v="&lt;s&gt; Men jeg tvinger meg selv til og gå på skolen hver dag, men har mye fravær fordi jeg har vært hos psykolog og sosial Lærer. &lt;/s&gt;"/>
    <s v="ung.no"/>
    <s v="2021-01-24 08:17"/>
    <s v="Men jeg tvinger meg selv til og gå på skolen hver dag, men har mye fravær fordi jeg har vært hos psykolog og sosial Lærer."/>
    <x v="23"/>
  </r>
  <r>
    <s v="&lt;s&gt; Hei, jeg har gått på p-pillene Yasmin siden jeg var 16 år gammel. &lt;/s&gt;"/>
    <s v="ung.no"/>
    <s v="2021-01-24 08:52"/>
    <s v="Hei, jeg har gått på p-pillene Yasmin siden jeg var 16 år gammel."/>
    <x v="37"/>
  </r>
  <r>
    <s v="&lt;s&gt; Pleier og jogge 2-3 ganger i uken, men nå begynner det å bli så kaldt og snart kommer snøen så da er det litt vanskelig og jogge... liker godt og gå på ski , men har ikke så lett tilgang til å kunne gå i nærheten av meg, hva annet kan jeg gjøre??? &lt;/s&gt;"/>
    <s v="ung.no"/>
    <s v="2021-01-25 22:31"/>
    <s v="Pleier og jogge 2-3 ganger i uken, men nå begynner det å bli så kaldt og snart kommer snøen så da er det litt vanskelig og jogge... liker godt og gå på ski , men har ikke så lett tilgang til å kunne gå i nærheten av meg, hva annet kan jeg gjøre???"/>
    <x v="12"/>
  </r>
  <r>
    <s v="&lt;s&gt; Jeg går på mycrogynon og tar alltid mer enn 21 piller sammenhengende. &lt;/s&gt;"/>
    <s v="ung.no"/>
    <s v="2021-01-25 23:51"/>
    <s v="Jeg går på mycrogynon og tar alltid mer enn 21 piller sammenhengende."/>
    <x v="1476"/>
  </r>
  <r>
    <s v="&lt;s&gt; Jeg går på Fotball og elsker sporten . &lt;/s&gt;"/>
    <s v="ung.no"/>
    <s v="2021-02-15 15:15"/>
    <s v="Jeg går på Fotball og elsker sporten ."/>
    <x v="0"/>
  </r>
  <r>
    <s v="&lt;s&gt; Jeg er så utrolig sliten, går på reservebatteriene og har gjort det i noen mnd nå. &lt;/s&gt;"/>
    <s v="ung.no"/>
    <s v="2021-02-11 19:28"/>
    <s v="Jeg er så utrolig sliten, går på reservebatteriene og har gjort det i noen mnd nå."/>
    <x v="1477"/>
  </r>
  <r>
    <s v="&lt;s&gt; Vi er ikke så veldig gode venner, men vi har gått på barneskole i lag i syv år. &lt;/s&gt;"/>
    <s v="ung.no"/>
    <s v="2021-02-06 13:24"/>
    <s v="Vi er ikke så veldig gode venner, men vi har gått på barneskole i lag i syv år."/>
    <x v="969"/>
  </r>
  <r>
    <s v="&lt;s&gt; Ifølge rapporter fra verftet har det meste gått på skinner , selv om oppdragsgiver har kommet med innspill og endringer av spesifikasjoner underveis i byggeprosessen. &lt;/s&gt;"/>
    <s v="smp.no"/>
    <s v="2021-02-06 18:45"/>
    <s v="Ifølge rapporter fra verftet har det meste gått på skinner , selv om oppdragsgiver har kommet med innspill og endringer av spesifikasjoner underveis i byggeprosessen."/>
    <x v="124"/>
  </r>
  <r>
    <s v="&lt;s&gt; Man kan overlate til diskusjon på kammerset om hvorvidt arrangørene gjorde en feil i å ytterligere innskrenke et allerede spinkelt publikumsgrunnlag eller om også mannlige heteroseksuelle burde ta mot til seg og gå på konsert selv om den blir avholdt under Skeive Dagers paraply. &lt;/s&gt;"/>
    <s v="mic.no"/>
    <s v="2023-09-27 16:27"/>
    <s v="Man kan overlate til diskusjon på kammerset om hvorvidt arrangørene gjorde en feil i å ytterligere innskrenke et allerede spinkelt publikumsgrunnlag eller om også mannlige heteroseksuelle burde ta mot til seg og gå på konsert selv om den blir avholdt under Skeive Dagers paraply."/>
    <x v="47"/>
  </r>
  <r>
    <s v="&lt;s&gt; Dette kommer av at vi ikke har vært villige til å utvide så lange det kan gå på bekostning av musikkopplevelsene. &lt;/s&gt;"/>
    <s v="mic.no"/>
    <s v="2023-09-22 23:57"/>
    <s v="Dette kommer av at vi ikke har vært villige til å utvide så lange det kan gå på bekostning av musikkopplevelsene."/>
    <x v="25"/>
  </r>
  <r>
    <s v="&lt;s&gt; Kona gikk på p-piller som hun fikk bivirkninger av. &lt;/s&gt;"/>
    <s v="nhi.no"/>
    <s v="2023-09-23 19:36"/>
    <s v="Kona gikk på p-piller som hun fikk bivirkninger av."/>
    <x v="29"/>
  </r>
  <r>
    <s v="&lt;s&gt; Det er en sammenheng som ikke bare går på avhengighet og utslagning . &lt;/s&gt;"/>
    <s v="akp.no"/>
    <s v="2020-12-20 07:56"/>
    <s v="Det er en sammenheng som ikke bare går på avhengighet og utslagning ."/>
    <x v="1478"/>
  </r>
  <r>
    <s v="&lt;s&gt; Jeg skjønner at du synes faren din er umulig når han nekter deg å gå på treningssenteret eller spille Playstation . &lt;/s&gt;"/>
    <s v="ung.no"/>
    <s v="2020-12-20 14:22"/>
    <s v="Jeg skjønner at du synes faren din er umulig når han nekter deg å gå på treningssenteret eller spille Playstation ."/>
    <x v="1479"/>
  </r>
  <r>
    <s v="&lt;s&gt; Når jeg da går på do så er det nesten ingenting som kommer ut. &lt;/s&gt;"/>
    <s v="ung.no"/>
    <s v="2021-01-01 08:06"/>
    <s v="Når jeg da går på do så er det nesten ingenting som kommer ut."/>
    <x v="28"/>
  </r>
  <r>
    <s v="&lt;s&gt; Men kan jeg dra på utveksling selv om jeg går på service og samferdsel? &lt;/s&gt;"/>
    <s v="ung.no"/>
    <s v="2021-01-01 11:24"/>
    <s v="Men kan jeg dra på utveksling selv om jeg går på service og samferdsel?"/>
    <x v="1332"/>
  </r>
  <r>
    <s v="&lt;s&gt; Hei, jeg har gått på p piller noen måneder uten problem, men på første uke på brettet glemte jeg pille 6 og7 på fredag og lørdag. &lt;/s&gt;"/>
    <s v="ung.no"/>
    <s v="2021-01-27 14:38"/>
    <s v="Hei, jeg har gått på p piller noen måneder uten problem, men på første uke på brettet glemte jeg pille 6 og7 på fredag og lørdag."/>
    <x v="0"/>
  </r>
  <r>
    <s v="&lt;s&gt; Mange synes at det er en kjempegod mulighet å spare tid, i tillegg til at det er sosialt og du kan bli kjent med andre studenter som går på høgskolen . &lt;/s&gt;"/>
    <s v="inn.no"/>
    <s v="2021-01-03 11:36"/>
    <s v="Mange synes at det er en kjempegod mulighet å spare tid, i tillegg til at det er sosialt og du kan bli kjent med andre studenter som går på høgskolen ."/>
    <x v="559"/>
  </r>
  <r>
    <s v="&lt;s&gt; Hva gjør jeg for å få dette til å gå over? - og kan jeg gå på skolen ? &lt;/s&gt;"/>
    <s v="ung.no"/>
    <s v="2021-01-19 01:42"/>
    <s v="Hva gjør jeg for å få dette til å gå over? - og kan jeg gå på skolen ?"/>
    <x v="23"/>
  </r>
  <r>
    <s v="&lt;s&gt; Hun er mer utviklet enn meg, men går på turn og er derfor sterk og har litt store lår (muskler). &lt;/s&gt;"/>
    <s v="ung.no"/>
    <s v="2021-02-07 08:01"/>
    <s v="Hun er mer utviklet enn meg, men går på turn og er derfor sterk og har litt store lår (muskler)."/>
    <x v="820"/>
  </r>
  <r>
    <s v="&lt;s&gt; Jeg trener 1,5 t hver lørdag (fordi jeg går på dansing ), går opp trapper veldig mye hver dag (bortsett fra i helgen) men det er hele trening. &lt;/s&gt;"/>
    <s v="ung.no"/>
    <s v="2021-02-12 17:56"/>
    <s v="Jeg trener 1,5 t hver lørdag (fordi jeg går på dansing ), går opp trapper veldig mye hver dag (bortsett fra i helgen) men det er hele trening."/>
    <x v="716"/>
  </r>
  <r>
    <s v="&lt;s&gt; Hei jeg er 13,5 år og har pupper har hatt utflod i 1,5-2 år har kjønnshår og har kommet ganske langt i utviklinga (er 173 cm hvis det har noe med saken å gjøre) men uansett nå idag var jeg å gikk på tur med hunden min mamma og pappa og når jeg kom tilbake måtte jeg tisse så jeg gikk da og gjor det men idet jeg dro ned trusa så jeg litt brunt utflod men ikke så veldig mørkt det var liksom litt mørkere enn mandel farge og jeg lurer på om det kan være en start &lt;/s&gt;"/>
    <s v="ung.no"/>
    <s v="2021-02-13 05:49"/>
    <s v="Hei jeg er 13,5 år og har pupper har hatt utflod i 1,5-2 år har kjønnshår og har kommet ganske langt i utviklinga (er 173 cm hvis det har noe med saken å gjøre) men uansett nå idag var jeg å gikk på tur med hunden min mamma og pappa og når jeg kom tilbake måtte jeg tisse så jeg gikk da og gjor det men idet jeg dro ned trusa så jeg litt brunt utflod men ikke så veldig mørkt det var liksom litt mørkere enn mandel farge og jeg lurer på om det kan være en start"/>
    <x v="83"/>
  </r>
  <r>
    <s v="&lt;s&gt; Vårt råd er å gjøre god research på om du vil ta en utdanning som ikke har dette kravet, og veie det opp mot muligheten for å få tatt matematikken enten nå på skolen, som privatist mens du går på skolen , eller som privatist etter du har gått på skolen. &lt;/s&gt;"/>
    <s v="ung.no"/>
    <s v="2021-02-11 14:44"/>
    <s v="Vårt råd er å gjøre god research på om du vil ta en utdanning som ikke har dette kravet, og veie det opp mot muligheten for å få tatt matematikken enten nå på skolen, som privatist mens du går på skolen , eller som privatist etter du har gått på skolen."/>
    <x v="272"/>
  </r>
  <r>
    <s v="&lt;s&gt; Det gjør jo ting enda verre, jeg vil ikke gå på noe skole her jeg bor. &lt;/s&gt;"/>
    <s v="ung.no"/>
    <s v="2021-02-03 02:00"/>
    <s v="Det gjør jo ting enda verre, jeg vil ikke gå på noe skole her jeg bor."/>
    <x v="0"/>
  </r>
  <r>
    <s v="&lt;s&gt; Klatrer 3 dager i uken (5,5 timer) og går på dansing 1-2 ganger i uken (2-3 timer). &lt;/s&gt;"/>
    <s v="ung.no"/>
    <s v="2021-02-03 02:57"/>
    <s v="Klatrer 3 dager i uken (5,5 timer) og går på dansing 1-2 ganger i uken (2-3 timer)."/>
    <x v="716"/>
  </r>
  <r>
    <s v="&lt;s&gt; Hold stilen uten å gå på akkord med sikkerheten. &lt;/s&gt;"/>
    <s v="bmw.no"/>
    <s v="2020-12-19 05:23"/>
    <s v="Hold stilen uten å gå på akkord med sikkerheten."/>
    <x v="63"/>
  </r>
  <r>
    <s v="&lt;s&gt; Neste kamp i EM sluttspillet går på Mjøndalen Stadion mandag 21.07 kl. 19.00 og er siste kamp i gruppe A mellom nabolandene Nederland og Belgia. &lt;/s&gt;"/>
    <s v="mif.no"/>
    <s v="2020-12-19 06:48"/>
    <s v="Neste kamp i EM sluttspillet går på Mjøndalen Stadion mandag 21.07 kl. 19.00 og er siste kamp i gruppe A mellom nabolandene Nederland og Belgia."/>
    <x v="0"/>
  </r>
  <r>
    <s v="&lt;s&gt; Det går på dette med fysisk aktivitet , sa idrettspresident Børre Rognlien etter at innstillingen til lovutvalget ble kjent. &lt;/s&gt;"/>
    <s v="tv2.no"/>
    <s v="2021-01-14 23:00"/>
    <s v="Det går på dette med fysisk aktivitet , sa idrettspresident Børre Rognlien etter at innstillingen til lovutvalget ble kjent."/>
    <x v="0"/>
  </r>
  <r>
    <s v="&lt;s&gt; IQ-tester, språkprøver, matte osv. Etter alt dette er det noen morsomme datatester som går på reaksjon , oppfattelsesevne osv. Disse syns jeg var ganske artige, og jeg fikk best resultat av mitt kull på datatestene og teoriprøvene. &lt;/s&gt;"/>
    <s v="vgd.no"/>
    <s v="2021-02-06 21:46"/>
    <s v="IQ-tester, språkprøver, matte osv. Etter alt dette er det noen morsomme datatester som går på reaksjon , oppfattelsesevne osv. Disse syns jeg var ganske artige, og jeg fikk best resultat av mitt kull på datatestene og teoriprøvene."/>
    <x v="1480"/>
  </r>
  <r>
    <s v="&lt;s&gt; Dette går på psyken løs. &lt;/s&gt;"/>
    <s v="vgd.no"/>
    <s v="2021-01-13 02:46"/>
    <s v="Dette går på psyken løs."/>
    <x v="1481"/>
  </r>
  <r>
    <s v="&lt;s&gt; Så langt det er mulig, bør invitasjon gå på e-post eller i kalenderinvitasjoner. &lt;/s&gt;"/>
    <s v="uio.no"/>
    <s v="2021-01-18 15:15"/>
    <s v="Så langt det er mulig, bør invitasjon gå på e-post eller i kalenderinvitasjoner."/>
    <x v="1307"/>
  </r>
  <r>
    <s v="&lt;s&gt; Den linken du la ved lurer jeg imidlertid veldig på, for nederste kriterie går på alkohol.... og der viste det at de som drakk mest hadde høyest IQ. &lt;/s&gt;"/>
    <s v="vgd.no"/>
    <s v="2020-12-21 22:15"/>
    <s v="Den linken du la ved lurer jeg imidlertid veldig på, for nederste kriterie går på alkohol.... og der viste det at de som drakk mest hadde høyest IQ."/>
    <x v="1020"/>
  </r>
  <r>
    <s v="&lt;s&gt; Det snurrer og går på radio og i forretningene , jeg kjøper for sikkerhets skyld, og etter noen runder med plata hjemme i stua synes jeg det er verken bra eller dårlig. &lt;/s&gt;"/>
    <s v="mons.no"/>
    <s v="2020-12-18 19:10"/>
    <s v="Det snurrer og går på radio og i forretningene , jeg kjøper for sikkerhets skyld, og etter noen runder med plata hjemme i stua synes jeg det er verken bra eller dårlig."/>
    <x v="1482"/>
  </r>
  <r>
    <s v="&lt;s&gt; Jeg går på skolen . &lt;/s&gt;"/>
    <s v="dikt.no"/>
    <s v="2020-12-20 18:10"/>
    <s v="Jeg går på skolen ."/>
    <x v="23"/>
  </r>
  <r>
    <s v="&lt;s&gt; Finale 2 gikk på søndagen med Jan Magnussen i første startspor, mens Marius her startet som nr 6 og Molly som nr 11. &lt;/s&gt;"/>
    <s v="ntcc.no"/>
    <s v="2020-12-18 18:30"/>
    <s v="Finale 2 gikk på søndagen med Jan Magnussen i første startspor, mens Marius her startet som nr 6 og Molly som nr 11."/>
    <x v="868"/>
  </r>
  <r>
    <s v="&lt;s&gt; Man kunne alltid gå på klubben og finne en sjelelig venn, en det gikk an å dele sine tanker om livet med, en man kunne bomme for et glass vin og en røyk. &lt;/s&gt;"/>
    <s v="puls.no"/>
    <s v="2020-12-19 14:04"/>
    <s v="Man kunne alltid gå på klubben og finne en sjelelig venn, en det gikk an å dele sine tanker om livet med, en man kunne bomme for et glass vin og en røyk."/>
    <x v="1483"/>
  </r>
  <r>
    <s v="&lt;s&gt; Også asylsøkere fra Sudan og Somalia må nå vente i tre måneder på asylintervju. 2. oktober ba NOAS Justisdepartementet ta nødvendige initiativ for å sikre at regjeringens prioritering av høye returtall ikke går på bekostning av forfulgte menneskers behov for trygghet og raskest mulig avklaring av sin situasjon. &lt;/s&gt;"/>
    <s v="noas.no"/>
    <s v="2020-12-25 01:31"/>
    <s v="Også asylsøkere fra Sudan og Somalia må nå vente i tre måneder på asylintervju. 2. oktober ba NOAS Justisdepartementet ta nødvendige initiativ for å sikre at regjeringens prioritering av høye returtall ikke går på bekostning av forfulgte menneskers behov for trygghet og raskest mulig avklaring av sin situasjon."/>
    <x v="25"/>
  </r>
  <r>
    <s v="&lt;s&gt; Praten gikk livlig og bilder fra årets treff gikk på rundgang . &lt;/s&gt;"/>
    <s v="tosk.no"/>
    <s v="2020-12-18 18:32"/>
    <s v="Praten gikk livlig og bilder fra årets treff gikk på rundgang ."/>
    <x v="111"/>
  </r>
  <r>
    <s v="&lt;s&gt; &quot;Dette går på tvers av norsk utenrikspolitikk. &lt;/s&gt;"/>
    <s v="rorg.no"/>
    <s v="2020-12-20 01:21"/>
    <s v="&quot;Dette går på tvers av norsk utenrikspolitikk."/>
    <x v="17"/>
  </r>
  <r>
    <s v="&lt;s&gt; Alle går på kryss og tvers midt i veien. &lt;/s&gt;"/>
    <s v="nlck.no"/>
    <s v="2021-01-06 04:58"/>
    <s v="Alle går på kryss og tvers midt i veien."/>
    <x v="9"/>
  </r>
  <r>
    <s v="&lt;s&gt; De spiller fotball, drar på bar, konserter, kino og utflukter. - Jeg har allerede besøkt Praha og Berlin, forteller Signe. - På skolen har vi også en gruppe for internasjonale studenter, og i denne gruppen gjør vi noe sosialt sammen, lager mat fra ulike land og går på konserter og teater . &lt;/s&gt;"/>
    <s v="dmmh.no"/>
    <s v="2020-12-22 15:47"/>
    <s v="De spiller fotball, drar på bar, konserter, kino og utflukter. - Jeg har allerede besøkt Praha og Berlin, forteller Signe. - På skolen har vi også en gruppe for internasjonale studenter, og i denne gruppen gjør vi noe sosialt sammen, lager mat fra ulike land og går på konserter og teater ."/>
    <x v="297"/>
  </r>
  <r>
    <s v="&lt;s&gt; Med behovsstyrt ventilasjon som regulerer luftmengden etter målt behov i rommet, kan energibruken reduseres uten at det går på bekostning av inneklimaet . &lt;/s&gt;"/>
    <s v="bygg.no"/>
    <s v="2021-01-09 00:19"/>
    <s v="Med behovsstyrt ventilasjon som regulerer luftmengden etter målt behov i rommet, kan energibruken reduseres uten at det går på bekostning av inneklimaet ."/>
    <x v="25"/>
  </r>
  <r>
    <s v="&lt;s&gt; Den beskriver et veikart for hvordan menneskeheten skal kunne leve og trives uten at det går på bekostning av jordens tåleevne . &lt;/s&gt;"/>
    <s v="bygg.no"/>
    <s v="2021-01-03 02:50"/>
    <s v="Den beskriver et veikart for hvordan menneskeheten skal kunne leve og trives uten at det går på bekostning av jordens tåleevne ."/>
    <x v="25"/>
  </r>
  <r>
    <s v="&lt;s&gt; Emisjonskursen priser selskapet til 1,4 milliarder, og etter emisjonen vil selskapet ventelig få en prising på nærmere to milliarder når det går på børs torsdag. &lt;/s&gt;"/>
    <s v="bygg.no"/>
    <s v="2021-02-08 01:12"/>
    <s v="Emisjonskursen priser selskapet til 1,4 milliarder, og etter emisjonen vil selskapet ventelig få en prising på nærmere to milliarder når det går på børs torsdag."/>
    <x v="0"/>
  </r>
  <r>
    <s v="&lt;s&gt; I forbindelse med kjøp av seng kan det ofte være slik at kvaliteten på sengen(e) går på kompromiss med søvnen . &lt;/s&gt;"/>
    <s v="xara.no"/>
    <s v="2023-09-22 19:47"/>
    <s v="I forbindelse med kjøp av seng kan det ofte være slik at kvaliteten på sengen(e) går på kompromiss med søvnen ."/>
    <x v="64"/>
  </r>
  <r>
    <s v="&lt;s&gt; Så gjenstår det å se om vår fremtidige gartner klarer å holde liv i plantene (hun skal jo gå på landbrukshøgskolen når hun blir gammel nok har hun bestemt). &lt;/s&gt;"/>
    <s v="lied.no"/>
    <s v="2023-09-22 21:25"/>
    <s v="Så gjenstår det å se om vår fremtidige gartner klarer å holde liv i plantene (hun skal jo gå på landbrukshøgskolen når hun blir gammel nok har hun bestemt)."/>
    <x v="1484"/>
  </r>
  <r>
    <s v="&lt;s&gt; – Jeg tror mange vil oppdage at det å gå på oppdagelsesreise i fiskeverdenen er veldig spennende. &lt;/s&gt;"/>
    <s v="kiwi.no"/>
    <s v="2020-12-26 05:02"/>
    <s v="– Jeg tror mange vil oppdage at det å gå på oppdagelsesreise i fiskeverdenen er veldig spennende."/>
    <x v="1174"/>
  </r>
  <r>
    <s v="&lt;s&gt; Skarpe eller dominerende S'er og F'er fjernes med en fase som ikke går på kompromiss med vokalens karakter eller tone. &lt;/s&gt;"/>
    <s v="njal.no"/>
    <s v="2021-02-10 20:35"/>
    <s v="Skarpe eller dominerende S'er og F'er fjernes med en fase som ikke går på kompromiss med vokalens karakter eller tone."/>
    <x v="64"/>
  </r>
  <r>
    <s v="&lt;s&gt; Vi anbefaler deg å snakke med noen som vet hvilke fag du har tatt fra før, enten på skolen du har gått på før eller i fylkeskommunen . &lt;/s&gt;"/>
    <s v="udir.no"/>
    <s v="2020-12-20 13:59"/>
    <s v="Vi anbefaler deg å snakke med noen som vet hvilke fag du har tatt fra før, enten på skolen du har gått på før eller i fylkeskommunen ."/>
    <x v="0"/>
  </r>
  <r>
    <s v="&lt;s&gt; Han hadde tidlig lært å bo for seg selv, han var bare 16 da han flyttet på hybel for å gå på Voss gymnas . &lt;/s&gt;"/>
    <s v="ntnu.no"/>
    <s v="2020-12-26 19:47"/>
    <s v="Han hadde tidlig lært å bo for seg selv, han var bare 16 da han flyttet på hybel for å gå på Voss gymnas ."/>
    <x v="0"/>
  </r>
  <r>
    <s v="&lt;s&gt; jeg blir muligens med lørdag morgen evt fredag ettermiddag, må se ann hvordan dagen går på fredag .. &lt;/s&gt;"/>
    <s v="vacn.no"/>
    <s v="2023-10-13 09:15"/>
    <s v="jeg blir muligens med lørdag morgen evt fredag ettermiddag, må se ann hvordan dagen går på fredag .."/>
    <x v="382"/>
  </r>
  <r>
    <s v="&lt;s&gt; Vi har en liten debatt gående på klubbens Facebook-side. &lt;/s&gt;"/>
    <s v="mhkd.no"/>
    <s v="2020-12-18 22:19"/>
    <s v="Vi har en liten debatt gående på klubbens Facebook-side."/>
    <x v="1485"/>
  </r>
  <r>
    <s v="&lt;s&gt; Ford lager bare aluminiumsfelger for Ford-biler, så vi trenger ikke å gå på akkord med utformingen eller kvaliteten for å oppfylle kravene til mange produsenter. &lt;/s&gt;"/>
    <s v="ford.no"/>
    <s v="2020-12-23 07:11"/>
    <s v="Ford lager bare aluminiumsfelger for Ford-biler, så vi trenger ikke å gå på akkord med utformingen eller kvaliteten for å oppfylle kravene til mange produsenter."/>
    <x v="63"/>
  </r>
  <r>
    <s v="&lt;s&gt; Fra før av har han gått på designskole . &lt;/s&gt;"/>
    <s v="hiof.no"/>
    <s v="2021-01-23 16:33"/>
    <s v="Fra før av har han gått på designskole ."/>
    <x v="1486"/>
  </r>
  <r>
    <s v="&lt;s&gt; Du for eksempel gå på asfalt fra benk til benk i sentrum, eller den vesle Vågarunden som fører deg forbi viktige kulturhistoriske bygg, svarer hun med iver. &lt;/s&gt;"/>
    <s v="enkel.no"/>
    <s v="2020-12-28 22:17"/>
    <s v="Du for eksempel gå på asfalt fra benk til benk i sentrum, eller den vesle Vågarunden som fører deg forbi viktige kulturhistoriske bygg, svarer hun med iver."/>
    <x v="81"/>
  </r>
  <r>
    <s v="&lt;s&gt; Du kan lese deg opp ved å gå på biblioteket og se instruksjonsvideoer på nettet, men det enkleste er å melde seg på noen kveldskurs. &lt;/s&gt;"/>
    <s v="nimus.no"/>
    <s v="2020-12-18 16:47"/>
    <s v="Du kan lese deg opp ved å gå på biblioteket og se instruksjonsvideoer på nettet, men det enkleste er å melde seg på noen kveldskurs."/>
    <x v="581"/>
  </r>
  <r>
    <s v="&lt;s&gt; Gå på jakt etter utsøkt og elegant maksikjole som passer til en spesiell anledning hvor venner og familie skal samles. &lt;/s&gt;"/>
    <s v="zizzi.no"/>
    <s v="2020-12-30 08:23"/>
    <s v="Gå på jakt etter utsøkt og elegant maksikjole som passer til en spesiell anledning hvor venner og familie skal samles."/>
    <x v="92"/>
  </r>
  <r>
    <s v="&lt;s&gt; Men dersom disse midlene går på tross av lovverket , er det stort sett bare å bruke det mot dem. &lt;/s&gt;"/>
    <s v="synth.no"/>
    <s v="2020-12-29 22:41"/>
    <s v="Men dersom disse midlene går på tross av lovverket , er det stort sett bare å bruke det mot dem."/>
    <x v="0"/>
  </r>
  <r>
    <s v="&lt;s&gt; Gå på Finn.no og sett opp ett detaljert søk og lagre det. &lt;/s&gt;"/>
    <s v="freak.no"/>
    <s v="2021-01-07 00:28"/>
    <s v="Gå på Finn.no og sett opp ett detaljert søk og lagre det."/>
    <x v="0"/>
  </r>
  <r>
    <s v="&lt;s&gt; Jeg gikk på It linje på en skole i Oslo, dette var en priavt skole og det med spilling og sånt ble slått hardt ned på siden det dreper skolens båndbredde. &lt;/s&gt;"/>
    <s v="freak.no"/>
    <s v="2021-01-20 01:55"/>
    <s v="Jeg gikk på It linje på en skole i Oslo, dette var en priavt skole og det med spilling og sånt ble slått hardt ned på siden det dreper skolens båndbredde."/>
    <x v="0"/>
  </r>
  <r>
    <s v="&lt;s&gt; Så ettersom Peter fornyet sine tanker, ettersom han forestilte seg at han kunne gå på vann , gjorde han i følge det, han hoppet ut av båten. &lt;/s&gt;"/>
    <s v="nccg.org"/>
    <s v="2020-12-21 13:06"/>
    <s v="Så ettersom Peter fornyet sine tanker, ettersom han forestilte seg at han kunne gå på vann , gjorde han i følge det, han hoppet ut av båten."/>
    <x v="1111"/>
  </r>
  <r>
    <s v="&lt;s&gt; Diskusjonen om dosering og toksisitet har primært gått på doseintervaller og ønskede topp- og bunnkonsentrasjoner. &lt;/s&gt;"/>
    <s v="relis.no"/>
    <s v="2020-12-26 08:33"/>
    <s v="Diskusjonen om dosering og toksisitet har primært gått på doseintervaller og ønskede topp- og bunnkonsentrasjoner."/>
    <x v="1487"/>
  </r>
  <r>
    <s v="&lt;s&gt; NB: husk går wlan linken din ned mister naboen inet, sett fast ip på wlan kort til 192.168.50.254 og du kan gå på http://192.168.50.254 og slå på dhcp og endre ip til 192.168.1.1 så er tilbake til normale.. &lt;/s&gt;"/>
    <s v="freak.no"/>
    <s v="2021-01-26 02:17"/>
    <s v="NB: husk går wlan linken din ned mister naboen inet, sett fast ip på wlan kort til 192.168.50.254 og du kan gå på http://192.168.50.254 og slå på dhcp og endre ip til 192.168.1.1 så er tilbake til normale.."/>
    <x v="0"/>
  </r>
  <r>
    <s v="&lt;s&gt; Den gode nyheten er at design ikke må gå på bekostning av funksjonalitet . &lt;/s&gt;"/>
    <s v="idium.no"/>
    <s v="2020-12-23 14:56"/>
    <s v="Den gode nyheten er at design ikke må gå på bekostning av funksjonalitet ."/>
    <x v="25"/>
  </r>
  <r>
    <s v="&lt;s&gt; Den integrerte GROHE EcoJoy-teknologien reduserer vannforbruket med inntil 50 % uten å gå på kompromiss med ytelsen slik at du kan nyte en miljøvennlig dusjopplevelse. &lt;/s&gt;"/>
    <s v="grohe.no"/>
    <s v="2020-12-25 21:20"/>
    <s v="Den integrerte GROHE EcoJoy-teknologien reduserer vannforbruket med inntil 50 % uten å gå på kompromiss med ytelsen slik at du kan nyte en miljøvennlig dusjopplevelse."/>
    <x v="64"/>
  </r>
  <r>
    <s v="&lt;s&gt; Noen som vet om dette kan gå på garanti eller?? &lt;/s&gt;"/>
    <s v="vwbus.no"/>
    <s v="2023-09-25 08:15"/>
    <s v="Noen som vet om dette kan gå på garanti eller??"/>
    <x v="895"/>
  </r>
  <r>
    <s v="&lt;s&gt; Skaff deg en ny bakdel og gå på VW og kjøp deg ferdige ledninger med nye kontakter og evt nye stikke hus hvidøs du ikke får ut de gamle ødelagte. &lt;/s&gt;"/>
    <s v="vwbus.no"/>
    <s v="2023-10-25 01:04"/>
    <s v="Skaff deg en ny bakdel og gå på VW og kjøp deg ferdige ledninger med nye kontakter og evt nye stikke hus hvidøs du ikke får ut de gamle ødelagte."/>
    <x v="0"/>
  </r>
  <r>
    <s v="&lt;s&gt; Spiste frokost og drakk kaffe før jeg kjørte på treningssenteret for å gå på tredemølla . &lt;/s&gt;"/>
    <s v="nouw.com"/>
    <s v="2020-12-25 00:42"/>
    <s v="Spiste frokost og drakk kaffe før jeg kjørte på treningssenteret for å gå på tredemølla ."/>
    <x v="1488"/>
  </r>
  <r>
    <s v="&lt;s&gt; -Diskusjonene i etterkant av presentasjonene gikk på hva slags kompetanse som kreves for å arbeide med musikk i dette feltet. &lt;/s&gt;"/>
    <s v="napha.no"/>
    <s v="2020-12-29 21:39"/>
    <s v="-Diskusjonene i etterkant av presentasjonene gikk på hva slags kompetanse som kreves for å arbeide med musikk i dette feltet."/>
    <x v="0"/>
  </r>
  <r>
    <s v="&lt;s&gt; Svært mange hadde gått på seminar hos Tillman Furniss , barnepsykiateren som først mistet profet status i sitt hjemland (2), og siden i Norge. &lt;/s&gt;"/>
    <s v="nkmr.org"/>
    <s v="2021-01-01 01:02"/>
    <s v="Svært mange hadde gått på seminar hos Tillman Furniss , barnepsykiateren som først mistet profet status i sitt hjemland (2), og siden i Norge."/>
    <x v="126"/>
  </r>
  <r>
    <s v="&lt;s&gt; Og det går på bekostning av andre ting. &lt;/s&gt;"/>
    <s v="nouw.com"/>
    <s v="2021-01-07 21:51"/>
    <s v="Og det går på bekostning av andre ting."/>
    <x v="25"/>
  </r>
  <r>
    <s v="&lt;s&gt; Det lille vi har fått se av spillet så langt har vært actionpreget og spenningsfylt, men det meste har gått på skinner uten at spilleren har hatt noe særlig påvirkning på historien. &lt;/s&gt;"/>
    <s v="gamer.no"/>
    <s v="2020-12-20 13:12"/>
    <s v="Det lille vi har fått se av spillet så langt har vært actionpreget og spenningsfylt, men det meste har gått på skinner uten at spilleren har hatt noe særlig påvirkning på historien."/>
    <x v="124"/>
  </r>
  <r>
    <s v="&lt;s&gt; I samarbeid med legene på Rikshospitalet, ordnes det slik at Emilie får gå på kontroll ved transplantasjonssykehuset i Glasgow. &lt;/s&gt;"/>
    <s v="klikk.no"/>
    <s v="2020-12-29 18:56"/>
    <s v="I samarbeid med legene på Rikshospitalet, ordnes det slik at Emilie får gå på kontroll ved transplantasjonssykehuset i Glasgow."/>
    <x v="1489"/>
  </r>
  <r>
    <s v="&lt;s&gt; Mødre som selv har gått på skole , sørger i større grad for å sende egne barn på skolen. &lt;/s&gt;"/>
    <s v="norad.no"/>
    <s v="2020-12-18 18:43"/>
    <s v="Mødre som selv har gått på skole , sørger i større grad for å sende egne barn på skolen."/>
    <x v="8"/>
  </r>
  <r>
    <s v="&lt;s&gt; Når katten trenger å gå på do skal ikke katten behøve å gå på skattejakt for å finne doen. &lt;/s&gt;"/>
    <s v="agria.no"/>
    <s v="2020-12-18 23:18"/>
    <s v="Når katten trenger å gå på do skal ikke katten behøve å gå på skattejakt for å finne doen."/>
    <x v="1490"/>
  </r>
  <r>
    <s v="&lt;s&gt; Man våkner, slår på lyset, spiser frokost og går på skolen der man møter en lærer – i Norge går alle barn på skolen, sa han. &lt;/s&gt;"/>
    <s v="norad.no"/>
    <s v="2021-01-20 12:57"/>
    <s v="Man våkner, slår på lyset, spiser frokost og går på skolen der man møter en lærer – i Norge går alle barn på skolen, sa han."/>
    <x v="23"/>
  </r>
  <r>
    <s v="&lt;s&gt; Disney Juleshow går på DR1 kl 16:00 på julaften. &lt;/s&gt;"/>
    <s v="kvakk.no"/>
    <s v="2020-12-23 23:05"/>
    <s v="Disney Juleshow går på DR1 kl 16:00 på julaften."/>
    <x v="0"/>
  </r>
  <r>
    <s v="&lt;s&gt; Bjørn Esben Almaas er født i 1975, han har gått på filmskolen i Lillehammer og debuterer med denne boken. &lt;/s&gt;"/>
    <s v="pluto.no"/>
    <s v="2020-12-19 11:28"/>
    <s v="Bjørn Esben Almaas er født i 1975, han har gått på filmskolen i Lillehammer og debuterer med denne boken."/>
    <x v="1206"/>
  </r>
  <r>
    <s v="&lt;s&gt; Det er nødt til å gå på bekostning av kravene til arbeiderne og bøndene, noe som uvegerlig skaper desillusjon, frafall og passivitet. &lt;/s&gt;"/>
    <s v="intsos.no"/>
    <s v="2020-12-20 03:45"/>
    <s v="Det er nødt til å gå på bekostning av kravene til arbeiderne og bøndene, noe som uvegerlig skaper desillusjon, frafall og passivitet."/>
    <x v="25"/>
  </r>
  <r>
    <s v="&lt;s&gt; Unico konstruksjon satt piratskip Gå på piratjakt med dette superkule piratskipet! &lt;/s&gt;"/>
    <s v="junior.no"/>
    <s v="2020-12-21 14:16"/>
    <s v="Unico konstruksjon satt piratskip Gå på piratjakt med dette superkule piratskipet!"/>
    <x v="0"/>
  </r>
  <r>
    <s v="&lt;s&gt; Et av spørsmålene i høringen går på om læreplanen har et realistisk omfang ut fra årstimetallet. &lt;/s&gt;"/>
    <s v="kulde.biz"/>
    <s v="2020-12-20 02:57"/>
    <s v="Et av spørsmålene i høringen går på om læreplanen har et realistisk omfang ut fra årstimetallet."/>
    <x v="0"/>
  </r>
  <r>
    <s v="&lt;s&gt; Vi foreslår at dette endres til: &quot;Referatskriving går på omgang blant deltakerne. &lt;/s&gt;"/>
    <s v="biblev.no"/>
    <s v="2020-12-19 02:06"/>
    <s v="Vi foreslår at dette endres til: &quot;Referatskriving går på omgang blant deltakerne."/>
    <x v="283"/>
  </r>
  <r>
    <s v="&lt;s&gt; Har du for eksempel oppnådd målet om å &quot;være flink til å gå på ski &quot; er din gevinst at det blir mer tilfredsstillende å gå på ski. &lt;/s&gt;"/>
    <s v="abcorg.no"/>
    <s v="2020-12-25 16:38"/>
    <s v="Har du for eksempel oppnådd målet om å &quot;være flink til å gå på ski &quot; er din gevinst at det blir mer tilfredsstillende å gå på ski."/>
    <x v="995"/>
  </r>
  <r>
    <s v="&lt;s&gt; Selv om NORR overhodet ikke har gått på kompromiss med kvaliteten eller fine detaljer som knapper og syninger, er moteklær fra NORR billig! &lt;/s&gt;"/>
    <s v="miinto.no"/>
    <s v="2020-12-21 15:30"/>
    <s v="Selv om NORR overhodet ikke har gått på kompromiss med kvaliteten eller fine detaljer som knapper og syninger, er moteklær fra NORR billig!"/>
    <x v="64"/>
  </r>
  <r>
    <s v="&lt;s&gt; LELOs team av dyktige ingeniører brukte hele 7 år på å utvikle et ekstra sterkt kondom som ikke går på kompromiss med følelsen . &lt;/s&gt;"/>
    <s v="sinful.no"/>
    <s v="2020-12-24 09:25"/>
    <s v="LELOs team av dyktige ingeniører brukte hele 7 år på å utvikle et ekstra sterkt kondom som ikke går på kompromiss med følelsen ."/>
    <x v="64"/>
  </r>
  <r>
    <s v="&lt;s&gt; Så ble det selvsagt jobbet meget fornuftig og bra på høsten og inn mot 2015 sesongen, som gjorde at oppturen fortsatte (i motsetning til Solskjær som ikke greide å forvalte den positiviteten og gikk på trynet ). &lt;/s&gt;"/>
    <s v="rbkweb.no"/>
    <s v="2020-12-29 04:19"/>
    <s v="Så ble det selvsagt jobbet meget fornuftig og bra på høsten og inn mot 2015 sesongen, som gjorde at oppturen fortsatte (i motsetning til Solskjær som ikke greide å forvalte den positiviteten og gikk på trynet )."/>
    <x v="18"/>
  </r>
  <r>
    <s v="&lt;s&gt; Det bor antagelig folk i nabolaget til de fleste av dere som får høyere puls av å rutinemessig lese dødsannonsene enn om de skulle sett denne kampen. _________________ - Det er viktig å gå på banen for å være best mulig sjøl, men det er langt viktigere å gå på banen for å gjøre medspillerne gode. &lt;/s&gt;"/>
    <s v="rbkweb.no"/>
    <s v="2020-12-31 05:35"/>
    <s v="Det bor antagelig folk i nabolaget til de fleste av dere som får høyere puls av å rutinemessig lese dødsannonsene enn om de skulle sett denne kampen. _________________ - Det er viktig å gå på banen for å være best mulig sjøl, men det er langt viktigere å gå på banen for å gjøre medspillerne gode."/>
    <x v="85"/>
  </r>
  <r>
    <s v="&lt;s&gt; Dersom Reginiussen ikke skal spille, håper jeg faktisk det blir Rønning som stopper, Skjelvik på ving og Riski som midtspiss. _________________ - Det er viktig å gå på banen for å være best mulig sjøl, men det er langt viktigere å gå på banen for å gjøre medspillerne gode. &lt;/s&gt;"/>
    <s v="rbkweb.no"/>
    <s v="2021-01-05 01:49"/>
    <s v="Dersom Reginiussen ikke skal spille, håper jeg faktisk det blir Rønning som stopper, Skjelvik på ving og Riski som midtspiss. _________________ - Det er viktig å gå på banen for å være best mulig sjøl, men det er langt viktigere å gå på banen for å gjøre medspillerne gode."/>
    <x v="85"/>
  </r>
  <r>
    <s v="&lt;s&gt; PS: Dette kan gjerne leses i lys av at å vinne Eliteserien er pari, ikke nirvana. _________________ - Det er viktig å gå på banen for å være best mulig sjøl, men det er langt viktigere å gå på banen for å gjøre medspillerne gode. &lt;/s&gt;"/>
    <s v="rbkweb.no"/>
    <s v="2021-01-20 12:23"/>
    <s v="PS: Dette kan gjerne leses i lys av at å vinne Eliteserien er pari, ikke nirvana. _________________ - Det er viktig å gå på banen for å være best mulig sjøl, men det er langt viktigere å gå på banen for å gjøre medspillerne gode."/>
    <x v="85"/>
  </r>
  <r>
    <s v="&lt;s&gt; Det er ikke noen vits i å presse de på trening nå da. Tettey går på penicillin . &lt;/s&gt;"/>
    <s v="rbkweb.no"/>
    <s v="2021-01-27 01:20"/>
    <s v="Det er ikke noen vits i å presse de på trening nå da. Tettey går på penicillin ."/>
    <x v="1491"/>
  </r>
  <r>
    <s v="&lt;s&gt; Så er det jo ikke bare poeng vi teller, også tribuneglede teller. _________________ - Det er viktig å gå på banen for å være best mulig sjøl, men det er langt viktigere å gå på banen for å gjøre medspillerne gode. &lt;/s&gt;"/>
    <s v="rbkweb.no"/>
    <s v="2021-01-27 08:58"/>
    <s v="Så er det jo ikke bare poeng vi teller, også tribuneglede teller. _________________ - Det er viktig å gå på banen for å være best mulig sjøl, men det er langt viktigere å gå på banen for å gjøre medspillerne gode."/>
    <x v="85"/>
  </r>
  <r>
    <s v="&lt;s&gt; Fun fact: Med Meling ute har vi nå allikevel to rene venstrebacker på benken. _________________ - Det er viktig å gå på banen for å være best mulig sjøl, men det er langt viktigere å gå på banen for å gjøre medspillerne gode. &lt;/s&gt;"/>
    <s v="rbkweb.no"/>
    <s v="2020-12-28 05:37"/>
    <s v="Fun fact: Med Meling ute har vi nå allikevel to rene venstrebacker på benken. _________________ - Det er viktig å gå på banen for å være best mulig sjøl, men det er langt viktigere å gå på banen for å gjøre medspillerne gode."/>
    <x v="85"/>
  </r>
  <r>
    <s v="&lt;s&gt; Reitan bekrefter også det jeg trodde nemlig at han er mye mer villig til å gå på løpene slik som Jonas gjorde. &lt;/s&gt;"/>
    <s v="rbkweb.no"/>
    <s v="2021-01-13 23:22"/>
    <s v="Reitan bekrefter også det jeg trodde nemlig at han er mye mer villig til å gå på løpene slik som Jonas gjorde."/>
    <x v="1492"/>
  </r>
  <r>
    <s v="&lt;s&gt; Er virkelig interessert, har også planer å gå på utveksling , helst til Trondheim (og da kjøpe en sesongkort) hvis det er mulig... &lt;/s&gt;"/>
    <s v="rbkweb.no"/>
    <s v="2021-01-14 12:59"/>
    <s v="Er virkelig interessert, har også planer å gå på utveksling , helst til Trondheim (og da kjøpe en sesongkort) hvis det er mulig..."/>
    <x v="1493"/>
  </r>
  <r>
    <s v="&lt;s&gt; Hoftun blir skuffet og irritert og utbryter. -&quot;Din idiot, det er jo Brede Hangeland&quot;. _________________ - Det er viktig å gå på banen for å være best mulig sjøl, men det er langt viktigere å gå på banen for å gjøre medspillerne gode. &lt;/s&gt;"/>
    <s v="rbkweb.no"/>
    <s v="2021-01-22 01:35"/>
    <s v="Hoftun blir skuffet og irritert og utbryter. -&quot;Din idiot, det er jo Brede Hangeland&quot;. _________________ - Det er viktig å gå på banen for å være best mulig sjøl, men det er langt viktigere å gå på banen for å gjøre medspillerne gode."/>
    <x v="85"/>
  </r>
  <r>
    <s v="&lt;s&gt; Et annet prosjekt vi har begynt å jobbe med sammen med Bergen kommune er MUST, Vestlandets del av et nasjonalt mobilitetsinitiativ, hvor ønsket er å skaffe data på alt som går på mobilitet . &lt;/s&gt;"/>
    <s v="bouvet.no"/>
    <s v="2020-12-27 23:47"/>
    <s v="Et annet prosjekt vi har begynt å jobbe med sammen med Bergen kommune er MUST, Vestlandets del av et nasjonalt mobilitetsinitiativ, hvor ønsket er å skaffe data på alt som går på mobilitet ."/>
    <x v="1494"/>
  </r>
  <r>
    <s v="&lt;s&gt; En fin gest fra kultiverte supportere, men Eggen er jo særlig stor i Østfold også. _________________ - Det er viktig å gå på banen for å være best mulig sjøl, men det er langt viktigere å gå på banen for å gjøre medspillerne gode. &lt;/s&gt;"/>
    <s v="rbkweb.no"/>
    <s v="2021-02-11 18:46"/>
    <s v="En fin gest fra kultiverte supportere, men Eggen er jo særlig stor i Østfold også. _________________ - Det er viktig å gå på banen for å være best mulig sjøl, men det er langt viktigere å gå på banen for å gjøre medspillerne gode."/>
    <x v="85"/>
  </r>
  <r>
    <s v="&lt;s&gt; Overhodet ikke hans feil at det gikk på ræva , han var vår viktigste bidragsyter både offensivt og defensivt. _________________ Sitat slutt. &lt;/s&gt;"/>
    <s v="rbkweb.no"/>
    <s v="2023-09-24 06:28"/>
    <s v="Overhodet ikke hans feil at det gikk på ræva , han var vår viktigste bidragsyter både offensivt og defensivt. _________________ Sitat slutt."/>
    <x v="877"/>
  </r>
  <r>
    <s v="&lt;s&gt; Stensaas offensive vilje i går var enorm, og de løpene han gikk på var det verdensklasse over. &lt;/s&gt;"/>
    <s v="rbkweb.no"/>
    <s v="2023-09-24 07:32"/>
    <s v="Stensaas offensive vilje i går var enorm, og de løpene han gikk på var det verdensklasse over."/>
    <x v="0"/>
  </r>
  <r>
    <s v="&lt;s&gt; Men det er langt viktigere å gå på banen for å gjøre medspillerne gode.&quot; &lt;/s&gt;"/>
    <s v="rbkweb.no"/>
    <s v="2023-10-24 13:16"/>
    <s v="Men det er langt viktigere å gå på banen for å gjøre medspillerne gode.&quot;"/>
    <x v="91"/>
  </r>
  <r>
    <s v="&lt;s&gt; Det jeg mener er at med bedre effektivitet kan og bør de ha mer å gå på målmessig etter en såpass solid førsteomgang, gjerne drepe kampen der også... &lt;/s&gt;"/>
    <s v="rbkweb.no"/>
    <s v="2023-10-02 02:01"/>
    <s v="Det jeg mener er at med bedre effektivitet kan og bør de ha mer å gå på målmessig etter en såpass solid førsteomgang, gjerne drepe kampen der også..."/>
    <x v="0"/>
  </r>
  <r>
    <s v="&lt;s&gt; Går på jobb , gjør akkurat de samme som man gjør hver dag! &lt;/s&gt;"/>
    <s v="empotv.no"/>
    <s v="2023-09-22 20:11"/>
    <s v="Går på jobb , gjør akkurat de samme som man gjør hver dag!"/>
    <x v="2"/>
  </r>
  <r>
    <s v="&lt;s&gt; Han tror han er så jævlig sjef og vet alt om hvordan folk som har det tungt tenker og om hvordan de kan hjelpes tilbake til en tilnærmet normal tilværelse, som han sier, og for et par uker siden spurte jeg om han noensinne hadde mistet familien sin i en flyulykke, men det hadde han ikke, og så spurte jeg om hvordan han da kunne være så skråsikker på hvordan jeg hadde det og så sa han at han hadde lang erfaring og at han dessuten har gått på skoler og universiteter både i Norge og andre &lt;/s&gt;"/>
    <s v="issuu.com"/>
    <s v="2020-12-24 02:59"/>
    <s v="Han tror han er så jævlig sjef og vet alt om hvordan folk som har det tungt tenker og om hvordan de kan hjelpes tilbake til en tilnærmet normal tilværelse, som han sier, og for et par uker siden spurte jeg om han noensinne hadde mistet familien sin i en flyulykke, men det hadde han ikke, og så spurte jeg om hvordan han da kunne være så skråsikker på hvordan jeg hadde det og så sa han at han hadde lang erfaring og at han dessuten har gått på skoler og universiteter både i Norge og andre"/>
    <x v="86"/>
  </r>
  <r>
    <s v="&lt;s&gt; Jeg var selv veldig interessert i musikk da jeg gikk på ungdomsskolen , og ville vært overveldet over å kunne få gå på en slik konsert, som en del av skoledagen. &lt;/s&gt;"/>
    <s v="groove.no"/>
    <s v="2020-12-23 18:15"/>
    <s v="Jeg var selv veldig interessert i musikk da jeg gikk på ungdomsskolen , og ville vært overveldet over å kunne få gå på en slik konsert, som en del av skoledagen."/>
    <x v="31"/>
  </r>
  <r>
    <s v="&lt;s&gt; Et høyt aktivitetsnivå må ikke gå på bekostning av langsiktighet og samfunnsøkonomisk verdiskaping fra ressursene på norsk sokkel, sier hun til enerWE. &lt;/s&gt;"/>
    <s v="enerwe.no"/>
    <s v="2021-01-18 13:51"/>
    <s v="Et høyt aktivitetsnivå må ikke gå på bekostning av langsiktighet og samfunnsøkonomisk verdiskaping fra ressursene på norsk sokkel, sier hun til enerWE."/>
    <x v="25"/>
  </r>
  <r>
    <s v="&lt;s&gt; Klagen gjelder en artikkel i Utrop om at SIAN-aktivister og støttespillere hadde gått på kebab-restaurant etter å ha demonstrert mot islam. &lt;/s&gt;"/>
    <s v="presse.no"/>
    <s v="2023-09-23 03:36"/>
    <s v="Klagen gjelder en artikkel i Utrop om at SIAN-aktivister og støttespillere hadde gått på kebab-restaurant etter å ha demonstrert mot islam."/>
    <x v="1495"/>
  </r>
  <r>
    <s v="&lt;s&gt; Slik klager ser det, er det dessuten ikke dekning for ovennevnte intro: &quot;BCC har ingen privatskoler – medlemmene går på offentlige skoler og barnehager, og isoleres ikke i BCC. &lt;/s&gt;"/>
    <s v="presse.no"/>
    <s v="2023-09-23 02:02"/>
    <s v="Slik klager ser det, er det dessuten ikke dekning for ovennevnte intro: &quot;BCC har ingen privatskoler – medlemmene går på offentlige skoler og barnehager, og isoleres ikke i BCC."/>
    <x v="0"/>
  </r>
  <r>
    <s v="&lt;s&gt; Slik klager ser det, er det dessuten ikke dekning for ovennevnte intro: &quot;BCC har ingen privatskoler – medlemmene går på offentlige skoler og barnehager , og isoleres ikke i BCC. &lt;/s&gt;"/>
    <s v="presse.no"/>
    <s v="2023-09-23 02:02"/>
    <s v="Slik klager ser det, er det dessuten ikke dekning for ovennevnte intro: &quot;BCC har ingen privatskoler – medlemmene går på offentlige skoler og barnehager , og isoleres ikke i BCC."/>
    <x v="0"/>
  </r>
  <r>
    <s v="&lt;s&gt; – VG er med på på innskrenke demokratiet og ytringsfriheten da de går på person , og på denne usaklige måten. &lt;/s&gt;"/>
    <s v="rights.no"/>
    <s v="2020-12-19 05:54"/>
    <s v="– VG er med på på innskrenke demokratiet og ytringsfriheten da de går på person , og på denne usaklige måten."/>
    <x v="1152"/>
  </r>
  <r>
    <s v="&lt;s&gt; Esp gikk på elevskolen ved Trøndelag Teater 1961–64. &lt;/s&gt;"/>
    <s v="idalou.no"/>
    <s v="2020-12-19 06:14"/>
    <s v="Esp gikk på elevskolen ved Trøndelag Teater 1961–64."/>
    <x v="1496"/>
  </r>
  <r>
    <s v="&lt;s&gt; I løpet av tiden har blant annet Jonas Gahr Støre gått på talerstolen i Stortinget og krevd at HRS skal miste statsstøtten på 1,8 millioner kroner fordi de &quot;driver med stigmatisering av innvandrere og muslimer, som nå skal fotograferes og henges ut på nettsider&quot;. &lt;/s&gt;"/>
    <s v="rights.no"/>
    <s v="2020-12-20 17:31"/>
    <s v="I løpet av tiden har blant annet Jonas Gahr Støre gått på talerstolen i Stortinget og krevd at HRS skal miste statsstøtten på 1,8 millioner kroner fordi de &quot;driver med stigmatisering av innvandrere og muslimer, som nå skal fotograferes og henges ut på nettsider&quot;."/>
    <x v="256"/>
  </r>
  <r>
    <s v="&lt;s&gt; Filmen går på Cinemateket i Oslo fra 22 til 29. september. &lt;/s&gt;"/>
    <s v="znett.com"/>
    <s v="2023-09-24 06:34"/>
    <s v="Filmen går på Cinemateket i Oslo fra 22 til 29. september."/>
    <x v="0"/>
  </r>
  <r>
    <s v="&lt;s&gt; Små grep i hverdagen kan likevel gjøre at du reduserer forbruket og sparer store summer, uten at det trenger å gå på bekostning av tid . &lt;/s&gt;"/>
    <s v="intrum.no"/>
    <s v="2023-09-22 22:30"/>
    <s v="Små grep i hverdagen kan likevel gjøre at du reduserer forbruket og sparer store summer, uten at det trenger å gå på bekostning av tid ."/>
    <x v="25"/>
  </r>
  <r>
    <s v="&lt;s&gt; På dette arrangementet inviteres 1.vgs spesielt, men også andre som går på ungdomsskolen og videregående er velkomne. &lt;/s&gt;"/>
    <s v="kirken.no"/>
    <s v="2021-01-09 14:14"/>
    <s v="På dette arrangementet inviteres 1.vgs spesielt, men også andre som går på ungdomsskolen og videregående er velkomne."/>
    <x v="31"/>
  </r>
  <r>
    <s v="&lt;s&gt; &quot;Vi skal gå på jobb fordi vi har lyst til det, ikke fordi vi må&quot; &lt;/s&gt;"/>
    <s v="athenas.no"/>
    <s v="2020-12-18 22:33"/>
    <s v="&quot;Vi skal gå på jobb fordi vi har lyst til det, ikke fordi vi må&quot;"/>
    <x v="2"/>
  </r>
  <r>
    <s v="&lt;s&gt; Fikk telefon fra politiet, de sa at jeg har lov å kjøre den, for det går på effekt , og ikke nødvendigvis hvilke kjøretøy den er registrert som. &lt;/s&gt;"/>
    <s v="mcsiden.no"/>
    <s v="2020-12-21 18:01"/>
    <s v="Fikk telefon fra politiet, de sa at jeg har lov å kjøre den, for det går på effekt , og ikke nødvendigvis hvilke kjøretøy den er registrert som."/>
    <x v="1497"/>
  </r>
  <r>
    <s v="&lt;s&gt; Da hjulet låste fikk jeg følelsen av å skli litt sidelengs, og slapp fort bremsen opp igjen for å unngå å gå på trynet . &lt;/s&gt;"/>
    <s v="mcsiden.no"/>
    <s v="2020-12-26 11:31"/>
    <s v="Da hjulet låste fikk jeg følelsen av å skli litt sidelengs, og slapp fort bremsen opp igjen for å unngå å gå på trynet ."/>
    <x v="18"/>
  </r>
  <r>
    <s v="&lt;s&gt; Sett i etterkant var nok ikke dette heeelt rett valg av kjøretøy, men jeg overlevde, og har bare gode minner fra den tiden (bortsett fra en liten ankelskade etter et lite møte med en bil og en knust selvfølelse etter å ha gått på snørra i grusen da jeg forsøkte å plage en kollega som kjørte moped... . Kjørte på denne i et par sesonger inntil jeg måtte kle meg i grønt. &lt;/s&gt;"/>
    <s v="mcsiden.no"/>
    <s v="2020-12-29 20:11"/>
    <s v="Sett i etterkant var nok ikke dette heeelt rett valg av kjøretøy, men jeg overlevde, og har bare gode minner fra den tiden (bortsett fra en liten ankelskade etter et lite møte med en bil og en knust selvfølelse etter å ha gått på snørra i grusen da jeg forsøkte å plage en kollega som kjørte moped... . Kjørte på denne i et par sesonger inntil jeg måtte kle meg i grønt."/>
    <x v="1041"/>
  </r>
  <r>
    <s v="&lt;s&gt; Og det har kommet spillere fra Finnmark og Troms som betaler fra egen lomme for å gå på NTG og som er gode og talentfulle nok til å spille i 2. divisjon til tross for at de er bare 16-19 år. &lt;/s&gt;"/>
    <s v="nnutilf.no"/>
    <s v="2021-01-03 11:41"/>
    <s v="Og det har kommet spillere fra Finnmark og Troms som betaler fra egen lomme for å gå på NTG og som er gode og talentfulle nok til å spille i 2. divisjon til tross for at de er bare 16-19 år."/>
    <x v="0"/>
  </r>
  <r>
    <s v="&lt;s&gt; Sarpsborg gikk på tap borte mot Løv-Ham. &lt;/s&gt;"/>
    <s v="nnutilf.no"/>
    <s v="2021-01-03 11:46"/>
    <s v="Sarpsborg gikk på tap borte mot Løv-Ham."/>
    <x v="308"/>
  </r>
  <r>
    <s v="&lt;s&gt; Saksstemmegiving knyttes gjerne til de nye stridsspørsmålene som dukket opp på '60- og '70-tallet (abort, atomvåpen, Vietnam, EF) og som &quot;sprengte&quot; gamle partilojaliteter (partiidentifikasjoner) og gikk på tvers av historiske skillelinjer (skillelinjemodellen). &lt;/s&gt;"/>
    <s v="sputtr.com"/>
    <s v="2021-01-04 09:23"/>
    <s v="Saksstemmegiving knyttes gjerne til de nye stridsspørsmålene som dukket opp på '60- og '70-tallet (abort, atomvåpen, Vietnam, EF) og som &quot;sprengte&quot; gamle partilojaliteter (partiidentifikasjoner) og gikk på tvers av historiske skillelinjer (skillelinjemodellen)."/>
    <x v="17"/>
  </r>
  <r>
    <s v="&lt;s&gt; Vi går på skattejakt etter spennende fugler og lager ... &lt;/s&gt;"/>
    <s v="minioya.no"/>
    <s v="2020-12-19 05:27"/>
    <s v="Vi går på skattejakt etter spennende fugler og lager ..."/>
    <x v="150"/>
  </r>
  <r>
    <s v="&lt;s&gt; Futten tilbake Akkurat det samme hadde unge Peter Morgan funnet ut også, spesielt fordi de fleste 4-4 gikk på eksport . &lt;/s&gt;"/>
    <s v="bilinfo.no"/>
    <s v="2020-12-26 14:52"/>
    <s v="Futten tilbake Akkurat det samme hadde unge Peter Morgan funnet ut også, spesielt fordi de fleste 4-4 gikk på eksport ."/>
    <x v="1498"/>
  </r>
  <r>
    <s v="&lt;s&gt; Er man derimot flere som går på tur kan man fordele vekten utover flere. &lt;/s&gt;"/>
    <s v="mintest.no"/>
    <s v="2021-01-16 07:18"/>
    <s v="Er man derimot flere som går på tur kan man fordele vekten utover flere."/>
    <x v="83"/>
  </r>
  <r>
    <s v="&lt;s&gt; Vårt salær ligger mellom NOK 1.500,- og NOK 2.500,- EKSKLUSIV mva. Ettersom sakens gang vil variere er det ikke lett å gi en presis angivelse av hva den totale kostnaden vil bli, men det legges stor vekt på effektiv tidsforbruk uten at dette går på akkord med kravet til kvalitet. &lt;/s&gt;"/>
    <s v="getzlaw.no"/>
    <s v="2020-12-18 16:45"/>
    <s v="Vårt salær ligger mellom NOK 1.500,- og NOK 2.500,- EKSKLUSIV mva. Ettersom sakens gang vil variere er det ikke lett å gi en presis angivelse av hva den totale kostnaden vil bli, men det legges stor vekt på effektiv tidsforbruk uten at dette går på akkord med kravet til kvalitet."/>
    <x v="63"/>
  </r>
  <r>
    <s v="&lt;s&gt; 1889 fikk Berntsen stipend for å gå på Helgelands amtsskole i Mosjøen. &lt;/s&gt;"/>
    <s v="snl.no"/>
    <s v="2020-12-21 08:25"/>
    <s v="1889 fikk Berntsen stipend for å gå på Helgelands amtsskole i Mosjøen."/>
    <x v="0"/>
  </r>
  <r>
    <s v="&lt;s&gt; Christensen ble født i Porsgrunn, men familien flyttet tidlig til Kristiania, hvor Halfdan tok middelskoleeksamen på Aars og Voss skole og senere gikk på Kristiania Handelsgymnasium. 1891 fikk han ansettelse i bankierfirmaet N. A. Andresen &amp; Co. Men hans lyst stod ikke til en merkantil karriere. 1894 drog han på studiereise til Danmark og Tyskland, og ved hjemkomsten fikk han engasjement som skuespiller ved Den Nationale Scene i Bergen, hvor han debuterte 1896 i tittelrollen i Ambrosius av Chr. &lt;/s&gt;"/>
    <s v="snl.no"/>
    <s v="2020-12-22 15:35"/>
    <s v="Christensen ble født i Porsgrunn, men familien flyttet tidlig til Kristiania, hvor Halfdan tok middelskoleeksamen på Aars og Voss skole og senere gikk på Kristiania Handelsgymnasium. 1891 fikk han ansettelse i bankierfirmaet N. A. Andresen &amp; Co. Men hans lyst stod ikke til en merkantil karriere. 1894 drog han på studiereise til Danmark og Tyskland, og ved hjemkomsten fikk han engasjement som skuespiller ved Den Nationale Scene i Bergen, hvor han debuterte 1896 i tittelrollen i Ambrosius av Chr."/>
    <x v="0"/>
  </r>
  <r>
    <s v="&lt;s&gt; Gå på lange turer , svøm eller prøv dere på det spennende fisket i dette området. &lt;/s&gt;"/>
    <s v="campaya.no"/>
    <s v="2020-12-25 20:08"/>
    <s v="Gå på lange turer , svøm eller prøv dere på det spennende fisket i dette området."/>
    <x v="0"/>
  </r>
  <r>
    <s v="&lt;s&gt; Jeg kan filme når jeg sykler og når jeg går på tur . &lt;/s&gt;"/>
    <s v="kystdir.no"/>
    <s v="2020-12-18 22:30"/>
    <s v="Jeg kan filme når jeg sykler og når jeg går på tur ."/>
    <x v="83"/>
  </r>
  <r>
    <s v="&lt;s&gt; Vi har flere emner som går på engelsk for å kunne ta imot utvekslingsstudenter fra utlandet. &lt;/s&gt;"/>
    <s v="wst.no"/>
    <s v="2023-09-23 23:32"/>
    <s v="Vi har flere emner som går på engelsk for å kunne ta imot utvekslingsstudenter fra utlandet."/>
    <x v="34"/>
  </r>
  <r>
    <s v="&lt;s&gt; Det verste går på rutinene om bruk av tvang og makt. &lt;/s&gt;"/>
    <s v="fontene.no"/>
    <s v="2020-12-23 18:08"/>
    <s v="Det verste går på rutinene om bruk av tvang og makt."/>
    <x v="1499"/>
  </r>
  <r>
    <s v="&lt;s&gt; Uenigheten går på størrelsen på lønnstillegget . &lt;/s&gt;"/>
    <s v="sornett.no"/>
    <s v="2020-12-26 14:13"/>
    <s v="Uenigheten går på størrelsen på lønnstillegget ."/>
    <x v="1500"/>
  </r>
  <r>
    <s v="&lt;s&gt; Jeg kan rett og slett ikke gå på byen å drikke. &lt;/s&gt;"/>
    <s v="sornett.no"/>
    <s v="2020-12-28 02:55"/>
    <s v="Jeg kan rett og slett ikke gå på byen å drikke."/>
    <x v="65"/>
  </r>
  <r>
    <s v="&lt;s&gt; Det er nemlig ganske så irriterende for oss som bor i utlandet at kampen kun går på TV3 . &lt;/s&gt;"/>
    <s v="rbkweb.com"/>
    <s v="2020-12-31 03:53"/>
    <s v="Det er nemlig ganske så irriterende for oss som bor i utlandet at kampen kun går på TV3 ."/>
    <x v="0"/>
  </r>
  <r>
    <s v="&lt;s&gt; Gjerne Hoftun først. _________________ - Det er viktig å gå på banen for å være best mulig sjøl, men det er langt viktigere å gå på banen for å gjøre medspillerne gode. &lt;/s&gt;"/>
    <s v="rbkweb.com"/>
    <s v="2021-01-17 00:26"/>
    <s v="Gjerne Hoftun først. _________________ - Det er viktig å gå på banen for å være best mulig sjøl, men det er langt viktigere å gå på banen for å gjøre medspillerne gode."/>
    <x v="85"/>
  </r>
  <r>
    <s v="&lt;s&gt; Det er ikke så enkelt å begynne med det på bortebane mot en slik motstander når vi ikke har øvd godt nok på offensiv samhandling til å &quot;slæpp oss laus&quot; mot svak TL-motstand en gang. _________________ - Det er viktig å gå på banen for å være best mulig sjøl, men det er langt viktigere å gå på banen for å gjøre medspillerne gode. &lt;/s&gt;"/>
    <s v="rbkweb.com"/>
    <s v="2020-12-30 20:51"/>
    <s v="Det er ikke så enkelt å begynne med det på bortebane mot en slik motstander når vi ikke har øvd godt nok på offensiv samhandling til å &quot;slæpp oss laus&quot; mot svak TL-motstand en gang. _________________ - Det er viktig å gå på banen for å være best mulig sjøl, men det er langt viktigere å gå på banen for å gjøre medspillerne gode."/>
    <x v="85"/>
  </r>
  <r>
    <s v="&lt;s&gt; Treningsløpet onsdag 14. september går på Myrvollkartet . &lt;/s&gt;"/>
    <s v="boolag.org"/>
    <s v="2021-01-26 04:20"/>
    <s v="Treningsløpet onsdag 14. september går på Myrvollkartet ."/>
    <x v="0"/>
  </r>
  <r>
    <s v="&lt;s&gt; Treningsløpet vil gå på løyper fra kretsløpet 22. mai. &lt;/s&gt;"/>
    <s v="boolag.org"/>
    <s v="2021-01-26 04:20"/>
    <s v="Treningsløpet vil gå på løyper fra kretsløpet 22. mai."/>
    <x v="1501"/>
  </r>
  <r>
    <s v="&lt;s&gt; Dette gikk på bekostning av rollen til Tintins trofaste hund Terry, som med enkelte unntak ble redusert til å akkompagnere og kommentere handlingen. &lt;/s&gt;"/>
    <s v="nowiki.org"/>
    <s v="2021-01-30 18:24"/>
    <s v="Dette gikk på bekostning av rollen til Tintins trofaste hund Terry, som med enkelte unntak ble redusert til å akkompagnere og kommentere handlingen."/>
    <x v="25"/>
  </r>
  <r>
    <s v="&lt;s&gt; Dette går på bekostning av kutt i bevilgningene til blant annet FNs utviklingsprogram (UNDP) og Verdens matvareprogram (WFP). &lt;/s&gt;"/>
    <s v="kureren.no"/>
    <s v="2020-12-19 01:30"/>
    <s v="Dette går på bekostning av kutt i bevilgningene til blant annet FNs utviklingsprogram (UNDP) og Verdens matvareprogram (WFP)."/>
    <x v="25"/>
  </r>
  <r>
    <s v="&lt;s&gt; Kast derfor aldri noe som går på strøm eller batteri i restavfallet. &lt;/s&gt;"/>
    <s v="sirkula.no"/>
    <s v="2020-12-25 08:54"/>
    <s v="Kast derfor aldri noe som går på strøm eller batteri i restavfallet."/>
    <x v="72"/>
  </r>
  <r>
    <s v="&lt;s&gt; HARDTalk er et av BBCs mest kjente programmer, og har gått på radio siden 1997. &lt;/s&gt;"/>
    <s v="itromso.no"/>
    <s v="2021-01-06 23:04"/>
    <s v="HARDTalk er et av BBCs mest kjente programmer, og har gått på radio siden 1997."/>
    <x v="1482"/>
  </r>
  <r>
    <s v="&lt;s&gt; Hun gikk på Lincoln High School i Jersey City, fikk eksamen fra den private Young Professionals School på West 56th Street, der hun gikk i klasse med blant andre Sal Mineo, Tuesday Weld og Carol Lynley.[ &lt;/s&gt;"/>
    <s v="nowiki.org"/>
    <s v="2021-01-25 16:19"/>
    <s v="Hun gikk på Lincoln High School i Jersey City, fikk eksamen fra den private Young Professionals School på West 56th Street, der hun gikk i klasse med blant andre Sal Mineo, Tuesday Weld og Carol Lynley.["/>
    <x v="0"/>
  </r>
  <r>
    <s v="&lt;s&gt; Sjekk åpningstidene i din lokale skøytehall om det ikke er mulig å gå på skøyter der. &lt;/s&gt;"/>
    <s v="sortere.no"/>
    <s v="2020-12-19 05:15"/>
    <s v="Sjekk åpningstidene i din lokale skøytehall om det ikke er mulig å gå på skøyter der."/>
    <x v="113"/>
  </r>
  <r>
    <s v="&lt;s&gt; Alle andre kamper går på vanlig gress . &lt;/s&gt;"/>
    <s v="halsail.no"/>
    <s v="2020-12-26 00:30"/>
    <s v="Alle andre kamper går på vanlig gress ."/>
    <x v="0"/>
  </r>
  <r>
    <s v="&lt;s&gt; Diction gir deg den beste prisen på markedet uten å gå på kompromiss med høy kvalitet, hvis du har behov for profesjonell thailandsk oversettelse. &lt;/s&gt;"/>
    <s v="diction.no"/>
    <s v="2020-12-22 05:11"/>
    <s v="Diction gir deg den beste prisen på markedet uten å gå på kompromiss med høy kvalitet, hvis du har behov for profesjonell thailandsk oversettelse."/>
    <x v="64"/>
  </r>
  <r>
    <s v="&lt;s&gt; – Dere holder ikke valgvake i Tromsø, hvor skal de som støtter Kystpartiet gå på valgdagen ? &lt;/s&gt;"/>
    <s v="itromso.no"/>
    <s v="2020-12-30 09:35"/>
    <s v="– Dere holder ikke valgvake i Tromsø, hvor skal de som støtter Kystpartiet gå på valgdagen ?"/>
    <x v="1502"/>
  </r>
  <r>
    <s v="&lt;s&gt; Kjøreturen går på landevei langs elven Dee, og tar omtrent 1 time og 15 minutter. &lt;/s&gt;"/>
    <s v="goautos.no"/>
    <s v="2020-12-21 17:10"/>
    <s v="Kjøreturen går på landevei langs elven Dee, og tar omtrent 1 time og 15 minutter."/>
    <x v="1503"/>
  </r>
  <r>
    <s v="&lt;s&gt; I Stormberg mener ledelsen at folk kan gå på jobb med hodepine, feber og influensa. &lt;/s&gt;"/>
    <s v="hk-nytt.no"/>
    <s v="2020-12-25 12:24"/>
    <s v="I Stormberg mener ledelsen at folk kan gå på jobb med hodepine, feber og influensa."/>
    <x v="2"/>
  </r>
  <r>
    <s v="&lt;s&gt; Europavei 39, hovedveien mellom Bergen og Stavanger, går på østsiden av øya , mens riksvei 545 går på vestsiden, gjennom Fitjar sentrum. &lt;/s&gt;"/>
    <s v="nowiki.org"/>
    <s v="2021-01-03 21:12"/>
    <s v="Europavei 39, hovedveien mellom Bergen og Stavanger, går på østsiden av øya , mens riksvei 545 går på vestsiden, gjennom Fitjar sentrum."/>
    <x v="1504"/>
  </r>
  <r>
    <s v="&lt;s&gt; Baneskyting med rifle kan vise til flere øvelser som går på faste baner og avstander , blant annet: &lt;/s&gt;"/>
    <s v="nowiki.org"/>
    <s v="2021-01-14 15:45"/>
    <s v="Baneskyting med rifle kan vise til flere øvelser som går på faste baner og avstander , blant annet:"/>
    <x v="0"/>
  </r>
  <r>
    <s v="&lt;s&gt; District-linjen er en linje i Londons undergrunnsbane, som går på grunt nivå under sentrum. &lt;/s&gt;"/>
    <s v="nowiki.org"/>
    <s v="2021-02-01 03:40"/>
    <s v="District-linjen er en linje i Londons undergrunnsbane, som går på grunt nivå under sentrum."/>
    <x v="0"/>
  </r>
  <r>
    <s v="&lt;s&gt; Klok av skade besluttet kongen å omgå disse hindringene ved å gå på isen over Bunnefjorden . &lt;/s&gt;"/>
    <s v="nowiki.org"/>
    <s v="2021-02-12 09:10"/>
    <s v="Klok av skade besluttet kongen å omgå disse hindringene ved å gå på isen over Bunnefjorden ."/>
    <x v="1505"/>
  </r>
  <r>
    <s v="&lt;s&gt; 3] Leiv gikk på Fredly folkehøgskole 1904–05,[4], tok lærerutdanning, og begynte i 1909 som lærer i Ørland. &lt;/s&gt;"/>
    <s v="nowiki.org"/>
    <s v="2021-02-08 04:48"/>
    <s v="3] Leiv gikk på Fredly folkehøgskole 1904–05,[4], tok lærerutdanning, og begynte i 1909 som lærer i Ørland."/>
    <x v="0"/>
  </r>
  <r>
    <s v="&lt;s&gt; Man skulle vente at Penklubben, Fritt ord, Journalistlaget og aviser som Klassekampen skulle gått på barrikadene for det frie ordet – mot maktahevrnes sensuriver. &lt;/s&gt;"/>
    <s v="debatt1.no"/>
    <s v="2023-09-23 06:59"/>
    <s v="Man skulle vente at Penklubben, Fritt ord, Journalistlaget og aviser som Klassekampen skulle gått på barrikadene for det frie ordet – mot maktahevrnes sensuriver."/>
    <x v="1506"/>
  </r>
  <r>
    <s v="&lt;s&gt; Kampen mellom Team Strømmen og Røa går på TV2 fra 14:00 for de som vil se hvordan våre konkurenter spiller ball. &lt;/s&gt;"/>
    <s v="stabaek.no"/>
    <s v="2020-12-20 22:02"/>
    <s v="Kampen mellom Team Strømmen og Røa går på TV2 fra 14:00 for de som vil se hvordan våre konkurenter spiller ball."/>
    <x v="0"/>
  </r>
  <r>
    <s v="&lt;s&gt; Han gikk på jesuittenes skole i Billom fra 1568 til 1572, og tidlig i tenårene utviklet han en spesiell hengivenhet til Kristus i Det hellige sakrament. &lt;/s&gt;"/>
    <s v="katolsk.no"/>
    <s v="2021-01-07 23:15"/>
    <s v="Han gikk på jesuittenes skole i Billom fra 1568 til 1572, og tidlig i tenårene utviklet han en spesiell hengivenhet til Kristus i Det hellige sakrament."/>
    <x v="0"/>
  </r>
  <r>
    <s v="&lt;s&gt; Du har nok gått på På Høydens aprilspøk . &lt;/s&gt;"/>
    <s v="tidbank.no"/>
    <s v="2020-12-19 18:19"/>
    <s v="Du har nok gått på På Høydens aprilspøk ."/>
    <x v="0"/>
  </r>
  <r>
    <s v="&lt;s&gt; Professoren som til slutt gir Charlie ideen som løser saken har helt siden de gikk på universitetet prøvd å motbevise Charlies teorier, og nå ser det ut til at han har klart det. &lt;/s&gt;"/>
    <s v="tvslave.no"/>
    <s v="2020-12-19 11:38"/>
    <s v="Professoren som til slutt gir Charlie ideen som løser saken har helt siden de gikk på universitetet prøvd å motbevise Charlies teorier, og nå ser det ut til at han har klart det."/>
    <x v="721"/>
  </r>
  <r>
    <s v="&lt;s&gt; Her kan du og familien gå på oppdagelse i skogen eller langs de lange kyststrekningene. &lt;/s&gt;"/>
    <s v="novasol.no"/>
    <s v="2020-12-19 23:33"/>
    <s v="Her kan du og familien gå på oppdagelse i skogen eller langs de lange kyststrekningene."/>
    <x v="79"/>
  </r>
  <r>
    <s v="&lt;s&gt; Eivind; Etter som jeg forsto på scanche så var det ganske mye trykk fra servoen men at det var en del å gå på med tanke på lekkasje og at servoen blir slitt og pumper dårligere. &lt;/s&gt;"/>
    <s v="calibra.no"/>
    <s v="2020-12-22 13:39"/>
    <s v="Eivind; Etter som jeg forsto på scanche så var det ganske mye trykk fra servoen men at det var en del å gå på med tanke på lekkasje og at servoen blir slitt og pumper dårligere."/>
    <x v="0"/>
  </r>
  <r>
    <s v="&lt;s&gt; Og når jeg får start så kan jeg såvidt ha gass, ellers dør den, og avogtil høres det ut som at den går på bare 1syl .. &lt;/s&gt;"/>
    <s v="calibra.no"/>
    <s v="2020-12-22 10:39"/>
    <s v="Og når jeg får start så kan jeg såvidt ha gass, ellers dør den, og avogtil høres det ut som at den går på bare 1syl .."/>
    <x v="0"/>
  </r>
  <r>
    <s v="&lt;s&gt; Om vinteren kan du spenne langrennsskiene under føttene og gå på oppdagelsesferd i løypene. &lt;/s&gt;"/>
    <s v="cofman.com"/>
    <s v="2023-09-30 15:18"/>
    <s v="Om vinteren kan du spenne langrennsskiene under føttene og gå på oppdagelsesferd i løypene."/>
    <x v="469"/>
  </r>
  <r>
    <s v="&lt;s&gt; Om vinteren kan du spenne langrennsskiene under føttene og gå på oppdagelsesferd i løypene . &lt;/s&gt;"/>
    <s v="cofman.com"/>
    <s v="2023-09-30 15:18"/>
    <s v="Om vinteren kan du spenne langrennsskiene under føttene og gå på oppdagelsesferd i løypene ."/>
    <x v="469"/>
  </r>
  <r>
    <s v="&lt;s&gt; En tur hjemmefra trenger ikke gå på bekostning av underholdningen! &lt;/s&gt;"/>
    <s v="altibox.no"/>
    <s v="2023-09-22 22:39"/>
    <s v="En tur hjemmefra trenger ikke gå på bekostning av underholdningen!"/>
    <x v="25"/>
  </r>
  <r>
    <s v="&lt;s&gt; Og jeg har hvertfall ikke noe mere enn det, og motoren går på 1100rpm tomgang. &lt;/s&gt;"/>
    <s v="bimmers.no"/>
    <s v="2023-10-25 12:05"/>
    <s v="Og jeg har hvertfall ikke noe mere enn det, og motoren går på 1100rpm tomgang."/>
    <x v="0"/>
  </r>
  <r>
    <s v="&lt;s&gt; Rideturen går på høydedragene i Volelia og Gaurhovd. &lt;/s&gt;"/>
    <s v="ridetur.no"/>
    <s v="2023-09-22 20:24"/>
    <s v="Rideturen går på høydedragene i Volelia og Gaurhovd."/>
    <x v="1507"/>
  </r>
  <r>
    <s v="&lt;s&gt; Min umiddelbare mistanke gikk på dårlig lufting etter slangebytte. &lt;/s&gt;"/>
    <s v="bimmers.no"/>
    <s v="2023-09-28 02:17"/>
    <s v="Min umiddelbare mistanke gikk på dårlig lufting etter slangebytte."/>
    <x v="0"/>
  </r>
  <r>
    <s v="&lt;s&gt; Kjør rolig inntil det er bra temp på motor og la den gå på tomgang før stopp. &lt;/s&gt;"/>
    <s v="bimmers.no"/>
    <s v="2023-10-02 00:20"/>
    <s v="Kjør rolig inntil det er bra temp på motor og la den gå på tomgang før stopp."/>
    <x v="24"/>
  </r>
  <r>
    <s v="&lt;s&gt; Dette er kjernen i konseptet til Innovation Living – Multifunksjonelle sofaer som utnytter plassen hjemme, uten å gå på bekostning av komfort eller utseende. &lt;/s&gt;"/>
    <s v="bedtime.no"/>
    <s v="2020-12-19 16:39"/>
    <s v="Dette er kjernen i konseptet til Innovation Living – Multifunksjonelle sofaer som utnytter plassen hjemme, uten å gå på bekostning av komfort eller utseende."/>
    <x v="25"/>
  </r>
  <r>
    <s v="&lt;s&gt; Litt å gå på med ball i beina men hva gjør vel det på en dag som denne. &lt;/s&gt;"/>
    <s v="stabaek.no"/>
    <s v="2021-01-02 03:38"/>
    <s v="Litt å gå på med ball i beina men hva gjør vel det på en dag som denne."/>
    <x v="0"/>
  </r>
  <r>
    <s v="&lt;s&gt; Er det en femårsavtale, blir det jo lettere kleint å plutselig skulle gå på Hydro Ballpark. &lt;/s&gt;"/>
    <s v="stabaek.no"/>
    <s v="2021-02-11 05:10"/>
    <s v="Er det en femårsavtale, blir det jo lettere kleint å plutselig skulle gå på Hydro Ballpark."/>
    <x v="0"/>
  </r>
  <r>
    <s v="&lt;s&gt; - Infotavlen ved inngangen til Stoltzekleiven skal fortelle om Stoltzens historikk, turer en kan gå på byfjellene og om opprustningen det siste året, forteller Brandsdal, og fortsetter. &lt;/s&gt;"/>
    <s v="stoltzen.no"/>
    <s v="2020-12-19 01:42"/>
    <s v="- Infotavlen ved inngangen til Stoltzekleiven skal fortelle om Stoltzens historikk, turer en kan gå på byfjellene og om opprustningen det siste året, forteller Brandsdal, og fortsetter."/>
    <x v="1508"/>
  </r>
  <r>
    <s v="&lt;s&gt; Like brukervennlig Det nye batteriet på 30 kWh gir lengre rekkevidde uten at det går på bekostning av romsligheten inne i bilen. &lt;/s&gt;"/>
    <s v="yrkesbil.no"/>
    <s v="2020-12-24 11:23"/>
    <s v="Like brukervennlig Det nye batteriet på 30 kWh gir lengre rekkevidde uten at det går på bekostning av romsligheten inne i bilen."/>
    <x v="25"/>
  </r>
  <r>
    <s v="&lt;s&gt; Vil mye, men har litt å gå på i sluttproduktet . &lt;/s&gt;"/>
    <s v="aperopet.no"/>
    <s v="2020-12-24 12:39"/>
    <s v="Vil mye, men har litt å gå på i sluttproduktet ."/>
    <x v="0"/>
  </r>
  <r>
    <s v="&lt;s&gt; Derfra er det ca. 2,5 km å gå på skogsbilvei og traktorvei opp forbi hyttefelt og Veslevann til masten på Lurtopp (534 moh). &lt;/s&gt;"/>
    <s v="liernett.no"/>
    <s v="2020-12-29 01:26"/>
    <s v="Derfra er det ca. 2,5 km å gå på skogsbilvei og traktorvei opp forbi hyttefelt og Veslevann til masten på Lurtopp (534 moh)."/>
    <x v="1509"/>
  </r>
  <r>
    <s v="&lt;s&gt; Sundby mener foreldre må bruke sin autoritet for å få barna til å gå på skolen . &lt;/s&gt;"/>
    <s v="pedofili.eu"/>
    <s v="2021-01-03 01:39"/>
    <s v="Sundby mener foreldre må bruke sin autoritet for å få barna til å gå på skolen ."/>
    <x v="23"/>
  </r>
  <r>
    <s v="&lt;s&gt; Vi holder på å gå på veggen , men tør ikke, i frykt for at den skal rase sammen. &lt;/s&gt;"/>
    <s v="tragisk.com"/>
    <s v="2020-12-20 07:08"/>
    <s v="Vi holder på å gå på veggen , men tør ikke, i frykt for at den skal rase sammen."/>
    <x v="161"/>
  </r>
  <r>
    <s v="&lt;s&gt; Selv om WIKING Mini 2 er mindre enn andre WIKING-modeller, er det hverken gått på kompromiss med forbrenningsteknikk , kvalitet eller miljøkrav. &lt;/s&gt;"/>
    <s v="varmefag.no"/>
    <s v="2020-12-22 15:10"/>
    <s v="Selv om WIKING Mini 2 er mindre enn andre WIKING-modeller, er det hverken gått på kompromiss med forbrenningsteknikk , kvalitet eller miljøkrav."/>
    <x v="0"/>
  </r>
  <r>
    <s v="&lt;s&gt; Hun gikk på Benjamin Franklin Elementary i Newark, og fikk undervisning av Nicholas Straus. &lt;/s&gt;"/>
    <s v="qaz.wiki"/>
    <s v="2021-01-07 19:11"/>
    <s v="Hun gikk på Benjamin Franklin Elementary i Newark, og fikk undervisning av Nicholas Straus."/>
    <x v="0"/>
  </r>
  <r>
    <s v="&lt;s&gt; Men det aller viktigste er at både store og små kan oppleve gleden ved å gå på skøyter , sier Håvard Bøkko. &lt;/s&gt;"/>
    <s v="skoyter.net"/>
    <s v="2020-12-18 18:54"/>
    <s v="Men det aller viktigste er at både store og små kan oppleve gleden ved å gå på skøyter , sier Håvard Bøkko."/>
    <x v="113"/>
  </r>
  <r>
    <s v="&lt;s&gt; Norman Walsh ble født i 1932 eller 33 og gikk på Queen 's College i Sør-Afrika hvor han fullførte sin utdannelse i 1949. &lt;/s&gt;"/>
    <s v="qaz.wiki"/>
    <s v="2021-01-11 01:16"/>
    <s v="Norman Walsh ble født i 1932 eller 33 og gikk på Queen 's College i Sør-Afrika hvor han fullførte sin utdannelse i 1949."/>
    <x v="0"/>
  </r>
  <r>
    <s v="&lt;s&gt; Ferdigstillingen ble forsinket med omtrent tre måneder da bunnplateringen krevde reparasjoner etter å ha gått på grunn utenfor Southsea etter sjøprøver. &lt;/s&gt;"/>
    <s v="qaz.wiki"/>
    <s v="2021-01-11 22:18"/>
    <s v="Ferdigstillingen ble forsinket med omtrent tre måneder da bunnplateringen krevde reparasjoner etter å ha gått på grunn utenfor Southsea etter sjøprøver."/>
    <x v="60"/>
  </r>
  <r>
    <s v="&lt;s&gt; Bueskytteren går på linjen der pilene blir skutt (kjent som shai ) og vender seg mot kamiza , slik at venstre side av bueskytterens kropp vender mot målet. &lt;/s&gt;"/>
    <s v="qaz.wiki"/>
    <s v="2021-01-28 03:42"/>
    <s v="Bueskytteren går på linjen der pilene blir skutt (kjent som shai ) og vender seg mot kamiza , slik at venstre side av bueskytterens kropp vender mot målet."/>
    <x v="1510"/>
  </r>
  <r>
    <s v="&lt;s&gt; Her er det hele fem Chinatowns, én Little Italy, én Little Portugal og den indiske Gerrard Bazaar, så man kan gå på oppdagelse og smake på hele verden i en og samme by. &lt;/s&gt;"/>
    <s v="albatros.no"/>
    <s v="2020-12-19 13:28"/>
    <s v="Her er det hele fem Chinatowns, én Little Italy, én Little Portugal og den indiske Gerrard Bazaar, så man kan gå på oppdagelse og smake på hele verden i en og samme by."/>
    <x v="79"/>
  </r>
  <r>
    <s v="&lt;s&gt; Etter å ha gått på kommandokurset ved Naval War College ble han forfremmet til kaptein og ble i de siste to årene av krigen utnevnt til å være direktør for Advance Base Section, Service Force ved hovedkvarteret til den amerikanske Stillehavsflåten på Hawaii. &lt;/s&gt;"/>
    <s v="qaz.wiki"/>
    <s v="2021-01-13 04:41"/>
    <s v="Etter å ha gått på kommandokurset ved Naval War College ble han forfremmet til kaptein og ble i de siste to årene av krigen utnevnt til å være direktør for Advance Base Section, Service Force ved hovedkvarteret til den amerikanske Stillehavsflåten på Hawaii."/>
    <x v="1511"/>
  </r>
  <r>
    <s v="&lt;s&gt; Når jeg tenker tilbake på dette så vet jeg at året før så hadde jeg gått på medisiner for epilepsi . &lt;/s&gt;"/>
    <s v="epilepsi.no"/>
    <s v="2020-12-19 12:28"/>
    <s v="Når jeg tenker tilbake på dette så vet jeg at året før så hadde jeg gått på medisiner for epilepsi ."/>
    <x v="54"/>
  </r>
  <r>
    <s v="&lt;s&gt; Republikken Hviterussland har hjulpet til med utviklingen av denne skolen siden mange hviterussiske borgere bor i og går på skolen i Riga. &lt;/s&gt;"/>
    <s v="qaz.wiki"/>
    <s v="2021-01-26 00:22"/>
    <s v="Republikken Hviterussland har hjulpet til med utviklingen av denne skolen siden mange hviterussiske borgere bor i og går på skolen i Riga."/>
    <x v="23"/>
  </r>
  <r>
    <s v="&lt;s&gt; På grunn av ugunstig vind og vanskelige isforhold, ble de ytterligere forsinket, og de gikk på grunn flere ganger . &lt;/s&gt;"/>
    <s v="sverrep.com"/>
    <s v="2020-12-19 19:05"/>
    <s v="På grunn av ugunstig vind og vanskelige isforhold, ble de ytterligere forsinket, og de gikk på grunn flere ganger ."/>
    <x v="60"/>
  </r>
  <r>
    <s v="&lt;s&gt; Andreas går på dramalinja på Vågsbygd videregående og har vært med i flere teaterproduksjoner tidligere. &lt;/s&gt;"/>
    <s v="periskop.no"/>
    <s v="2020-12-19 00:18"/>
    <s v="Andreas går på dramalinja på Vågsbygd videregående og har vært med i flere teaterproduksjoner tidligere."/>
    <x v="1512"/>
  </r>
  <r>
    <s v="&lt;s&gt; Han gikk på John Adams Middle School og Santa Monica High School, og ble uteksaminert i 1961. &lt;/s&gt;"/>
    <s v="qaz.wiki"/>
    <s v="2021-02-01 08:30"/>
    <s v="Han gikk på John Adams Middle School og Santa Monica High School, og ble uteksaminert i 1961."/>
    <x v="0"/>
  </r>
  <r>
    <s v="&lt;s&gt; Foreldrene hans var begge innfødte i King's County , Irland . Han fikk sin tidlige utdannelse i de offentlige skolene i hjembyen, og gikk på Lowell Commercial College før han gikk inn i Mount St. Mary's Seminary i Emmitsburg , Maryland . Han oppnådde en Master of Arts- grad med utmerkelse i 1878, og ble på Mount St. Mary's for sine teologiske studier. 17. desember 1881 ble han ordinert til prestedømme av biskop Thomas A. Becker . &lt;/s&gt;"/>
    <s v="qaz.wiki"/>
    <s v="2021-02-09 08:39"/>
    <s v="Foreldrene hans var begge innfødte i King's County , Irland . Han fikk sin tidlige utdannelse i de offentlige skolene i hjembyen, og gikk på Lowell Commercial College før han gikk inn i Mount St. Mary's Seminary i Emmitsburg , Maryland . Han oppnådde en Master of Arts- grad med utmerkelse i 1878, og ble på Mount St. Mary's for sine teologiske studier. 17. desember 1881 ble han ordinert til prestedømme av biskop Thomas A. Becker ."/>
    <x v="0"/>
  </r>
  <r>
    <s v="&lt;s&gt; Adrian Goldsworthy gikk på Westbourne School , Penarth . Deretter leste han Ancient and Modern History ved St John's College, Oxford , og fullførte en D.Phil. i eldgammel militærhistorie fra University of Oxford i 1994. &lt;/s&gt;"/>
    <s v="qaz.wiki"/>
    <s v="2021-02-04 20:02"/>
    <s v="Adrian Goldsworthy gikk på Westbourne School , Penarth . Deretter leste han Ancient and Modern History ved St John's College, Oxford , og fullførte en D.Phil. i eldgammel militærhistorie fra University of Oxford i 1994."/>
    <x v="0"/>
  </r>
  <r>
    <s v="&lt;s&gt; Når vi fikk arbeidsledighets trygd da var det ikke lenger nødvendig å gå på jobb . &lt;/s&gt;"/>
    <s v="bmonline.no"/>
    <s v="2023-09-23 11:58"/>
    <s v="Når vi fikk arbeidsledighets trygd da var det ikke lenger nødvendig å gå på jobb ."/>
    <x v="2"/>
  </r>
  <r>
    <s v="&lt;s&gt; Ikke minst lurer sosiologene på hva som får folk til å gå på jobb dag ut og dag inn når andre stikker av med gevinsten. &lt;/s&gt;"/>
    <s v="periskop.no"/>
    <s v="2023-09-22 23:52"/>
    <s v="Ikke minst lurer sosiologene på hva som får folk til å gå på jobb dag ut og dag inn når andre stikker av med gevinsten."/>
    <x v="2"/>
  </r>
  <r>
    <s v="&lt;s&gt; Det kan være tungt for alle og enhver å sitte alene på hjemmekontor når ting ikke går på skinner . &lt;/s&gt;"/>
    <s v="itpraten.no"/>
    <s v="2023-09-23 05:20"/>
    <s v="Det kan være tungt for alle og enhver å sitte alene på hjemmekontor når ting ikke går på skinner ."/>
    <x v="124"/>
  </r>
  <r>
    <s v="&lt;s&gt; Vindfjelltraktene kan anbefales for deg som er liker å gå på ski . &lt;/s&gt;"/>
    <s v="partners.no"/>
    <s v="2023-09-22 20:58"/>
    <s v="Vindfjelltraktene kan anbefales for deg som er liker å gå på ski ."/>
    <x v="12"/>
  </r>
  <r>
    <s v="&lt;s&gt; ZERO 9 er kompakt og praktisk uten at dette går på bekostning av kjørekomforten . &lt;/s&gt;"/>
    <s v="e-wheels.no"/>
    <s v="2020-12-22 17:17"/>
    <s v="ZERO 9 er kompakt og praktisk uten at dette går på bekostning av kjørekomforten ."/>
    <x v="25"/>
  </r>
  <r>
    <s v="&lt;s&gt; Virksomheter som etablerer gode mekanismer for autentisering av brukerne, uten at det går på bekostning av produktiviteten , har større sjanse for å motstå et angrep enn virksomheter som pålegger ansatte et strengt og komplekst passordregime. &lt;/s&gt;"/>
    <s v="watchcom.no"/>
    <s v="2020-12-25 15:19"/>
    <s v="Virksomheter som etablerer gode mekanismer for autentisering av brukerne, uten at det går på bekostning av produktiviteten , har større sjanse for å motstå et angrep enn virksomheter som pålegger ansatte et strengt og komplekst passordregime."/>
    <x v="25"/>
  </r>
  <r>
    <s v="&lt;s&gt; 3 døgn, 3 timer og 30 minutter igjen til Nine Inch Nails går på scenen i Middelalderparken i Oslo under årets Øya-festival. &lt;/s&gt;"/>
    <s v="sicksal.com"/>
    <s v="2020-12-18 19:36"/>
    <s v="3 døgn, 3 timer og 30 minutter igjen til Nine Inch Nails går på scenen i Middelalderparken i Oslo under årets Øya-festival."/>
    <x v="33"/>
  </r>
  <r>
    <s v="&lt;s&gt; Helt siden hun gikk på barneskolen har hun vært mye vekk fra skolen på grunn av Crohns sykdom. &lt;/s&gt;"/>
    <s v="lmfnorge.no"/>
    <s v="2020-12-21 13:45"/>
    <s v="Helt siden hun gikk på barneskolen har hun vært mye vekk fra skolen på grunn av Crohns sykdom."/>
    <x v="39"/>
  </r>
  <r>
    <s v="&lt;s&gt; Dermed er Kelderman bare 12 sekunder foran sin egen lagkamerat i sammendraget, mens han har 15 sekunder å gå på til britiske Geoghegan Hart . &lt;/s&gt;"/>
    <s v="landevei.no"/>
    <s v="2020-12-19 21:54"/>
    <s v="Dermed er Kelderman bare 12 sekunder foran sin egen lagkamerat i sammendraget, mens han har 15 sekunder å gå på til britiske Geoghegan Hart ."/>
    <x v="0"/>
  </r>
  <r>
    <s v="&lt;s&gt; Godt hjulpet av trenden mot viner med lavere alkohol – og uten at det går på bekostning av kompleksitet og lagringskapasitet. &lt;/s&gt;"/>
    <s v="aperitif.no"/>
    <s v="2020-12-23 03:11"/>
    <s v="Godt hjulpet av trenden mot viner med lavere alkohol – og uten at det går på bekostning av kompleksitet og lagringskapasitet."/>
    <x v="25"/>
  </r>
  <r>
    <s v="&lt;s&gt; Siden i fjor høst har representanter fra en rekke tros- og livssynssamfunn gått på kurs hos Teologisk fakultet ved Universitetet i Oslo for å lære å bli en god samtalepartner for mennesker i krise. &lt;/s&gt;"/>
    <s v="fritanke.no"/>
    <s v="2020-12-27 13:57"/>
    <s v="Siden i fjor høst har representanter fra en rekke tros- og livssynssamfunn gått på kurs hos Teologisk fakultet ved Universitetet i Oslo for å lære å bli en god samtalepartner for mennesker i krise."/>
    <x v="235"/>
  </r>
  <r>
    <s v="&lt;s&gt; Her har kritikken gått på at erfaringene så langt ikke er gode i de nye lokalene og at det har skapt frustrasjon blant studentene. &lt;/s&gt;"/>
    <s v="juristen.no"/>
    <s v="2020-12-23 20:19"/>
    <s v="Her har kritikken gått på at erfaringene så langt ikke er gode i de nye lokalene og at det har skapt frustrasjon blant studentene."/>
    <x v="0"/>
  </r>
  <r>
    <s v="&lt;s&gt; Du kan stå på ski eller gå på turer i nærområdet , og Rondane Fjellstue har også utstyr for bordtennis og dart. &lt;/s&gt;"/>
    <s v="booking.com"/>
    <s v="2020-12-23 21:28"/>
    <s v="Du kan stå på ski eller gå på turer i nærområdet , og Rondane Fjellstue har også utstyr for bordtennis og dart."/>
    <x v="421"/>
  </r>
  <r>
    <s v="&lt;s&gt; Han spilte gitar og underholdt på et av byens hoteller - tror det var Victoria - og så lærte han seg å gå på skøyter på Stadion . &lt;/s&gt;"/>
    <s v="unosport.no"/>
    <s v="2021-02-04 08:20"/>
    <s v="Han spilte gitar og underholdt på et av byens hoteller - tror det var Victoria - og så lærte han seg å gå på skøyter på Stadion ."/>
    <x v="113"/>
  </r>
  <r>
    <s v="&lt;s&gt; Går på media og kommunikasjon første klasse. &lt;/s&gt;"/>
    <s v="foto.no"/>
    <s v="2023-10-15 14:04"/>
    <s v="Går på media og kommunikasjon første klasse."/>
    <x v="1433"/>
  </r>
  <r>
    <s v="&lt;s&gt; Kan vi få en garanti for at økte administrative kostnader ikke går på bekostning av kunsten? &lt;/s&gt;"/>
    <s v="samtiden.no"/>
    <s v="2023-09-30 11:13"/>
    <s v="Kan vi få en garanti for at økte administrative kostnader ikke går på bekostning av kunsten?"/>
    <x v="25"/>
  </r>
  <r>
    <s v="&lt;s&gt; Han innrømmer at det til tider har vært en påkjenning å skulle gå på skolen samtidig som utbyggingen har pågått for fullt. &lt;/s&gt;"/>
    <s v="nearadio.no"/>
    <s v="2020-12-27 11:45"/>
    <s v="Han innrømmer at det til tider har vært en påkjenning å skulle gå på skolen samtidig som utbyggingen har pågått for fullt."/>
    <x v="23"/>
  </r>
  <r>
    <s v="&lt;s&gt; Jeg mener det er viktig for oss, bydelen og andre tilbud at det vil blinke rødt når allerede vanskeligstilt ungdom går på frigang . &lt;/s&gt;"/>
    <s v="document.no"/>
    <s v="2020-12-25 21:52"/>
    <s v="Jeg mener det er viktig for oss, bydelen og andre tilbud at det vil blinke rødt når allerede vanskeligstilt ungdom går på frigang ."/>
    <x v="1513"/>
  </r>
  <r>
    <s v="&lt;s&gt; Hytta er ditt og familiens fristed der dere kan lese, lage mat, gå på ski eller dyrke hobbyer. &lt;/s&gt;"/>
    <s v="remember.no"/>
    <s v="2021-01-13 09:17"/>
    <s v="Hytta er ditt og familiens fristed der dere kan lese, lage mat, gå på ski eller dyrke hobbyer."/>
    <x v="12"/>
  </r>
  <r>
    <s v="&lt;s&gt; Den islamske staten, eller ISIS, har lovet flere angrep i Europa, så Europa – ikke bare Frankrike – må gå på krigsstien , og komme til enighet om å gjøre det som må gjøres militært for å ødelegge ISIS og dens såkalte kalifat i Syria og Irak. &lt;/s&gt;"/>
    <s v="document.no"/>
    <s v="2021-01-11 20:29"/>
    <s v="Den islamske staten, eller ISIS, har lovet flere angrep i Europa, så Europa – ikke bare Frankrike – må gå på krigsstien , og komme til enighet om å gjøre det som må gjøres militært for å ødelegge ISIS og dens såkalte kalifat i Syria og Irak."/>
    <x v="1514"/>
  </r>
  <r>
    <s v="&lt;s&gt; Ifølge Israel Ministry of Tourism, har besøkende blitt komme til å gå på Via Dolorosa i over 1000 år. &lt;/s&gt;"/>
    <s v="evisdom.com"/>
    <s v="2020-12-20 15:25"/>
    <s v="Ifølge Israel Ministry of Tourism, har besøkende blitt komme til å gå på Via Dolorosa i over 1000 år."/>
    <x v="0"/>
  </r>
  <r>
    <s v="&lt;s&gt; Hunden og eieren går på gratis kurs i regi av Røde Kors for å bli en godkjent ekvipasje. &lt;/s&gt;"/>
    <s v="rodekors.no"/>
    <s v="2023-09-23 00:49"/>
    <s v="Hunden og eieren går på gratis kurs i regi av Røde Kors for å bli en godkjent ekvipasje."/>
    <x v="0"/>
  </r>
  <r>
    <s v="&lt;s&gt; Ser ut til at det er gnisset hull der hvor slangen har vært klipset fast, oppå staget som går på tvers etter pumpa . &lt;/s&gt;"/>
    <s v="lrforum.com"/>
    <s v="2021-01-23 18:46"/>
    <s v="Ser ut til at det er gnisset hull der hvor slangen har vært klipset fast, oppå staget som går på tvers etter pumpa ."/>
    <x v="17"/>
  </r>
  <r>
    <s v="&lt;s&gt; Det jeg også alltid gjør ved væskebytte er å jobbe mye med alle kjøleslanger mens motren går på tomgang - altså presser og trykker på alle slanger for å &quot;pumpe&quot; bort evt luftlommer. &lt;/s&gt;"/>
    <s v="lrforum.com"/>
    <s v="2021-01-24 21:08"/>
    <s v="Det jeg også alltid gjør ved væskebytte er å jobbe mye med alle kjøleslanger mens motren går på tomgang - altså presser og trykker på alle slanger for å &quot;pumpe&quot; bort evt luftlommer."/>
    <x v="24"/>
  </r>
  <r>
    <s v="&lt;s&gt; Reservehjulsbrønn er vel også en plass som kan gå på P38 . &lt;/s&gt;"/>
    <s v="lrforum.com"/>
    <s v="2021-01-19 22:03"/>
    <s v="Reservehjulsbrønn er vel også en plass som kan gå på P38 ."/>
    <x v="0"/>
  </r>
  <r>
    <s v="&lt;s&gt; Men det kan vel være noe med at bensinpumpa faktisk ikke går når motoren går på gass ? &lt;/s&gt;"/>
    <s v="lrforum.com"/>
    <s v="2021-01-19 22:03"/>
    <s v="Men det kan vel være noe med at bensinpumpa faktisk ikke går når motoren går på gass ?"/>
    <x v="130"/>
  </r>
  <r>
    <s v="&lt;s&gt; Diffen på Mr Free runder 198 000 &quot;i disse dager&quot; og den går på fabrikkspec . &lt;/s&gt;"/>
    <s v="lrforum.com"/>
    <s v="2021-01-28 05:29"/>
    <s v="Diffen på Mr Free runder 198 000 &quot;i disse dager&quot; og den går på fabrikkspec ."/>
    <x v="1515"/>
  </r>
  <r>
    <s v="&lt;s&gt; Gå på LR Norge sine sider, der finner du tekniske spes. &lt;/s&gt;"/>
    <s v="lrforum.com"/>
    <s v="2021-02-02 01:29"/>
    <s v="Gå på LR Norge sine sider, der finner du tekniske spes."/>
    <x v="0"/>
  </r>
  <r>
    <s v="&lt;s&gt; med alll respekt...men jeg er ikke inntisert og gå på lerkendal og se dritt fotball.. di fleste skjønner jo det at mann ikke går igjennom serie etter serie uten nesten og tape..i rbk snakker dem om marginer...det er bare tull..dem spiller dårlig fotball. tannløst i forsvar tannløst på midtbane exstrem dårlig i forsvar..snakker vi da omm marginer NEI..vi snakker da om ellendig leding av laget...rbk har ikke tid og vente på dette....jønson brukte masse tid på stabækk..den tiden har ikke rbk.. &lt;/s&gt;"/>
    <s v="kjernen.com"/>
    <s v="2021-01-22 07:23"/>
    <s v="med alll respekt...men jeg er ikke inntisert og gå på lerkendal og se dritt fotball.. di fleste skjønner jo det at mann ikke går igjennom serie etter serie uten nesten og tape..i rbk snakker dem om marginer...det er bare tull..dem spiller dårlig fotball. tannløst i forsvar tannløst på midtbane exstrem dårlig i forsvar..snakker vi da omm marginer NEI..vi snakker da om ellendig leding av laget...rbk har ikke tid og vente på dette....jønson brukte masse tid på stabækk..den tiden har ikke rbk.."/>
    <x v="1516"/>
  </r>
  <r>
    <s v="&lt;s&gt; Kroppens egne dopingmidler settes i kraft, dopamin, som ligger i hjernes &quot;lystsenter&quot; gjør at f.eks. Lars Monsen, fortsetter å gå på lange turer i naturen, han elsker den følelsen det gir ham i hele kroppen. &lt;/s&gt;"/>
    <s v="vargas12.com"/>
    <s v="2020-12-19 09:41"/>
    <s v="Kroppens egne dopingmidler settes i kraft, dopamin, som ligger i hjernes &quot;lystsenter&quot; gjør at f.eks. Lars Monsen, fortsetter å gå på lange turer i naturen, han elsker den følelsen det gir ham i hele kroppen."/>
    <x v="0"/>
  </r>
  <r>
    <s v="&lt;s&gt; Jeg er bare sliten kanskje? gå på jobb , tenk på annet! &lt;/s&gt;"/>
    <s v="meforum.info"/>
    <s v="2020-12-30 21:13"/>
    <s v="Jeg er bare sliten kanskje? gå på jobb , tenk på annet!"/>
    <x v="2"/>
  </r>
  <r>
    <s v="&lt;s&gt; Også da den går på tomgang spytter den noe væske (Bensin??) ut av eksosen. &lt;/s&gt;"/>
    <s v="mazda-ogn.no"/>
    <s v="2020-12-31 13:21"/>
    <s v="Også da den går på tomgang spytter den noe væske (Bensin??) ut av eksosen."/>
    <x v="24"/>
  </r>
  <r>
    <s v="&lt;s&gt; Trodde faktisk at den hadde lidd samme skjebne som den grønne cab'en gjorde for noen år siden, altså gikk på eksport . &lt;/s&gt;"/>
    <s v="02classic.no"/>
    <s v="2021-01-06 02:36"/>
    <s v="Trodde faktisk at den hadde lidd samme skjebne som den grønne cab'en gjorde for noen år siden, altså gikk på eksport ."/>
    <x v="1498"/>
  </r>
  <r>
    <s v="&lt;s&gt; Går på p piller for å dempe smerter under menstruasjon nå. &lt;/s&gt;"/>
    <s v="meforum.info"/>
    <s v="2021-01-07 05:10"/>
    <s v="Går på p piller for å dempe smerter under menstruasjon nå."/>
    <x v="0"/>
  </r>
  <r>
    <s v="&lt;s&gt; Siden slutten av 2013 har jeg gått på ordinære dagpenger , med en del sykeperioder innimellom da jeg bl.a. har måtte avslutte mine praksisplasser pga. helsa. &lt;/s&gt;"/>
    <s v="meforum.info"/>
    <s v="2021-01-07 07:49"/>
    <s v="Siden slutten av 2013 har jeg gått på ordinære dagpenger , med en del sykeperioder innimellom da jeg bl.a. har måtte avslutte mine praksisplasser pga. helsa."/>
    <x v="0"/>
  </r>
  <r>
    <s v="&lt;s&gt; De to parhestene, som begge er født i 1982, har hengt sammen helt siden de gikk på Lindås gymnas og var russ sammen. &lt;/s&gt;"/>
    <s v="radionytt.no"/>
    <s v="2021-01-15 12:13"/>
    <s v="De to parhestene, som begge er født i 1982, har hengt sammen helt siden de gikk på Lindås gymnas og var russ sammen."/>
    <x v="0"/>
  </r>
  <r>
    <s v="&lt;s&gt; D.v.s. gå på leiting etter billen og drep den. .men vær rask i vendinga for den vil sleppe seg ned på jorden og forsvinne for dine øyne. &lt;/s&gt;"/>
    <s v="hagehjelp.no"/>
    <s v="2020-12-18 16:39"/>
    <s v="D.v.s. gå på leiting etter billen og drep den. .men vær rask i vendinga for den vil sleppe seg ned på jorden og forsvinne for dine øyne."/>
    <x v="1517"/>
  </r>
  <r>
    <s v="&lt;s&gt; Jeg kan ikke se dem, og ikke kan jeg gå på dekk uten å vekke noen først. &lt;/s&gt;"/>
    <s v="noravind.net"/>
    <s v="2020-12-18 16:40"/>
    <s v="Jeg kan ikke se dem, og ikke kan jeg gå på dekk uten å vekke noen først."/>
    <x v="1518"/>
  </r>
  <r>
    <s v="&lt;s&gt; Radio 2 Digital vil legge planene fram for Statens medieforvaltning før de går på lufta , skriver Dagens Næringsliv. &lt;/s&gt;"/>
    <s v="radionytt.no"/>
    <s v="2020-12-18 16:40"/>
    <s v="Radio 2 Digital vil legge planene fram for Statens medieforvaltning før de går på lufta , skriver Dagens Næringsliv."/>
    <x v="105"/>
  </r>
  <r>
    <s v="&lt;s&gt; men legevakta er rimelig lei meg. har slutta med å oppsøke legevakta og egentlig forsonet meg med me diagnosen. men har hatt små funn hele veien som har gitt grunnlag for utredningen. første ekgene jeg tok da jeg ble dårlig hadde jeg st-depresjoner. har hatt litt variable troponin verdier men ikke faretruende høye. og hadde funn av litt mye perikardittveske. nå er ikke jeg lege, men hørt litt forskjellig fra diverse leger. hjertesymptomene er værst! det å gå på do er et mareritt, pulsen flyr i været :/ &lt;/s&gt;"/>
    <s v="meforum.info"/>
    <s v="2021-01-01 03:14"/>
    <s v="men legevakta er rimelig lei meg. har slutta med å oppsøke legevakta og egentlig forsonet meg med me diagnosen. men har hatt små funn hele veien som har gitt grunnlag for utredningen. første ekgene jeg tok da jeg ble dårlig hadde jeg st-depresjoner. har hatt litt variable troponin verdier men ikke faretruende høye. og hadde funn av litt mye perikardittveske. nå er ikke jeg lege, men hørt litt forskjellig fra diverse leger. hjertesymptomene er værst! det å gå på do er et mareritt, pulsen flyr i været :/"/>
    <x v="28"/>
  </r>
  <r>
    <s v="&lt;s&gt; nå har jeg kjøpt meg 2 paletter. de var ganske fine, faktisk første gang jeg har sett paletter i virkeligheten. kjøpte meg også en pakke fina fisken svarte mygglarver som jeg har tenkt å gi dem i morgen, får håpe de faller i smak :) kjøpte meg èn potte med Hygrophila polysperma, den fylte faktisk rundt opp i hele karret. på onsdag fikk vi i oppgave å få oss utplassering i en bedrift. ettersom jeg går på service og samferdsel , der kan vi velge mellom(se link for hva service og &lt;/s&gt;"/>
    <s v="akvaforum.no"/>
    <s v="2021-01-06 02:13"/>
    <s v="nå har jeg kjøpt meg 2 paletter. de var ganske fine, faktisk første gang jeg har sett paletter i virkeligheten. kjøpte meg også en pakke fina fisken svarte mygglarver som jeg har tenkt å gi dem i morgen, får håpe de faller i smak :) kjøpte meg èn potte med Hygrophila polysperma, den fylte faktisk rundt opp i hele karret. på onsdag fikk vi i oppgave å få oss utplassering i en bedrift. ettersom jeg går på service og samferdsel , der kan vi velge mellom(se link for hva service og"/>
    <x v="1332"/>
  </r>
  <r>
    <s v="&lt;s&gt; Jeg har kommet dithen at jeg helst ikke går på legevakt . &lt;/s&gt;"/>
    <s v="meforum.info"/>
    <s v="2021-01-10 21:06"/>
    <s v="Jeg har kommet dithen at jeg helst ikke går på legevakt ."/>
    <x v="1519"/>
  </r>
  <r>
    <s v="&lt;s&gt; – 26 års regelen for fritidshjelpemidler sier at personer over 26år ikke har tilgang til aktivitetshjelpemidler, er det slik at kun funksjonsfriske skal ha rett til å drive med idrett? – Er idrettshallene i Oslo tilrettelagt for funksjonshemmede slik at alle kan benytte den på en best mulig måte? – Vil et OL i Oslo føre til større fokus på universell utforming eller vil pengene som brukes på et slikt arrangement gå på bekostning av tilbudet til funksjonshemmede i Oslo? &lt;/s&gt;"/>
    <s v="nhfhalden.no"/>
    <s v="2020-12-18 19:52"/>
    <s v="– 26 års regelen for fritidshjelpemidler sier at personer over 26år ikke har tilgang til aktivitetshjelpemidler, er det slik at kun funksjonsfriske skal ha rett til å drive med idrett? – Er idrettshallene i Oslo tilrettelagt for funksjonshemmede slik at alle kan benytte den på en best mulig måte? – Vil et OL i Oslo føre til større fokus på universell utforming eller vil pengene som brukes på et slikt arrangement gå på bekostning av tilbudet til funksjonshemmede i Oslo?"/>
    <x v="25"/>
  </r>
  <r>
    <s v="&lt;s&gt; Jeg synes at det er bra at mange får hjelp, men jeg føler at det går på bekostning av de som ikke opplever det samme. &lt;/s&gt;"/>
    <s v="meforum.info"/>
    <s v="2021-01-20 13:18"/>
    <s v="Jeg synes at det er bra at mange får hjelp, men jeg føler at det går på bekostning av de som ikke opplever det samme."/>
    <x v="25"/>
  </r>
  <r>
    <s v="&lt;s&gt; Nils Magnar gikk på Diakonhjemmet for å bli sykepleier og sosionom. &lt;/s&gt;"/>
    <s v="retreater.no"/>
    <s v="2020-12-20 16:03"/>
    <s v="Nils Magnar gikk på Diakonhjemmet for å bli sykepleier og sosionom."/>
    <x v="0"/>
  </r>
  <r>
    <s v="&lt;s&gt; Hadde mange luftveisinfeksjoner, astmabronkitter etc. Følte at jeg gikk på antibiotika året rundt, innlagt på sykehus for dette etc. Noen ganger begynner jeg å lure på om noe kan ligge i genene.....som gjør at en lettere kan uvikle slike merkelige sykdommer som ME. &lt;/s&gt;"/>
    <s v="meforum.info"/>
    <s v="2021-02-05 08:02"/>
    <s v="Hadde mange luftveisinfeksjoner, astmabronkitter etc. Følte at jeg gikk på antibiotika året rundt, innlagt på sykehus for dette etc. Noen ganger begynner jeg å lure på om noe kan ligge i genene.....som gjør at en lettere kan uvikle slike merkelige sykdommer som ME."/>
    <x v="0"/>
  </r>
  <r>
    <s v="&lt;s&gt; Han gikk på par . &lt;/s&gt;"/>
    <s v="golfsiden.no"/>
    <s v="2023-09-26 23:21"/>
    <s v="Han gikk på par ."/>
    <x v="372"/>
  </r>
  <r>
    <s v="&lt;s&gt; Tre ganger så mange gutter som jenter går på skolen , og andelen av barna som dropper ut av skolen er det høyeste i verden. &lt;/s&gt;"/>
    <s v="reddbarna.no"/>
    <s v="2020-12-23 11:03"/>
    <s v="Tre ganger så mange gutter som jenter går på skolen , og andelen av barna som dropper ut av skolen er det høyeste i verden."/>
    <x v="23"/>
  </r>
  <r>
    <s v="&lt;s&gt; De rimeligste løsningene kan vise seg å bli dyre på sikt, dersom det går på bekostning av kvaliteten. &lt;/s&gt;"/>
    <s v="byggstart.no"/>
    <s v="2020-12-23 22:43"/>
    <s v="De rimeligste løsningene kan vise seg å bli dyre på sikt, dersom det går på bekostning av kvaliteten."/>
    <x v="25"/>
  </r>
  <r>
    <s v="&lt;s&gt; tilbake til første side tilbake til Leserbrev 22.01 Hei Knut - alle mannfolka er på golfbanen Av: Tone Totland Hei Knut Jeg vet ikke hvor gammel du er, men noen må vaske og rydde hus, passe barn, gå på foreldremøter ect... &lt;/s&gt;"/>
    <s v="golfsiden.no"/>
    <s v="2020-12-26 11:35"/>
    <s v="tilbake til første side tilbake til Leserbrev 22.01 Hei Knut - alle mannfolka er på golfbanen Av: Tone Totland Hei Knut Jeg vet ikke hvor gammel du er, men noen må vaske og rydde hus, passe barn, gå på foreldremøter ect..."/>
    <x v="1520"/>
  </r>
  <r>
    <s v="&lt;s&gt; Gå på shapeshift for å selge dine Bcash mot BTC ( eventuelt kan du bruke bittrex eller polo ) Er det noe du lurer på spør her på tråden. &lt;/s&gt;"/>
    <s v="diskusjon.no"/>
    <s v="2020-12-31 03:55"/>
    <s v="Gå på shapeshift for å selge dine Bcash mot BTC ( eventuelt kan du bruke bittrex eller polo ) Er det noe du lurer på spør her på tråden."/>
    <x v="1521"/>
  </r>
  <r>
    <s v="&lt;s&gt; Hvordan klarer flua å gå på veggen?? &lt;/s&gt;"/>
    <s v="aokposten.no"/>
    <s v="2020-12-18 18:17"/>
    <s v="Hvordan klarer flua å gå på veggen??"/>
    <x v="161"/>
  </r>
  <r>
    <s v="&lt;s&gt; Alle barn har rett til å gå på skole . &lt;/s&gt;"/>
    <s v="reddbarna.no"/>
    <s v="2020-12-19 17:26"/>
    <s v="Alle barn har rett til å gå på skole ."/>
    <x v="8"/>
  </r>
  <r>
    <s v="&lt;s&gt; Over betongveiene som går på kryss og tvers over Texas, er den såpass stiv, selv i comfort-modus, at den går og småtripper. &lt;/s&gt;"/>
    <s v="autofil.no"/>
    <s v="2020-12-22 07:31"/>
    <s v="Over betongveiene som går på kryss og tvers over Texas, er den såpass stiv, selv i comfort-modus, at den går og småtripper."/>
    <x v="9"/>
  </r>
  <r>
    <s v="&lt;s&gt; Begge sjefene i Naughty Dog understreker at man til tross for en ny organisering internt aldri vil gå på kompromiss med kvalitetssikringen . &lt;/s&gt;"/>
    <s v="pressfire.no"/>
    <s v="2021-01-01 21:15"/>
    <s v="Begge sjefene i Naughty Dog understreker at man til tross for en ny organisering internt aldri vil gå på kompromiss med kvalitetssikringen ."/>
    <x v="64"/>
  </r>
  <r>
    <s v="&lt;s&gt; Gå på oppdagelse blant våre mange wallstickers til hjemmet. &lt;/s&gt;"/>
    <s v="sohu-shop.no"/>
    <s v="2020-12-22 21:23"/>
    <s v="Gå på oppdagelse blant våre mange wallstickers til hjemmet."/>
    <x v="79"/>
  </r>
  <r>
    <s v="&lt;s&gt; Leier du feriehus i Norge ved de trønderske fylkene, kan du for eksempel besøke Aukrustsenteret der Kjell Aukrusts mest sentrale verker er samlet, besøke Munkholmen på sommerstid, prøve deg på fjordfiske i Trondheimsfjorden eller gå på byvandring i Trondheim sentrum . &lt;/s&gt;"/>
    <s v="dansommer.no"/>
    <s v="2020-12-19 10:39"/>
    <s v="Leier du feriehus i Norge ved de trønderske fylkene, kan du for eksempel besøke Aukrustsenteret der Kjell Aukrusts mest sentrale verker er samlet, besøke Munkholmen på sommerstid, prøve deg på fjordfiske i Trondheimsfjorden eller gå på byvandring i Trondheim sentrum ."/>
    <x v="1522"/>
  </r>
  <r>
    <s v="&lt;s&gt; Tidligere denne uken hadde Cooper et langt interview med tidligere Playboy-modell Karen McDougal, som også gikk på riksdekkende TV . &lt;/s&gt;"/>
    <s v="diskusjon.no"/>
    <s v="2021-02-16 07:19"/>
    <s v="Tidligere denne uken hadde Cooper et langt interview med tidligere Playboy-modell Karen McDougal, som også gikk på riksdekkende TV ."/>
    <x v="0"/>
  </r>
  <r>
    <s v="&lt;s&gt; Som beskrevet i hennes autobiografi i 2002, er jeg den som jeg vil, i 1995 var hennes stoffmisbruk tydelig under en forestilling i Monroe, Louisiana, hvor hun ble booed av scenen av 800 studenter etter å ha gått på scenen full.. &lt;/s&gt;"/>
    <s v="lxjkh.com"/>
    <s v="2023-10-20 15:44"/>
    <s v="Som beskrevet i hennes autobiografi i 2002, er jeg den som jeg vil, i 1995 var hennes stoffmisbruk tydelig under en forestilling i Monroe, Louisiana, hvor hun ble booed av scenen av 800 studenter etter å ha gått på scenen full.."/>
    <x v="33"/>
  </r>
  <r>
    <s v="&lt;s&gt; Gerlach har en fin samling kaffemaskiner i mange serier som matcher forbrukernes mange krav i dag for å få kaffe laget raskt uten at det går på bekostning av kvaliteten. &lt;/s&gt;"/>
    <s v="avxperten.no"/>
    <s v="2023-09-23 05:41"/>
    <s v="Gerlach har en fin samling kaffemaskiner i mange serier som matcher forbrukernes mange krav i dag for å få kaffe laget raskt uten at det går på bekostning av kvaliteten."/>
    <x v="25"/>
  </r>
  <r>
    <s v="&lt;s&gt; Rankinglister for norske og utenlandske tourer samt college. 15.08: Her er Norsk Senior Tour med oversikt og resultater NM Senior går på Askers golfbane . &lt;/s&gt;"/>
    <s v="golfsiden.no"/>
    <s v="2023-09-25 07:32"/>
    <s v="Rankinglister for norske og utenlandske tourer samt college. 15.08: Her er Norsk Senior Tour med oversikt og resultater NM Senior går på Askers golfbane ."/>
    <x v="0"/>
  </r>
  <r>
    <s v="&lt;s&gt; Blant disse var kullminer Jack Jones, James Hanley, hvis far var en stoker og som også gikk på sjøen som ung mann , og kullgruvearbeidere Lewis Jones fra Sør-Wales og Harold Heslop fra County Durham.Aldous Huxley (1894-1963) publiserte sin berømte dystopi Brave New World i 1932, samme år som John Cowper Powys 'A Glastonbury Romance. &lt;/s&gt;"/>
    <s v="lxjkh.com"/>
    <s v="2023-09-25 10:22"/>
    <s v="Blant disse var kullminer Jack Jones, James Hanley, hvis far var en stoker og som også gikk på sjøen som ung mann , og kullgruvearbeidere Lewis Jones fra Sør-Wales og Harold Heslop fra County Durham.Aldous Huxley (1894-1963) publiserte sin berømte dystopi Brave New World i 1932, samme år som John Cowper Powys 'A Glastonbury Romance."/>
    <x v="287"/>
  </r>
  <r>
    <s v="&lt;s&gt; Profesjonelle troupes går på tur mellom november og mai, og gir ca 180-200 show. &lt;/s&gt;"/>
    <s v="lxjkh.com"/>
    <s v="2023-10-12 01:17"/>
    <s v="Profesjonelle troupes går på tur mellom november og mai, og gir ca 180-200 show."/>
    <x v="83"/>
  </r>
  <r>
    <s v="&lt;s&gt; I tillegg til Blink-182 er Travis Barker kjent fra band som Transplants og +44, samt realityserien Meet The Barkers, som gikk på MTV . &lt;/s&gt;"/>
    <s v="nrk.no"/>
    <s v="2020-12-22 08:33"/>
    <s v="I tillegg til Blink-182 er Travis Barker kjent fra band som Transplants og +44, samt realityserien Meet The Barkers, som gikk på MTV ."/>
    <x v="0"/>
  </r>
  <r>
    <s v="&lt;s&gt; Det er vel derfor man går på konsert . &lt;/s&gt;"/>
    <s v="nrk.no"/>
    <s v="2020-12-22 23:22"/>
    <s v="Det er vel derfor man går på konsert ."/>
    <x v="47"/>
  </r>
  <r>
    <s v="&lt;s&gt; Når The Dillinger Escape Plan går på scenen i morgen kveld kommer [...] &lt;/s&gt;"/>
    <s v="nrk.no"/>
    <s v="2020-12-24 11:51"/>
    <s v="Når The Dillinger Escape Plan går på scenen i morgen kveld kommer [...]"/>
    <x v="33"/>
  </r>
  <r>
    <s v="&lt;s&gt; Samtidig viser tall fra Statistisk sentralbyrå (SSB) at deltidsjobber går på bekostning av studiene for hver femte norske student, ifølge Dagsavisen. &lt;/s&gt;"/>
    <s v="forskning.no"/>
    <s v="2020-12-24 12:17"/>
    <s v="Samtidig viser tall fra Statistisk sentralbyrå (SSB) at deltidsjobber går på bekostning av studiene for hver femte norske student, ifølge Dagsavisen."/>
    <x v="25"/>
  </r>
  <r>
    <s v="&lt;s&gt; Ingen rom er helt like, og å gå på oppdagelse i hotellets søyleganger, bakgårder og terrasser er et lite eventyr i seg selv. &lt;/s&gt;"/>
    <s v="hideaways.no"/>
    <s v="2020-12-31 17:49"/>
    <s v="Ingen rom er helt like, og å gå på oppdagelse i hotellets søyleganger, bakgårder og terrasser er et lite eventyr i seg selv."/>
    <x v="79"/>
  </r>
  <r>
    <s v="&lt;s&gt; Hun går på vanlig skole , i 5. klasse, med bra oppfølging av spesialpedagog og assistent. &lt;/s&gt;"/>
    <s v="nfunorge.org"/>
    <s v="2020-12-19 04:52"/>
    <s v="Hun går på vanlig skole , i 5. klasse, med bra oppfølging av spesialpedagog og assistent."/>
    <x v="0"/>
  </r>
  <r>
    <s v="&lt;s&gt; Mtich som har vært som en evig student elsker sitt nye ungkarshus, men en dag kommer en fra skolen og sier at huset er bare er til bruk for folk som går på universitetet . &lt;/s&gt;"/>
    <s v="filmfront.no"/>
    <s v="2020-12-19 17:57"/>
    <s v="Mtich som har vært som en evig student elsker sitt nye ungkarshus, men en dag kommer en fra skolen og sier at huset er bare er til bruk for folk som går på universitetet ."/>
    <x v="721"/>
  </r>
  <r>
    <s v="&lt;s&gt; Men da The Ting Tings gikk på scenen sent i går kveld, tok dansinga overhånd igjen, gulvet sprakk opp og The Ting Tings måtte stoppe konserten etter fjerde låt. &lt;/s&gt;"/>
    <s v="nrk.no"/>
    <s v="2021-01-06 11:48"/>
    <s v="Men da The Ting Tings gikk på scenen sent i går kveld, tok dansinga overhånd igjen, gulvet sprakk opp og The Ting Tings måtte stoppe konserten etter fjerde låt."/>
    <x v="33"/>
  </r>
  <r>
    <s v="&lt;s&gt; – Et spor vi skal følge er det som går på identitet og identitetsdannelse, forklarer Hegna &lt;/s&gt;"/>
    <s v="forskning.no"/>
    <s v="2021-01-17 14:48"/>
    <s v="– Et spor vi skal følge er det som går på identitet og identitetsdannelse, forklarer Hegna"/>
    <x v="1523"/>
  </r>
  <r>
    <s v="&lt;s&gt; Og har du råd til å gå på halv maskin store deler av uken? &lt;/s&gt;"/>
    <s v="glabladet.no"/>
    <s v="2020-12-20 18:29"/>
    <s v="Og har du råd til å gå på halv maskin store deler av uken?"/>
    <x v="0"/>
  </r>
  <r>
    <s v="&lt;s&gt; Når jeg gikk på Noroff fagskole på linjen, lyd -og musikkproduksjon traff jeg mange likesinnede. &lt;/s&gt;"/>
    <s v="utdanning.no"/>
    <s v="2020-12-22 04:00"/>
    <s v="Når jeg gikk på Noroff fagskole på linjen, lyd -og musikkproduksjon traff jeg mange likesinnede."/>
    <x v="0"/>
  </r>
  <r>
    <s v="&lt;s&gt; Ikke vil gå på akkord med det å bo like ved Middelhavet og det søritalienske bylivet &lt;/s&gt;"/>
    <s v="hideaways.no"/>
    <s v="2020-12-25 04:22"/>
    <s v="Ikke vil gå på akkord med det å bo like ved Middelhavet og det søritalienske bylivet"/>
    <x v="63"/>
  </r>
  <r>
    <s v="&lt;s&gt; Hvis begeret har rent over og du er i konflikt, eller du har gått på akkord med verdiene dine, kan det hende at du slutter der og da – med eller uten kompensasjon. &lt;/s&gt;"/>
    <s v="forskning.no"/>
    <s v="2021-01-15 17:21"/>
    <s v="Hvis begeret har rent over og du er i konflikt, eller du har gått på akkord med verdiene dine, kan det hende at du slutter der og da – med eller uten kompensasjon."/>
    <x v="63"/>
  </r>
  <r>
    <s v="&lt;s&gt; The Shack gikk på kino i mai 2017 i Norge. &lt;/s&gt;"/>
    <s v="filmfront.no"/>
    <s v="2020-12-29 08:42"/>
    <s v="The Shack gikk på kino i mai 2017 i Norge."/>
    <x v="32"/>
  </r>
  <r>
    <s v="&lt;s&gt; Museets utstillinger oppfordrer gjester i alle aldre til å gå på oppdagelsesferd , lytte til fortellingene, se filmene og prøve seg på de interaktive spillene. &lt;/s&gt;"/>
    <s v="luksushus.no"/>
    <s v="2020-12-29 11:50"/>
    <s v="Museets utstillinger oppfordrer gjester i alle aldre til å gå på oppdagelsesferd , lytte til fortellingene, se filmene og prøve seg på de interaktive spillene."/>
    <x v="469"/>
  </r>
  <r>
    <s v="&lt;s&gt; Det er lett å få øye på velintegrerte innvandrere som går på jobb eller til skole i vestlige klær. &lt;/s&gt;"/>
    <s v="framtiden.no"/>
    <s v="2021-01-18 22:51"/>
    <s v="Det er lett å få øye på velintegrerte innvandrere som går på jobb eller til skole i vestlige klær."/>
    <x v="2"/>
  </r>
  <r>
    <s v="&lt;s&gt; Jobbet der borte tidligere.. eller var ombord i en båt, og det var alltid festlig å gå på restaurant eller i butikker i land, for folk spurte alltid hvor jeg var fra (hørtes vel ikke veldig amerikansk ut) – og når jeg sa Norge, så svarte de nesten uten unntak noe helt jalla.. &lt;/s&gt;"/>
    <s v="glabladet.no"/>
    <s v="2020-12-20 13:53"/>
    <s v="Jobbet der borte tidligere.. eller var ombord i en båt, og det var alltid festlig å gå på restaurant eller i butikker i land, for folk spurte alltid hvor jeg var fra (hørtes vel ikke veldig amerikansk ut) – og når jeg sa Norge, så svarte de nesten uten unntak noe helt jalla.."/>
    <x v="609"/>
  </r>
  <r>
    <s v="&lt;s&gt; Dette ser utrolig bra ut, endelig må man faktisk jobbe sammen, og DPS har endelig fått en litt viktigere rolle, selvom det ser ut som det meste går på healer i Cataclysm . &lt;/s&gt;"/>
    <s v="spillegal.no"/>
    <s v="2020-12-20 19:50"/>
    <s v="Dette ser utrolig bra ut, endelig må man faktisk jobbe sammen, og DPS har endelig fått en litt viktigere rolle, selvom det ser ut som det meste går på healer i Cataclysm ."/>
    <x v="1524"/>
  </r>
  <r>
    <s v="&lt;s&gt; Det er et sympatisk filosofi som forener et frihetsorientert sinnelag med en omsorg for dem som går på hodet ned i frihetens fallgruver. &lt;/s&gt;"/>
    <s v="dagbladet.no"/>
    <s v="2020-12-21 07:03"/>
    <s v="Det er et sympatisk filosofi som forener et frihetsorientert sinnelag med en omsorg for dem som går på hodet ned i frihetens fallgruver."/>
    <x v="354"/>
  </r>
  <r>
    <s v="&lt;s&gt; Født i 1939, vokste opp på Abbedikollen i Oslo og gikk på Ullern gymnas . &lt;/s&gt;"/>
    <s v="dagbladet.no"/>
    <s v="2020-12-19 08:54"/>
    <s v="Født i 1939, vokste opp på Abbedikollen i Oslo og gikk på Ullern gymnas ."/>
    <x v="0"/>
  </r>
  <r>
    <s v="&lt;s&gt; Da kobler den automatisk til forrige punkt jeg lagde og så risikerer man en taksebane som går på tvers av banen . &lt;/s&gt;"/>
    <s v="flightsim.no"/>
    <s v="2021-02-08 05:21"/>
    <s v="Da kobler den automatisk til forrige punkt jeg lagde og så risikerer man en taksebane som går på tvers av banen ."/>
    <x v="17"/>
  </r>
  <r>
    <s v="&lt;s&gt; Det var min første sommerjobb, og jeg hadde den vel hele tiden mens jeg gikk på skolen . &lt;/s&gt;"/>
    <s v="sørfylket.no"/>
    <s v="2023-09-25 11:25"/>
    <s v="Det var min første sommerjobb, og jeg hadde den vel hele tiden mens jeg gikk på skolen ."/>
    <x v="23"/>
  </r>
  <r>
    <s v="&lt;s&gt; Vi hadde faktisk folk som gikk på fulltid for å levere ut og samle inn bøsser, sier en glad Lea, som takker alle for engasjementet. &lt;/s&gt;"/>
    <s v="sørfylket.no"/>
    <s v="2023-09-26 23:19"/>
    <s v="Vi hadde faktisk folk som gikk på fulltid for å levere ut og samle inn bøsser, sier en glad Lea, som takker alle for engasjementet."/>
    <x v="1525"/>
  </r>
  <r>
    <s v="&lt;s&gt; ytre side, yttersiden (av en holme, båt etc.); suollutja davásjbielen på yttersiden av holmen, manáj suollutja davásjbielev den gikk på yttersiden av holmen &lt;/s&gt;"/>
    <s v="uit.no"/>
    <s v="2020-12-18 17:33"/>
    <s v="ytre side, yttersiden (av en holme, båt etc.); suollutja davásjbielen på yttersiden av holmen, manáj suollutja davásjbielev den gikk på yttersiden av holmen"/>
    <x v="1526"/>
  </r>
  <r>
    <s v="&lt;s&gt; - Blir nok ikke siste kvinnelige tv-sjef Samtidig som Tine Austvoll-Jensen rykker helt til topps i Discovery i Norge, setter hun også punktum for et nesten 60 år langt fravær av kvinnelige tv-sjefer i Norge, som startet da NRK gikk på lufta i 1960. &lt;/s&gt;"/>
    <s v="kampanje.com"/>
    <s v="2020-12-19 00:45"/>
    <s v="- Blir nok ikke siste kvinnelige tv-sjef Samtidig som Tine Austvoll-Jensen rykker helt til topps i Discovery i Norge, setter hun også punktum for et nesten 60 år langt fravær av kvinnelige tv-sjefer i Norge, som startet da NRK gikk på lufta i 1960."/>
    <x v="105"/>
  </r>
  <r>
    <s v="&lt;s&gt; Noe av utfordringen går på samkjøringen og samhandlingen på tvers av landegrensen. &lt;/s&gt;"/>
    <s v="glomdalen.no"/>
    <s v="2021-01-01 13:41"/>
    <s v="Noe av utfordringen går på samkjøringen og samhandlingen på tvers av landegrensen."/>
    <x v="1527"/>
  </r>
  <r>
    <s v="&lt;s&gt; - Da jeg gikk på kurs i regi av birøkterlagets lokallag, fikk alle vi nybegynnere hver vår fadder. &lt;/s&gt;"/>
    <s v="huseierne.no"/>
    <s v="2020-12-19 05:00"/>
    <s v="- Da jeg gikk på kurs i regi av birøkterlagets lokallag, fikk alle vi nybegynnere hver vår fadder."/>
    <x v="235"/>
  </r>
  <r>
    <s v="&lt;s&gt; Styret vil presisere at dette ikke gjøres for å kneble kritikk og heller ikke at alt i vår klubb går på skinner , men vi setter mer pris på at kritikk og forslag til forbedringer framføres til den eller de som har ansvar for dette og ikke ved anonym skittkasting og mobbing i full offentlighet. &lt;/s&gt;"/>
    <s v="valdresfk.no"/>
    <s v="2020-12-19 05:00"/>
    <s v="Styret vil presisere at dette ikke gjøres for å kneble kritikk og heller ikke at alt i vår klubb går på skinner , men vi setter mer pris på at kritikk og forslag til forbedringer framføres til den eller de som har ansvar for dette og ikke ved anonym skittkasting og mobbing i full offentlighet."/>
    <x v="124"/>
  </r>
  <r>
    <s v="&lt;s&gt; Vi var spent på om Caravan Salon ble betydelig flyttet, noe som ville fått konsekvenser også for oss, men en ukes utsettelse, som vi fikk beskjed om i går, var gode nyheter for Caravanmessen som da kan gå på planlagt tidspunkt om vi fortsatt finner det forsvarlig. &lt;/s&gt;"/>
    <s v="dinfritid.no"/>
    <s v="2021-01-08 20:19"/>
    <s v="Vi var spent på om Caravan Salon ble betydelig flyttet, noe som ville fått konsekvenser også for oss, men en ukes utsettelse, som vi fikk beskjed om i går, var gode nyheter for Caravanmessen som da kan gå på planlagt tidspunkt om vi fortsatt finner det forsvarlig."/>
    <x v="0"/>
  </r>
  <r>
    <s v="&lt;s&gt; Planen var at hun skulle få permisjon for å gå på Forsvarets høgskole nest år. &lt;/s&gt;"/>
    <s v="magnelero.no"/>
    <s v="2020-12-20 21:11"/>
    <s v="Planen var at hun skulle få permisjon for å gå på Forsvarets høgskole nest år."/>
    <x v="0"/>
  </r>
  <r>
    <s v="&lt;s&gt; Jeg har selv vært med på initativ via frivillighetssentralen i hvordan hjelpe folk tilbake til en jobbhverdag samt i senere tid hvordan man får folk som har &quot;gått på veggen&quot; i et stresset og krevende arbeidsliv å komme tilbake på bena og ut i jobb igjen, etter man gikk på trynet helsemessig. &lt;/s&gt;"/>
    <s v="diskusjon.no"/>
    <s v="2020-12-30 04:50"/>
    <s v="Jeg har selv vært med på initativ via frivillighetssentralen i hvordan hjelpe folk tilbake til en jobbhverdag samt i senere tid hvordan man får folk som har &quot;gått på veggen&quot; i et stresset og krevende arbeidsliv å komme tilbake på bena og ut i jobb igjen, etter man gikk på trynet helsemessig."/>
    <x v="1528"/>
  </r>
  <r>
    <s v="&lt;s&gt; Min eneste innvending går på presentasjonen . &lt;/s&gt;"/>
    <s v="serienett.no"/>
    <s v="2020-12-30 05:25"/>
    <s v="Min eneste innvending går på presentasjonen ."/>
    <x v="1529"/>
  </r>
  <r>
    <s v="&lt;s&gt; Klubbens tre jenter, Ida Elise Onsøien, Ebba Andresen og Ingeborg Sørhøy Tufte gikk på Telemark og Vestfold Skikrets lag 2 i jentestafetten – samen med Marthe Qvenild-Svennungsen. &lt;/s&gt;"/>
    <s v="larvikski.no"/>
    <s v="2023-09-25 19:40"/>
    <s v="Klubbens tre jenter, Ida Elise Onsøien, Ebba Andresen og Ingeborg Sørhøy Tufte gikk på Telemark og Vestfold Skikrets lag 2 i jentestafetten – samen med Marthe Qvenild-Svennungsen."/>
    <x v="0"/>
  </r>
  <r>
    <s v="&lt;s&gt; De guidene vi fikk snorkle, dykke eller gå på vulkantur med var alle dyktige og hyggelige. &lt;/s&gt;"/>
    <s v="tintomara.no"/>
    <s v="2023-09-23 02:40"/>
    <s v="De guidene vi fikk snorkle, dykke eller gå på vulkantur med var alle dyktige og hyggelige."/>
    <x v="1530"/>
  </r>
  <r>
    <s v="&lt;s&gt; Ukens norske V75-runde går på Klosterskogen lørdag kveld . &lt;/s&gt;"/>
    <s v="travsport.no"/>
    <s v="2023-09-25 00:11"/>
    <s v="Ukens norske V75-runde går på Klosterskogen lørdag kveld ."/>
    <x v="0"/>
  </r>
  <r>
    <s v="&lt;s&gt; Men nordmenn er faktisk ikke født med ski på beina, så Skigruppa ønsker å bidra til at barn på Harestua lærer å gå på ski . &lt;/s&gt;"/>
    <s v="harestua.info"/>
    <s v="2020-12-19 02:56"/>
    <s v="Men nordmenn er faktisk ikke født med ski på beina, så Skigruppa ønsker å bidra til at barn på Harestua lærer å gå på ski ."/>
    <x v="12"/>
  </r>
  <r>
    <s v="&lt;s&gt; Derfor vil vi gjerne at alle våre kursdeltakere tar vårt grunnkurs før de går på videre kurs hos oss. &lt;/s&gt;"/>
    <s v="smykkekurs.no"/>
    <s v="2020-12-20 02:20"/>
    <s v="Derfor vil vi gjerne at alle våre kursdeltakere tar vårt grunnkurs før de går på videre kurs hos oss."/>
    <x v="0"/>
  </r>
  <r>
    <s v="&lt;s&gt; La øynene gå på oppdagelsesferd blant orientalske detaljer , la myke hender massere nytt liv i støle muskler og virkelig være tilstede her og nå. &lt;/s&gt;"/>
    <s v="hautnordic.no"/>
    <s v="2021-01-16 12:36"/>
    <s v="La øynene gå på oppdagelsesferd blant orientalske detaljer , la myke hender massere nytt liv i støle muskler og virkelig være tilstede her og nå."/>
    <x v="469"/>
  </r>
  <r>
    <s v="&lt;s&gt; Da kan man jo spørre seg: Vil man ha en motor som går på høye RPM med forurensning av oljen og større slitasje på lager, stempel sylinder, girkasse osv? &lt;/s&gt;"/>
    <s v="mc-forumet.no"/>
    <s v="2021-01-24 15:02"/>
    <s v="Da kan man jo spørre seg: Vil man ha en motor som går på høye RPM med forurensning av oljen og større slitasje på lager, stempel sylinder, girkasse osv?"/>
    <x v="0"/>
  </r>
  <r>
    <s v="&lt;s&gt; Skulle bare ønske utgiverne tok større jafs av gangen, og heller gikk inn for å kappes om å levere den mest presise og grunnteksttro gjengivelsen mulig, selv om dette ville gått på tvers av etablerte tradisjoner og hovedstrømskristendommens preferanser. &lt;/s&gt;"/>
    <s v="bibelbrod.net"/>
    <s v="2020-12-18 20:33"/>
    <s v="Skulle bare ønske utgiverne tok større jafs av gangen, og heller gikk inn for å kappes om å levere den mest presise og grunnteksttro gjengivelsen mulig, selv om dette ville gått på tvers av etablerte tradisjoner og hovedstrømskristendommens preferanser."/>
    <x v="17"/>
  </r>
  <r>
    <s v="&lt;s&gt; Gikk på p-sprøyte frem til 5 års alder, har ikke hatt løpetid siden sprøytestopp. &lt;/s&gt;"/>
    <s v="charlottes.no"/>
    <s v="2020-12-18 17:15"/>
    <s v="Gikk på p-sprøyte frem til 5 års alder, har ikke hatt løpetid siden sprøytestopp."/>
    <x v="0"/>
  </r>
  <r>
    <s v="&lt;s&gt; Trykket i orkansenteret ligger på 932 hPa med vind omkring senteret på 258,5 km/t. Orkanvarslingsmeteorologene ved Bureau of Meteorology sitt regionkontor i Perth har varslet bølgehøyde opp i 13 meter etter at orkanen Lua gikk på land på posisjonen 19,8 grader sør og 120,0 øst. &lt;/s&gt;"/>
    <s v="verogvind.net"/>
    <s v="2020-12-22 07:44"/>
    <s v="Trykket i orkansenteret ligger på 932 hPa med vind omkring senteret på 258,5 km/t. Orkanvarslingsmeteorologene ved Bureau of Meteorology sitt regionkontor i Perth har varslet bølgehøyde opp i 13 meter etter at orkanen Lua gikk på land på posisjonen 19,8 grader sør og 120,0 øst."/>
    <x v="224"/>
  </r>
  <r>
    <s v="&lt;s&gt; Med vårt &quot;3 for 2&quot; tilbud får du muligheten til å overraske og glede med en ekstra leke – eller to, uten å gå på akkord med lommeboken . &lt;/s&gt;"/>
    <s v="lekekassen.no"/>
    <s v="2023-09-23 08:55"/>
    <s v="Med vårt &quot;3 for 2&quot; tilbud får du muligheten til å overraske og glede med en ekstra leke – eller to, uten å gå på akkord med lommeboken ."/>
    <x v="63"/>
  </r>
  <r>
    <s v="&lt;s&gt; - Vi går på faglærer utdanningen i formgivning, kunst og håndverk og skal ha en eksamen i maling, forklarer Janne. &lt;/s&gt;"/>
    <s v="norgesnytt.eu"/>
    <s v="2023-09-23 10:27"/>
    <s v="- Vi går på faglærer utdanningen i formgivning, kunst og håndverk og skal ha en eksamen i maling, forklarer Janne."/>
    <x v="0"/>
  </r>
  <r>
    <s v="&lt;s&gt; Her er det kun Girion som går på bord og kjøkkenbenk , og han VET han ikke får lov, så han har begynt å gi seg nå. &lt;/s&gt;"/>
    <s v="katteprat.net"/>
    <s v="2021-01-02 05:37"/>
    <s v="Her er det kun Girion som går på bord og kjøkkenbenk , og han VET han ikke får lov, så han har begynt å gi seg nå."/>
    <x v="1531"/>
  </r>
  <r>
    <s v="&lt;s&gt; Nå har han ikke villet gå på doen etter at han oppdaget at det var fint å gjøre fra seg ute, men det er mye billigere med pellets i allefall &lt;/s&gt;"/>
    <s v="katteprat.net"/>
    <s v="2021-01-06 13:27"/>
    <s v="Nå har han ikke villet gå på doen etter at han oppdaget at det var fint å gjøre fra seg ute, men det er mye billigere med pellets i allefall"/>
    <x v="1532"/>
  </r>
  <r>
    <s v="&lt;s&gt; I Nedre Glomma og Moss er det biogass og gjenvinnbar diesel som gjelder, mens bussene i Indre Østfold går på ren biodiesel i sommerhalvåret . &lt;/s&gt;"/>
    <s v="naringsliv.no"/>
    <s v="2021-01-09 03:13"/>
    <s v="I Nedre Glomma og Moss er det biogass og gjenvinnbar diesel som gjelder, mens bussene i Indre Østfold går på ren biodiesel i sommerhalvåret ."/>
    <x v="0"/>
  </r>
  <r>
    <s v="&lt;s&gt; Innholdet gikk på historie-faget , strukturen gikk på norsk-faget. &lt;/s&gt;"/>
    <s v="studienett.no"/>
    <s v="2021-01-21 10:17"/>
    <s v="Innholdet gikk på historie-faget , strukturen gikk på norsk-faget."/>
    <x v="1533"/>
  </r>
  <r>
    <s v="&lt;s&gt; det og sette gips på veggen er jo den enkleste ting av verden, gips er enkel og forme og du har del og gå på på gulv og tak listene, det som er da vanskeligere og få pent er alle foringer rundt alle vinduer og dører som må fores ut. det er vanskeligere viss du ikke har erfaring med det &lt;/s&gt;"/>
    <s v="byggebolig.no"/>
    <s v="2021-01-24 10:23"/>
    <s v="det og sette gips på veggen er jo den enkleste ting av verden, gips er enkel og forme og du har del og gå på på gulv og tak listene, det som er da vanskeligere og få pent er alle foringer rundt alle vinduer og dører som må fores ut. det er vanskeligere viss du ikke har erfaring med det"/>
    <x v="0"/>
  </r>
  <r>
    <s v="&lt;s&gt; Noen spekulasjoner går på om enkelte mennesker er født vonde, har aldri vært enig i dette, men av og til så begynner jeg å lure på om det er noe i det likevel. &lt;/s&gt;"/>
    <s v="katteprat.net"/>
    <s v="2021-01-17 04:52"/>
    <s v="Noen spekulasjoner går på om enkelte mennesker er født vonde, har aldri vært enig i dette, men av og til så begynner jeg å lure på om det er noe i det likevel."/>
    <x v="0"/>
  </r>
  <r>
    <s v="&lt;s&gt; Jeg ble sykemeldt i fem dager, og fikk forbud mot å gå på jobben før, uansett hvordan jeg følte meg. - Du er vel klar over at du har hatt en operasjon? &lt;/s&gt;"/>
    <s v="kristiane.org"/>
    <s v="2020-12-18 17:39"/>
    <s v="Jeg ble sykemeldt i fem dager, og fikk forbud mot å gå på jobben før, uansett hvordan jeg følte meg. - Du er vel klar over at du har hatt en operasjon?"/>
    <x v="244"/>
  </r>
  <r>
    <s v="&lt;s&gt; – Det å ha gått på NHH gir en god bakgrunn for å drive med politisk arbeid. &lt;/s&gt;"/>
    <s v="k7bulletin.no"/>
    <s v="2020-12-20 03:34"/>
    <s v="– Det å ha gått på NHH gir en god bakgrunn for å drive med politisk arbeid."/>
    <x v="0"/>
  </r>
  <r>
    <s v="&lt;s&gt; Og hva kjennetegner en person som må gå på do på en bøtte og tømme den selv? &lt;/s&gt;"/>
    <s v="dramatiker.no"/>
    <s v="2020-12-21 05:56"/>
    <s v="Og hva kjennetegner en person som må gå på do på en bøtte og tømme den selv?"/>
    <x v="28"/>
  </r>
  <r>
    <s v="&lt;s&gt; Blir bra nok, og selv om det bare skal vare i 5år(?) er det ikke vits i å gå på akkord og risikere skader på resten av huset pga. lekkasjer eller fuktskader. &lt;/s&gt;"/>
    <s v="byggebolig.no"/>
    <s v="2020-12-30 23:04"/>
    <s v="Blir bra nok, og selv om det bare skal vare i 5år(?) er det ikke vits i å gå på akkord og risikere skader på resten av huset pga. lekkasjer eller fuktskader."/>
    <x v="63"/>
  </r>
  <r>
    <s v="&lt;s&gt; Og jeg tror det skal utrooooolig mye til at en katt faktisk blir syk av å gå på Perserfôret ! &lt;/s&gt;"/>
    <s v="katteprat.net"/>
    <s v="2021-01-03 20:54"/>
    <s v="Og jeg tror det skal utrooooolig mye til at en katt faktisk blir syk av å gå på Perserfôret !"/>
    <x v="0"/>
  </r>
  <r>
    <s v="&lt;s&gt; Ella er bra for lengst gikk på dyrlegefor og hjemmelaget noen uker. &lt;/s&gt;"/>
    <s v="katteprat.net"/>
    <s v="2021-01-03 20:54"/>
    <s v="Ella er bra for lengst gikk på dyrlegefor og hjemmelaget noen uker."/>
    <x v="1534"/>
  </r>
  <r>
    <s v="&lt;s&gt; khawaga, dette er babyer, omtrent på nivå med pottetrening, (de lærer å gå ute når det trengs, og det er store fordeler å ha vent de med å gå på kasse inne, sykdom eller noe f.eks når de MÅ være inne), har ingenting å gjøre ute alene Annen ting er at det går kattepest igjen og det er viktig å få vaksinert de små, er i passe alder nå, to omganger med 4? ukers mellomrom om jeg husker riktig. &lt;/s&gt;"/>
    <s v="katteprat.net"/>
    <s v="2021-01-23 20:22"/>
    <s v="khawaga, dette er babyer, omtrent på nivå med pottetrening, (de lærer å gå ute når det trengs, og det er store fordeler å ha vent de med å gå på kasse inne, sykdom eller noe f.eks når de MÅ være inne), har ingenting å gjøre ute alene Annen ting er at det går kattepest igjen og det er viktig å få vaksinert de små, er i passe alder nå, to omganger med 4? ukers mellomrom om jeg husker riktig."/>
    <x v="782"/>
  </r>
  <r>
    <s v="&lt;s&gt; Nå er det tid for å kle opp og gå på utsiden , men de vet ikke noe som er det beste valget av klær for en piknik. &lt;/s&gt;"/>
    <s v="sgames.org"/>
    <s v="2020-12-22 14:24"/>
    <s v="Nå er det tid for å kle opp og gå på utsiden , men de vet ikke noe som er det beste valget av klær for en piknik."/>
    <x v="688"/>
  </r>
  <r>
    <s v="&lt;s&gt; Hun må mosjoneres (som andre før har sagt), og da er det jo bra hvis dere kan gå på turer sammen (hun må ha bånd)... &lt;/s&gt;"/>
    <s v="katteprat.net"/>
    <s v="2021-02-10 06:25"/>
    <s v="Hun må mosjoneres (som andre før har sagt), og da er det jo bra hvis dere kan gå på turer sammen (hun må ha bånd)..."/>
    <x v="421"/>
  </r>
  <r>
    <s v="&lt;s&gt; Midtbanespiller Anders Næs går på utlån fra Brann til Løv-Ham.dette skal være en vinn-vinn situasjon for alle parter, melder Løv-Ham på sine hjemmesider.Fredrik Haugens skadesituasjon gjør at Løv-Ham tok bestemmelsen om å gå for Branns kaptein i 3.divisjon. &lt;/s&gt;"/>
    <s v="sistenytt.com"/>
    <s v="2023-10-17 14:04"/>
    <s v="Midtbanespiller Anders Næs går på utlån fra Brann til Løv-Ham.dette skal være en vinn-vinn situasjon for alle parter, melder Løv-Ham på sine hjemmesider.Fredrik Haugens skadesituasjon gjør at Løv-Ham tok bestemmelsen om å gå for Branns kaptein i 3.divisjon."/>
    <x v="445"/>
  </r>
  <r>
    <s v="&lt;s&gt; Han og medgründerne går på studiet for barnevern i Oslo. &lt;/s&gt;"/>
    <s v="ranaposten.no"/>
    <s v="2023-09-24 15:21"/>
    <s v="Han og medgründerne går på studiet for barnevern i Oslo."/>
    <x v="770"/>
  </r>
  <r>
    <s v="&lt;s&gt; De første meldingene gikk på at kravet hans var å møte sin eks-kone, samt få politisk asyl på Kyp... &lt;/s&gt;"/>
    <s v="sistenytt.com"/>
    <s v="2023-10-16 00:13"/>
    <s v="De første meldingene gikk på at kravet hans var å møte sin eks-kone, samt få politisk asyl på Kyp..."/>
    <x v="0"/>
  </r>
  <r>
    <s v="&lt;s&gt; Vegard Robinson Bugge skal gå på krykker i seks uker etter et ublidt møte med en bil. &lt;/s&gt;"/>
    <s v="procycling.no"/>
    <s v="2023-09-23 06:17"/>
    <s v="Vegard Robinson Bugge skal gå på krykker i seks uker etter et ublidt møte med en bil."/>
    <x v="1207"/>
  </r>
  <r>
    <s v="&lt;s&gt; Frykten for viruset kan påvirke servicesektoren i Europa i stor grad fordi folk blir hjemme istedenfor å shoppe, spise ute eller gå på kino , sier sjefstrateg i Danske Bank, Christian Lie. &lt;/s&gt;"/>
    <s v="danskebank.no"/>
    <s v="2020-12-20 23:10"/>
    <s v="Frykten for viruset kan påvirke servicesektoren i Europa i stor grad fordi folk blir hjemme istedenfor å shoppe, spise ute eller gå på kino , sier sjefstrateg i Danske Bank, Christian Lie."/>
    <x v="32"/>
  </r>
  <r>
    <s v="&lt;s&gt; Når oppsettet er avsluttet, er det bare på med headset og hodetelefoner, for da er det på tide å gå på oppdagelsesferd i SteamVR. &lt;/s&gt;"/>
    <s v="lydogbilde.no"/>
    <s v="2020-12-28 21:37"/>
    <s v="Når oppsettet er avsluttet, er det bare på med headset og hodetelefoner, for da er det på tide å gå på oppdagelsesferd i SteamVR."/>
    <x v="469"/>
  </r>
  <r>
    <s v="&lt;s&gt; Jeg elsker å gå på oppdagelsestur i skogen der jeg bor sammen med alle de andre dyrene. &lt;/s&gt;"/>
    <s v="stormberg.com"/>
    <s v="2020-12-21 03:42"/>
    <s v="Jeg elsker å gå på oppdagelsestur i skogen der jeg bor sammen med alle de andre dyrene."/>
    <x v="125"/>
  </r>
  <r>
    <s v="&lt;s&gt; Jeg hadde nok gått på festivalen om ett av disse banda hadde spilt, når begge stilte var det for meg en av de ultimate settingene på lenge. &lt;/s&gt;"/>
    <s v="heavymetal.no"/>
    <s v="2020-12-19 08:49"/>
    <s v="Jeg hadde nok gått på festivalen om ett av disse banda hadde spilt, når begge stilte var det for meg en av de ultimate settingene på lenge."/>
    <x v="1535"/>
  </r>
  <r>
    <s v="&lt;s&gt; Men det kan jo hende at det ikke blir noen stas å gå på operaen lenger når denne bygningen ligger rett bak. &lt;/s&gt;"/>
    <s v="ostkantliv.no"/>
    <s v="2020-12-20 00:22"/>
    <s v="Men det kan jo hende at det ikke blir noen stas å gå på operaen lenger når denne bygningen ligger rett bak."/>
    <x v="1536"/>
  </r>
  <r>
    <s v="&lt;s&gt; Fastlegene må svare kjappere Fastlegene må gå på hjemmebesøk , mener regjeringen. &lt;/s&gt;"/>
    <s v="sykepleien.no"/>
    <s v="2020-12-20 00:40"/>
    <s v="Fastlegene må svare kjappere Fastlegene må gå på hjemmebesøk , mener regjeringen."/>
    <x v="1537"/>
  </r>
  <r>
    <s v="&lt;s&gt; De mener det er uholdbart at tilrettelegging for myke trafikanter ett sted skal gå på bekostning av nettopp myke trafikanter et annet sted, og savner en helhetlig strategi for å få trafikken i smågatene på Torshov ned, slik at det blir lettere og tryggere å ferdes her. &lt;/s&gt;"/>
    <s v="sageneavis.no"/>
    <s v="2020-12-20 16:35"/>
    <s v="De mener det er uholdbart at tilrettelegging for myke trafikanter ett sted skal gå på bekostning av nettopp myke trafikanter et annet sted, og savner en helhetlig strategi for å få trafikken i smågatene på Torshov ned, slik at det blir lettere og tryggere å ferdes her."/>
    <x v="25"/>
  </r>
  <r>
    <s v="&lt;s&gt; Drikker til far, og mor som gikk på bygda og bad. &lt;/s&gt;"/>
    <s v="bokselskap.no"/>
    <s v="2020-12-30 16:56"/>
    <s v="Drikker til far, og mor som gikk på bygda og bad."/>
    <x v="1538"/>
  </r>
  <r>
    <s v="&lt;s&gt; Ved å komme tidlig inn i en planprosess kan man ha mulighet til å påvirke konsekvensene - siden mye av dette går på prosesser som gjelder mer enn bare deg og din gård, men også ei grend, ei bygd eller en kommune i en positiv retning. &lt;/s&gt;"/>
    <s v="bondelaget.no"/>
    <s v="2023-09-29 17:21"/>
    <s v="Ved å komme tidlig inn i en planprosess kan man ha mulighet til å påvirke konsekvensene - siden mye av dette går på prosesser som gjelder mer enn bare deg og din gård, men også ei grend, ei bygd eller en kommune i en positiv retning."/>
    <x v="1539"/>
  </r>
  <r>
    <s v="&lt;s&gt; For å kunne begrense tilførselen av stivelse uten at det går på bekostningen av tilført energi, kan man benytte fett som en del av kraftfôrrasjonen. &lt;/s&gt;"/>
    <s v="sportshest.no"/>
    <s v="2020-12-18 18:19"/>
    <s v="For å kunne begrense tilførselen av stivelse uten at det går på bekostningen av tilført energi, kan man benytte fett som en del av kraftfôrrasjonen."/>
    <x v="1129"/>
  </r>
  <r>
    <s v="&lt;s&gt; Relevante sykdommer/medisiner: Går på p-pille (mercillon28), Lomudal, Aerius, Nasonex og Polaramin i pollensesongen,får kortisonsprøyte en stund før pollensesongen bryter ut. &lt;/s&gt;"/>
    <s v="lommelegen.no"/>
    <s v="2021-01-10 06:22"/>
    <s v="Relevante sykdommer/medisiner: Går på p-pille (mercillon28), Lomudal, Aerius, Nasonex og Polaramin i pollensesongen,får kortisonsprøyte en stund før pollensesongen bryter ut."/>
    <x v="523"/>
  </r>
  <r>
    <s v="&lt;s&gt; I testen får barnet oppgaver som går på kunnskap , resonnering og ordforståelse. &lt;/s&gt;"/>
    <s v="lommelegen.no"/>
    <s v="2020-12-20 11:09"/>
    <s v="I testen får barnet oppgaver som går på kunnskap , resonnering og ordforståelse."/>
    <x v="1540"/>
  </r>
  <r>
    <s v="&lt;s&gt; Jeg gikk på universitet selv om jeg ikke trengte det. &lt;/s&gt;"/>
    <s v="nettavisen.no"/>
    <s v="2021-01-10 20:15"/>
    <s v="Jeg gikk på universitet selv om jeg ikke trengte det."/>
    <x v="0"/>
  </r>
  <r>
    <s v="&lt;s&gt; Sannheten er at jeg ikke hadde mye å gå på når det gjaldt effektivitet . &lt;/s&gt;"/>
    <s v="sykepleien.no"/>
    <s v="2023-09-26 03:34"/>
    <s v="Sannheten er at jeg ikke hadde mye å gå på når det gjaldt effektivitet ."/>
    <x v="0"/>
  </r>
  <r>
    <s v="&lt;s&gt; Noen går på ski til Sydpolen, i umenneskelig kulde og slit, andre føder barn, noen løper barbeint gjennom Sahara, de fleste av oss skal før eller senere sitte maktesløse og se de vi elsker dø fra oss, og en lang, lang rekke med gruelige opplevelser, som vi faktisk takler. &lt;/s&gt;"/>
    <s v="lommelegen.no"/>
    <s v="2020-12-24 20:12"/>
    <s v="Noen går på ski til Sydpolen, i umenneskelig kulde og slit, andre føder barn, noen løper barbeint gjennom Sahara, de fleste av oss skal før eller senere sitte maktesløse og se de vi elsker dø fra oss, og en lang, lang rekke med gruelige opplevelser, som vi faktisk takler."/>
    <x v="12"/>
  </r>
  <r>
    <s v="&lt;s&gt; Et par av de mest seiglivede mytene om Guinness går på at ølet må spises med kniv og gaffel og at en pint/halvliter er et måltid i seg selv. &lt;/s&gt;"/>
    <s v="olportalen.no"/>
    <s v="2020-12-19 22:19"/>
    <s v="Et par av de mest seiglivede mytene om Guinness går på at ølet må spises med kniv og gaffel og at en pint/halvliter er et måltid i seg selv."/>
    <x v="0"/>
  </r>
  <r>
    <s v="&lt;s&gt; En mengde med husdyr som gikk på beite i dalen nedenfor dammen druknet også i vannmassene. &lt;/s&gt;"/>
    <s v="servicern.com"/>
    <s v="2023-09-24 01:25"/>
    <s v="En mengde med husdyr som gikk på beite i dalen nedenfor dammen druknet også i vannmassene."/>
    <x v="650"/>
  </r>
  <r>
    <s v="&lt;s&gt; Jeg bor i Åmot komune i Hedemark, og jeg går på Åmot ungdomsskole.Mine venner er Morten,Mats,Ole Johan,Asbjørn,Amund,Lars. &lt;/s&gt;"/>
    <s v="gs.hm.no"/>
    <s v="2020-12-29 06:39"/>
    <s v="Jeg bor i Åmot komune i Hedemark, og jeg går på Åmot ungdomsskole.Mine venner er Morten,Mats,Ole Johan,Asbjørn,Amund,Lars."/>
    <x v="0"/>
  </r>
  <r>
    <s v="&lt;s&gt; Komiteens flertall, medlemmene fra Arbeiderpartiet, Senterpartiet, Sosialistisk Venstreparti, Venstre og Kristelig Folkeparti, har merket seg at det er enkelte utfordringer knyttet til Norads støtteordning og de øremerkede midlene som Norad forvalter, som går på at kravene til partnere i sør kan utelukke viktige aktører og endringsagenter, og at rammeverket ikke er godt nok tilpasset partnere som jobber med en slik sensitiv problematikk i land med stadig redusert plass for sivilsamfunnet. &lt;/s&gt;"/>
    <s v="stortinget.no"/>
    <s v="2020-12-22 07:24"/>
    <s v="Komiteens flertall, medlemmene fra Arbeiderpartiet, Senterpartiet, Sosialistisk Venstreparti, Venstre og Kristelig Folkeparti, har merket seg at det er enkelte utfordringer knyttet til Norads støtteordning og de øremerkede midlene som Norad forvalter, som går på at kravene til partnere i sør kan utelukke viktige aktører og endringsagenter, og at rammeverket ikke er godt nok tilpasset partnere som jobber med en slik sensitiv problematikk i land med stadig redusert plass for sivilsamfunnet."/>
    <x v="0"/>
  </r>
  <r>
    <s v="&lt;s&gt; De har en del forslag som er knyttet til barnehage spesielt, og som går på finansieringen og mulighetene kommunene har til på sikt å regulere om det er de offentlige eller de private barnehagene de skal ha flest av, i større grad enn i dag, når de ikke kan gå inn og redusere den private aktiviteten. &lt;/s&gt;"/>
    <s v="stortinget.no"/>
    <s v="2020-12-23 09:36"/>
    <s v="De har en del forslag som er knyttet til barnehage spesielt, og som går på finansieringen og mulighetene kommunene har til på sikt å regulere om det er de offentlige eller de private barnehagene de skal ha flest av, i større grad enn i dag, når de ikke kan gå inn og redusere den private aktiviteten."/>
    <x v="1541"/>
  </r>
  <r>
    <s v="&lt;s&gt; Så vil jeg også starte med å rette en stor takk til alle dem som jobber i barnevernet, dyktige fagfolk som står i et krevende arbeid, under stort press, som opplever mye hets og trusler i arbeidshverdagen sin, men likevel går på jobb hver eneste dag for å beskytte barn. &lt;/s&gt;"/>
    <s v="stortinget.no"/>
    <s v="2020-12-23 09:36"/>
    <s v="Så vil jeg også starte med å rette en stor takk til alle dem som jobber i barnevernet, dyktige fagfolk som står i et krevende arbeid, under stort press, som opplever mye hets og trusler i arbeidshverdagen sin, men likevel går på jobb hver eneste dag for å beskytte barn."/>
    <x v="2"/>
  </r>
  <r>
    <s v="&lt;s&gt; Det er ikke meningen at en slik utredning skal gå på bekostning av jernbaneutredning – det er jo også snakk om hvor lista legges for en slik utredning. &lt;/s&gt;"/>
    <s v="stortinget.no"/>
    <s v="2020-12-26 16:04"/>
    <s v="Det er ikke meningen at en slik utredning skal gå på bekostning av jernbaneutredning – det er jo også snakk om hvor lista legges for en slik utredning."/>
    <x v="25"/>
  </r>
  <r>
    <s v="&lt;s&gt; Eg er veldig lite imponert over behandlinga til Venstre, men eg må samtidig innrømme at det ikkje overraskar meg, det var faktisk eit eller anna som låg i lufta, og som viste at her kunne Venstre nok ein gong gå på akkord med sine eigne verdiar – nok ein gong forlate dei. &lt;/s&gt;"/>
    <s v="stortinget.no"/>
    <s v="2021-01-02 09:46"/>
    <s v="Eg er veldig lite imponert over behandlinga til Venstre, men eg må samtidig innrømme at det ikkje overraskar meg, det var faktisk eit eller anna som låg i lufta, og som viste at her kunne Venstre nok ein gong gå på akkord med sine eigne verdiar – nok ein gong forlate dei."/>
    <x v="63"/>
  </r>
  <r>
    <s v="&lt;s&gt; Spørsmålet gikk på avkortingen for gifte og samboende pensjonister. &lt;/s&gt;"/>
    <s v="stortinget.no"/>
    <s v="2021-01-06 22:04"/>
    <s v="Spørsmålet gikk på avkortingen for gifte og samboende pensjonister."/>
    <x v="1542"/>
  </r>
  <r>
    <s v="&lt;s&gt; Det går på tidsavgrensning , ressursrente, utleie av kvoter, struktur under elleve meter, ekstrakvoteordningene – det er mange momenter i den. &lt;/s&gt;"/>
    <s v="stortinget.no"/>
    <s v="2021-01-23 14:20"/>
    <s v="Det går på tidsavgrensning , ressursrente, utleie av kvoter, struktur under elleve meter, ekstrakvoteordningene – det er mange momenter i den."/>
    <x v="1543"/>
  </r>
  <r>
    <s v="&lt;s&gt; Da tror jeg at med en sånn holdning vil vi kunne få en bred enighet, så vidt jeg hører, i Stortinget om det som er det viktige, nemlig mer utenlandsforbindelse, og så vil man slippe det som med akkurat dette vedtaket ser ut til å bli en viss avsporing av debatten, som går på spørsmålet om privatisering eller ikke. &lt;/s&gt;"/>
    <s v="stortinget.no"/>
    <s v="2021-01-26 12:51"/>
    <s v="Da tror jeg at med en sånn holdning vil vi kunne få en bred enighet, så vidt jeg hører, i Stortinget om det som er det viktige, nemlig mer utenlandsforbindelse, og så vil man slippe det som med akkurat dette vedtaket ser ut til å bli en viss avsporing av debatten, som går på spørsmålet om privatisering eller ikke."/>
    <x v="1454"/>
  </r>
  <r>
    <s v="&lt;s&gt; Det som skjedde, var at Stortinget avviste å behandle bl.a. det som gikk på gjennomgang av regelverket for pliktsystemet, og vi hadde Eidesen-utvalget, som det snakkes om her, slik at vi prøver å begynne på nytt der også for å prøve å få på plass et bredt forlik. &lt;/s&gt;"/>
    <s v="stortinget.no"/>
    <s v="2020-12-23 11:56"/>
    <s v="Det som skjedde, var at Stortinget avviste å behandle bl.a. det som gikk på gjennomgang av regelverket for pliktsystemet, og vi hadde Eidesen-utvalget, som det snakkes om her, slik at vi prøver å begynne på nytt der også for å prøve å få på plass et bredt forlik."/>
    <x v="1106"/>
  </r>
  <r>
    <s v="&lt;s&gt; Derfor synes jeg det er beklagelig at det ikke er funnet flertall for forslag som går på tydelige endringer i naturmangfoldloven § 18. &lt;/s&gt;"/>
    <s v="stortinget.no"/>
    <s v="2020-12-28 22:34"/>
    <s v="Derfor synes jeg det er beklagelig at det ikke er funnet flertall for forslag som går på tydelige endringer i naturmangfoldloven § 18."/>
    <x v="0"/>
  </r>
  <r>
    <s v="&lt;s&gt; Jeg tror at er det et tidspunkt en faktisk må gå på talerstolen og erkjenne at vi har ikke gjort nok, så er det akkurat nå. &lt;/s&gt;"/>
    <s v="stortinget.no"/>
    <s v="2021-01-08 15:40"/>
    <s v="Jeg tror at er det et tidspunkt en faktisk må gå på talerstolen og erkjenne at vi har ikke gjort nok, så er det akkurat nå."/>
    <x v="256"/>
  </r>
  <r>
    <s v="&lt;s&gt; Komiteens medlemmer fra Fremskrittspartiet mener IKT-utviklingen ikke må gå på bekostning av personvernet og folks rett til privatliv. &lt;/s&gt;"/>
    <s v="stortinget.no"/>
    <s v="2021-01-28 13:07"/>
    <s v="Komiteens medlemmer fra Fremskrittspartiet mener IKT-utviklingen ikke må gå på bekostning av personvernet og folks rett til privatliv."/>
    <x v="25"/>
  </r>
  <r>
    <s v="&lt;s&gt; Spørsmålet går på forsvarssamarbeidet og EDAP , som skulle gi et økt samarbeid for norsk forsvarsindustri. &lt;/s&gt;"/>
    <s v="stortinget.no"/>
    <s v="2021-01-02 21:51"/>
    <s v="Spørsmålet går på forsvarssamarbeidet og EDAP , som skulle gi et økt samarbeid for norsk forsvarsindustri."/>
    <x v="1544"/>
  </r>
  <r>
    <s v="&lt;s&gt; Disse medlemmer understreker imidlertid at endringene ikke må medføre at biler som går på vanlig drivstoff får høyere avgifter. &lt;/s&gt;"/>
    <s v="stortinget.no"/>
    <s v="2021-01-19 04:20"/>
    <s v="Disse medlemmer understreker imidlertid at endringene ikke må medføre at biler som går på vanlig drivstoff får høyere avgifter."/>
    <x v="0"/>
  </r>
  <r>
    <s v="&lt;s&gt; Og la meg understreke for dem i Arbeiderpartiet som har litt vanskelig for å forstå det: Vi reduserer ikke ytelsene, men vi gjør det mulig heller å gå på jobb enn å være avhengig av overføringer fra staten. &lt;/s&gt;"/>
    <s v="stortinget.no"/>
    <s v="2020-12-29 01:50"/>
    <s v="Og la meg understreke for dem i Arbeiderpartiet som har litt vanskelig for å forstå det: Vi reduserer ikke ytelsene, men vi gjør det mulig heller å gå på jobb enn å være avhengig av overføringer fra staten."/>
    <x v="2"/>
  </r>
  <r>
    <s v="&lt;s&gt; Det har ein dobbelt funksjon, nemleg at det kan gå på næringsutvikling i vårt eige land, samtidig som det er overførbart til andre land. &lt;/s&gt;"/>
    <s v="stortinget.no"/>
    <s v="2021-01-05 22:55"/>
    <s v="Det har ein dobbelt funksjon, nemleg at det kan gå på næringsutvikling i vårt eige land, samtidig som det er overførbart til andre land."/>
    <x v="1545"/>
  </r>
  <r>
    <s v="&lt;s&gt; Tvert imot kan de miste trygden dersom de går på norskkurs . &lt;/s&gt;"/>
    <s v="stortinget.no"/>
    <s v="2021-01-12 13:02"/>
    <s v="Tvert imot kan de miste trygden dersom de går på norskkurs ."/>
    <x v="341"/>
  </r>
  <r>
    <s v="&lt;s&gt; Eit av dei er det som går på praktisering av uttak av dyr som representerer eit skadepotensial i prioriterte beiteområde. &lt;/s&gt;"/>
    <s v="stortinget.no"/>
    <s v="2021-01-15 13:04"/>
    <s v="Eit av dei er det som går på praktisering av uttak av dyr som representerer eit skadepotensial i prioriterte beiteområde."/>
    <x v="1546"/>
  </r>
  <r>
    <s v="&lt;s&gt; I dag mister permitterte utlendinger dagpengene dersom de går på norskkurs . &lt;/s&gt;"/>
    <s v="stortinget.no"/>
    <s v="2021-01-26 05:13"/>
    <s v="I dag mister permitterte utlendinger dagpengene dersom de går på norskkurs ."/>
    <x v="341"/>
  </r>
  <r>
    <s v="&lt;s&gt; Vi kan ikke bare gå på tilskuddssiden løs, men vi må gå på kostnadssiden for å finne tiltak som gjør at vi kommer lavere ned i pris. &lt;/s&gt;"/>
    <s v="stortinget.no"/>
    <s v="2021-01-03 23:52"/>
    <s v="Vi kan ikke bare gå på tilskuddssiden løs, men vi må gå på kostnadssiden for å finne tiltak som gjør at vi kommer lavere ned i pris."/>
    <x v="1547"/>
  </r>
  <r>
    <s v="&lt;s&gt; Eit av desse forslaga, som går på opprusting av kraftverk, får me vedtatt. &lt;/s&gt;"/>
    <s v="stortinget.no"/>
    <s v="2020-12-26 04:21"/>
    <s v="Eit av desse forslaga, som går på opprusting av kraftverk, får me vedtatt."/>
    <x v="1548"/>
  </r>
  <r>
    <s v="&lt;s&gt; Det går på seriøsiteten løs for ebay. &lt;/s&gt;"/>
    <s v="samlerforum.no"/>
    <s v="2020-12-20 08:11"/>
    <s v="Det går på seriøsiteten løs for ebay."/>
    <x v="1549"/>
  </r>
  <r>
    <s v="&lt;s&gt; Dersom det ender opp med noe administrasjon må du som utvikler ha en liten sum pr. salg for å kunne holde dette gående på sikt . &lt;/s&gt;"/>
    <s v="samlerforum.no"/>
    <s v="2021-01-13 14:11"/>
    <s v="Dersom det ender opp med noe administrasjon må du som utvikler ha en liten sum pr. salg for å kunne holde dette gående på sikt ."/>
    <x v="1550"/>
  </r>
  <r>
    <s v="&lt;s&gt; Det viktigste for deg å vite er at vi baserer inntaket på karakterene til 1.termin for deg som går på Vg1 når du søker. &lt;/s&gt;"/>
    <s v="maritim-vgs.no"/>
    <s v="2021-01-22 01:28"/>
    <s v="Det viktigste for deg å vite er at vi baserer inntaket på karakterene til 1.termin for deg som går på Vg1 når du søker."/>
    <x v="49"/>
  </r>
  <r>
    <s v="&lt;s&gt; Holder du kroppen i gang, gjør du hjernen og immunforsvaret en tjeneste Både lavterskelaktivitet som å gå på tur , men særlig aktivitet der du tar i litt mer og puster litt tyngre, gjør at du reduserer risikoen for å utvikle sykdom senere i livet. &lt;/s&gt;"/>
    <s v="sprekfritid.no"/>
    <s v="2021-01-14 21:06"/>
    <s v="Holder du kroppen i gang, gjør du hjernen og immunforsvaret en tjeneste Både lavterskelaktivitet som å gå på tur , men særlig aktivitet der du tar i litt mer og puster litt tyngre, gjør at du reduserer risikoen for å utvikle sykdom senere i livet."/>
    <x v="83"/>
  </r>
  <r>
    <s v="&lt;s&gt; Men vi har litt å gå på når det gjelder dømmingen , alle kamper bør få tilnærmet lik prioritet, enten det er kamp om 10. plass eller en semifinale. &lt;/s&gt;"/>
    <s v="bordfotball.no"/>
    <s v="2020-12-25 22:49"/>
    <s v="Men vi har litt å gå på når det gjelder dømmingen , alle kamper bør få tilnærmet lik prioritet, enten det er kamp om 10. plass eller en semifinale."/>
    <x v="0"/>
  </r>
  <r>
    <s v="&lt;s&gt; Hun går på Westchester Country Day. &lt;/s&gt;"/>
    <s v="leseknappen.no"/>
    <s v="2020-12-18 20:55"/>
    <s v="Hun går på Westchester Country Day."/>
    <x v="0"/>
  </r>
  <r>
    <s v="&lt;s&gt; Man kan delta i kokkekurs, gå på vinsmaking , foredrag av forskjellig slag, se filmer på storskjerm, delta i ulike konkurranser, – listen er lang. &lt;/s&gt;"/>
    <s v="matogreiser.no"/>
    <s v="2021-01-26 07:43"/>
    <s v="Man kan delta i kokkekurs, gå på vinsmaking , foredrag av forskjellig slag, se filmer på storskjerm, delta i ulike konkurranser, – listen er lang."/>
    <x v="1551"/>
  </r>
  <r>
    <s v="&lt;s&gt; For noen få år siden ville en slik sak vært mer enn nok til at toppsjefen i et norsk statseid selskap måtte gå på dagen . &lt;/s&gt;"/>
    <s v="verdidebatt.no"/>
    <s v="2021-02-09 03:26"/>
    <s v="For noen få år siden ville en slik sak vært mer enn nok til at toppsjefen i et norsk statseid selskap måtte gå på dagen ."/>
    <x v="26"/>
  </r>
  <r>
    <s v="&lt;s&gt; Bare ved å lese noen sider i boka &quot;Den hemmelige krigen&quot; av Trond Bergh og Knut Einar Eriksen kan en få bekreftet forbindelsene til Moskva, som gikk på flere spektakulære plan i denne gruppen i Arbeiderpartiet. &lt;/s&gt;"/>
    <s v="verdidebatt.no"/>
    <s v="2020-12-19 07:51"/>
    <s v="Bare ved å lese noen sider i boka &quot;Den hemmelige krigen&quot; av Trond Bergh og Knut Einar Eriksen kan en få bekreftet forbindelsene til Moskva, som gikk på flere spektakulære plan i denne gruppen i Arbeiderpartiet."/>
    <x v="0"/>
  </r>
  <r>
    <s v="&lt;s&gt; Dinosauren Bronto Biff et berre svart mat. Ein dag bestemmer han seg for å prøve korleis anna mat smaker, og han går på Café Olala. &lt;/s&gt;"/>
    <s v="audiaturbok.no"/>
    <s v="2020-12-21 09:53"/>
    <s v="Dinosauren Bronto Biff et berre svart mat. Ein dag bestemmer han seg for å prøve korleis anna mat smaker, og han går på Café Olala."/>
    <x v="0"/>
  </r>
  <r>
    <s v="&lt;s&gt; Gå på Oase - er frukktene gode eller dårlige? &lt;/s&gt;"/>
    <s v="verdidebatt.no"/>
    <s v="2020-12-25 14:59"/>
    <s v="Gå på Oase - er frukktene gode eller dårlige?"/>
    <x v="1552"/>
  </r>
  <r>
    <s v="&lt;s&gt; Både lærere og elever er enige om at et 10.klassetilbud må være på et annet sted enn der elevene har gått på skole tidligere. &lt;/s&gt;"/>
    <s v="cristin.no"/>
    <s v="2020-12-28 21:39"/>
    <s v="Både lærere og elever er enige om at et 10.klassetilbud må være på et annet sted enn der elevene har gått på skole tidligere."/>
    <x v="8"/>
  </r>
  <r>
    <s v="&lt;s&gt; Det var derfor kan kunne gå på korset med viten og vilje. &lt;/s&gt;"/>
    <s v="verdidebatt.no"/>
    <s v="2021-01-01 19:47"/>
    <s v="Det var derfor kan kunne gå på korset med viten og vilje."/>
    <x v="1553"/>
  </r>
  <r>
    <s v="&lt;s&gt; Når du velger å konvertere og bli katolikk må du gå på kurs og sette deg inn kirkens lære.For meg var det noe som falt på plass.For den som søker sannheten skal finne den, det står i bibelen. &lt;/s&gt;"/>
    <s v="verdidebatt.no"/>
    <s v="2021-01-04 23:02"/>
    <s v="Når du velger å konvertere og bli katolikk må du gå på kurs og sette deg inn kirkens lære.For meg var det noe som falt på plass.For den som søker sannheten skal finne den, det står i bibelen."/>
    <x v="235"/>
  </r>
  <r>
    <s v="&lt;s&gt; Svensson, Strandberg, Dorsin, Jensen, Selnæs og Gamst får karantene på neste gulkort. _________________ - Det er viktig å gå på banen for å være best mulig sjøl, men det er langt viktigere å gå på banen for å gjøre medspillerne gode. &lt;/s&gt;"/>
    <s v="rosenborg.info"/>
    <s v="2021-01-11 13:47"/>
    <s v="Svensson, Strandberg, Dorsin, Jensen, Selnæs og Gamst får karantene på neste gulkort. _________________ - Det er viktig å gå på banen for å være best mulig sjøl, men det er langt viktigere å gå på banen for å gjøre medspillerne gode."/>
    <x v="85"/>
  </r>
  <r>
    <s v="&lt;s&gt; Får håpe det roer seg ned litt. så man kan være sakeligt og forholde seg til tema der man ikke går på personens karakter , spesielt når du ikke vet noe om Kvammes bakgrunn. så vit du vet kan han hjelpe rusmibrukere, jobbe i omsorgs senter. hjelpe andre til livet. &lt;/s&gt;"/>
    <s v="verdidebatt.no"/>
    <s v="2021-01-12 16:25"/>
    <s v="Får håpe det roer seg ned litt. så man kan være sakeligt og forholde seg til tema der man ikke går på personens karakter , spesielt når du ikke vet noe om Kvammes bakgrunn. så vit du vet kan han hjelpe rusmibrukere, jobbe i omsorgs senter. hjelpe andre til livet."/>
    <x v="1385"/>
  </r>
  <r>
    <s v="&lt;s&gt; Stien går på østsiden av nordre Gamlevoll-tjønn, men den flotteste gammelskogen kommer du gjennom ved å gå på vestsiden av tjernet. &lt;/s&gt;"/>
    <s v="trillemarka.no"/>
    <s v="2020-12-18 19:50"/>
    <s v="Stien går på østsiden av nordre Gamlevoll-tjønn, men den flotteste gammelskogen kommer du gjennom ved å gå på vestsiden av tjernet."/>
    <x v="1504"/>
  </r>
  <r>
    <s v="&lt;s&gt; Kun når man begynner å gå på tvers av verdigrunnlaget bør man vurdere å trekke seg. &lt;/s&gt;"/>
    <s v="verdidebatt.no"/>
    <s v="2020-12-25 03:53"/>
    <s v="Kun når man begynner å gå på tvers av verdigrunnlaget bør man vurdere å trekke seg."/>
    <x v="17"/>
  </r>
  <r>
    <s v="&lt;s&gt; – For oss som går på Griegakademiet er det veldig fint å kunne kombinere studier med spilling i BFUng. &lt;/s&gt;"/>
    <s v="talentnorge.no"/>
    <s v="2021-01-07 05:10"/>
    <s v="– For oss som går på Griegakademiet er det veldig fint å kunne kombinere studier med spilling i BFUng."/>
    <x v="0"/>
  </r>
  <r>
    <s v="&lt;s&gt; Utroskap og sjalusi dukket antagelig også opp rundt da, for før det er det mye som tyder på at en mann ikke hadde noen fast kvinne, og vice versa, en kvinne hadde ingen fast mann, men alle gikk på rundgang med hverandre og i slike samfunn eksisterer hverken sjalusi eller utroskap... &lt;/s&gt;"/>
    <s v="verdidebatt.no"/>
    <s v="2021-01-14 14:11"/>
    <s v="Utroskap og sjalusi dukket antagelig også opp rundt da, for før det er det mye som tyder på at en mann ikke hadde noen fast kvinne, og vice versa, en kvinne hadde ingen fast mann, men alle gikk på rundgang med hverandre og i slike samfunn eksisterer hverken sjalusi eller utroskap..."/>
    <x v="111"/>
  </r>
  <r>
    <s v="&lt;s&gt; Ja vi lar festen begynne gå på vannet til du går på vannet en fest mens du fortsatt har venner for alle dine hus og hoteller vender ja aldri, ikke gå for festen festen begynner jo nå &lt;/s&gt;"/>
    <s v="motolyrics.com"/>
    <s v="2020-12-22 09:03"/>
    <s v="Ja vi lar festen begynne gå på vannet til du går på vannet en fest mens du fortsatt har venner for alle dine hus og hoteller vender ja aldri, ikke gå for festen festen begynner jo nå"/>
    <x v="1554"/>
  </r>
  <r>
    <s v="&lt;s&gt; Jeg har intrykk av deg som en reflektert og belest person, ikke minst på mye som går på kritisk tenkning . &lt;/s&gt;"/>
    <s v="verdidebatt.no"/>
    <s v="2021-01-07 20:33"/>
    <s v="Jeg har intrykk av deg som en reflektert og belest person, ikke minst på mye som går på kritisk tenkning ."/>
    <x v="0"/>
  </r>
  <r>
    <s v="&lt;s&gt; Synes fremdeles mer taler for å beholde dagens ordning enn å endre. _________________ - Det er viktig å gå på banen for å være best mulig sjøl, men det er langt viktigere å gå på banen for å gjøre medspillerne gode. &lt;/s&gt;"/>
    <s v="rosenborg.info"/>
    <s v="2021-01-31 04:53"/>
    <s v="Synes fremdeles mer taler for å beholde dagens ordning enn å endre. _________________ - Det er viktig å gå på banen for å være best mulig sjøl, men det er langt viktigere å gå på banen for å gjøre medspillerne gode."/>
    <x v="85"/>
  </r>
  <r>
    <s v="&lt;s&gt; Målgruppe for kurset: Kurset passer de aller fleste, har du gått på yoga tidligere og ønsker litt ekstra fokus på hvordan du kan tilpasse yogaen til din kropp er dette et supert kurs. &lt;/s&gt;"/>
    <s v="kursagenten.no"/>
    <s v="2021-01-08 04:27"/>
    <s v="Målgruppe for kurset: Kurset passer de aller fleste, har du gått på yoga tidligere og ønsker litt ekstra fokus på hvordan du kan tilpasse yogaen til din kropp er dette et supert kurs."/>
    <x v="1040"/>
  </r>
  <r>
    <s v="&lt;s&gt; For optimalt utbytte er det likevel en fordel at begge foreldrene går på kurs . &lt;/s&gt;"/>
    <s v="kommune.no"/>
    <s v="2020-12-19 19:04"/>
    <s v="For optimalt utbytte er det likevel en fordel at begge foreldrene går på kurs ."/>
    <x v="235"/>
  </r>
  <r>
    <s v="&lt;s&gt; Pet.3.8, eller som en nattevakt i Salm.90.4 - Jesus kunne gå på vannet i den 4. nattevakt (Matt.14.25) hvor mange årtusen blir nå det? &lt;/s&gt;"/>
    <s v="verdidebatt.no"/>
    <s v="2020-12-25 10:22"/>
    <s v="Pet.3.8, eller som en nattevakt i Salm.90.4 - Jesus kunne gå på vannet i den 4. nattevakt (Matt.14.25) hvor mange årtusen blir nå det?"/>
    <x v="61"/>
  </r>
  <r>
    <s v="&lt;s&gt; Husker at &quot;Mama&quot; var veldig populær da jeg gikk på ungdomsskole . &lt;/s&gt;"/>
    <s v="musikalske.net"/>
    <s v="2020-12-19 12:00"/>
    <s v="Husker at &quot;Mama&quot; var veldig populær da jeg gikk på ungdomsskole ."/>
    <x v="1447"/>
  </r>
  <r>
    <s v="&lt;s&gt; &quot;Enhet i mangfold&quot; og &quot;Et fargerikt fellesskap&quot;, er vel heller utrykk som går på at vi mennesker klarer å leve sammen INNENFOR en ytre politisk ramme, slik nasjonalstaten er; - at vi ikke har fordommer overfor et individ ALENE på bakgrunn av kjønn, rase, hudfarge, religion eller annet? &lt;/s&gt;"/>
    <s v="verdidebatt.no"/>
    <s v="2021-01-02 22:04"/>
    <s v="&quot;Enhet i mangfold&quot; og &quot;Et fargerikt fellesskap&quot;, er vel heller utrykk som går på at vi mennesker klarer å leve sammen INNENFOR en ytre politisk ramme, slik nasjonalstaten er; - at vi ikke har fordommer overfor et individ ALENE på bakgrunn av kjønn, rase, hudfarge, religion eller annet?"/>
    <x v="0"/>
  </r>
  <r>
    <s v="&lt;s&gt; Men det er langt viktigere å gå på banen for å gjøre medspillerne gode.&quot; &lt;/s&gt;"/>
    <s v="rosenborg.info"/>
    <s v="2023-09-28 03:46"/>
    <s v="Men det er langt viktigere å gå på banen for å gjøre medspillerne gode.&quot;"/>
    <x v="91"/>
  </r>
  <r>
    <s v="&lt;s&gt; Dagen startet med å kjøre bobil til Durbuy, hvor vi besøkte gamlebyen og gikk på byvandring i pøs regnvær . &lt;/s&gt;"/>
    <s v="bobilreiser.no"/>
    <s v="2023-09-23 16:45"/>
    <s v="Dagen startet med å kjøre bobil til Durbuy, hvor vi besøkte gamlebyen og gikk på byvandring i pøs regnvær ."/>
    <x v="1522"/>
  </r>
  <r>
    <s v="&lt;s&gt; Det meste av denne strekningen gikk på motorveier med betaling. &lt;/s&gt;"/>
    <s v="bobilreiser.no"/>
    <s v="2023-09-23 16:27"/>
    <s v="Det meste av denne strekningen gikk på motorveier med betaling."/>
    <x v="1555"/>
  </r>
  <r>
    <s v="&lt;s&gt; Føler meg som en idiot som gikk på limpinnen &lt;/s&gt;"/>
    <s v="trygghandel.no"/>
    <s v="2020-12-19 01:49"/>
    <s v="Føler meg som en idiot som gikk på limpinnen"/>
    <x v="1101"/>
  </r>
  <r>
    <s v="&lt;s&gt; Dere kan også gå på oppdagelse i Glasskoven - en sanseutstilling for barn og deres voksne, og oppleve glassets farger og speilinger på egen kropp i den utendørs skulpturen, Prismet. &lt;/s&gt;"/>
    <s v="sologstrand.no"/>
    <s v="2020-12-24 05:24"/>
    <s v="Dere kan også gå på oppdagelse i Glasskoven - en sanseutstilling for barn og deres voksne, og oppleve glassets farger og speilinger på egen kropp i den utendørs skulpturen, Prismet."/>
    <x v="79"/>
  </r>
  <r>
    <s v="&lt;s&gt; Jeg vet dette kan være hormoner, og det faktum at jeg går på p-piller gjør det enda tydeligere at det ikke er MEG, men hvorfor har jeg da hatt det slik i så mange år? &lt;/s&gt;"/>
    <s v="sidetmedord.no"/>
    <s v="2020-12-25 22:50"/>
    <s v="Jeg vet dette kan være hormoner, og det faktum at jeg går på p-piller gjør det enda tydeligere at det ikke er MEG, men hvorfor har jeg da hatt det slik i så mange år?"/>
    <x v="29"/>
  </r>
  <r>
    <s v="&lt;s&gt; I stedet for at Tvedt skal ha lov til å hevde disse meningene, ønsker SOS Rasisme å legge vekt på at alle mennesker i Norge, uansett hudfarge, religion og seksuell legning skal ha lov til å gå på gata uten frykt for hets og angrep fra nazister som Tvedt og hans meningsfeller i Vigrid og Norgespatriotene. &lt;/s&gt;"/>
    <s v="sos-rasisme.no"/>
    <s v="2021-01-27 15:37"/>
    <s v="I stedet for at Tvedt skal ha lov til å hevde disse meningene, ønsker SOS Rasisme å legge vekt på at alle mennesker i Norge, uansett hudfarge, religion og seksuell legning skal ha lov til å gå på gata uten frykt for hets og angrep fra nazister som Tvedt og hans meningsfeller i Vigrid og Norgespatriotene."/>
    <x v="193"/>
  </r>
  <r>
    <s v="&lt;s&gt; Litt dokumentasjon på Karstens skolegang i Stavanger får vi i skolearkiver fra de to skolene han gikk på før og etter skolehjemsoppholdene . &lt;/s&gt;"/>
    <s v="arkivverket.no"/>
    <s v="2020-12-22 03:45"/>
    <s v="Litt dokumentasjon på Karstens skolegang i Stavanger får vi i skolearkiver fra de to skolene han gikk på før og etter skolehjemsoppholdene ."/>
    <x v="0"/>
  </r>
  <r>
    <s v="&lt;s&gt; Gikk på antidepressiva før, men er trappet ut ev det for over 1 år siden. &lt;/s&gt;"/>
    <s v="sidetmedord.no"/>
    <s v="2020-12-27 16:11"/>
    <s v="Gikk på antidepressiva før, men er trappet ut ev det for over 1 år siden."/>
    <x v="0"/>
  </r>
  <r>
    <s v="&lt;s&gt; Disse rennene er et tilbud til alle som liker å gå på ski i alle aldre. &lt;/s&gt;"/>
    <s v="orkanger-if.no"/>
    <s v="2020-12-20 01:04"/>
    <s v="Disse rennene er et tilbud til alle som liker å gå på ski i alle aldre."/>
    <x v="12"/>
  </r>
  <r>
    <s v="&lt;s&gt; Ping går på internetthastighet , ikke maskin. men om du mener at pingen plutslelig ble dårlig pga forandring i hardware så føles det bare mystisk ut :S &lt;/s&gt;"/>
    <s v="battlefield.no"/>
    <s v="2020-12-27 10:44"/>
    <s v="Ping går på internetthastighet , ikke maskin. men om du mener at pingen plutslelig ble dårlig pga forandring i hardware så føles det bare mystisk ut :S"/>
    <x v="1556"/>
  </r>
  <r>
    <s v="&lt;s&gt; Jeg selv gikk på Svinndal skole , og var med på å lage denne avisen da jeg var avgangselev. &lt;/s&gt;"/>
    <s v="missnorway.org"/>
    <s v="2020-12-29 16:18"/>
    <s v="Jeg selv gikk på Svinndal skole , og var med på å lage denne avisen da jeg var avgangselev."/>
    <x v="0"/>
  </r>
  <r>
    <s v="&lt;s&gt; -- Jeg kommer fra Vicenza og gikk på kokkeskole i Recoaro Terme , så jeg er vokst opp med Veneto-kjøkkenet. &lt;/s&gt;"/>
    <s v="spisekartet.no"/>
    <s v="2020-12-22 18:55"/>
    <s v="-- Jeg kommer fra Vicenza og gikk på kokkeskole i Recoaro Terme , så jeg er vokst opp med Veneto-kjøkkenet."/>
    <x v="1557"/>
  </r>
  <r>
    <s v="&lt;s&gt; Åtte av disse går på biogass og er levert av Iveco. &lt;/s&gt;"/>
    <s v="mynewsdesk.com"/>
    <s v="2021-01-21 09:46"/>
    <s v="Åtte av disse går på biogass og er levert av Iveco."/>
    <x v="123"/>
  </r>
  <r>
    <s v="&lt;s&gt; Heldigvis holdt jeg til i en bydel der det var mest business folk på reise og det var trygt for ei blondine som meg å gå på gaten . &lt;/s&gt;"/>
    <s v="missnorway.org"/>
    <s v="2021-01-20 03:53"/>
    <s v="Heldigvis holdt jeg til i en bydel der det var mest business folk på reise og det var trygt for ei blondine som meg å gå på gaten ."/>
    <x v="208"/>
  </r>
  <r>
    <s v="&lt;s&gt; min erfaring med luke å høyde til kyllinger man får dem ikke gå på bord /planke. så er lurt lage jord bake opp til der dem skal inne og at dem kan gå inn fra alle kantene. dette gjelder alle kylling raser &lt;/s&gt;"/>
    <s v="fuglepraten.no"/>
    <s v="2021-01-20 11:33"/>
    <s v="min erfaring med luke å høyde til kyllinger man får dem ikke gå på bord /planke. så er lurt lage jord bake opp til der dem skal inne og at dem kan gå inn fra alle kantene. dette gjelder alle kylling raser"/>
    <x v="1531"/>
  </r>
  <r>
    <s v="&lt;s&gt; Tucson oppnår dermed et progressivt uttrykk, uten at det går på kompromiss med funksjonalitet. &lt;/s&gt;"/>
    <s v="mynewsdesk.com"/>
    <s v="2020-12-28 07:18"/>
    <s v="Tucson oppnår dermed et progressivt uttrykk, uten at det går på kompromiss med funksjonalitet."/>
    <x v="64"/>
  </r>
  <r>
    <s v="&lt;s&gt; Deretter er det bare å gå på med ovnskitt i skjøtene. &lt;/s&gt;"/>
    <s v="byggogbevar.no"/>
    <s v="2020-12-20 21:23"/>
    <s v="Deretter er det bare å gå på med ovnskitt i skjøtene."/>
    <x v="0"/>
  </r>
  <r>
    <s v="&lt;s&gt; Dere får også en fridag i Hanoi med tid til shopping eller til å gå på oppdagelse i byen . &lt;/s&gt;"/>
    <s v="adventureno.no"/>
    <s v="2021-01-01 16:18"/>
    <s v="Dere får også en fridag i Hanoi med tid til shopping eller til å gå på oppdagelse i byen ."/>
    <x v="79"/>
  </r>
  <r>
    <s v="&lt;s&gt; Det betyr millioner av strømkrevende luftkjølingsanlegg som går på full styrke store deler av døgnet. &lt;/s&gt;"/>
    <s v="mynewsdesk.com"/>
    <s v="2021-02-08 21:53"/>
    <s v="Det betyr millioner av strømkrevende luftkjølingsanlegg som går på full styrke store deler av døgnet."/>
    <x v="0"/>
  </r>
  <r>
    <s v="&lt;s&gt; De fleste av oss har god samvittighet når vi har dratt ut ledningen til kaffetrakteren før vi går på jobb . &lt;/s&gt;"/>
    <s v="vestviken24.no"/>
    <s v="2021-02-10 16:32"/>
    <s v="De fleste av oss har god samvittighet når vi har dratt ut ledningen til kaffetrakteren før vi går på jobb ."/>
    <x v="2"/>
  </r>
  <r>
    <s v="&lt;s&gt; i AvP 1 så var gameplay noe merkelig i tillegg, når du spillte alien så kunne du gå på vegger og tak osv, men synet ditt var veldig rart, buet på en måte sånn at når du gikk bortover et Tak eller gulv for den saks skyld, så følte man seg som en hamster i sånn løpehjul. husker ikke helt hvordan synet til predator var, men det var noe spesiellt der og, bare de du ser i filmen, ikke vanlig syn. &lt;/s&gt;"/>
    <s v="battlefield.no"/>
    <s v="2021-01-14 03:20"/>
    <s v="i AvP 1 så var gameplay noe merkelig i tillegg, når du spillte alien så kunne du gå på vegger og tak osv, men synet ditt var veldig rart, buet på en måte sånn at når du gikk bortover et Tak eller gulv for den saks skyld, så følte man seg som en hamster i sånn løpehjul. husker ikke helt hvordan synet til predator var, men det var noe spesiellt der og, bare de du ser i filmen, ikke vanlig syn."/>
    <x v="1558"/>
  </r>
  <r>
    <s v="&lt;s&gt; Det valget er vi meget fornøyd med. Min mann, oppvokst i Ungarn, gikk på jesuitterskole i barneårene og benediktinergrymnas etterpå â en fantastisk utdannelse med mange hundre års tradisjon i Europa. &lt;/s&gt;"/>
    <s v="skaperkraft.no"/>
    <s v="2020-12-25 12:24"/>
    <s v="Det valget er vi meget fornøyd med. Min mann, oppvokst i Ungarn, gikk på jesuitterskole i barneårene og benediktinergrymnas etterpå â en fantastisk utdannelse med mange hundre års tradisjon i Europa."/>
    <x v="1559"/>
  </r>
  <r>
    <s v="&lt;s&gt; NTG-gjengen med Turov i spissen er i hovedstaden og spiller i Oslo Chess International (29.sept – 6.okt) I Elo-klassen spiller hele kvartetten Machlik , samt nyinnmeldte Amir Keadana som også går på sjakkgymnaset ... &lt;/s&gt;"/>
    <s v="tromsosjakk.no"/>
    <s v="2023-09-23 20:18"/>
    <s v="NTG-gjengen med Turov i spissen er i hovedstaden og spiller i Oslo Chess International (29.sept – 6.okt) I Elo-klassen spiller hele kvartetten Machlik , samt nyinnmeldte Amir Keadana som også går på sjakkgymnaset ..."/>
    <x v="1560"/>
  </r>
  <r>
    <s v="&lt;s&gt; Ho går på skolen , har ei bestevenninne Judith og har, som ho sjølv synest, ganske grei familie. &lt;/s&gt;"/>
    <s v="mrbibliotek.no"/>
    <s v="2021-02-07 12:15"/>
    <s v="Ho går på skolen , har ei bestevenninne Judith og har, som ho sjølv synest, ganske grei familie."/>
    <x v="23"/>
  </r>
  <r>
    <s v="&lt;s&gt; Treninga gikk på skinner frem til august, da jeg kastet meg på barfotbølgen og løp terrengløp hvor jeg forstuet jeg begge føttene, så tråkket jeg opp en gammel skade og gikk rett i kjelleren. &lt;/s&gt;"/>
    <s v="kondis.no"/>
    <s v="2020-12-20 07:01"/>
    <s v="Treninga gikk på skinner frem til august, da jeg kastet meg på barfotbølgen og løp terrengløp hvor jeg forstuet jeg begge føttene, så tråkket jeg opp en gammel skade og gikk rett i kjelleren."/>
    <x v="124"/>
  </r>
  <r>
    <s v="&lt;s&gt; Faren er kanskje størst for de som går på langrenn eller sykler, og må reise et stykke for å trene. &lt;/s&gt;"/>
    <s v="kondis.no"/>
    <s v="2020-12-20 14:55"/>
    <s v="Faren er kanskje størst for de som går på langrenn eller sykler, og må reise et stykke for å trene."/>
    <x v="438"/>
  </r>
  <r>
    <s v="&lt;s&gt; Da vil de uvegerlig knekke i nakken, senke ryggen enda mer, og gå på forparten med kort forpart og bakparten langt etter. &lt;/s&gt;"/>
    <s v="trollspeilet.no"/>
    <s v="2020-12-21 01:41"/>
    <s v="Da vil de uvegerlig knekke i nakken, senke ryggen enda mer, og gå på forparten med kort forpart og bakparten langt etter."/>
    <x v="1561"/>
  </r>
  <r>
    <s v="&lt;s&gt; De går på skattejakt , de lager leketelefoner og de holder bursdagsfest, (en fest som forøvrig ikke står tilbake for noen av festene undertegnede har vært på). &lt;/s&gt;"/>
    <s v="studvest.no"/>
    <s v="2020-12-23 07:03"/>
    <s v="De går på skattejakt , de lager leketelefoner og de holder bursdagsfest, (en fest som forøvrig ikke står tilbake for noen av festene undertegnede har vært på)."/>
    <x v="150"/>
  </r>
  <r>
    <s v="&lt;s&gt; Helheten er frisk og velbalansert, med nok sødme til at man ikke trenger dessert, men ikke så mye at at det går på bekostning av friskheten. &lt;/s&gt;"/>
    <s v="skotsktaake.com"/>
    <s v="2020-12-23 07:30"/>
    <s v="Helheten er frisk og velbalansert, med nok sødme til at man ikke trenger dessert, men ikke så mye at at det går på bekostning av friskheten."/>
    <x v="25"/>
  </r>
  <r>
    <s v="&lt;s&gt; Karsten har fått skøyter til jul, så nå kan Karsten og Petra gå på skøyter sammen. &lt;/s&gt;"/>
    <s v="cappelendamm.no"/>
    <s v="2020-12-26 04:02"/>
    <s v="Karsten har fått skøyter til jul, så nå kan Karsten og Petra gå på skøyter sammen."/>
    <x v="113"/>
  </r>
  <r>
    <s v="&lt;s&gt; – Alle som har drevet med booking har gått på trynet med enkeltkonserter , det har jeg gjort til de grader selv også. &lt;/s&gt;"/>
    <s v="studvest.no"/>
    <s v="2020-12-21 05:36"/>
    <s v="– Alle som har drevet med booking har gått på trynet med enkeltkonserter , det har jeg gjort til de grader selv også."/>
    <x v="18"/>
  </r>
  <r>
    <s v="&lt;s&gt; Det ER naturlig å feile, føle at man aldri får ting til feilfritt og gå på trynet i blant. &lt;/s&gt;"/>
    <s v="julierafoss.com"/>
    <s v="2021-01-13 10:34"/>
    <s v="Det ER naturlig å feile, føle at man aldri får ting til feilfritt og gå på trynet i blant."/>
    <x v="18"/>
  </r>
  <r>
    <s v="&lt;s&gt; Dere vet at isen gikk på Rogen i forrige uke? &lt;/s&gt;"/>
    <s v="fjellogfiske.no"/>
    <s v="2020-12-18 23:24"/>
    <s v="Dere vet at isen gikk på Rogen i forrige uke?"/>
    <x v="0"/>
  </r>
  <r>
    <s v="&lt;s&gt; LAVTLØNNET FILMBRANSJE: – En kan ikke være en person som vil kjøpe Chanel-vesker og gå på ut på byen hver dag. &lt;/s&gt;"/>
    <s v="studvest.no"/>
    <s v="2020-12-21 13:10"/>
    <s v="LAVTLØNNET FILMBRANSJE: – En kan ikke være en person som vil kjøpe Chanel-vesker og gå på ut på byen hver dag."/>
    <x v="0"/>
  </r>
  <r>
    <s v="&lt;s&gt; Vi må være de som passer på at svekket økonomi for institusjonene ikke går på bekostning av studentene og vår fremtid, og at de som kommer etter oss i vår utdanning får den kompetansen de trenger! &lt;/s&gt;"/>
    <s v="studvest.no"/>
    <s v="2020-12-22 04:50"/>
    <s v="Vi må være de som passer på at svekket økonomi for institusjonene ikke går på bekostning av studentene og vår fremtid, og at de som kommer etter oss i vår utdanning får den kompetansen de trenger!"/>
    <x v="25"/>
  </r>
  <r>
    <s v="&lt;s&gt; Gå på turer som en familie. &lt;/s&gt;"/>
    <s v="hjemmemamma.com"/>
    <s v="2020-12-19 21:03"/>
    <s v="Gå på turer som en familie."/>
    <x v="421"/>
  </r>
  <r>
    <s v="&lt;s&gt; 70% av de ansatte på campen kommer fra det lokale Maasai-samfunnet og alle safariguider har gått på Koiyaki Guiding School, som er etablert av Naboisho Conservancy for å gi mulighet for lokale Maasaier å bli safariguider. &lt;/s&gt;"/>
    <s v="bennettferie.no"/>
    <s v="2020-12-20 20:07"/>
    <s v="70% av de ansatte på campen kommer fra det lokale Maasai-samfunnet og alle safariguider har gått på Koiyaki Guiding School, som er etablert av Naboisho Conservancy for å gi mulighet for lokale Maasaier å bli safariguider."/>
    <x v="0"/>
  </r>
  <r>
    <s v="&lt;s&gt; Debatten går på skoler KS gjentatte ganger viser til som dokumentasjon på at mer bunden tilstedeværelse for lærere rett og slett fører til &quot;bedre skoler&quot; eller &quot;bedre skoleresultater&quot;. &lt;/s&gt;"/>
    <s v="venstresida.net"/>
    <s v="2020-12-19 22:21"/>
    <s v="Debatten går på skoler KS gjentatte ganger viser til som dokumentasjon på at mer bunden tilstedeværelse for lærere rett og slett fører til &quot;bedre skoler&quot; eller &quot;bedre skoleresultater&quot;."/>
    <x v="86"/>
  </r>
  <r>
    <s v="&lt;s&gt; Argumentasjonen har stort sett gått på distriktspolitikk og på landbrukspolitikk . &lt;/s&gt;"/>
    <s v="venstresida.net"/>
    <s v="2020-12-19 22:22"/>
    <s v="Argumentasjonen har stort sett gått på distriktspolitikk og på landbrukspolitikk ."/>
    <x v="1562"/>
  </r>
  <r>
    <s v="&lt;s&gt; Hvis jeg kunne gått på ski uten å måtte på en bre på 3000moh hadde det vært helt perfekt! &lt;/s&gt;"/>
    <s v="sportsmanden.no"/>
    <s v="2020-12-19 12:23"/>
    <s v="Hvis jeg kunne gått på ski uten å måtte på en bre på 3000moh hadde det vært helt perfekt!"/>
    <x v="12"/>
  </r>
  <r>
    <s v="&lt;s&gt; – Hva er det du liker med å gå på ski ? – Jeg er mer opptatt av naturopplevelsen det gir å gå på ski enn langrenn som trening. &lt;/s&gt;"/>
    <s v="utemagasinet.no"/>
    <s v="2020-12-21 12:46"/>
    <s v="– Hva er det du liker med å gå på ski ? – Jeg er mer opptatt av naturopplevelsen det gir å gå på ski enn langrenn som trening."/>
    <x v="995"/>
  </r>
  <r>
    <s v="&lt;s&gt; Etter en runde eller tre med shopping, er det tid for å gå på cafe . &lt;/s&gt;"/>
    <s v="visitbergen.com"/>
    <s v="2021-01-25 14:10"/>
    <s v="Etter en runde eller tre med shopping, er det tid for å gå på cafe ."/>
    <x v="602"/>
  </r>
  <r>
    <s v="&lt;s&gt; På det som går på stillingssøknader , å bli inkludert i nettverk, i prosjekter, å få undervise og veilede. &lt;/s&gt;"/>
    <s v="morgenbladet.no"/>
    <s v="2020-12-20 17:34"/>
    <s v="På det som går på stillingssøknader , å bli inkludert i nettverk, i prosjekter, å få undervise og veilede."/>
    <x v="1563"/>
  </r>
  <r>
    <s v="&lt;s&gt; Smárason fant Aleksander Melgalvis sentralt i banen like utenfor 16-meteren, men i stedet for å gå på skudd spilte Melgalvis ballen videre til en bedre plasser Thomas Lehne Olsen. &lt;/s&gt;"/>
    <s v="kanarifansen.no"/>
    <s v="2021-02-08 08:17"/>
    <s v="Smárason fant Aleksander Melgalvis sentralt i banen like utenfor 16-meteren, men i stedet for å gå på skudd spilte Melgalvis ballen videre til en bedre plasser Thomas Lehne Olsen."/>
    <x v="1564"/>
  </r>
  <r>
    <s v="&lt;s&gt; Heldigvis er det mye som kan gjøres innendørs uten å gå på bekostning av moroa, og vi skal se nærmere på ting du kan gjøre inne, uten for mye planlegging. &lt;/s&gt;"/>
    <s v="outdoor4fun.com"/>
    <s v="2023-09-23 10:34"/>
    <s v="Heldigvis er det mye som kan gjøres innendørs uten å gå på bekostning av moroa, og vi skal se nærmere på ting du kan gjøre inne, uten for mye planlegging."/>
    <x v="25"/>
  </r>
  <r>
    <s v="&lt;s&gt; Vi undersøker hvorvidt disse resultatene er endret for elever som selv har deltatt i intensivopplæringen eller som går på skoler der noen elever har gjort det, sammenlignet med hvordan vi kan anta at resultatene ville vært i fravær av intensivopplæringen. &lt;/s&gt;"/>
    <s v="ssb.no"/>
    <s v="2020-12-30 10:35"/>
    <s v="Vi undersøker hvorvidt disse resultatene er endret for elever som selv har deltatt i intensivopplæringen eller som går på skoler der noen elever har gjort det, sammenlignet med hvordan vi kan anta at resultatene ville vært i fravær av intensivopplæringen."/>
    <x v="86"/>
  </r>
  <r>
    <s v="&lt;s&gt; Det følger av opplæringsloven § 8-1 at grunnskoleelever har rett til å gå på nærskolen . &lt;/s&gt;"/>
    <s v="ivarjohansen.no"/>
    <s v="2020-12-30 15:33"/>
    <s v="Det følger av opplæringsloven § 8-1 at grunnskoleelever har rett til å gå på nærskolen ."/>
    <x v="541"/>
  </r>
  <r>
    <s v="&lt;s&gt; Kan gå på dagen &lt;/s&gt;"/>
    <s v="hmsmagasinet.no"/>
    <s v="2020-12-23 10:50"/>
    <s v="Kan gå på dagen"/>
    <x v="26"/>
  </r>
  <r>
    <s v="&lt;s&gt; NJ-lederen understreker at det er viktig at mediene arbeider med å finne nye inntekter, men det må ikke gå på bekostning av troverdigheten. &lt;/s&gt;"/>
    <s v="journalisten.no"/>
    <s v="2020-12-30 09:27"/>
    <s v="NJ-lederen understreker at det er viktig at mediene arbeider med å finne nye inntekter, men det må ikke gå på bekostning av troverdigheten."/>
    <x v="25"/>
  </r>
  <r>
    <s v="&lt;s&gt; Høydeforskjellen er 158 meter og løpet går på asfalt . &lt;/s&gt;"/>
    <s v="norsk-rally.com"/>
    <s v="2020-12-22 20:41"/>
    <s v="Høydeforskjellen er 158 meter og løpet går på asfalt ."/>
    <x v="81"/>
  </r>
  <r>
    <s v="&lt;s&gt; Agnes og Rasmus, som går på henholdsvis Frydenberg og Sinsen skole, har løpt med sine barnesko i nabolaget – og de har begge klare formeninger om hvorfor det er kult å bo på Løren. &lt;/s&gt;"/>
    <s v="selvaagbolig.no"/>
    <s v="2020-12-19 22:00"/>
    <s v="Agnes og Rasmus, som går på henholdsvis Frydenberg og Sinsen skole, har løpt med sine barnesko i nabolaget – og de har begge klare formeninger om hvorfor det er kult å bo på Løren."/>
    <x v="0"/>
  </r>
  <r>
    <s v="&lt;s&gt; Det vil også føre til en øket utrygghet når vi alle går på butikken , og for alle som jobber i varehandel. &lt;/s&gt;"/>
    <s v="gullstandard.no"/>
    <s v="2023-09-23 03:20"/>
    <s v="Det vil også føre til en øket utrygghet når vi alle går på butikken , og for alle som jobber i varehandel."/>
    <x v="285"/>
  </r>
  <r>
    <s v="&lt;s&gt; Vi har ikke noen spesiell plan før vi går på scenen . &lt;/s&gt;"/>
    <s v="stoffmagasin.no"/>
    <s v="2020-12-21 06:17"/>
    <s v="Vi har ikke noen spesiell plan før vi går på scenen ."/>
    <x v="33"/>
  </r>
  <r>
    <s v="&lt;s&gt; Hvilke refleksjoner gjør du deg om et slikt maleriobjekt som man liksom må gå på tur for å få sett i sin helhet? &lt;/s&gt;"/>
    <s v="morgenbladet.no"/>
    <s v="2020-12-22 04:03"/>
    <s v="Hvilke refleksjoner gjør du deg om et slikt maleriobjekt som man liksom må gå på tur for å få sett i sin helhet?"/>
    <x v="83"/>
  </r>
  <r>
    <s v="&lt;s&gt; Da jeg var i 30 – 40-årsalderen, kjente jeg ofte på at jeg ikke gledet meg til å gå på jobben som allmennlege. &lt;/s&gt;"/>
    <s v="tidsskriftet.no"/>
    <s v="2020-12-22 05:50"/>
    <s v="Da jeg var i 30 – 40-årsalderen, kjente jeg ofte på at jeg ikke gledet meg til å gå på jobben som allmennlege."/>
    <x v="244"/>
  </r>
  <r>
    <s v="&lt;s&gt; RP Boo en nå 41 år gammel mann, som enda sniker seg ut om kveldene for å gå på fest har en tradisjon for å gi nye låter til vennene sine. &lt;/s&gt;"/>
    <s v="nabovarsel.info"/>
    <s v="2020-12-18 18:39"/>
    <s v="RP Boo en nå 41 år gammel mann, som enda sniker seg ut om kveldene for å gå på fest har en tradisjon for å gi nye låter til vennene sine."/>
    <x v="370"/>
  </r>
  <r>
    <s v="&lt;s&gt; Kort oppsummert mener han at norsk økonomi går på full kapasitet , og at Norge må redusere olje og gassaktiviteten for å frigjøre arbeidskraft til offentlig sektor og tradisjonell industri. &lt;/s&gt;"/>
    <s v="solvikolsen.com"/>
    <s v="2020-12-18 19:01"/>
    <s v="Kort oppsummert mener han at norsk økonomi går på full kapasitet , og at Norge må redusere olje og gassaktiviteten for å frigjøre arbeidskraft til offentlig sektor og tradisjonell industri."/>
    <x v="0"/>
  </r>
  <r>
    <s v="&lt;s&gt; Vi lærte hvordan man går på høye hæler : som om man har tenkt å rive ned hele bygget, hvordan man går med rak rygg, nakken stram av raseri og skuldrene bakover. &lt;/s&gt;"/>
    <s v="morgenbladet.no"/>
    <s v="2020-12-21 09:30"/>
    <s v="Vi lærte hvordan man går på høye hæler : som om man har tenkt å rive ned hele bygget, hvordan man går med rak rygg, nakken stram av raseri og skuldrene bakover."/>
    <x v="0"/>
  </r>
  <r>
    <s v="&lt;s&gt; Mine katter tendens til å hoppe ut av verden etter å gå på do og ville spray små biter av kattunge søppel over hele gulvet. &lt;/s&gt;"/>
    <s v="livet-helse.com"/>
    <s v="2023-09-25 01:16"/>
    <s v="Mine katter tendens til å hoppe ut av verden etter å gå på do og ville spray små biter av kattunge søppel over hele gulvet."/>
    <x v="28"/>
  </r>
  <r>
    <s v="&lt;s&gt; De fleste hunder trenger å gå på do kort tid etter å ha spist. &lt;/s&gt;"/>
    <s v="livet-helse.com"/>
    <s v="2023-09-27 08:09"/>
    <s v="De fleste hunder trenger å gå på do kort tid etter å ha spist."/>
    <x v="28"/>
  </r>
  <r>
    <s v="&lt;s&gt; Dessuten, de vanligvis kommer med mulighet for automatisk låsing med elektronisk lukker døren sikkerhet sjekker ut magnetstripen lesing eller finger print lesing, dempe omfanget for lås plukking og intrusion.Higher nivåer av PrivacyShutter døren sikkerhet reduserer også sikten fra utsiden unngå uønskede tilskuere uten at det går på estetikk i stedet. &lt;/s&gt;"/>
    <s v="livet-helse.com"/>
    <s v="2023-09-26 00:15"/>
    <s v="Dessuten, de vanligvis kommer med mulighet for automatisk låsing med elektronisk lukker døren sikkerhet sjekker ut magnetstripen lesing eller finger print lesing, dempe omfanget for lås plukking og intrusion.Higher nivåer av PrivacyShutter døren sikkerhet reduserer også sikten fra utsiden unngå uønskede tilskuere uten at det går på estetikk i stedet."/>
    <x v="1565"/>
  </r>
  <r>
    <s v="&lt;s&gt; Den beste måten ville være å gå på akkord med et materiale som vil gi de fleste av egenskapene uten å bli altfor expensive.Well mulige moderne kjøkken design materialer for kjøkken countertops kan være av tre, rustfritt stål , laminat , glass , betong og keramiske. &lt;/s&gt;"/>
    <s v="livet-helse.com"/>
    <s v="2023-10-04 11:31"/>
    <s v="Den beste måten ville være å gå på akkord med et materiale som vil gi de fleste av egenskapene uten å bli altfor expensive.Well mulige moderne kjøkken design materialer for kjøkken countertops kan være av tre, rustfritt stål , laminat , glass , betong og keramiske."/>
    <x v="63"/>
  </r>
  <r>
    <s v="&lt;s&gt; De Dietrich DKR 7580A er kombi/dampovnen til deg, som ikke går på kompromis . &lt;/s&gt;"/>
    <s v="mypresswire.com"/>
    <s v="2020-12-30 16:36"/>
    <s v="De Dietrich DKR 7580A er kombi/dampovnen til deg, som ikke går på kompromis ."/>
    <x v="269"/>
  </r>
  <r>
    <s v="&lt;s&gt; Å gå på visning søndag ettermiddag kan være uskyldig moro – men når du mandag formiddagen plutselig har kjøpt boligen er det alvor. &lt;/s&gt;"/>
    <s v="mypresswire.com"/>
    <s v="2020-12-29 12:04"/>
    <s v="Å gå på visning søndag ettermiddag kan være uskyldig moro – men når du mandag formiddagen plutselig har kjøpt boligen er det alvor."/>
    <x v="698"/>
  </r>
  <r>
    <s v="&lt;s&gt; Her ser vi en palestinsk gutt som går på en FN-opprettet skole for flyktningebarn i Gaza-stripen. &lt;/s&gt;"/>
    <s v="archive.org"/>
    <s v="2021-01-27 22:09"/>
    <s v="Her ser vi en palestinsk gutt som går på en FN-opprettet skole for flyktningebarn i Gaza-stripen."/>
    <x v="0"/>
  </r>
  <r>
    <s v="&lt;s&gt; Da husker menn at det er jul og går på handlerunde . &lt;/s&gt;"/>
    <s v="finansavisen.no"/>
    <s v="2021-01-02 19:30"/>
    <s v="Da husker menn at det er jul og går på handlerunde ."/>
    <x v="0"/>
  </r>
  <r>
    <s v="&lt;s&gt; På spørsmål om hva Gustav Witzøe sier om at SalMar-datteren vil gå på børs , er Arnarlax-sjefen tydelig på at det handler om business. &lt;/s&gt;"/>
    <s v="finansavisen.no"/>
    <s v="2020-12-27 03:47"/>
    <s v="På spørsmål om hva Gustav Witzøe sier om at SalMar-datteren vil gå på børs , er Arnarlax-sjefen tydelig på at det handler om business."/>
    <x v="211"/>
  </r>
  <r>
    <s v="&lt;s&gt; Jeg har letet etter denne broom bilen min konkurransen som det ble snakket om på den broomsendinga som nettopp gikk på TV2 sebra ... &lt;/s&gt;"/>
    <s v="archive.org"/>
    <s v="2023-09-30 09:03"/>
    <s v="Jeg har letet etter denne broom bilen min konkurransen som det ble snakket om på den broomsendinga som nettopp gikk på TV2 sebra ..."/>
    <x v="0"/>
  </r>
  <r>
    <s v="&lt;s&gt; Du nevner at du går på spesialdiett der du forsøker å unngå karbohydrater og øke proteininntaket. &lt;/s&gt;"/>
    <s v="helseleksikon.no"/>
    <s v="2020-12-20 02:23"/>
    <s v="Du nevner at du går på spesialdiett der du forsøker å unngå karbohydrater og øke proteininntaket."/>
    <x v="874"/>
  </r>
  <r>
    <s v="&lt;s&gt; Nytt styre gikk på med stort pågangsmot , men entusiasmen dabbet fort av. &lt;/s&gt;"/>
    <s v="verdalsbilder.no"/>
    <s v="2020-12-22 05:43"/>
    <s v="Nytt styre gikk på med stort pågangsmot , men entusiasmen dabbet fort av."/>
    <x v="0"/>
  </r>
  <r>
    <s v="&lt;s&gt; Her kommer mine beste tips for et mer miljøvennlig bryllup, som ikke går på bekostning av hverken budsjett eller drømmene dine. &lt;/s&gt;"/>
    <s v="ingvildkolnes.no"/>
    <s v="2020-12-29 03:56"/>
    <s v="Her kommer mine beste tips for et mer miljøvennlig bryllup, som ikke går på bekostning av hverken budsjett eller drømmene dine."/>
    <x v="25"/>
  </r>
  <r>
    <s v="&lt;s&gt; Flyet gikk på rute fra OSL og landet på rute på KEF. &lt;/s&gt;"/>
    <s v="flyprat.no"/>
    <s v="2021-01-20 16:30"/>
    <s v="Flyet gikk på rute fra OSL og landet på rute på KEF."/>
    <x v="229"/>
  </r>
  <r>
    <s v="&lt;s&gt; Vi startet opp å gikk på nesten helt hvite fjell uten noe form for vegetasjon, så plutselig kom vi til den fjelltoppen vi skulle opp på, der var det plutselig helt grønt. &lt;/s&gt;"/>
    <s v="kyrreogbetty.com"/>
    <s v="2020-12-18 17:16"/>
    <s v="Vi startet opp å gikk på nesten helt hvite fjell uten noe form for vegetasjon, så plutselig kom vi til den fjelltoppen vi skulle opp på, der var det plutselig helt grønt."/>
    <x v="0"/>
  </r>
  <r>
    <s v="&lt;s&gt; I høst vil det derfor koste 50 kroner dagen å gå på ski , med mindre du er kunde gjennom Sjusjøen hytteutleie, eller ikke leier overnatting. &lt;/s&gt;"/>
    <s v="strafferunden.no"/>
    <s v="2020-12-19 14:01"/>
    <s v="I høst vil det derfor koste 50 kroner dagen å gå på ski , med mindre du er kunde gjennom Sjusjøen hytteutleie, eller ikke leier overnatting."/>
    <x v="12"/>
  </r>
  <r>
    <s v="&lt;s&gt; Pinjeskogen Bisti (bilde t.v.), øst i byen, er et herlig tursted, gå på stier langs sjøkanten eller sett deg mellom de velduftende trærne med en god bok eller litt brød, ost og vin. &lt;/s&gt;"/>
    <s v="visitnafplio.net"/>
    <s v="2020-12-18 22:00"/>
    <s v="Pinjeskogen Bisti (bilde t.v.), øst i byen, er et herlig tursted, gå på stier langs sjøkanten eller sett deg mellom de velduftende trærne med en god bok eller litt brød, ost og vin."/>
    <x v="1274"/>
  </r>
  <r>
    <s v="&lt;s&gt; Klikk Finder, og deretter finne Gå på toppen av skjermen . &lt;/s&gt;"/>
    <s v="sarpat.com"/>
    <s v="2023-09-23 12:36"/>
    <s v="Klikk Finder, og deretter finne Gå på toppen av skjermen ."/>
    <x v="0"/>
  </r>
  <r>
    <s v="&lt;s&gt; Gode grunner til å velge solcellepumpesystem 1 Solpumpe er en pumpe som går på elektrisitet generert av solcellepaneler. 2 Enkel installasjon og vedlikehold 3 Vær god i avsidesliggende områder (uten strøm) for vanning og drikkevann. 4 Kan fungere sammen med bykraft og generator Vi tilbyr en rekke miljøvennlige Nedsenkbare solpumper . Velkommen til å se mer. &lt;/s&gt;"/>
    <s v="bluesunpv.com"/>
    <s v="2023-09-23 12:37"/>
    <s v="Gode grunner til å velge solcellepumpesystem 1 Solpumpe er en pumpe som går på elektrisitet generert av solcellepaneler. 2 Enkel installasjon og vedlikehold 3 Vær god i avsidesliggende områder (uten strøm) for vanning og drikkevann. 4 Kan fungere sammen med bykraft og generator Vi tilbyr en rekke miljøvennlige Nedsenkbare solpumper . Velkommen til å se mer."/>
    <x v="303"/>
  </r>
  <r>
    <s v="&lt;s&gt; eg e i kvinnesdal på rc løb frå lørdags kvell t sundags kvell... d hadde ikje gått på lørdag i 10-11-12 tiå? elle i mårå på kvellingå? &lt;/s&gt;"/>
    <s v="trim-4-eldre.com"/>
    <s v="2023-09-23 22:15"/>
    <s v="eg e i kvinnesdal på rc løb frå lørdags kvell t sundags kvell... d hadde ikje gått på lørdag i 10-11-12 tiå? elle i mårå på kvellingå?"/>
    <x v="1044"/>
  </r>
  <r>
    <s v="&lt;s&gt; I starten vil de kun gå på autopilot i spesielle situasjoner , som på motorveien og ved lukeparkering. &lt;/s&gt;"/>
    <s v="trim-4-eldre.com"/>
    <s v="2023-09-23 22:17"/>
    <s v="I starten vil de kun gå på autopilot i spesielle situasjoner , som på motorveien og ved lukeparkering."/>
    <x v="167"/>
  </r>
  <r>
    <s v="&lt;s&gt; Et hus er vanligvis ikke nødvendig å gå på jakt etter feil , men bare for å gi informasjon om de, som han eller hun er allerede klar. &lt;/s&gt;"/>
    <s v="sarpat.com"/>
    <s v="2023-09-24 13:49"/>
    <s v="Et hus er vanligvis ikke nødvendig å gå på jakt etter feil , men bare for å gi informasjon om de, som han eller hun er allerede klar."/>
    <x v="92"/>
  </r>
  <r>
    <s v="&lt;s&gt; Det er vanskelig å gå på college og møte forpliktelser som ROTC medlem. &lt;/s&gt;"/>
    <s v="sarpat.com"/>
    <s v="2023-09-23 14:07"/>
    <s v="Det er vanskelig å gå på college og møte forpliktelser som ROTC medlem."/>
    <x v="473"/>
  </r>
  <r>
    <s v="&lt;s&gt; Det er vanskelig å gå på college og møte forpliktelser som ROTC medlem. &lt;/s&gt;"/>
    <s v="sarpat.com"/>
    <s v="2023-09-23 14:07"/>
    <s v="Det er vanskelig å gå på college og møte forpliktelser som ROTC medlem."/>
    <x v="473"/>
  </r>
  <r>
    <s v="&lt;s&gt; Gå på Google + virksomheten sider. &lt;/s&gt;"/>
    <s v="sarpat.com"/>
    <s v="2023-09-24 03:55"/>
    <s v="Gå på Google + virksomheten sider."/>
    <x v="0"/>
  </r>
  <r>
    <s v="&lt;s&gt; Selvfølgelig kan ikke ungdommene gå på folkehøgskole for alltid, men denne innstrammingen er uforståelig. &lt;/s&gt;"/>
    <s v="folkehogskole.no"/>
    <s v="2020-12-24 22:59"/>
    <s v="Selvfølgelig kan ikke ungdommene gå på folkehøgskole for alltid, men denne innstrammingen er uforståelig."/>
    <x v="220"/>
  </r>
  <r>
    <s v="&lt;s&gt; – Hver morgen sørger jeg for at barna har gått på skolen før jeg drar på innhøstingsprosjektet. &lt;/s&gt;"/>
    <s v="sos-barnebyer.no"/>
    <s v="2020-12-24 23:53"/>
    <s v="– Hver morgen sørger jeg for at barna har gått på skolen før jeg drar på innhøstingsprosjektet."/>
    <x v="23"/>
  </r>
  <r>
    <s v="&lt;s&gt; Disse har gått på kurs og er helt klare for å få gris. &lt;/s&gt;"/>
    <s v="mothercourage.no"/>
    <s v="2020-12-18 16:28"/>
    <s v="Disse har gått på kurs og er helt klare for å få gris."/>
    <x v="235"/>
  </r>
  <r>
    <s v="&lt;s&gt; Filteret gir en softere look uten at det går på bekostning av generell skarphet i bildet. &lt;/s&gt;"/>
    <s v="stavangerfoto.no"/>
    <s v="2020-12-20 20:46"/>
    <s v="Filteret gir en softere look uten at det går på bekostning av generell skarphet i bildet."/>
    <x v="25"/>
  </r>
  <r>
    <s v="&lt;s&gt; Tim Torvatn frykter ansattes rett til medbestemmelse går på dynga . - For meg handler dette om medbestemmelse. &lt;/s&gt;"/>
    <s v="fagpressenytt.no"/>
    <s v="2020-12-23 04:48"/>
    <s v="Tim Torvatn frykter ansattes rett til medbestemmelse går på dynga . - For meg handler dette om medbestemmelse."/>
    <x v="503"/>
  </r>
  <r>
    <s v="&lt;s&gt; Noe de får fremmøtte nok var takknemlige for da britiske Noah &amp; the Whale gikk på scenen i fremtiden tirsdag ettermiddag. &lt;/s&gt;"/>
    <s v="musikknyheter.no"/>
    <s v="2021-01-01 19:54"/>
    <s v="Noe de får fremmøtte nok var takknemlige for da britiske Noah &amp; the Whale gikk på scenen i fremtiden tirsdag ettermiddag."/>
    <x v="33"/>
  </r>
  <r>
    <s v="&lt;s&gt; - Jeg ser stadig folk som går på kryss og tvers oppi åsen her, det er veldig populært, forteller hun og stadfester dermed en solid trend. &lt;/s&gt;"/>
    <s v="fagpressenytt.no"/>
    <s v="2020-12-23 20:37"/>
    <s v="- Jeg ser stadig folk som går på kryss og tvers oppi åsen her, det er veldig populært, forteller hun og stadfester dermed en solid trend."/>
    <x v="9"/>
  </r>
  <r>
    <s v="&lt;s&gt; – Det er en grunn til at de fleste som har gått på folkehøgskole sier at det er det beste året i deres liv. &lt;/s&gt;"/>
    <s v="folkehogskole.no"/>
    <s v="2020-12-31 07:42"/>
    <s v="– Det er en grunn til at de fleste som har gått på folkehøgskole sier at det er det beste året i deres liv."/>
    <x v="220"/>
  </r>
  <r>
    <s v="&lt;s&gt; Vedlagt følger noen forslag til aktiviteter som går på oppvarming , basistrening og skadeforebyggende trening. &lt;/s&gt;"/>
    <s v="utleira.no"/>
    <s v="2023-09-22 23:46"/>
    <s v="Vedlagt følger noen forslag til aktiviteter som går på oppvarming , basistrening og skadeforebyggende trening."/>
    <x v="1566"/>
  </r>
  <r>
    <s v="&lt;s&gt; Engelskmannen går på lån ut sesongen til laget som sliter i bunnen av tabellen. 28-åringen har slitt noe enormt med skader de siste årene, og når han har vært frisk har sjansene i Klopp sitt lag vært meget få. &lt;/s&gt;"/>
    <s v="fotballblogg.com"/>
    <s v="2023-09-24 02:15"/>
    <s v="Engelskmannen går på lån ut sesongen til laget som sliter i bunnen av tabellen. 28-åringen har slitt noe enormt med skader de siste årene, og når han har vært frisk har sjansene i Klopp sitt lag vært meget få."/>
    <x v="69"/>
  </r>
  <r>
    <s v="&lt;s&gt; Når togskinnebyggingen ikke akkurat går på skinner , så hjelper det lite at Lise har gått hjem for dagen. &lt;/s&gt;"/>
    <s v="barnehagenett.no"/>
    <s v="2023-09-23 04:17"/>
    <s v="Når togskinnebyggingen ikke akkurat går på skinner , så hjelper det lite at Lise har gått hjem for dagen."/>
    <x v="124"/>
  </r>
  <r>
    <s v="&lt;s&gt; Walkers første poesibok ble skrevet mens hun fortsatt gikk på Sarah Lawrence . &lt;/s&gt;"/>
    <s v="wikipedia.org"/>
    <s v="2023-10-28 23:44"/>
    <s v="Walkers første poesibok ble skrevet mens hun fortsatt gikk på Sarah Lawrence ."/>
    <x v="0"/>
  </r>
  <r>
    <s v="&lt;s&gt; Mens han deretter gikk på misjonærenes språkskole i Jiādìng nær Shanghai ble han alvorlig tuberkulosesyk. &lt;/s&gt;"/>
    <s v="wikipedia.org"/>
    <s v="2023-10-29 01:45"/>
    <s v="Mens han deretter gikk på misjonærenes språkskole i Jiādìng nær Shanghai ble han alvorlig tuberkulosesyk."/>
    <x v="1567"/>
  </r>
  <r>
    <s v="&lt;s&gt; Harris gikk på Satellitt High School i Satellite Beach, der hun spilte fotball og hadde treneren Fitzgerald Haig. &lt;/s&gt;"/>
    <s v="wikipedia.org"/>
    <s v="2023-10-29 03:50"/>
    <s v="Harris gikk på Satellitt High School i Satellite Beach, der hun spilte fotball og hadde treneren Fitzgerald Haig."/>
    <x v="0"/>
  </r>
  <r>
    <s v="&lt;s&gt; De besatte (orig: De drabbade) er en svensk thriller- og grøsserserie på 12 episoder som gikk på SVT i 2003. &lt;/s&gt;"/>
    <s v="wikipedia.org"/>
    <s v="2023-10-29 19:05"/>
    <s v="De besatte (orig: De drabbade) er en svensk thriller- og grøsserserie på 12 episoder som gikk på SVT i 2003."/>
    <x v="0"/>
  </r>
  <r>
    <s v="&lt;s&gt; Diagnose: Mord (orig: Diagnosis Murder) er en amerikansk krimserie som gikk på CBS fra 1993 til 2001. &lt;/s&gt;"/>
    <s v="wikipedia.org"/>
    <s v="2023-10-29 21:15"/>
    <s v="Diagnose: Mord (orig: Diagnosis Murder) er en amerikansk krimserie som gikk på CBS fra 1993 til 2001."/>
    <x v="0"/>
  </r>
  <r>
    <s v="&lt;s&gt; Dora utforskeren (org.: Dora the Explorer) er en amerikansk animert pedagogisk TV-serie for barn som gikk på Nickelodeon fra 2000 til 2014. &lt;/s&gt;"/>
    <s v="wikipedia.org"/>
    <s v="2023-10-29 22:40"/>
    <s v="Dora utforskeren (org.: Dora the Explorer) er en amerikansk animert pedagogisk TV-serie for barn som gikk på Nickelodeon fra 2000 til 2014."/>
    <x v="0"/>
  </r>
  <r>
    <s v="&lt;s&gt; Han gikk på University College of London i 1868 hvor han blant annet ble undervist av vitenskapsmannen William Sharpey. &lt;/s&gt;"/>
    <s v="wikipedia.org"/>
    <s v="2023-10-30 01:03"/>
    <s v="Han gikk på University College of London i 1868 hvor han blant annet ble undervist av vitenskapsmannen William Sharpey."/>
    <x v="0"/>
  </r>
  <r>
    <s v="&lt;s&gt; Etter en kort presentasjonvideo om Edinburgh ønsket programleder Moira Shearer velkommen på engelsk og fransk, før Tyskland gikk på scenen som første land . &lt;/s&gt;"/>
    <s v="wikipedia.org"/>
    <s v="2023-10-30 05:23"/>
    <s v="Etter en kort presentasjonvideo om Edinburgh ønsket programleder Moira Shearer velkommen på engelsk og fransk, før Tyskland gikk på scenen som første land ."/>
    <x v="33"/>
  </r>
  <r>
    <s v="&lt;s&gt; Gord lyver for Jim og påstår at han har skaffet seg jobb i data-industrien og går på stevnemøte med Betty og later som om han er på jobb. &lt;/s&gt;"/>
    <s v="wikipedia.org"/>
    <s v="2023-10-30 10:06"/>
    <s v="Gord lyver for Jim og påstår at han har skaffet seg jobb i data-industrien og går på stevnemøte med Betty og later som om han er på jobb."/>
    <x v="1058"/>
  </r>
  <r>
    <s v="&lt;s&gt; hs, det vil si ch+s, gikk på gammelnederlandsk over til en ustemt s. &lt;/s&gt;"/>
    <s v="wikipedia.org"/>
    <s v="2023-10-30 13:57"/>
    <s v="hs, det vil si ch+s, gikk på gammelnederlandsk over til en ustemt s."/>
    <x v="1568"/>
  </r>
  <r>
    <s v="&lt;s&gt; God kveld Norge er norsk aktualitets- og underholdningsprogram som gikk på TV 2 fra 1997 til 2022. &lt;/s&gt;"/>
    <s v="wikipedia.org"/>
    <s v="2023-10-30 16:40"/>
    <s v="God kveld Norge er norsk aktualitets- og underholdningsprogram som gikk på TV 2 fra 1997 til 2022."/>
    <x v="0"/>
  </r>
  <r>
    <s v="&lt;s&gt; Guri Malla! er en norsk TV-serie for barn som gikk på NRK i 1986. &lt;/s&gt;"/>
    <s v="wikipedia.org"/>
    <s v="2023-10-30 18:53"/>
    <s v="Guri Malla! er en norsk TV-serie for barn som gikk på NRK i 1986."/>
    <x v="0"/>
  </r>
  <r>
    <s v="&lt;s&gt; Inntil han døde i 1785 badet han sønnen, Hans Henrich, i kjøttsuppe, Hans Henrich ble i 1787 sendt til Hamburg for å gå på skole i tre år. &lt;/s&gt;"/>
    <s v="wikipedia.org"/>
    <s v="2023-10-30 20:36"/>
    <s v="Inntil han døde i 1785 badet han sønnen, Hans Henrich, i kjøttsuppe, Hans Henrich ble i 1787 sendt til Hamburg for å gå på skole i tre år."/>
    <x v="8"/>
  </r>
  <r>
    <s v="&lt;s&gt; Han gikk på presteminaret i St Columba 's i Springwood og St Patrick's Seminary i Manly og fortsatte i Roma ved Pontificio Collegio Urbano de Propaganda Fide. &lt;/s&gt;"/>
    <s v="wikipedia.org"/>
    <s v="2023-10-31 05:24"/>
    <s v="Han gikk på presteminaret i St Columba 's i Springwood og St Patrick's Seminary i Manly og fortsatte i Roma ved Pontificio Collegio Urbano de Propaganda Fide."/>
    <x v="1569"/>
  </r>
  <r>
    <s v="&lt;s&gt; Mens han gikk på videregående skole begynte Franco også å studere kunst utenom skoletiden. &lt;/s&gt;"/>
    <s v="wikipedia.org"/>
    <s v="2023-10-31 05:25"/>
    <s v="Mens han gikk på videregående skole begynte Franco også å studere kunst utenom skoletiden."/>
    <x v="0"/>
  </r>
  <r>
    <s v="&lt;s&gt; Han gikk på Peru High School faren i 1905 ble utnevnt av president Theodore Roosevelt til USAs konsul i Uruguay. &lt;/s&gt;"/>
    <s v="wikipedia.org"/>
    <s v="2023-10-31 08:17"/>
    <s v="Han gikk på Peru High School faren i 1905 ble utnevnt av president Theodore Roosevelt til USAs konsul i Uruguay."/>
    <x v="0"/>
  </r>
  <r>
    <s v="&lt;s&gt; Han fikk sin tidligste utdannelse ved St. Augustine School i Ohio fra 1927 til 1934, og gikk på St. Charles College i Catonsville i Maryland fra 1934 til 1940. &lt;/s&gt;"/>
    <s v="wikipedia.org"/>
    <s v="2023-10-31 08:17"/>
    <s v="Han fikk sin tidligste utdannelse ved St. Augustine School i Ohio fra 1927 til 1934, og gikk på St. Charles College i Catonsville i Maryland fra 1934 til 1940."/>
    <x v="109"/>
  </r>
  <r>
    <s v="&lt;s&gt; Etter å ha gått på Forfatterskolen i 2015 debuterte han samme år med romanen Lageret Huset Marie. &lt;/s&gt;"/>
    <s v="wikipedia.org"/>
    <s v="2023-10-31 08:53"/>
    <s v="Etter å ha gått på Forfatterskolen i 2015 debuterte han samme år med romanen Lageret Huset Marie."/>
    <x v="0"/>
  </r>
  <r>
    <s v="&lt;s&gt; Lars Gule gikk på ungdomsskole og gymnas i Larvik og startet å studere historie, filosofi og samfunnskunnskap ved Universitetet i Bergen våren 1978. &lt;/s&gt;"/>
    <s v="wikipedia.org"/>
    <s v="2023-10-31 20:10"/>
    <s v="Lars Gule gikk på ungdomsskole og gymnas i Larvik og startet å studere historie, filosofi og samfunnskunnskap ved Universitetet i Bergen våren 1978."/>
    <x v="1447"/>
  </r>
  <r>
    <s v="&lt;s&gt; Han gikk på Klæbu seminar 1849–1851, og arbeidet som lærer ved fastskolen i Snåsa fra 1854. &lt;/s&gt;"/>
    <s v="wikipedia.org"/>
    <s v="2023-11-01 03:02"/>
    <s v="Han gikk på Klæbu seminar 1849–1851, og arbeidet som lærer ved fastskolen i Snåsa fra 1854."/>
    <x v="0"/>
  </r>
  <r>
    <s v="&lt;s&gt; Luftens helter er en amerikansk animasjonsserie for barn som gikk på Disney Channel fra 1990 til 1991. &lt;/s&gt;"/>
    <s v="wikipedia.org"/>
    <s v="2023-11-01 03:54"/>
    <s v="Luftens helter er en amerikansk animasjonsserie for barn som gikk på Disney Channel fra 1990 til 1991."/>
    <x v="0"/>
  </r>
  <r>
    <s v="&lt;s&gt; Mens han gikk på Las Vegas Academy , tok Smith scenenavnet GoGo og ble med i en R&amp;B-gruppe kalt Envy, som dukket opp under en amatørkveld på Showtime at the Apollo og på den kortvarige MTV-serien The Cut. &lt;/s&gt;"/>
    <s v="wikipedia.org"/>
    <s v="2023-11-01 16:45"/>
    <s v="Mens han gikk på Las Vegas Academy , tok Smith scenenavnet GoGo og ble med i en R&amp;B-gruppe kalt Envy, som dukket opp under en amatørkveld på Showtime at the Apollo og på den kortvarige MTV-serien The Cut."/>
    <x v="0"/>
  </r>
  <r>
    <s v="&lt;s&gt; Filmen gikk på kino under tittelen Skibbrudd i Sydhavet, men ble lansert på video i 1982 av Select Video under tittelen Robinson i Sydhavet. &lt;/s&gt;"/>
    <s v="wikipedia.org"/>
    <s v="2023-11-02 10:43"/>
    <s v="Filmen gikk på kino under tittelen Skibbrudd i Sydhavet, men ble lansert på video i 1982 av Select Video under tittelen Robinson i Sydhavet."/>
    <x v="32"/>
  </r>
  <r>
    <s v="&lt;s&gt; Hvorfor valgte du, som fjerde generasjon, å være med å videreføre familiebedriften? – Som barn husker jeg at jeg misunte min mor som kunne gå på jobb på brusfabrikken hver dag. &lt;/s&gt;"/>
    <s v="wikipedia.org"/>
    <s v="2023-11-02 11:16"/>
    <s v="Hvorfor valgte du, som fjerde generasjon, å være med å videreføre familiebedriften? – Som barn husker jeg at jeg misunte min mor som kunne gå på jobb på brusfabrikken hver dag."/>
    <x v="2"/>
  </r>
  <r>
    <s v="&lt;s&gt; Han gikk på Neue Gymnasium i Nürnberg, og etter å ha blitt uteksaminert derfra med utmerkelse, begynte han på Collegium Willibaldinum-seminaret i Eichstätt i 1922, hvor han studerte filosofi. &lt;/s&gt;"/>
    <s v="wikipedia.org"/>
    <s v="2023-11-02 12:09"/>
    <s v="Han gikk på Neue Gymnasium i Nürnberg, og etter å ha blitt uteksaminert derfra med utmerkelse, begynte han på Collegium Willibaldinum-seminaret i Eichstätt i 1922, hvor han studerte filosofi."/>
    <x v="0"/>
  </r>
  <r>
    <s v="&lt;s&gt; Brean gikk på dramalinjen på Hartvig Nissens skole, der han var en del av revyen som skuespiller alle tre årene (Max i 2017, Snill i 2018 og Ekte Fake i 2019). &lt;/s&gt;"/>
    <s v="wikipedia.org"/>
    <s v="2023-11-02 19:13"/>
    <s v="Brean gikk på dramalinjen på Hartvig Nissens skole, der han var en del av revyen som skuespiller alle tre årene (Max i 2017, Snill i 2018 og Ekte Fake i 2019)."/>
    <x v="1570"/>
  </r>
  <r>
    <s v="&lt;s&gt; Brean gikk på dramalinjen på Hartvig Nissens skole, der han var en del av revyen som skuespiller alle tre årene (Max i 2017, Snill i 2018 og Ekte Fake i 2019). &lt;/s&gt;"/>
    <s v="wikipedia.org"/>
    <s v="2023-11-02 19:13"/>
    <s v="Brean gikk på dramalinjen på Hartvig Nissens skole, der han var en del av revyen som skuespiller alle tre årene (Max i 2017, Snill i 2018 og Ekte Fake i 2019)."/>
    <x v="1570"/>
  </r>
  <r>
    <s v="&lt;s&gt; Andre skip gikk på grunn som et resultat av deres kapteiners ignorering av strandlinjen. &lt;/s&gt;"/>
    <s v="wikipedia.org"/>
    <s v="2023-11-02 20:20"/>
    <s v="Andre skip gikk på grunn som et resultat av deres kapteiners ignorering av strandlinjen."/>
    <x v="60"/>
  </r>
  <r>
    <s v="&lt;s&gt; Hun beklager senere og spøker om at hun går på banneskole og skal ta latterkurs. &lt;/s&gt;"/>
    <s v="wikipedia.org"/>
    <s v="2023-11-03 19:37"/>
    <s v="Hun beklager senere og spøker om at hun går på banneskole og skal ta latterkurs."/>
    <x v="1571"/>
  </r>
  <r>
    <s v="&lt;s&gt; Noe av kritikken som kommer fram i rapporten går på at forskjellene er for store med hensyn til faktorer som lagringstid, hvilke myndighetsorganer som har tilgang til dataene, hvordan kostnadene fordeles. &lt;/s&gt;"/>
    <s v="europabloggen.no"/>
    <s v="2020-12-18 16:39"/>
    <s v="Noe av kritikken som kommer fram i rapporten går på at forskjellene er for store med hensyn til faktorer som lagringstid, hvilke myndighetsorganer som har tilgang til dataene, hvordan kostnadene fordeles."/>
    <x v="0"/>
  </r>
  <r>
    <s v="&lt;s&gt; Det blir spådd dommedag på Nyhetsspeilet oftere enn jeg går på do så jeg har null tillitt til at det skal skje i morgen. &lt;/s&gt;"/>
    <s v="nyhetsspeilet.no"/>
    <s v="2020-12-18 18:44"/>
    <s v="Det blir spådd dommedag på Nyhetsspeilet oftere enn jeg går på do så jeg har null tillitt til at det skal skje i morgen."/>
    <x v="28"/>
  </r>
  <r>
    <s v="&lt;s&gt; Omsider har jeg fått meg bil som går på fossilstoff igjen (diesel) og med det så følger noen gleder, blant annet muligheten for chiptuning. &lt;/s&gt;"/>
    <s v="detailersclub.no"/>
    <s v="2020-12-29 17:17"/>
    <s v="Omsider har jeg fått meg bil som går på fossilstoff igjen (diesel) og med det så følger noen gleder, blant annet muligheten for chiptuning."/>
    <x v="1572"/>
  </r>
  <r>
    <s v="&lt;s&gt; Kan alle lesere som er medlem av Oslo SV, vennligst gå på møtet , hvor dette forslag skal behandles, og hjelpe og støtte Helge Ramstad til å få gjennomført sitt forslag? &lt;/s&gt;"/>
    <s v="nyhetsspeilet.no"/>
    <s v="2020-12-19 17:12"/>
    <s v="Kan alle lesere som er medlem av Oslo SV, vennligst gå på møtet , hvor dette forslag skal behandles, og hjelpe og støtte Helge Ramstad til å få gjennomført sitt forslag?"/>
    <x v="1573"/>
  </r>
  <r>
    <s v="&lt;s&gt; Med hjelp av Matterport kan du nemlig gå på visning fra sofakroken , og få et godt inntrykk, se bare våre eksempler under. &lt;/s&gt;"/>
    <s v="plankompaniet.no"/>
    <s v="2020-12-20 04:31"/>
    <s v="Med hjelp av Matterport kan du nemlig gå på visning fra sofakroken , og få et godt inntrykk, se bare våre eksempler under."/>
    <x v="698"/>
  </r>
  <r>
    <s v="&lt;s&gt; - Konkurranser bryter deg ned og kan gå på bekostning av treningen i perioder, så vi kan håpe at det kan gi meg noen fordeler. &lt;/s&gt;"/>
    <s v="theresejohaug.no"/>
    <s v="2020-12-18 18:06"/>
    <s v="- Konkurranser bryter deg ned og kan gå på bekostning av treningen i perioder, så vi kan håpe at det kan gi meg noen fordeler."/>
    <x v="25"/>
  </r>
  <r>
    <s v="&lt;s&gt; Litt glemsel er ikke galt i og for seg, tvert om faktisk, det å kunne glemme er en dyd av nødvendighet i visse situasjoner; selv den dypttenkende filosofen Ludwig Wittgenstein pleide å gå på kino , i ny og ne, for å tømme hodet sitt for tanker. &lt;/s&gt;"/>
    <s v="localmotives.com"/>
    <s v="2020-12-18 18:15"/>
    <s v="Litt glemsel er ikke galt i og for seg, tvert om faktisk, det å kunne glemme er en dyd av nødvendighet i visse situasjoner; selv den dypttenkende filosofen Ludwig Wittgenstein pleide å gå på kino , i ny og ne, for å tømme hodet sitt for tanker."/>
    <x v="32"/>
  </r>
  <r>
    <s v="&lt;s&gt; Men du mener ikke at å kjøre bilen i enn sånn skrekksak for så å gå på swirljakt blir som å slippe 150 høns inn i garasjen for så å ta frem hagla og gå på hønsejakt ? &lt;/s&gt;"/>
    <s v="detailersclub.no"/>
    <s v="2021-02-15 12:28"/>
    <s v="Men du mener ikke at å kjøre bilen i enn sånn skrekksak for så å gå på swirljakt blir som å slippe 150 høns inn i garasjen for så å ta frem hagla og gå på hønsejakt ?"/>
    <x v="1574"/>
  </r>
  <r>
    <s v="&lt;s&gt; Dette er spennende dager der temaene går på kryss og tvers av linjefag, verden og livet. &lt;/s&gt;"/>
    <s v="folkehogskole.no"/>
    <s v="2023-09-23 18:42"/>
    <s v="Dette er spennende dager der temaene går på kryss og tvers av linjefag, verden og livet."/>
    <x v="9"/>
  </r>
  <r>
    <s v="&lt;s&gt; Lærte du ikke divisjon da du gikk på barneskolen og heller ikke senere i livet??? &lt;/s&gt;"/>
    <s v="radikalportal.no"/>
    <s v="2020-12-19 08:58"/>
    <s v="Lærte du ikke divisjon da du gikk på barneskolen og heller ikke senere i livet???"/>
    <x v="39"/>
  </r>
  <r>
    <s v="&lt;s&gt; Jeg var innom &quot;bulkemann&quot; og fikk rettet ut en bulk på hjulbuen på M5n her om dagen og han hadde noen snasne arbeidslys som gikk på batteri . &lt;/s&gt;"/>
    <s v="detailersclub.no"/>
    <s v="2021-01-21 02:06"/>
    <s v="Jeg var innom &quot;bulkemann&quot; og fikk rettet ut en bulk på hjulbuen på M5n her om dagen og han hadde noen snasne arbeidslys som gikk på batteri ."/>
    <x v="6"/>
  </r>
  <r>
    <s v="&lt;s&gt; Holdt på i verkstedet videre utover kvelden, og fikk bukken ledig, så jeg gikk på stab.stag . &lt;/s&gt;"/>
    <s v="detailersclub.no"/>
    <s v="2021-02-09 22:35"/>
    <s v="Holdt på i verkstedet videre utover kvelden, og fikk bukken ledig, så jeg gikk på stab.stag ."/>
    <x v="1575"/>
  </r>
  <r>
    <s v="&lt;s&gt; Hvis man tidligere har gått på lav fett diett kan det ta en tid før kroppen klarer å omstille seg og bli vant til fettet. &lt;/s&gt;"/>
    <s v="lavkarbo.no"/>
    <s v="2021-01-11 03:01"/>
    <s v="Hvis man tidligere har gått på lav fett diett kan det ta en tid før kroppen klarer å omstille seg og bli vant til fettet."/>
    <x v="0"/>
  </r>
  <r>
    <s v="&lt;s&gt; Dermed blir det ekstra spennende å gå på vekten i morgen tidlig - håper jo på å være under 90 igjen Væske inntaket er det i alle fall ikke noe i veien med, er allerede på min 5. liter for dagen. &lt;/s&gt;"/>
    <s v="lavkarbo.no"/>
    <s v="2021-01-25 11:45"/>
    <s v="Dermed blir det ekstra spennende å gå på vekten i morgen tidlig - håper jo på å være under 90 igjen Væske inntaket er det i alle fall ikke noe i veien med, er allerede på min 5. liter for dagen."/>
    <x v="972"/>
  </r>
  <r>
    <s v="&lt;s&gt; Til dere som går på Diane , hvor lang tid tok det før dere merket effekt på hud og hår? &lt;/s&gt;"/>
    <s v="lavkarbo.no"/>
    <s v="2021-01-28 23:48"/>
    <s v="Til dere som går på Diane , hvor lang tid tok det før dere merket effekt på hud og hår?"/>
    <x v="0"/>
  </r>
  <r>
    <s v="&lt;s&gt; Vi gikk på ski over isen siste gang den 2.juni, på et tidspunkt da isen normalt skal være borte. &lt;/s&gt;"/>
    <s v="markusfjellet.net"/>
    <s v="2020-12-18 18:26"/>
    <s v="Vi gikk på ski over isen siste gang den 2.juni, på et tidspunkt da isen normalt skal være borte."/>
    <x v="12"/>
  </r>
  <r>
    <s v="&lt;s&gt; Her er et forum som går på bare stoffskiftespørsmål : http://www.xlpluss.no/thyroforum/ Ellers kan du godt spørre meg på en PM så kan jeg svare så godt jeg kan...men alt jeg vet har jeg lært på Sonjas stoffskifteforum! &lt;/s&gt;"/>
    <s v="lavkarbo.no"/>
    <s v="2020-12-22 05:44"/>
    <s v="Her er et forum som går på bare stoffskiftespørsmål : http://www.xlpluss.no/thyroforum/ Ellers kan du godt spørre meg på en PM så kan jeg svare så godt jeg kan...men alt jeg vet har jeg lært på Sonjas stoffskifteforum!"/>
    <x v="0"/>
  </r>
  <r>
    <s v="&lt;s&gt; Skal gå på helsekosten og se om jeg finner noen gode teer. &lt;/s&gt;"/>
    <s v="lavkarbo.no"/>
    <s v="2020-12-29 02:42"/>
    <s v="Skal gå på helsekosten og se om jeg finner noen gode teer."/>
    <x v="175"/>
  </r>
  <r>
    <s v="&lt;s&gt; Kanskje disse har gått på lavkarbo mens legen mente at det ikke var relevant. &lt;/s&gt;"/>
    <s v="lavkarbo.no"/>
    <s v="2021-01-21 09:10"/>
    <s v="Kanskje disse har gått på lavkarbo mens legen mente at det ikke var relevant."/>
    <x v="20"/>
  </r>
  <r>
    <s v="&lt;s&gt; Fikk sitt ønsker oppfylt om å få sin gravplass ikke så lang unna der hun ofte gikk på tur . &lt;/s&gt;"/>
    <s v="sunlinekennel.com"/>
    <s v="2020-12-18 21:37"/>
    <s v="Fikk sitt ønsker oppfylt om å få sin gravplass ikke så lang unna der hun ofte gikk på tur ."/>
    <x v="83"/>
  </r>
  <r>
    <s v="&lt;s&gt; Jeg tror ikke mettet fett, fruktose og arakidonsyre blir mer eller mindre sunt ettersom man går på Atkins , Sonen, South Beach eller Lindberg. &lt;/s&gt;"/>
    <s v="lavkarbo.no"/>
    <s v="2021-01-23 04:44"/>
    <s v="Jeg tror ikke mettet fett, fruktose og arakidonsyre blir mer eller mindre sunt ettersom man går på Atkins , Sonen, South Beach eller Lindberg."/>
    <x v="0"/>
  </r>
  <r>
    <s v="&lt;s&gt; Sigvart Mokstad fikk konstatert redusert hørsel allerede i barneskolen og har gått på skole for hørselshemmede. &lt;/s&gt;"/>
    <s v="sansetap.no"/>
    <s v="2020-12-18 16:47"/>
    <s v="Sigvart Mokstad fikk konstatert redusert hørsel allerede i barneskolen og har gått på skole for hørselshemmede."/>
    <x v="8"/>
  </r>
  <r>
    <s v="&lt;s&gt; Skriver ikke atkins noe om hvem som ikke skal gå på dietten med tanke på div. problemer? &lt;/s&gt;"/>
    <s v="lavkarbo.no"/>
    <s v="2021-02-12 15:24"/>
    <s v="Skriver ikke atkins noe om hvem som ikke skal gå på dietten med tanke på div. problemer?"/>
    <x v="1576"/>
  </r>
  <r>
    <s v="&lt;s&gt; Og da jeg gikk på vekta i dag, så går det enda bedre! &lt;/s&gt;"/>
    <s v="lavkarbo.no"/>
    <s v="2021-02-07 13:44"/>
    <s v="Og da jeg gikk på vekta i dag, så går det enda bedre!"/>
    <x v="147"/>
  </r>
  <r>
    <s v="&lt;s&gt; Og da jeg gikk på vekta i dag , så går det enda bedre! &lt;/s&gt;"/>
    <s v="lavkarbo.no"/>
    <s v="2021-02-07 13:44"/>
    <s v="Og da jeg gikk på vekta i dag , så går det enda bedre!"/>
    <x v="147"/>
  </r>
  <r>
    <s v="&lt;s&gt; Resten av måltidene er jeg hjemme og har andre alternativer I begynnelsen hadde jeg også problemer med å ikke tenke på kcal og fett siden jeg har gått på GR flere ganger. &lt;/s&gt;"/>
    <s v="lavkarbo.no"/>
    <s v="2021-02-07 14:55"/>
    <s v="Resten av måltidene er jeg hjemme og har andre alternativer I begynnelsen hadde jeg også problemer med å ikke tenke på kcal og fett siden jeg har gått på GR flere ganger."/>
    <x v="0"/>
  </r>
  <r>
    <s v="&lt;s&gt; De begynte å gå på kafe sammen etter gruppa . &lt;/s&gt;"/>
    <s v="cybersite.nu"/>
    <s v="2023-09-23 16:40"/>
    <s v="De begynte å gå på kafe sammen etter gruppa ."/>
    <x v="1175"/>
  </r>
  <r>
    <s v="&lt;s&gt; Dere vet vel at &quot;Riget&quot; går på Nrk 2 nu??? &lt;/s&gt;"/>
    <s v="titansable.com"/>
    <s v="2023-09-30 15:03"/>
    <s v="Dere vet vel at &quot;Riget&quot; går på Nrk 2 nu???"/>
    <x v="0"/>
  </r>
  <r>
    <s v="&lt;s&gt; Velger du olje, får du virkelig følelsen av å gå på treverk . &lt;/s&gt;"/>
    <s v="fargemagasinet.no"/>
    <s v="2023-09-23 14:01"/>
    <s v="Velger du olje, får du virkelig følelsen av å gå på treverk ."/>
    <x v="1577"/>
  </r>
  <r>
    <s v="&lt;s&gt; Kvinnen går på motsatt side av treet i forhold til der hvor sikrer står og klipper seg inn på standplass. &lt;/s&gt;"/>
    <s v="norsk-klatring.no"/>
    <s v="2020-12-20 09:35"/>
    <s v="Kvinnen går på motsatt side av treet i forhold til der hvor sikrer står og klipper seg inn på standplass."/>
    <x v="0"/>
  </r>
  <r>
    <s v="&lt;s&gt; Når han gikk på løp var det med full trøkk. &lt;/s&gt;"/>
    <s v="vikingbloggen.com"/>
    <s v="2020-12-18 18:22"/>
    <s v="Når han gikk på løp var det med full trøkk."/>
    <x v="89"/>
  </r>
  <r>
    <s v="&lt;s&gt; Fotproblemet forverres når du går på hardt underlag og ved langvarig gange med ekstra vekt (eks ryggsekk). &lt;/s&gt;"/>
    <s v="naprapatteamet.no"/>
    <s v="2020-12-19 11:45"/>
    <s v="Fotproblemet forverres når du går på hardt underlag og ved langvarig gange med ekstra vekt (eks ryggsekk)."/>
    <x v="0"/>
  </r>
  <r>
    <s v="&lt;s&gt; Utenom klatringen vil instruktøren legge til rette for et sosialt opplegg i campen, dere vil gå på foredrag sammen og spise og lage alle måltider sammen. &lt;/s&gt;"/>
    <s v="norsk-klatring.no"/>
    <s v="2020-12-19 21:28"/>
    <s v="Utenom klatringen vil instruktøren legge til rette for et sosialt opplegg i campen, dere vil gå på foredrag sammen og spise og lage alle måltider sammen."/>
    <x v="767"/>
  </r>
  <r>
    <s v="&lt;s&gt; Friskluftsgruppa er et tilbud for deg som trenger litt drahjelp for å komme deg ut på tur og for deg som ønsker å treffe noen trivelige folk å gå på tur sammen med. Tilbudet er gratis og åpent for alle. &lt;/s&gt;"/>
    <s v="kommune.no"/>
    <s v="2020-12-19 07:29"/>
    <s v="Friskluftsgruppa er et tilbud for deg som trenger litt drahjelp for å komme deg ut på tur og for deg som ønsker å treffe noen trivelige folk å gå på tur sammen med. Tilbudet er gratis og åpent for alle."/>
    <x v="83"/>
  </r>
  <r>
    <s v="&lt;s&gt; Ellers er det en god del vanlige synker, orter og strosser som går på kryss og tvers her inne i fjellet. &lt;/s&gt;"/>
    <s v="kommune.no"/>
    <s v="2020-12-19 07:31"/>
    <s v="Ellers er det en god del vanlige synker, orter og strosser som går på kryss og tvers her inne i fjellet."/>
    <x v="9"/>
  </r>
  <r>
    <s v="&lt;s&gt; Fra 1998 til 2009 var jeg for det meste på jobb på lageret når jeg var i Molde om sommeren, og ved mange anledninger prioriterte jeg å jobbe overtid fremfor å gå på konsert . &lt;/s&gt;"/>
    <s v="calcuttagutta.com"/>
    <s v="2023-09-25 02:52"/>
    <s v="Fra 1998 til 2009 var jeg for det meste på jobb på lageret når jeg var i Molde om sommeren, og ved mange anledninger prioriterte jeg å jobbe overtid fremfor å gå på konsert ."/>
    <x v="47"/>
  </r>
  <r>
    <s v="&lt;s&gt; Det er en god faktum at det ikke finnes en eneste Hotel Evia Hellas som er klar til å gå på akkord med sin egenart og stolthet. &lt;/s&gt;"/>
    <s v="bilindustrien.com"/>
    <s v="2023-10-14 12:20"/>
    <s v="Det er en god faktum at det ikke finnes en eneste Hotel Evia Hellas som er klar til å gå på akkord med sin egenart og stolthet."/>
    <x v="63"/>
  </r>
  <r>
    <s v="&lt;s&gt; Dette er en av de mest kostnadseffektive måter at man kan dra nytte av på disse times.You kan velge å vurdere ridesharing som blant de beste alternativene hvis du er lei av å gå på jobb hver dag sent på grunn av trafikk, en ødelagt bilmotoren eller bare fordi du våknet sent. &lt;/s&gt;"/>
    <s v="bilindustrien.com"/>
    <s v="2023-09-29 13:42"/>
    <s v="Dette er en av de mest kostnadseffektive måter at man kan dra nytte av på disse times.You kan velge å vurdere ridesharing som blant de beste alternativene hvis du er lei av å gå på jobb hver dag sent på grunn av trafikk, en ødelagt bilmotoren eller bare fordi du våknet sent."/>
    <x v="2"/>
  </r>
  <r>
    <s v="&lt;s&gt; Hvis du føler for å gå på piknik , så kan du alltid be hotellet for å forberede en kurv for deg og du kan seile til en av de øde øyene. &lt;/s&gt;"/>
    <s v="bilindustrien.com"/>
    <s v="2023-09-28 16:54"/>
    <s v="Hvis du føler for å gå på piknik , så kan du alltid be hotellet for å forberede en kurv for deg og du kan seile til en av de øde øyene."/>
    <x v="719"/>
  </r>
  <r>
    <s v="&lt;s&gt; Mesteparten av tiden folk bevare sine blader for å gå på ferie når deres barn har sommeren eller regnskapsårets slutt ferier. &lt;/s&gt;"/>
    <s v="bilindustrien.com"/>
    <s v="2023-09-27 23:44"/>
    <s v="Mesteparten av tiden folk bevare sine blader for å gå på ferie når deres barn har sommeren eller regnskapsårets slutt ferier."/>
    <x v="384"/>
  </r>
  <r>
    <s v="&lt;s&gt; Da må du gå på eventyr travel.This er når poeng vise seg å være interessant , uavhengig av om det kan være bare deg, du sammen med en partner eller en group.You har mye av særegne alternativer, så investere tid i denne artikkelen , fordi jeg tror at du kommer til å bli overrasket over de alternativene som resultat ! det er mange steder rundt om i verden , som er ypperlig til å betale et besøk til , men er betydelig langt bedre på et eventyr reise vacation.So , den aller første faktor å ta hensyn til er &lt;/s&gt;"/>
    <s v="bilindustrien.com"/>
    <s v="2023-10-20 14:40"/>
    <s v="Da må du gå på eventyr travel.This er når poeng vise seg å være interessant , uavhengig av om det kan være bare deg, du sammen med en partner eller en group.You har mye av særegne alternativer, så investere tid i denne artikkelen , fordi jeg tror at du kommer til å bli overrasket over de alternativene som resultat ! det er mange steder rundt om i verden , som er ypperlig til å betale et besøk til , men er betydelig langt bedre på et eventyr reise vacation.So , den aller første faktor å ta hensyn til er"/>
    <x v="496"/>
  </r>
  <r>
    <s v="&lt;s&gt; Mange tror at ved å gå til et reisebyrå og /eller gå på nettet og leter opp all inclusive eller pakkeløsning ferie, at du vil få alt som er nødvendig å ha en god tid, for hele familien. &lt;/s&gt;"/>
    <s v="bilindustrien.com"/>
    <s v="2023-10-08 16:38"/>
    <s v="Mange tror at ved å gå til et reisebyrå og /eller gå på nettet og leter opp all inclusive eller pakkeløsning ferie, at du vil få alt som er nødvendig å ha en god tid, for hele familien."/>
    <x v="197"/>
  </r>
  <r>
    <s v="&lt;s&gt; Før du går på flyet eller ocean liner , vil du ønsker å lære litt om det metriske systemet. &lt;/s&gt;"/>
    <s v="bilindustrien.com"/>
    <s v="2023-09-28 02:34"/>
    <s v="Før du går på flyet eller ocean liner , vil du ønsker å lære litt om det metriske systemet."/>
    <x v="785"/>
  </r>
  <r>
    <s v="&lt;s&gt; Hvis jeg skulle sittet her og snakket om mine innerste problemer, som mange gjør, og fortalt at jeg var alkoholiker og deprimert og gikk på kokain og alt det der. &lt;/s&gt;"/>
    <s v="hioa.no"/>
    <s v="2020-12-23 04:22"/>
    <s v="Hvis jeg skulle sittet her og snakket om mine innerste problemer, som mange gjør, og fortalt at jeg var alkoholiker og deprimert og gikk på kokain og alt det der."/>
    <x v="1578"/>
  </r>
  <r>
    <s v="&lt;s&gt; G80 har vel litt mer å gå på med tanke på turtall ... &lt;/s&gt;"/>
    <s v="mopedportalen.com"/>
    <s v="2020-12-24 00:33"/>
    <s v="G80 har vel litt mer å gå på med tanke på turtall ..."/>
    <x v="0"/>
  </r>
  <r>
    <s v="&lt;s&gt; Men har aldri godde å spørs om jeg gidder heller Men jeg lurer på noe: Paste svingarmsbolten akkurat inn i motoren eller var det mye å gå på?? &lt;/s&gt;"/>
    <s v="mopedportalen.com"/>
    <s v="2023-09-24 05:34"/>
    <s v="Men har aldri godde å spørs om jeg gidder heller Men jeg lurer på noe: Paste svingarmsbolten akkurat inn i motoren eller var det mye å gå på??"/>
    <x v="0"/>
  </r>
  <r>
    <s v="&lt;s&gt; gå på første posten og endre posten, så trykker du på ''bruk full editor'' elns &lt;/s&gt;"/>
    <s v="mopedportalen.com"/>
    <s v="2023-10-01 12:36"/>
    <s v="gå på første posten og endre posten, så trykker du på ''bruk full editor'' elns"/>
    <x v="0"/>
  </r>
  <r>
    <s v="&lt;s&gt; Nye Libas er designet på Stord og blir verdens første fiskebåt som går på gass og strøm . &lt;/s&gt;"/>
    <s v="bergen-chamber.no"/>
    <s v="2020-12-20 07:41"/>
    <s v="Nye Libas er designet på Stord og blir verdens første fiskebåt som går på gass og strøm ."/>
    <x v="130"/>
  </r>
  <r>
    <s v="&lt;s&gt; Så å påstå at vi har et høyt sykefravær som følger av høy sysselsetting er bare sprøyt, når man vet hvor mange &quot;(p)syke&quot; som nå går på uføretrygd eller AFP og dermed ikke lenger er med i sykefraværs-statistikken. &lt;/s&gt;"/>
    <s v="serendipitycat.no"/>
    <s v="2023-09-24 01:25"/>
    <s v="Så å påstå at vi har et høyt sykefravær som følger av høy sysselsetting er bare sprøyt, når man vet hvor mange &quot;(p)syke&quot; som nå går på uføretrygd eller AFP og dermed ikke lenger er med i sykefraværs-statistikken."/>
    <x v="1579"/>
  </r>
  <r>
    <s v="&lt;s&gt; Fikk reseptene allerede idag, så nå blir det spennende å se hvordan det går på apoteket . &lt;/s&gt;"/>
    <s v="onskebarn.no"/>
    <s v="2020-12-22 05:39"/>
    <s v="Fikk reseptene allerede idag, så nå blir det spennende å se hvordan det går på apoteket ."/>
    <x v="55"/>
  </r>
  <r>
    <s v="&lt;s&gt; I dag fikk jeg besøk av modellen og programlederen Kathrine Sørland som stakk innom meg for å snakke om sitt nye TV-program &quot;3 Bryllup&quot; som går på TV3 . &lt;/s&gt;"/>
    <s v="danrhagen.com"/>
    <s v="2020-12-19 04:52"/>
    <s v="I dag fikk jeg besøk av modellen og programlederen Kathrine Sørland som stakk innom meg for å snakke om sitt nye TV-program &quot;3 Bryllup&quot; som går på TV3 ."/>
    <x v="0"/>
  </r>
  <r>
    <s v="&lt;s&gt; Det gikk greit og de hadde det fint her i huset, men hun ville ikke gå på tur med henne. &lt;/s&gt;"/>
    <s v="onskebarn.no"/>
    <s v="2020-12-23 01:56"/>
    <s v="Det gikk greit og de hadde det fint her i huset, men hun ville ikke gå på tur med henne."/>
    <x v="83"/>
  </r>
  <r>
    <s v="&lt;s&gt; Dessuten, visste du at å gå på spa tilbyr mange helsefordeler for moren din? &lt;/s&gt;"/>
    <s v="norwegianblog.info"/>
    <s v="2020-12-22 17:51"/>
    <s v="Dessuten, visste du at å gå på spa tilbyr mange helsefordeler for moren din?"/>
    <x v="1580"/>
  </r>
  <r>
    <s v="&lt;s&gt; Bruk èn kveld til å spise middag og gå på pub /klubb i bydelen Gracia &lt;/s&gt;"/>
    <s v="webby.no"/>
    <s v="2020-12-20 01:58"/>
    <s v="Bruk èn kveld til å spise middag og gå på pub /klubb i bydelen Gracia"/>
    <x v="280"/>
  </r>
  <r>
    <s v="&lt;s&gt; Ser hestene fra både stuevinduet og kjøkkenvinduet:) Hestene kan jo ikke gå på beiteområdene lengere , det er helt nedspist og siden det er så vått så blir det så de tråkker opp alt. &lt;/s&gt;"/>
    <s v="hestemarked.no"/>
    <s v="2020-12-19 08:53"/>
    <s v="Ser hestene fra både stuevinduet og kjøkkenvinduet:) Hestene kan jo ikke gå på beiteområdene lengere , det er helt nedspist og siden det er så vått så blir det så de tråkker opp alt."/>
    <x v="1581"/>
  </r>
  <r>
    <s v="&lt;s&gt; Går på trisekvens . &lt;/s&gt;"/>
    <s v="onskebarn.no"/>
    <s v="2021-01-31 16:52"/>
    <s v="Går på trisekvens ."/>
    <x v="1582"/>
  </r>
  <r>
    <s v="&lt;s&gt; Bruker Royal Canin Junior på valpene ( gikk på Starter når de var mindre), mens hannbikkja vi har foretrekker Eukanuba. &lt;/s&gt;"/>
    <s v="hestemarked.no"/>
    <s v="2023-09-24 15:47"/>
    <s v="Bruker Royal Canin Junior på valpene ( gikk på Starter når de var mindre), mens hannbikkja vi har foretrekker Eukanuba."/>
    <x v="0"/>
  </r>
  <r>
    <s v="&lt;s&gt; Spesielt tidlig om våren når gresset kommer. *La hesten gå på mykt underlag . *Ikke slipp hesten ut på beitet på &quot;tom mage&quot; når det er frost. *Begrens mosjon på hardt underlag. *Ri hesten jevnt. &lt;/s&gt;"/>
    <s v="hundemarked.no"/>
    <s v="2023-09-27 02:31"/>
    <s v="Spesielt tidlig om våren når gresset kommer. *La hesten gå på mykt underlag . *Ikke slipp hesten ut på beitet på &quot;tom mage&quot; når det er frost. *Begrens mosjon på hardt underlag. *Ri hesten jevnt."/>
    <x v="1583"/>
  </r>
  <r>
    <s v="&lt;s&gt; Bilder av kaldblodsene hestene våre går på beite med. Tror den brune heter Shedil og den svarte Leila. &lt;/s&gt;"/>
    <s v="hundemarked.no"/>
    <s v="2023-09-28 17:12"/>
    <s v="Bilder av kaldblodsene hestene våre går på beite med. Tror den brune heter Shedil og den svarte Leila."/>
    <x v="650"/>
  </r>
  <r>
    <s v="&lt;s&gt; Vesten ble til litt i protest pga en landskamp som gikk på TV på fredag . &lt;/s&gt;"/>
    <s v="blogspot.com"/>
    <s v="2023-09-29 20:09"/>
    <s v="Vesten ble til litt i protest pga en landskamp som gikk på TV på fredag ."/>
    <x v="4"/>
  </r>
  <r>
    <s v="&lt;s&gt; Startet kl 8 fra der vi bor og gikk på beina opp til heishuset . &lt;/s&gt;"/>
    <s v="oslosportslager.no"/>
    <s v="2020-12-20 04:45"/>
    <s v="Startet kl 8 fra der vi bor og gikk på beina opp til heishuset ."/>
    <x v="146"/>
  </r>
  <r>
    <s v="&lt;s&gt; Nassima Gartit gikk på Elvebakken videregående, og selv om det faktisk var seks jenter i klassen hennes, mistet hun kontakten med alle fra barneskolen. &lt;/s&gt;"/>
    <s v="frifagbevegelse.no"/>
    <s v="2020-12-30 09:47"/>
    <s v="Nassima Gartit gikk på Elvebakken videregående, og selv om det faktisk var seks jenter i klassen hennes, mistet hun kontakten med alle fra barneskolen."/>
    <x v="0"/>
  </r>
  <r>
    <s v="&lt;s&gt; Du kler det lyst, for det er deg som du var da vi gikk på Katta . &lt;/s&gt;"/>
    <s v="torilkremmervik.no"/>
    <s v="2020-12-19 06:50"/>
    <s v="Du kler det lyst, for det er deg som du var da vi gikk på Katta ."/>
    <x v="0"/>
  </r>
  <r>
    <s v="&lt;s&gt; Da jeg gikk på skolen var det alltid en stor, rund klokke over tavla. &lt;/s&gt;"/>
    <s v="blogspot.com"/>
    <s v="2021-01-16 04:48"/>
    <s v="Da jeg gikk på skolen var det alltid en stor, rund klokke over tavla."/>
    <x v="23"/>
  </r>
  <r>
    <s v="&lt;s&gt; Totalt er fem personer som går på Fellesforbundets tariffavtale permittert. &lt;/s&gt;"/>
    <s v="frifagbevegelse.no"/>
    <s v="2021-01-30 20:09"/>
    <s v="Totalt er fem personer som går på Fellesforbundets tariffavtale permittert."/>
    <x v="0"/>
  </r>
  <r>
    <s v="&lt;s&gt; For et par år siden var skiføret så dårlig i Oslo at Skiforeningen busset medlemmene sine til Sjusjøen slik at de kunne få gått på ski noen timer før bussene kjørte tilbake til Oslo. &lt;/s&gt;"/>
    <s v="harvestmagazine.no"/>
    <s v="2020-12-19 04:10"/>
    <s v="For et par år siden var skiføret så dårlig i Oslo at Skiforeningen busset medlemmene sine til Sjusjøen slik at de kunne få gått på ski noen timer før bussene kjørte tilbake til Oslo."/>
    <x v="12"/>
  </r>
  <r>
    <s v="&lt;s&gt; Hvis man går på ren glider uten pulver , kan det bli aktuelt med HF6BW for bedre slitestyrke og avvisning av smuss og dritt? &lt;/s&gt;"/>
    <s v="oslosportslager.no"/>
    <s v="2020-12-25 01:24"/>
    <s v="Hvis man går på ren glider uten pulver , kan det bli aktuelt med HF6BW for bedre slitestyrke og avvisning av smuss og dritt?"/>
    <x v="0"/>
  </r>
  <r>
    <s v="&lt;s&gt; Dette nye vedtaket kjent som &quot;General Motors&quot;, går på tvers av tidligere vedtak i NLBR som de siste 70 årene har sikret de tillitsvalgte stor takhøyde i konfrontasjoner med arbeidsgiver. &lt;/s&gt;"/>
    <s v="frifagbevegelse.no"/>
    <s v="2020-12-31 20:16"/>
    <s v="Dette nye vedtaket kjent som &quot;General Motors&quot;, går på tvers av tidligere vedtak i NLBR som de siste 70 årene har sikret de tillitsvalgte stor takhøyde i konfrontasjoner med arbeidsgiver."/>
    <x v="17"/>
  </r>
  <r>
    <s v="&lt;s&gt; Det er litt løye når du har ligget inne i et par-tre uker og går på butikken . &lt;/s&gt;"/>
    <s v="helse-stavanger.no"/>
    <s v="2020-12-21 14:57"/>
    <s v="Det er litt løye når du har ligget inne i et par-tre uker og går på butikken ."/>
    <x v="285"/>
  </r>
  <r>
    <s v="&lt;s&gt; Jeg har mange mil å gå på veien mot fred.&quot; &lt;/s&gt;"/>
    <s v="bistandsaktuelt.no"/>
    <s v="2021-01-30 01:17"/>
    <s v="Jeg har mange mil å gå på veien mot fred.&quot;"/>
    <x v="390"/>
  </r>
  <r>
    <s v="&lt;s&gt; Malaysiske myndigheter argumenterer med at det økende antallet flyktninger har gått på bekostning av det offentlige helsetilbudet til malaysierne, noe som ifølge Loo ikke er tilfelle. &lt;/s&gt;"/>
    <s v="kjonnsforskning.no"/>
    <s v="2020-12-18 22:42"/>
    <s v="Malaysiske myndigheter argumenterer med at det økende antallet flyktninger har gått på bekostning av det offentlige helsetilbudet til malaysierne, noe som ifølge Loo ikke er tilfelle."/>
    <x v="25"/>
  </r>
  <r>
    <s v="&lt;s&gt; Aldri før hadde så mange jenter og gutter gått på skolen som før korona-pandemien startet; ni av ti barn og unge i verden hadde tilgang til utdanning. &lt;/s&gt;"/>
    <s v="bistandsaktuelt.no"/>
    <s v="2021-01-09 09:52"/>
    <s v="Aldri før hadde så mange jenter og gutter gått på skolen som før korona-pandemien startet; ni av ti barn og unge i verden hadde tilgang til utdanning."/>
    <x v="23"/>
  </r>
  <r>
    <s v="&lt;s&gt; I gymsalen etter rennet snakket jeg med en meget sterk mosjonist, Klaus Øiseth, som jeg i mine unge år gjerne fant på toppen av resultatlisten, og han kunne fortelle at til neste år vil han ikke gå på blanke ski . &lt;/s&gt;"/>
    <s v="milslukernblogg.no"/>
    <s v="2023-09-23 11:17"/>
    <s v="I gymsalen etter rennet snakket jeg med en meget sterk mosjonist, Klaus Øiseth, som jeg i mine unge år gjerne fant på toppen av resultatlisten, og han kunne fortelle at til neste år vil han ikke gå på blanke ski ."/>
    <x v="0"/>
  </r>
  <r>
    <s v="&lt;s&gt; Min chinchilla brakk oxo beinet, den slapp gips å sånt da. Men jeg fikk beskjed om å ha den i et bur som den ikke kunne hoppe å klatre så mye. men at d var greit at den gikk på beinet . jeg hadde min ute litt, men i et rom hvor den ikke hadde no serlig klatremuligheter, så den bare fikk tusle litt rundt på gulvet. dette gikk helt greit for min chinchilla og den er helt frisk igjenn nå. men i og med at dyret ditt har et brudd på et annet sted &lt;/s&gt;"/>
    <s v="chinchilla.no"/>
    <s v="2020-12-20 13:39"/>
    <s v="Min chinchilla brakk oxo beinet, den slapp gips å sånt da. Men jeg fikk beskjed om å ha den i et bur som den ikke kunne hoppe å klatre så mye. men at d var greit at den gikk på beinet . jeg hadde min ute litt, men i et rom hvor den ikke hadde no serlig klatremuligheter, så den bare fikk tusle litt rundt på gulvet. dette gikk helt greit for min chinchilla og den er helt frisk igjenn nå. men i og med at dyret ditt har et brudd på et annet sted"/>
    <x v="1584"/>
  </r>
  <r>
    <s v="&lt;s&gt; En tredje teori går på at borgene er markeringer av territorier og at det også kan markere grenser. &lt;/s&gt;"/>
    <s v="maridalensvenner.no"/>
    <s v="2020-12-18 21:36"/>
    <s v="En tredje teori går på at borgene er markeringer av territorier og at det også kan markere grenser."/>
    <x v="0"/>
  </r>
  <r>
    <s v="&lt;s&gt; Drektige kviger og kalver kunne gå på skogen hele sommeren. &lt;/s&gt;"/>
    <s v="maridalensvenner.no"/>
    <s v="2020-12-19 17:11"/>
    <s v="Drektige kviger og kalver kunne gå på skogen hele sommeren."/>
    <x v="1585"/>
  </r>
  <r>
    <s v="&lt;s&gt; Hoho, her er det fortsatt sånn at mannen spør &quot;greit jeg går på trening i kveld (typisk 2030, eller så) etter at kidsa sover?&quot; &lt;/s&gt;"/>
    <s v="tilknyttet.no"/>
    <s v="2021-01-26 11:42"/>
    <s v="Hoho, her er det fortsatt sånn at mannen spør &quot;greit jeg går på trening i kveld (typisk 2030, eller så) etter at kidsa sover?&quot;"/>
    <x v="601"/>
  </r>
  <r>
    <s v="&lt;s&gt; De yngre søsknene mine fikk gå på skole i Hakloa , så de fikk det bedre. – Hva skrev dere – var det avskrift? – Ja, og så hadde vi litt diktat. – Hvor satt dere og skrev? – Det var et stort, langt bord inne i stua, serveringsbordet, og rundt dét satt vi. &lt;/s&gt;"/>
    <s v="maridalensvenner.no"/>
    <s v="2020-12-21 02:22"/>
    <s v="De yngre søsknene mine fikk gå på skole i Hakloa , så de fikk det bedre. – Hva skrev dere – var det avskrift? – Ja, og så hadde vi litt diktat. – Hvor satt dere og skrev? – Det var et stort, langt bord inne i stua, serveringsbordet, og rundt dét satt vi."/>
    <x v="8"/>
  </r>
  <r>
    <s v="&lt;s&gt; Det er så lett å gå på adferden og ikke følelsen! &lt;/s&gt;"/>
    <s v="tilknyttet.no"/>
    <s v="2021-01-05 01:00"/>
    <s v="Det er så lett å gå på adferden og ikke følelsen!"/>
    <x v="1586"/>
  </r>
  <r>
    <s v="&lt;s&gt; Men, denne utdanningen er egentlig for Coacher er derfor har jeg nå tilpasset deler av kurset slik at det er relevant for de som ønsker å gå ned i vekt uten å gå på diett . &lt;/s&gt;"/>
    <s v="helhetligbalanse.no"/>
    <s v="2021-01-05 03:18"/>
    <s v="Men, denne utdanningen er egentlig for Coacher er derfor har jeg nå tilpasset deler av kurset slik at det er relevant for de som ønsker å gå ned i vekt uten å gå på diett ."/>
    <x v="555"/>
  </r>
  <r>
    <s v="&lt;s&gt; Legger vi så til en del brukbare slåsskamper (relativt spenstig utført av den 55-årige Terence og 65-årige Bud), mye spising av bønner og slapstick som faktisk er litt morsom og ikke går på bekostning av historien, så snakker vi om en mindre klassiker. &lt;/s&gt;"/>
    <s v="pegs-i-pysjamas.com"/>
    <s v="2020-12-20 21:06"/>
    <s v="Legger vi så til en del brukbare slåsskamper (relativt spenstig utført av den 55-årige Terence og 65-årige Bud), mye spising av bønner og slapstick som faktisk er litt morsom og ikke går på bekostning av historien, så snakker vi om en mindre klassiker."/>
    <x v="25"/>
  </r>
  <r>
    <s v="&lt;s&gt; No gjør han seg klar til åpningen av Vestlandsmesterskapet som går på Vikedal Motorbane på søndag. &lt;/s&gt;"/>
    <s v="motorsportavisen.no"/>
    <s v="2020-12-20 21:23"/>
    <s v="No gjør han seg klar til åpningen av Vestlandsmesterskapet som går på Vikedal Motorbane på søndag."/>
    <x v="0"/>
  </r>
  <r>
    <s v="&lt;s&gt; Det er en helt spesielt følelse å gå på tur i mørket. &lt;/s&gt;"/>
    <s v="tracksoftelemark.no"/>
    <s v="2020-12-20 21:38"/>
    <s v="Det er en helt spesielt følelse å gå på tur i mørket."/>
    <x v="83"/>
  </r>
  <r>
    <s v="&lt;s&gt; I de treningskampene han har spilt så langt har han vist at han er en uredd og tøff spiller som utfordrer og går på løp . &lt;/s&gt;"/>
    <s v="tottenhamhotspur.no"/>
    <s v="2020-12-19 14:41"/>
    <s v="I de treningskampene han har spilt så langt har han vist at han er en uredd og tøff spiller som utfordrer og går på løp ."/>
    <x v="89"/>
  </r>
  <r>
    <s v="&lt;s&gt; Blir ikke det samme når man aldri kan gå på besøk /sove over etc. &lt;/s&gt;"/>
    <s v="foreldreportalen.no"/>
    <s v="2021-01-04 07:36"/>
    <s v="Blir ikke det samme når man aldri kan gå på besøk /sove over etc."/>
    <x v="1128"/>
  </r>
  <r>
    <s v="&lt;s&gt; (Eller de helt siste årene har det vel gått på rundgang i nabolaget.) &lt;/s&gt;"/>
    <s v="foreldreportalen.no"/>
    <s v="2021-01-09 08:09"/>
    <s v="(Eller de helt siste årene har det vel gått på rundgang i nabolaget.)"/>
    <x v="111"/>
  </r>
  <r>
    <s v="&lt;s&gt; Så får jeg høre med familien til han hun ønsker å gå på kurs sammen med, om de vil være med på å ta sikte på samme dato, når påmelding åpner. &lt;/s&gt;"/>
    <s v="foreldreportalen.no"/>
    <s v="2021-01-28 18:23"/>
    <s v="Så får jeg høre med familien til han hun ønsker å gå på kurs sammen med, om de vil være med på å ta sikte på samme dato, når påmelding åpner."/>
    <x v="235"/>
  </r>
  <r>
    <s v="&lt;s&gt; Han har også arbeidet som apoteker fra 1973-1998. ==Virke== Mathis Gundersveen gikk på Hamar katedralskole fra 1947 til 1950 og studerte farmasi ved Universitetet i Oslo der han tok apotekereksamen i 1954. &lt;/s&gt;"/>
    <s v="farmasihistorie.com"/>
    <s v="2021-01-18 01:47"/>
    <s v="Han har også arbeidet som apoteker fra 1973-1998. ==Virke== Mathis Gundersveen gikk på Hamar katedralskole fra 1947 til 1950 og studerte farmasi ved Universitetet i Oslo der han tok apotekereksamen i 1954."/>
    <x v="0"/>
  </r>
  <r>
    <s v="&lt;s&gt; Det er barnehager i nærområdet, så barna vil gå på skole med barn de har kjent fra de gikk i barnehagen. &lt;/s&gt;"/>
    <s v="foreldreportalen.no"/>
    <s v="2021-01-24 02:39"/>
    <s v="Det er barnehager i nærområdet, så barna vil gå på skole med barn de har kjent fra de gikk i barnehagen."/>
    <x v="8"/>
  </r>
  <r>
    <s v="&lt;s&gt; Når jeg var bare ti år gammel ble jeg arrestert, internert, avhørt, ulovlig overvåket og fratatt retten til å gå på skolen . &lt;/s&gt;"/>
    <s v="clearharmony.net"/>
    <s v="2020-12-18 20:49"/>
    <s v="Når jeg var bare ti år gammel ble jeg arrestert, internert, avhørt, ulovlig overvåket og fratatt retten til å gå på skolen ."/>
    <x v="23"/>
  </r>
  <r>
    <s v="&lt;s&gt; 670.000 mennesker står utenfor det norske arbeidslivet. 400.000 unge går på trygd . &lt;/s&gt;"/>
    <s v="dagensperspektiv.no"/>
    <s v="2020-12-28 22:16"/>
    <s v="670.000 mennesker står utenfor det norske arbeidslivet. 400.000 unge går på trygd ."/>
    <x v="202"/>
  </r>
  <r>
    <s v="&lt;s&gt; Denne rettssaken vil jo gå på tv dagene framover. &lt;/s&gt;"/>
    <s v="foreldreportalen.no"/>
    <s v="2021-01-13 22:12"/>
    <s v="Denne rettssaken vil jo gå på tv dagene framover."/>
    <x v="4"/>
  </r>
  <r>
    <s v="&lt;s&gt; Det siste året har hun gått på allidrett . &lt;/s&gt;"/>
    <s v="foreldreportalen.no"/>
    <s v="2021-01-21 15:04"/>
    <s v="Det siste året har hun gått på allidrett ."/>
    <x v="1587"/>
  </r>
  <r>
    <s v="&lt;s&gt; Hiawata syns det virket spennende med &quot;Kultur som metode&quot; der de går på forestillinger , konserter og utstillinger og diskuterer etikk og annet rundt med base i det de har opplevd. &lt;/s&gt;"/>
    <s v="foreldreportalen.no"/>
    <s v="2021-01-19 07:30"/>
    <s v="Hiawata syns det virket spennende med &quot;Kultur som metode&quot; der de går på forestillinger , konserter og utstillinger og diskuterer etikk og annet rundt med base i det de har opplevd."/>
    <x v="1588"/>
  </r>
  <r>
    <s v="&lt;s&gt; Dersom mødrene i større grad får nære relasjoner til andre norske foreldre, vil de trolig få innsikt i et mangfold av måter å være foreldre på, også slike som går på tvers av dominerende idealer. &lt;/s&gt;"/>
    <s v="fonteneforskning.no"/>
    <s v="2020-12-19 17:00"/>
    <s v="Dersom mødrene i større grad får nære relasjoner til andre norske foreldre, vil de trolig få innsikt i et mangfold av måter å være foreldre på, også slike som går på tvers av dominerende idealer."/>
    <x v="17"/>
  </r>
  <r>
    <s v="&lt;s&gt; Hvis det er sånn at faren for velt skal øke dramatisk når feltet øker fart (vi holdt godt fart på tirsdagen), vet jeg ikke om jeg er så gira på å kjøre fort :-| Det er jo veldig gøy når farten øker, men for min del bør ikke det gå på bekostning av helsa . &lt;/s&gt;"/>
    <s v="sportsklubbenrye.no"/>
    <s v="2020-12-30 23:14"/>
    <s v="Hvis det er sånn at faren for velt skal øke dramatisk når feltet øker fart (vi holdt godt fart på tirsdagen), vet jeg ikke om jeg er så gira på å kjøre fort :-| Det er jo veldig gøy når farten øker, men for min del bør ikke det gå på bekostning av helsa ."/>
    <x v="25"/>
  </r>
  <r>
    <s v="&lt;s&gt; Returen går på asfalt langs GC-21 til Mirador Pinos de Gáldar for å nyte utsikten. &lt;/s&gt;"/>
    <s v="canariajournalen.no"/>
    <s v="2020-12-19 06:25"/>
    <s v="Returen går på asfalt langs GC-21 til Mirador Pinos de Gáldar for å nyte utsikten."/>
    <x v="81"/>
  </r>
  <r>
    <s v="&lt;s&gt; Og jeg snakker om at en forforståelse som går på mistenkeliggjøring etc. kanskje funker dårligere og åpner for færre konstruktive løsninger enn at man tar utgangspunkt i at folk faktisk ønsker å yte det de klarer. &lt;/s&gt;"/>
    <s v="foreldreportalen.no"/>
    <s v="2021-01-31 05:01"/>
    <s v="Og jeg snakker om at en forforståelse som går på mistenkeliggjøring etc. kanskje funker dårligere og åpner for færre konstruktive løsninger enn at man tar utgangspunkt i at folk faktisk ønsker å yte det de klarer."/>
    <x v="1589"/>
  </r>
  <r>
    <s v="&lt;s&gt; I arbeidet med innkomne kommentarer ble det avdekket at merknader som gikk på tvers av IPCCs meninger i stor grad ble forkastet. &lt;/s&gt;"/>
    <s v="klimarealistene.com"/>
    <s v="2023-09-23 18:20"/>
    <s v="I arbeidet med innkomne kommentarer ble det avdekket at merknader som gikk på tvers av IPCCs meninger i stor grad ble forkastet."/>
    <x v="17"/>
  </r>
  <r>
    <s v="&lt;s&gt; Det å få være med å snu det til håp, og stake ut en vei videre, det gjør det meningsfullt for meg å gå på jobb , sier fysioterapeut Stine Vikøyr (t.h.), her sammen med sykepleier Anette Hobbesland Sandnæss. &lt;/s&gt;"/>
    <s v="sorlandets-rehab.no"/>
    <s v="2023-09-23 05:40"/>
    <s v="Det å få være med å snu det til håp, og stake ut en vei videre, det gjør det meningsfullt for meg å gå på jobb , sier fysioterapeut Stine Vikøyr (t.h.), her sammen med sykepleier Anette Hobbesland Sandnæss."/>
    <x v="2"/>
  </r>
  <r>
    <s v="&lt;s&gt; Og det går på hva slags type relasjon du skal ha – problemløser – eller skal personen være sin egen problemløser? &lt;/s&gt;"/>
    <s v="erfaringssentrum.no"/>
    <s v="2023-09-23 06:25"/>
    <s v="Og det går på hva slags type relasjon du skal ha – problemløser – eller skal personen være sin egen problemløser?"/>
    <x v="0"/>
  </r>
  <r>
    <s v="&lt;s&gt; Det går så forferdelig dårlig med maten for øyeblikket at jeg faktisk ikke tør å gå på vekten . &lt;/s&gt;"/>
    <s v="blogspot.com"/>
    <s v="2021-01-30 10:33"/>
    <s v="Det går så forferdelig dårlig med maten for øyeblikket at jeg faktisk ikke tør å gå på vekten ."/>
    <x v="972"/>
  </r>
  <r>
    <s v="&lt;s&gt; Diktningen til Lygre kan minne om det minimalistiske hos Jon Fosse, men uten den repeterende formen som i for eksempel Drøm om høsten som gikk på Hålogaland Teater høsten 2019. &lt;/s&gt;"/>
    <s v="halogalandteater.no"/>
    <s v="2020-12-19 09:45"/>
    <s v="Diktningen til Lygre kan minne om det minimalistiske hos Jon Fosse, men uten den repeterende formen som i for eksempel Drøm om høsten som gikk på Hålogaland Teater høsten 2019."/>
    <x v="0"/>
  </r>
  <r>
    <s v="&lt;s&gt; Da er det alltid fast at jeg treffer noen venninner av meg, vi går på kafé , og koser oss med en god kopp kaffe;)) &lt;/s&gt;"/>
    <s v="blogspot.com"/>
    <s v="2021-01-12 22:13"/>
    <s v="Da er det alltid fast at jeg treffer noen venninner av meg, vi går på kafé , og koser oss med en god kopp kaffe;))"/>
    <x v="552"/>
  </r>
  <r>
    <s v="&lt;s&gt; Ai, Ai, ai, jeg savner å gå på ski ! &lt;/s&gt;"/>
    <s v="blogspot.com"/>
    <s v="2023-10-26 08:36"/>
    <s v="Ai, Ai, ai, jeg savner å gå på ski !"/>
    <x v="12"/>
  </r>
  <r>
    <s v="&lt;s&gt; Så begynte ballen å gå på skinner mellom bevegelige Blå spillere, og vips så snudde kampen til 9-4 seier for KFUM. &lt;/s&gt;"/>
    <s v="blogspot.com"/>
    <s v="2023-09-30 08:17"/>
    <s v="Så begynte ballen å gå på skinner mellom bevegelige Blå spillere, og vips så snudde kampen til 9-4 seier for KFUM."/>
    <x v="124"/>
  </r>
  <r>
    <s v="&lt;s&gt; Da vil det være positivt å kunne sikre at varslere ikke går på dunken økonomisk, ved å gi dem en gave som takk for hjelpen og erstatning for problemer det måtte påføre dem (uten at de må gå til rettssak først). &lt;/s&gt;"/>
    <s v="forteller.net"/>
    <s v="2023-09-23 17:30"/>
    <s v="Da vil det være positivt å kunne sikre at varslere ikke går på dunken økonomisk, ved å gi dem en gave som takk for hjelpen og erstatning for problemer det måtte påføre dem (uten at de må gå til rettssak først)."/>
    <x v="1590"/>
  </r>
  <r>
    <s v="&lt;s&gt; Siden den er online og gratis å bruke, enten du er Windows eller Apple, kan du enkelt konvertere filen uten å gå på kompromiss med kvaliteten. &lt;/s&gt;"/>
    <s v="topsevenreviews.com"/>
    <s v="2023-09-25 02:09"/>
    <s v="Siden den er online og gratis å bruke, enten du er Windows eller Apple, kan du enkelt konvertere filen uten å gå på kompromiss med kvaliteten."/>
    <x v="64"/>
  </r>
  <r>
    <s v="&lt;s&gt; (Hertz ESK og HSK, Pioneer TS-E, Fusion powerplant) Men det er noe begrenset dybde å gå på ja . &lt;/s&gt;"/>
    <s v="bilstereoforumet.no"/>
    <s v="2020-12-19 05:43"/>
    <s v="(Hertz ESK og HSK, Pioneer TS-E, Fusion powerplant) Men det er noe begrenset dybde å gå på ja ."/>
    <x v="1591"/>
  </r>
  <r>
    <s v="&lt;s&gt; OSLO: Elever som går på tredje trinn ved en grunnskole i Oslo synes de lærer fortere ved å kunne spille et instrument. &lt;/s&gt;"/>
    <s v="kulturskoleradet.no"/>
    <s v="2020-12-21 21:46"/>
    <s v="OSLO: Elever som går på tredje trinn ved en grunnskole i Oslo synes de lærer fortere ved å kunne spille et instrument."/>
    <x v="0"/>
  </r>
  <r>
    <s v="&lt;s&gt; Gå på Periodiske rutiner - Kontroller tilleggsopplysninger og sett hake på for å se alle registrerte opplysninger (nederst i bildet). &lt;/s&gt;"/>
    <s v="unimicro.no"/>
    <s v="2020-12-24 02:38"/>
    <s v="Gå på Periodiske rutiner - Kontroller tilleggsopplysninger og sett hake på for å se alle registrerte opplysninger (nederst i bildet)."/>
    <x v="0"/>
  </r>
  <r>
    <s v="&lt;s&gt; Bygdekinoen setter stort sett opp de sammen flmene som går på faste kinoer , og det er derfor relativt nye filmer som vises. &lt;/s&gt;"/>
    <s v="kommune.no"/>
    <s v="2021-01-01 22:14"/>
    <s v="Bygdekinoen setter stort sett opp de sammen flmene som går på faste kinoer , og det er derfor relativt nye filmer som vises."/>
    <x v="0"/>
  </r>
  <r>
    <s v="&lt;s&gt; Han har aldri gått på skolen – før nå. &lt;/s&gt;"/>
    <s v="strommestiftelsen.no"/>
    <s v="2020-12-18 17:48"/>
    <s v="Han har aldri gått på skolen – før nå."/>
    <x v="23"/>
  </r>
  <r>
    <s v="&lt;s&gt; Og, man kan jo spørre seg selv hva flere av de norske håndballjentene tenker når de som &quot;godt voksne&quot; med alt de kan oppnå av medaljer i skuffen velger å gå på nye sesonger i klubblag og på landslag. &lt;/s&gt;"/>
    <s v="handballmagasinet.no"/>
    <s v="2020-12-21 17:55"/>
    <s v="Og, man kan jo spørre seg selv hva flere av de norske håndballjentene tenker når de som &quot;godt voksne&quot; med alt de kan oppnå av medaljer i skuffen velger å gå på nye sesonger i klubblag og på landslag."/>
    <x v="0"/>
  </r>
  <r>
    <s v="&lt;s&gt; De fikk også anledning til å gå på talerstolen , og benyttet anledningen da saken om lærlinger i Porsanger kommune ble behandlet. &lt;/s&gt;"/>
    <s v="kommune.no"/>
    <s v="2020-12-28 23:10"/>
    <s v="De fikk også anledning til å gå på talerstolen , og benyttet anledningen da saken om lærlinger i Porsanger kommune ble behandlet."/>
    <x v="256"/>
  </r>
  <r>
    <s v="&lt;s&gt; Husk at dette går på smak og behag. &lt;/s&gt;"/>
    <s v="tommystanker.org"/>
    <s v="2023-09-25 17:31"/>
    <s v="Husk at dette går på smak og behag."/>
    <x v="1021"/>
  </r>
  <r>
    <s v="&lt;s&gt; Når en familiefar jeg har gått på skole med kan bortforklare mobbing og mangel på respekt for mennesker, dyr, etikk og moral så sier jo det sitt. &lt;/s&gt;"/>
    <s v="tommystanker.org"/>
    <s v="2023-09-25 23:27"/>
    <s v="Når en familiefar jeg har gått på skole med kan bortforklare mobbing og mangel på respekt for mennesker, dyr, etikk og moral så sier jo det sitt."/>
    <x v="8"/>
  </r>
  <r>
    <s v="&lt;s&gt; Startskuddet for Nordens første kollektive ryddedugnad går på Norsk Maritimt Museum tirsdag 2. mai, og her i Norge har over 20 000 frivillige allerede meldt seg på. &lt;/s&gt;"/>
    <s v="ntb.no"/>
    <s v="2021-01-19 04:51"/>
    <s v="Startskuddet for Nordens første kollektive ryddedugnad går på Norsk Maritimt Museum tirsdag 2. mai, og her i Norge har over 20 000 frivillige allerede meldt seg på."/>
    <x v="0"/>
  </r>
  <r>
    <s v="&lt;s&gt; Så etterhvert begynte jeg å gå på møter i babtistkirker, be og lese bibelen. &lt;/s&gt;"/>
    <s v="blogspot.com"/>
    <s v="2021-01-19 11:12"/>
    <s v="Så etterhvert begynte jeg å gå på møter i babtistkirker, be og lese bibelen."/>
    <x v="440"/>
  </r>
  <r>
    <s v="&lt;s&gt; I tillegg autoriseres Bård Saunes som norsk forbundsdommer etter å ha gått på kurs i Sverige . &lt;/s&gt;"/>
    <s v="basketballdommer.com"/>
    <s v="2020-12-19 00:26"/>
    <s v="I tillegg autoriseres Bård Saunes som norsk forbundsdommer etter å ha gått på kurs i Sverige ."/>
    <x v="235"/>
  </r>
  <r>
    <s v="&lt;s&gt; En fin tur med mange opplevelser og erfaringer; gå til stasjonen, kjøpe billett, gå på toget , snakke med overkonduktøren, klippe billetter, gå av i Moss, spise matpakke og ta toget tilbake til Ås. &lt;/s&gt;"/>
    <s v="barnehage.no"/>
    <s v="2020-12-23 05:42"/>
    <s v="En fin tur med mange opplevelser og erfaringer; gå til stasjonen, kjøpe billett, gå på toget , snakke med overkonduktøren, klippe billetter, gå av i Moss, spise matpakke og ta toget tilbake til Ås."/>
    <x v="1003"/>
  </r>
  <r>
    <s v="&lt;s&gt; Han har gått på Forfatterstudiet ved Universitetet i Tromsø. &lt;/s&gt;"/>
    <s v="xn--slvberget-l8a.no"/>
    <s v="2021-01-08 16:40"/>
    <s v="Han har gått på Forfatterstudiet ved Universitetet i Tromsø."/>
    <x v="452"/>
  </r>
  <r>
    <s v="&lt;s&gt; Et ømtålig og kontroversielt tema som i seg selv går på farene ved å flytte tabugrenser. &lt;/s&gt;"/>
    <s v="xn--slvberget-l8a.no"/>
    <s v="2020-12-27 04:36"/>
    <s v="Et ømtålig og kontroversielt tema som i seg selv går på farene ved å flytte tabugrenser."/>
    <x v="1592"/>
  </r>
  <r>
    <s v="&lt;s&gt; mtrent alle som går på ski i Lygnatraktene kommer nok før eller siden til Lushaughytta. &lt;/s&gt;"/>
    <s v="kjentmannsmerket.org"/>
    <s v="2020-12-20 05:10"/>
    <s v="mtrent alle som går på ski i Lygnatraktene kommer nok før eller siden til Lushaughytta."/>
    <x v="12"/>
  </r>
  <r>
    <s v="&lt;s&gt; Det er fortsatt godt skiføre mange steder og hvis du er glad i å gå på ski vil vi gjerne utfordre deg til å prøve nye stier. &lt;/s&gt;"/>
    <s v="kommune.no"/>
    <s v="2020-12-19 22:53"/>
    <s v="Det er fortsatt godt skiføre mange steder og hvis du er glad i å gå på ski vil vi gjerne utfordre deg til å prøve nye stier."/>
    <x v="12"/>
  </r>
  <r>
    <s v="&lt;s&gt; Videre skal advokater unngå å gå på akkord med sin profesjonelle standard for å tekkes sin klient, domstolen eller tredjemann. &lt;/s&gt;"/>
    <s v="advokatforeningen.no"/>
    <s v="2020-12-24 01:22"/>
    <s v="Videre skal advokater unngå å gå på akkord med sin profesjonelle standard for å tekkes sin klient, domstolen eller tredjemann."/>
    <x v="63"/>
  </r>
  <r>
    <s v="&lt;s&gt; Lurer på noe.. jeg går på zoloft 100mg og risperdal 2 mg. jeg er fortsatt ganske deppa, og er like ustabil.. &lt;/s&gt;"/>
    <s v="doktoronline.no"/>
    <s v="2021-01-02 20:31"/>
    <s v="Lurer på noe.. jeg går på zoloft 100mg og risperdal 2 mg. jeg er fortsatt ganske deppa, og er like ustabil.."/>
    <x v="947"/>
  </r>
  <r>
    <s v="&lt;s&gt; Dette er noe av det som har vært bra hittil: Guri generelt, en fin helg med Ragni, fine oslo-venner, masse trening med de nevnte, yoga på torsdager, naboen som, iført slåbråkk, henter avisa sammen med katten sin, når fire busser møtes i en rundkjøring i rushen og bussjåførene venter og hjelper hverandre gjennom med et smil, de halvveis vellykka lappene mamma lagde til dessert når jeg var hjemme, å være i Møst og det regner og det er storm og vi går på Brendtberget med hodelykt om kvelden, å &lt;/s&gt;"/>
    <s v="blogspot.com"/>
    <s v="2021-01-19 07:11"/>
    <s v="Dette er noe av det som har vært bra hittil: Guri generelt, en fin helg med Ragni, fine oslo-venner, masse trening med de nevnte, yoga på torsdager, naboen som, iført slåbråkk, henter avisa sammen med katten sin, når fire busser møtes i en rundkjøring i rushen og bussjåførene venter og hjelper hverandre gjennom med et smil, de halvveis vellykka lappene mamma lagde til dessert når jeg var hjemme, å være i Møst og det regner og det er storm og vi går på Brendtberget med hodelykt om kvelden, å"/>
    <x v="0"/>
  </r>
  <r>
    <s v="&lt;s&gt; Jeg er en jente på 24 år, jeg går på behandling for panikkangst.( &lt;/s&gt;"/>
    <s v="doktoronline.no"/>
    <s v="2020-12-26 04:33"/>
    <s v="Jeg er en jente på 24 år, jeg går på behandling for panikkangst.("/>
    <x v="1593"/>
  </r>
  <r>
    <s v="&lt;s&gt; Livesendingen fra bildet over er fra intervju med Jonas Berglund som skal gå på rulleskøyter fra Jessheim til Runde for å plukke søppel. &lt;/s&gt;"/>
    <s v="videomarkedsskolen.no"/>
    <s v="2021-01-16 22:14"/>
    <s v="Livesendingen fra bildet over er fra intervju med Jonas Berglund som skal gå på rulleskøyter fra Jessheim til Runde for å plukke søppel."/>
    <x v="1258"/>
  </r>
  <r>
    <s v="&lt;s&gt; Jeg kan gå på fotballkamp den ene timen og nyte avansert opera den neste. &lt;/s&gt;"/>
    <s v="blogspot.com"/>
    <s v="2021-02-15 11:41"/>
    <s v="Jeg kan gå på fotballkamp den ene timen og nyte avansert opera den neste."/>
    <x v="16"/>
  </r>
  <r>
    <s v="&lt;s&gt; Jeg tok kuren etter anvisning, og jeg må innrømme at jeg ble så dårlig at jeg måtte være borte fra jobb en hel dag for å gå på toalettet ! &lt;/s&gt;"/>
    <s v="super-nature.no"/>
    <s v="2023-09-23 20:30"/>
    <s v="Jeg tok kuren etter anvisning, og jeg må innrømme at jeg ble så dårlig at jeg måtte være borte fra jobb en hel dag for å gå på toalettet !"/>
    <x v="163"/>
  </r>
  <r>
    <s v="&lt;s&gt; Det føltes i hvert fall ganske absurd å skulle gå på ski på onsdag, sola stekte og snøen var ikke akkurat hvit: &lt;/s&gt;"/>
    <s v="blogspot.com"/>
    <s v="2021-01-16 20:15"/>
    <s v="Det føltes i hvert fall ganske absurd å skulle gå på ski på onsdag, sola stekte og snøen var ikke akkurat hvit:"/>
    <x v="12"/>
  </r>
  <r>
    <s v="&lt;s&gt; – Det mest opplagte går på vind og havbruk, men vi må også se videre enn det. &lt;/s&gt;"/>
    <s v="naeringsforeningen.no"/>
    <s v="2020-12-20 03:22"/>
    <s v="– Det mest opplagte går på vind og havbruk, men vi må også se videre enn det."/>
    <x v="1594"/>
  </r>
  <r>
    <s v="&lt;s&gt; Man skal ikke spise mengder smør, fløte og bacon bare fordi man går på lavkarbo . &lt;/s&gt;"/>
    <s v="kvinneguiden.no"/>
    <s v="2021-01-09 06:21"/>
    <s v="Man skal ikke spise mengder smør, fløte og bacon bare fordi man går på lavkarbo ."/>
    <x v="20"/>
  </r>
  <r>
    <s v="&lt;s&gt; Ola Storhaugen gikk på Befalsskolen og tok eksamen ved Norges Landbrukshøgskole i 1958. &lt;/s&gt;"/>
    <s v="strindahistorielag.no"/>
    <s v="2023-09-30 05:43"/>
    <s v="Ola Storhaugen gikk på Befalsskolen og tok eksamen ved Norges Landbrukshøgskole i 1958."/>
    <x v="0"/>
  </r>
  <r>
    <s v="&lt;s&gt; Du kan gå på luksusshopping langs Strandvejen eller nyte de grønne omgivelsene og hyggelige villaområdene. &lt;/s&gt;"/>
    <s v="leilighetkobenhavn.no"/>
    <s v="2023-09-23 08:35"/>
    <s v="Du kan gå på luksusshopping langs Strandvejen eller nyte de grønne omgivelsene og hyggelige villaområdene."/>
    <x v="1595"/>
  </r>
  <r>
    <s v="&lt;s&gt; Ekspertise Fotograf: Jonny Roger Pedersen Vi har siden Godafoss gikk på grunn vært i kontakt med internasjonale eksperter på rehabilitering fra International Bird Rescue Research Sentre i USA og europeiske Sea Alarm sitt førsteresponsteam, det tyske Pro-Bird. &lt;/s&gt;"/>
    <s v="naturvernforbundet.no"/>
    <s v="2020-12-24 11:53"/>
    <s v="Ekspertise Fotograf: Jonny Roger Pedersen Vi har siden Godafoss gikk på grunn vært i kontakt med internasjonale eksperter på rehabilitering fra International Bird Rescue Research Sentre i USA og europeiske Sea Alarm sitt førsteresponsteam, det tyske Pro-Bird."/>
    <x v="60"/>
  </r>
  <r>
    <s v="&lt;s&gt; De går på franske skoler , har fransk veistandard, franske trafikkregler og franske velferdsordninger. &lt;/s&gt;"/>
    <s v="magasinetreiselyst.no"/>
    <s v="2020-12-19 20:39"/>
    <s v="De går på franske skoler , har fransk veistandard, franske trafikkregler og franske velferdsordninger."/>
    <x v="0"/>
  </r>
  <r>
    <s v="&lt;s&gt; Men aller best er å gå på måfå i livlige Bairro Alto og ikke minst i floken av gater som er gamlebyen Alfama. &lt;/s&gt;"/>
    <s v="magasinetreiselyst.no"/>
    <s v="2020-12-19 09:10"/>
    <s v="Men aller best er å gå på måfå i livlige Bairro Alto og ikke minst i floken av gater som er gamlebyen Alfama."/>
    <x v="1596"/>
  </r>
  <r>
    <s v="&lt;s&gt; For Taliban og andre ekstreme islamistiske bevegelser er Gud like stor enten de går på seier eller tap . &lt;/s&gt;"/>
    <s v="101sharequotes.com"/>
    <s v="2023-09-26 00:28"/>
    <s v="For Taliban og andre ekstreme islamistiske bevegelser er Gud like stor enten de går på seier eller tap ."/>
    <x v="1597"/>
  </r>
  <r>
    <s v="&lt;s&gt; Han mener reverseringen av de tverrfaglige temaene går på tvers av de faglige rådene Kunnskapsdepartementet har fått. &lt;/s&gt;"/>
    <s v="klassekampen.no"/>
    <s v="2021-01-01 21:35"/>
    <s v="Han mener reverseringen av de tverrfaglige temaene går på tvers av de faglige rådene Kunnskapsdepartementet har fått."/>
    <x v="17"/>
  </r>
  <r>
    <s v="&lt;s&gt; - Mange fattige har kunnet skaffe seg bolig, gå på skole og dermed komme seg ut av fattigdommen. &lt;/s&gt;"/>
    <s v="klassekampen.no"/>
    <s v="2021-01-25 18:22"/>
    <s v="- Mange fattige har kunnet skaffe seg bolig, gå på skole og dermed komme seg ut av fattigdommen."/>
    <x v="8"/>
  </r>
  <r>
    <s v="&lt;s&gt; Jeg setter selvfølgelig james i det andre buret når jeg går på jobb . &lt;/s&gt;"/>
    <s v="forumakers.com"/>
    <s v="2020-12-29 11:28"/>
    <s v="Jeg setter selvfølgelig james i det andre buret når jeg går på jobb ."/>
    <x v="2"/>
  </r>
  <r>
    <s v="&lt;s&gt; Den gikk på tv i kveld kanskje? &lt;/s&gt;"/>
    <s v="saabturboclub.net"/>
    <s v="2023-10-01 13:35"/>
    <s v="Den gikk på tv i kveld kanskje?"/>
    <x v="4"/>
  </r>
  <r>
    <s v="&lt;s&gt; Der har samfunnsfaget endret seg ganske mye siden jeg gikk på skolen bare, hvor veldig mye var reproduksjon av kunnskap, men nå jobber vi mye mer rettet mot at de skal drøfte påstander, prøver å utfordre dem litt i diskusjoner, prøver å sette ting litt på spissen, selv om man kanskje er enig i et resonnement prøver man å snu litt på det slik at de kan argumentere for seg. &lt;/s&gt;"/>
    <s v="utdanningsforskning.no"/>
    <s v="2020-12-20 11:30"/>
    <s v="Der har samfunnsfaget endret seg ganske mye siden jeg gikk på skolen bare, hvor veldig mye var reproduksjon av kunnskap, men nå jobber vi mye mer rettet mot at de skal drøfte påstander, prøver å utfordre dem litt i diskusjoner, prøver å sette ting litt på spissen, selv om man kanskje er enig i et resonnement prøver man å snu litt på det slik at de kan argumentere for seg."/>
    <x v="23"/>
  </r>
  <r>
    <s v="&lt;s&gt; Vi gikk på nordsiden av Grøtåa og dette ble en slitsom etappe før vi kunne slå opp teltet på den eneste teltplassen som var å finne her. &lt;/s&gt;"/>
    <s v="blogspot.com"/>
    <s v="2021-01-14 08:10"/>
    <s v="Vi gikk på nordsiden av Grøtåa og dette ble en slitsom etappe før vi kunne slå opp teltet på den eneste teltplassen som var å finne her."/>
    <x v="222"/>
  </r>
  <r>
    <s v="&lt;s&gt; Takk for bursdagshilsen :) Håper det gikk fint på eksamen ! Ska si du er heldig som kan gå på skattejakt i kjelleren til din manns bestemor. &lt;/s&gt;"/>
    <s v="blogspot.com"/>
    <s v="2021-01-19 01:11"/>
    <s v="Takk for bursdagshilsen :) Håper det gikk fint på eksamen ! Ska si du er heldig som kan gå på skattejakt i kjelleren til din manns bestemor."/>
    <x v="150"/>
  </r>
  <r>
    <s v="&lt;s&gt; Norske leger er nå så effektive at det går på bekostning av blant annet opplæringen av legestudenter. &lt;/s&gt;"/>
    <s v="blogspot.com"/>
    <s v="2023-09-28 00:07"/>
    <s v="Norske leger er nå så effektive at det går på bekostning av blant annet opplæringen av legestudenter."/>
    <x v="25"/>
  </r>
  <r>
    <s v="&lt;s&gt; Riis og en kollega måtte annenhver dag gå på skift fra kl 0300 om morgenen for å gjøre generatorene rene og driftsklare. &lt;/s&gt;"/>
    <s v="folkebibl.no"/>
    <s v="2020-12-20 19:04"/>
    <s v="Riis og en kollega måtte annenhver dag gå på skift fra kl 0300 om morgenen for å gjøre generatorene rene og driftsklare."/>
    <x v="786"/>
  </r>
  <r>
    <s v="&lt;s&gt; Alle på campingen sov og vi listet oss ned på stranden og gikk på oppdagelseferd .. &lt;/s&gt;"/>
    <s v="blogspot.com"/>
    <s v="2021-01-18 16:26"/>
    <s v="Alle på campingen sov og vi listet oss ned på stranden og gikk på oppdagelseferd .."/>
    <x v="1598"/>
  </r>
  <r>
    <s v="&lt;s&gt; Reidun gikk på Lilleborg skole , og til tross for krigens betingelser elsket hun det. &lt;/s&gt;"/>
    <s v="historiekonkurransen.no"/>
    <s v="2020-12-18 21:01"/>
    <s v="Reidun gikk på Lilleborg skole , og til tross for krigens betingelser elsket hun det."/>
    <x v="0"/>
  </r>
  <r>
    <s v="&lt;s&gt; Eldstemann var Ulla på 8 som går på skole , men på grunn av krigen må alle elevene i klassen evakueres sammen med familiene, slik at skolegangen kan fortsette på tross av krigen. &lt;/s&gt;"/>
    <s v="historiekonkurransen.no"/>
    <s v="2020-12-18 21:01"/>
    <s v="Eldstemann var Ulla på 8 som går på skole , men på grunn av krigen må alle elevene i klassen evakueres sammen med familiene, slik at skolegangen kan fortsette på tross av krigen."/>
    <x v="8"/>
  </r>
  <r>
    <s v="&lt;s&gt; I helgene i okt-nov-des er det flott å gå på ski fra bommen i Nordlia, og da møter vi mange ski-glade i alle aldre fra hele midt-Troms. &lt;/s&gt;"/>
    <s v="spjelkavik.net"/>
    <s v="2020-12-18 17:08"/>
    <s v="I helgene i okt-nov-des er det flott å gå på ski fra bommen i Nordlia, og da møter vi mange ski-glade i alle aldre fra hele midt-Troms."/>
    <x v="12"/>
  </r>
  <r>
    <s v="&lt;s&gt; Jeg har gått på avklaringspenger i ett år nå, sykemeldt i 2 år, og begynner å bli litt sliten av den økonomiske situasjonen. &lt;/s&gt;"/>
    <s v="norwegianforum.net"/>
    <s v="2020-12-20 21:08"/>
    <s v="Jeg har gått på avklaringspenger i ett år nå, sykemeldt i 2 år, og begynner å bli litt sliten av den økonomiske situasjonen."/>
    <x v="233"/>
  </r>
  <r>
    <s v="&lt;s&gt; Håper i allefall han ikke går på hauet i tomatplantene igjen, slik at denne svarte tomatsorten under her rekker å modne fruktene sine. &lt;/s&gt;"/>
    <s v="wordpress.com"/>
    <s v="2020-12-20 21:25"/>
    <s v="Håper i allefall han ikke går på hauet i tomatplantene igjen, slik at denne svarte tomatsorten under her rekker å modne fruktene sine."/>
    <x v="1599"/>
  </r>
  <r>
    <s v="&lt;s&gt; Like etter oppstart så sto bilen å gikk på tomgang med parklys på,og da flimret parklysene veldig.. &lt;/s&gt;"/>
    <s v="saabturboclub.net"/>
    <s v="2023-09-27 08:45"/>
    <s v="Like etter oppstart så sto bilen å gikk på tomgang med parklys på,og da flimret parklysene veldig.."/>
    <x v="24"/>
  </r>
  <r>
    <s v="&lt;s&gt; Jeg burde nok gått på lavkarbo , men spiser ikke kjøtt for det tåler ikke magen, kan ha kalkun/kylling/fisk – har lupus og kraftig variant irritabel tarm. &lt;/s&gt;"/>
    <s v="lavkarbogjortenkelt.net"/>
    <s v="2023-09-24 09:55"/>
    <s v="Jeg burde nok gått på lavkarbo , men spiser ikke kjøtt for det tåler ikke magen, kan ha kalkun/kylling/fisk – har lupus og kraftig variant irritabel tarm."/>
    <x v="20"/>
  </r>
  <r>
    <s v="&lt;s&gt; Det går på engelsk og norsk ...engelsk og norsk :) - Dette er status på engelskspråket for 4-åringene etter 7 mnd i Korea. &lt;/s&gt;"/>
    <s v="blogspot.com"/>
    <s v="2023-09-24 16:18"/>
    <s v="Det går på engelsk og norsk ...engelsk og norsk :) - Dette er status på engelskspråket for 4-åringene etter 7 mnd i Korea."/>
    <x v="34"/>
  </r>
  <r>
    <s v="&lt;s&gt; Ok, da er denne listen grei: Te, kaffe, tyggis i små mengder, gå på mindre forelesninger Det går langt bedre enn de fleste tror, som du har merket. &lt;/s&gt;"/>
    <s v="fitnessbloggen.no"/>
    <s v="2020-12-26 14:53"/>
    <s v="Ok, da er denne listen grei: Te, kaffe, tyggis i små mengder, gå på mindre forelesninger Det går langt bedre enn de fleste tror, som du har merket."/>
    <x v="0"/>
  </r>
  <r>
    <s v="&lt;s&gt; Det er et Powertap-system, innebygd i baknavet, så hjulet har gått på rundgang i laget den siste uka. &lt;/s&gt;"/>
    <s v="blogspot.com"/>
    <s v="2021-01-12 08:19"/>
    <s v="Det er et Powertap-system, innebygd i baknavet, så hjulet har gått på rundgang i laget den siste uka."/>
    <x v="111"/>
  </r>
  <r>
    <s v="&lt;s&gt; Den kan gå på CO2 eller luft . &lt;/s&gt;"/>
    <s v="blogspot.com"/>
    <s v="2021-02-15 12:25"/>
    <s v="Den kan gå på CO2 eller luft ."/>
    <x v="1600"/>
  </r>
  <r>
    <s v="&lt;s&gt; Eg går på APP så kan betale tilbake innen 1-2 månder &lt;/s&gt;"/>
    <s v="lanfraprivatpersoner.eu"/>
    <s v="2023-09-23 21:18"/>
    <s v="Eg går på APP så kan betale tilbake innen 1-2 månder"/>
    <x v="0"/>
  </r>
  <r>
    <s v="&lt;s&gt; De siste par årene har jeg hatt skriving som en fast rutine på morgenkvisten før jeg går på jobb . &lt;/s&gt;"/>
    <s v="psykologtidsskriftet.no"/>
    <s v="2020-12-22 11:36"/>
    <s v="De siste par årene har jeg hatt skriving som en fast rutine på morgenkvisten før jeg går på jobb ."/>
    <x v="2"/>
  </r>
  <r>
    <s v="&lt;s&gt; &quot;Dere nordmenn er jo så glade i hunder, men hvis man ikke går på tur med hunden, blir den gal&quot; (beboer). &lt;/s&gt;"/>
    <s v="psykologtidsskriftet.no"/>
    <s v="2020-12-21 13:24"/>
    <s v="&quot;Dere nordmenn er jo så glade i hunder, men hvis man ikke går på tur med hunden, blir den gal&quot; (beboer)."/>
    <x v="83"/>
  </r>
  <r>
    <s v="&lt;s&gt; Jeg klarer vel helt fint å se film uten å spise potetgull eller gå på restaurant og velge det litt &quot;sunnere&quot; alternativet på menyen... &lt;/s&gt;"/>
    <s v="fitnessbloggen.no"/>
    <s v="2021-01-16 06:07"/>
    <s v="Jeg klarer vel helt fint å se film uten å spise potetgull eller gå på restaurant og velge det litt &quot;sunnere&quot; alternativet på menyen..."/>
    <x v="609"/>
  </r>
  <r>
    <s v="&lt;s&gt; Husker det gikk på TV3 for mange år siden da jeg var ung og lovende, men så aldri noe på det. &lt;/s&gt;"/>
    <s v="fitnessbloggen.no"/>
    <s v="2021-01-19 21:40"/>
    <s v="Husker det gikk på TV3 for mange år siden da jeg var ung og lovende, men så aldri noe på det."/>
    <x v="0"/>
  </r>
  <r>
    <s v="&lt;s&gt; Arten er mer knyttet til bjørnebær enn bringebær, men kan gå på mange planter i rosefamilien . &lt;/s&gt;"/>
    <s v="plantevernleksikonet.no"/>
    <s v="2023-09-24 08:59"/>
    <s v="Arten er mer knyttet til bjørnebær enn bringebær, men kan gå på mange planter i rosefamilien ."/>
    <x v="0"/>
  </r>
  <r>
    <s v="&lt;s&gt; Prosjektet proklamerer stolt at du snart kan gå på Lerkendal eller Åråsen og samtidig følge ditt engelske favorittlag på mobilen eller brettet. &lt;/s&gt;"/>
    <s v="blogspot.com"/>
    <s v="2021-01-06 06:17"/>
    <s v="Prosjektet proklamerer stolt at du snart kan gå på Lerkendal eller Åråsen og samtidig følge ditt engelske favorittlag på mobilen eller brettet."/>
    <x v="0"/>
  </r>
  <r>
    <s v="&lt;s&gt; Han slapp meg inn, mulig jeg skrudde av alarmen, jeg gikk på do . &lt;/s&gt;"/>
    <s v="blogspot.com"/>
    <s v="2020-12-21 20:17"/>
    <s v="Han slapp meg inn, mulig jeg skrudde av alarmen, jeg gikk på do ."/>
    <x v="28"/>
  </r>
  <r>
    <s v="&lt;s&gt; Reklamen gikk på TV november 2008. &lt;/s&gt;"/>
    <s v="blogspot.com"/>
    <s v="2021-02-10 00:39"/>
    <s v="Reklamen gikk på TV november 2008."/>
    <x v="4"/>
  </r>
  <r>
    <s v="&lt;s&gt; Siste delen av turen gikk på grusvei ned til Demningen på Jegersbergsvannet og så videre tilbake til Grønn slette og så opp til bilen. &lt;/s&gt;"/>
    <s v="blogspot.com"/>
    <s v="2021-02-04 18:08"/>
    <s v="Siste delen av turen gikk på grusvei ned til Demningen på Jegersbergsvannet og så videre tilbake til Grønn slette og så opp til bilen."/>
    <x v="978"/>
  </r>
  <r>
    <s v="&lt;s&gt; Da jeg gikk på skolen , var det normalt å dusje uten tøy etter gymmen. &lt;/s&gt;"/>
    <s v="blogspot.com"/>
    <s v="2021-02-15 20:35"/>
    <s v="Da jeg gikk på skolen , var det normalt å dusje uten tøy etter gymmen."/>
    <x v="23"/>
  </r>
  <r>
    <s v="&lt;s&gt; Og &quot;Skal Vi Danse&quot; passer best om Lørdagene, vi trenger noe kjekt å se på da, i og med at det nesten er bare dritt som går på TV om Lørdagene for tiden. &lt;/s&gt;"/>
    <s v="blogspot.com"/>
    <s v="2021-01-18 07:18"/>
    <s v="Og &quot;Skal Vi Danse&quot; passer best om Lørdagene, vi trenger noe kjekt å se på da, i og med at det nesten er bare dritt som går på TV om Lørdagene for tiden."/>
    <x v="4"/>
  </r>
  <r>
    <s v="&lt;s&gt; Alltid koselig å gå på tur med mamma og vofsen.. og jeg har blitt kjempeglad i gå på tur i det siste også:) &lt;/s&gt;"/>
    <s v="blogspot.com"/>
    <s v="2021-01-18 07:19"/>
    <s v="Alltid koselig å gå på tur med mamma og vofsen.. og jeg har blitt kjempeglad i gå på tur i det siste også:)"/>
    <x v="1601"/>
  </r>
  <r>
    <s v="&lt;s&gt; Grey's Anatomy... er den beste serien som går på TV for tiden , jeg hoppet og spratt på tirsdag..altså inni meg hoppet eg og spratt, i og med at jeg hadde omgangssyken kunne jeg ikke hoppe så mye fysisk..hehe.. ... men jeg ble virkelig glad. &lt;/s&gt;"/>
    <s v="blogspot.com"/>
    <s v="2021-01-18 07:19"/>
    <s v="Grey's Anatomy... er den beste serien som går på TV for tiden , jeg hoppet og spratt på tirsdag..altså inni meg hoppet eg og spratt, i og med at jeg hadde omgangssyken kunne jeg ikke hoppe så mye fysisk..hehe.. ... men jeg ble virkelig glad."/>
    <x v="4"/>
  </r>
  <r>
    <s v="&lt;s&gt; Kaptein Harald Andersen seilte skipet så langt inn det gikk på høyvann og stod tørt når det ble fjære. &lt;/s&gt;"/>
    <s v="krigsseilerregisteret.no"/>
    <s v="2020-12-23 15:21"/>
    <s v="Kaptein Harald Andersen seilte skipet så langt inn det gikk på høyvann og stod tørt når det ble fjære."/>
    <x v="1602"/>
  </r>
  <r>
    <s v="&lt;s&gt; Ebba-Sofie er 13 år, går på Childrens International School og har skrevet en nydelig drømmesøknad hvor hun håper å kunne leve av å bli skuespiller og gi opplevelser til de som ser og hører på. &lt;/s&gt;"/>
    <s v="villekullabarneteater.no"/>
    <s v="2020-12-18 18:47"/>
    <s v="Ebba-Sofie er 13 år, går på Childrens International School og har skrevet en nydelig drømmesøknad hvor hun håper å kunne leve av å bli skuespiller og gi opplevelser til de som ser og hører på."/>
    <x v="0"/>
  </r>
  <r>
    <s v="&lt;s&gt; Ebba- Sofie Sommer Mathiesen: 9 år og går på Hornes skole i 4 klasse. &lt;/s&gt;"/>
    <s v="villekullabarneteater.no"/>
    <s v="2020-12-18 19:50"/>
    <s v="Ebba- Sofie Sommer Mathiesen: 9 år og går på Hornes skole i 4 klasse."/>
    <x v="0"/>
  </r>
  <r>
    <s v="&lt;s&gt; Her hadde vi bare en 1⁄2 t pause, de fleste stilte seg i Fish and Chips kø, vi gikk på Coop og kjøpte oss kveldsmat. &lt;/s&gt;"/>
    <s v="blogspot.com"/>
    <s v="2021-01-03 19:34"/>
    <s v="Her hadde vi bare en 1⁄2 t pause, de fleste stilte seg i Fish and Chips kø, vi gikk på Coop og kjøpte oss kveldsmat."/>
    <x v="0"/>
  </r>
  <r>
    <s v="&lt;s&gt; Men denne går på flere områder allerede lenger enn det foreslåtte direktivet, bl.a. i form av definisjon av universell utforming, aktivitetsplikt og, på noen områder, tidsfrister for gjennomføring av universell utforming. &lt;/s&gt;"/>
    <s v="blogspot.com"/>
    <s v="2021-01-30 14:46"/>
    <s v="Men denne går på flere områder allerede lenger enn det foreslåtte direktivet, bl.a. i form av definisjon av universell utforming, aktivitetsplikt og, på noen områder, tidsfrister for gjennomføring av universell utforming."/>
    <x v="0"/>
  </r>
  <r>
    <s v="&lt;s&gt; Fikk brukt ungene som modeller før de gikk på skole og barnehage idag:) &lt;/s&gt;"/>
    <s v="blogspot.com"/>
    <s v="2021-01-17 06:22"/>
    <s v="Fikk brukt ungene som modeller før de gikk på skole og barnehage idag:)"/>
    <x v="8"/>
  </r>
  <r>
    <s v="&lt;s&gt; Også andelen barn fra lavkaster og kasteløse som går på skole har økt kraftig. &lt;/s&gt;"/>
    <s v="norgesfredsrad.no"/>
    <s v="2020-12-19 03:41"/>
    <s v="Også andelen barn fra lavkaster og kasteløse som går på skole har økt kraftig."/>
    <x v="8"/>
  </r>
  <r>
    <s v="&lt;s&gt; Å gå på visninger i seg selv er jo spennende, men vi har nesten blitt litt &quot;bortskjemt&quot;. &lt;/s&gt;"/>
    <s v="wordpress.com"/>
    <s v="2021-02-13 04:58"/>
    <s v="Å gå på visninger i seg selv er jo spennende, men vi har nesten blitt litt &quot;bortskjemt&quot;."/>
    <x v="333"/>
  </r>
  <r>
    <s v="&lt;s&gt; Flere løpere valgte å gå på rubbeski . &lt;/s&gt;"/>
    <s v="blogspot.com"/>
    <s v="2023-09-25 15:21"/>
    <s v="Flere løpere valgte å gå på rubbeski ."/>
    <x v="1603"/>
  </r>
  <r>
    <s v="&lt;s&gt; Kanskje du skal gå på Brølende lam profetskolemodul 2018, første semester &lt;/s&gt;"/>
    <s v="utrustningssenteret247.no"/>
    <s v="2020-12-19 07:06"/>
    <s v="Kanskje du skal gå på Brølende lam profetskolemodul 2018, første semester"/>
    <x v="0"/>
  </r>
  <r>
    <s v="&lt;s&gt; Kanskje du skal gå på Brølende lam profetskolemodul 2018, første semester &lt;/s&gt;"/>
    <s v="utrustningssenteret247.no"/>
    <s v="2020-12-19 07:06"/>
    <s v="Kanskje du skal gå på Brølende lam profetskolemodul 2018, første semester"/>
    <x v="0"/>
  </r>
  <r>
    <s v="&lt;s&gt; For det første er det så mange regler der, og Sokki blir bare villere av å gå på beite med en hel flokk av andre ponnier. &lt;/s&gt;"/>
    <s v="mikromarc.no"/>
    <s v="2021-02-07 08:36"/>
    <s v="For det første er det så mange regler der, og Sokki blir bare villere av å gå på beite med en hel flokk av andre ponnier."/>
    <x v="650"/>
  </r>
  <r>
    <s v="&lt;s&gt; Du har mye å gå på i v . side som like gjerne kan skjæres bort. &lt;/s&gt;"/>
    <s v="foto.no"/>
    <s v="2023-10-19 11:06"/>
    <s v="Du har mye å gå på i v . side som like gjerne kan skjæres bort."/>
    <x v="0"/>
  </r>
  <r>
    <s v="&lt;s&gt; Eller man kan gå på forbryterjakt med Kommissar Kugelblitz, en av mine favoritter. &lt;/s&gt;"/>
    <s v="blogspot.com"/>
    <s v="2020-12-30 19:54"/>
    <s v="Eller man kan gå på forbryterjakt med Kommissar Kugelblitz, en av mine favoritter."/>
    <x v="1604"/>
  </r>
  <r>
    <s v="&lt;s&gt; Joda, jeg har aldri gått på kurs og er sånn sett selvlært. &lt;/s&gt;"/>
    <s v="blogspot.com"/>
    <s v="2021-01-03 11:26"/>
    <s v="Joda, jeg har aldri gått på kurs og er sånn sett selvlært."/>
    <x v="235"/>
  </r>
  <r>
    <s v="&lt;s&gt; vil tillegge at jeg pleide å gå på fylla med Lon på nittitallet, og på den tiden veide jeg såpass at hans svar på 130 sikkert ville vært nærmest. dermed endte den eneste av dere som har sett meg på sisteplass. så det har vært et jevnt høyt nivå her. &lt;/s&gt;"/>
    <s v="blogspot.com"/>
    <s v="2021-01-31 20:41"/>
    <s v="vil tillegge at jeg pleide å gå på fylla med Lon på nittitallet, og på den tiden veide jeg såpass at hans svar på 130 sikkert ville vært nærmest. dermed endte den eneste av dere som har sett meg på sisteplass. så det har vært et jevnt høyt nivå her."/>
    <x v="743"/>
  </r>
  <r>
    <s v="&lt;s&gt; Det blir derfor holdt to ulike informasjonsmøter: Ett for deg som går på St. Paul skole og ett for deg som går på andre skoler. &lt;/s&gt;"/>
    <s v="blogspot.com"/>
    <s v="2023-09-25 09:26"/>
    <s v="Det blir derfor holdt to ulike informasjonsmøter: Ett for deg som går på St. Paul skole og ett for deg som går på andre skoler."/>
    <x v="109"/>
  </r>
  <r>
    <s v="&lt;s&gt; Det blir derfor holdt to ulike informasjonsmøter: Ett for deg som går på St. Paul skole og ett for deg som går på andre skoler. &lt;/s&gt;"/>
    <s v="blogspot.com"/>
    <s v="2023-09-25 09:26"/>
    <s v="Det blir derfor holdt to ulike informasjonsmøter: Ett for deg som går på St. Paul skole og ett for deg som går på andre skoler."/>
    <x v="109"/>
  </r>
  <r>
    <s v="&lt;s&gt; Møtet for deg som ikke går på St. Paul skole holdes på St. Paul skoles personalrom mandag 20. juni klokken 19.00. 2. &lt;/s&gt;"/>
    <s v="blogspot.com"/>
    <s v="2023-09-25 09:26"/>
    <s v="Møtet for deg som ikke går på St. Paul skole holdes på St. Paul skoles personalrom mandag 20. juni klokken 19.00. 2."/>
    <x v="109"/>
  </r>
  <r>
    <s v="&lt;s&gt; Eg har også lyst til å gå på jakt etter skattar snart! &lt;/s&gt;"/>
    <s v="blogspot.com"/>
    <s v="2023-10-07 02:16"/>
    <s v="Eg har også lyst til å gå på jakt etter skattar snart!"/>
    <x v="92"/>
  </r>
  <r>
    <s v="&lt;s&gt; Helge, jeg sluttet også å gå på jakt i mange år, men jeg tror egentlig det trengs mange jegere som deg og meg her i landet. &lt;/s&gt;"/>
    <s v="blogspot.com"/>
    <s v="2023-10-26 03:06"/>
    <s v="Helge, jeg sluttet også å gå på jakt i mange år, men jeg tror egentlig det trengs mange jegere som deg og meg her i landet."/>
    <x v="92"/>
  </r>
  <r>
    <s v="&lt;s&gt; Det er fylt opp i bokhyllene, tre stakkars kasser - av sikkert 50, er klare til å gå på Gjenbruksen . &lt;/s&gt;"/>
    <s v="blogspot.com"/>
    <s v="2021-01-16 04:12"/>
    <s v="Det er fylt opp i bokhyllene, tre stakkars kasser - av sikkert 50, er klare til å gå på Gjenbruksen ."/>
    <x v="0"/>
  </r>
  <r>
    <s v="&lt;s&gt; Arbeidslysten fra under dyna er upåklagelig, helt til jeg står opp, går på badet , og siiiger sammen på dolokket. &lt;/s&gt;"/>
    <s v="blogspot.com"/>
    <s v="2021-01-16 04:12"/>
    <s v="Arbeidslysten fra under dyna er upåklagelig, helt til jeg står opp, går på badet , og siiiger sammen på dolokket."/>
    <x v="290"/>
  </r>
  <r>
    <s v="&lt;s&gt; Alltid like artig å se få gangene man ser en undersøkelse på feil på biler, der man går på antall kjørte km, og ikke på antall år bilen er. &lt;/s&gt;"/>
    <s v="norwegianforum.net"/>
    <s v="2021-01-12 06:13"/>
    <s v="Alltid like artig å se få gangene man ser en undersøkelse på feil på biler, der man går på antall kjørte km, og ikke på antall år bilen er."/>
    <x v="881"/>
  </r>
  <r>
    <s v="&lt;s&gt; Alltid like artig å se få gangene man ser en undersøkelse på feil på biler, der man går på antall kjørte km , og ikke på antall år bilen er. &lt;/s&gt;"/>
    <s v="norwegianforum.net"/>
    <s v="2021-01-12 06:13"/>
    <s v="Alltid like artig å se få gangene man ser en undersøkelse på feil på biler, der man går på antall kjørte km , og ikke på antall år bilen er."/>
    <x v="881"/>
  </r>
  <r>
    <s v="&lt;s&gt; I min vogn er det en sånn håndkle-tørker som går på fyren , inne på badet.... der er det stadig litt luft og slippe ut, selv om vogna ellers er utstyrt med Auto-luftere. &lt;/s&gt;"/>
    <s v="norwegianforum.net"/>
    <s v="2021-02-10 18:17"/>
    <s v="I min vogn er det en sånn håndkle-tørker som går på fyren , inne på badet.... der er det stadig litt luft og slippe ut, selv om vogna ellers er utstyrt med Auto-luftere."/>
    <x v="1605"/>
  </r>
  <r>
    <s v="&lt;s&gt; Da kom vektere som la henne i jern og vi gikk på vekterrommet og kontaktet politiet . &lt;/s&gt;"/>
    <s v="blogspot.com"/>
    <s v="2021-02-03 05:29"/>
    <s v="Da kom vektere som la henne i jern og vi gikk på vekterrommet og kontaktet politiet ."/>
    <x v="1606"/>
  </r>
  <r>
    <s v="&lt;s&gt; Og om du likevel skulle finne på å kjøre ned, på tross av mine frarådinger om at det lett vil skape avhengighet, så trenger du ikke gå på stranda . &lt;/s&gt;"/>
    <s v="norwegianforum.net"/>
    <s v="2023-09-24 07:34"/>
    <s v="Og om du likevel skulle finne på å kjøre ned, på tross av mine frarådinger om at det lett vil skape avhengighet, så trenger du ikke gå på stranda ."/>
    <x v="614"/>
  </r>
  <r>
    <s v="&lt;s&gt; Det blir spennende å sjå koss det går på Andøya neste helg. &lt;/s&gt;"/>
    <s v="blogspot.com"/>
    <s v="2021-01-15 14:34"/>
    <s v="Det blir spennende å sjå koss det går på Andøya neste helg."/>
    <x v="0"/>
  </r>
  <r>
    <s v="&lt;s&gt; Jeg gikk på barneskolen sammen med sønnen til den &quot;norske&quot; Elisabeth! &lt;/s&gt;"/>
    <s v="blogspot.com"/>
    <s v="2023-09-25 03:03"/>
    <s v="Jeg gikk på barneskolen sammen med sønnen til den &quot;norske&quot; Elisabeth!"/>
    <x v="39"/>
  </r>
  <r>
    <s v="&lt;s&gt; ønsket meg en mini bike eller stor fjernstyrt bil, overraskelsen var stor da det stod en kawa kx 85 lav hjuling i stua i kveld , måtte bare prøve den ja den gikk på bakhjulet med en gammel mann........passer i fint bak i bilen når vi skal på sopp tur å lignene kjedelige turer...... &lt;/s&gt;"/>
    <s v="norwegianforum.net"/>
    <s v="2020-12-20 02:58"/>
    <s v="ønsket meg en mini bike eller stor fjernstyrt bil, overraskelsen var stor da det stod en kawa kx 85 lav hjuling i stua i kveld , måtte bare prøve den ja den gikk på bakhjulet med en gammel mann........passer i fint bak i bilen når vi skal på sopp tur å lignene kjedelige turer......"/>
    <x v="1607"/>
  </r>
  <r>
    <s v="&lt;s&gt; Ansatte ved hovedkvarteret til Synergy deltar i veldedig arbeid ved å dele ut mat til barn som går på skolen vi sponser hver måned. &lt;/s&gt;"/>
    <s v="synergyworldwide.com"/>
    <s v="2023-10-11 04:24"/>
    <s v="Ansatte ved hovedkvarteret til Synergy deltar i veldedig arbeid ved å dele ut mat til barn som går på skolen vi sponser hver måned."/>
    <x v="23"/>
  </r>
  <r>
    <s v="&lt;s&gt; Det er viktig å ha variasjon fra gang til gang slik at det ikke blir det samme &quot;omatt og omatt&quot; og hele greia begynner å gå på rutine og tomgang . &lt;/s&gt;"/>
    <s v="blogspot.com"/>
    <s v="2021-01-24 06:10"/>
    <s v="Det er viktig å ha variasjon fra gang til gang slik at det ikke blir det samme &quot;omatt og omatt&quot; og hele greia begynner å gå på rutine og tomgang ."/>
    <x v="1608"/>
  </r>
  <r>
    <s v="&lt;s&gt; I 2014/15-sesongen var det nemlig 4,1 millioner som gikk på langrenn i USA , viser tallene. &lt;/s&gt;"/>
    <s v="sportsbransjen.no"/>
    <s v="2023-09-23 09:58"/>
    <s v="I 2014/15-sesongen var det nemlig 4,1 millioner som gikk på langrenn i USA , viser tallene."/>
    <x v="438"/>
  </r>
  <r>
    <s v="&lt;s&gt; Jeg gikk på Binyre support fra Usa i forbindelse med Hårtesten jeg tok-den sa at jeg hadde lav virksomhet fra binyrene.. &lt;/s&gt;"/>
    <s v="sonjas-stoffskifteforum.info"/>
    <s v="2020-12-23 02:13"/>
    <s v="Jeg gikk på Binyre support fra Usa i forbindelse med Hårtesten jeg tok-den sa at jeg hadde lav virksomhet fra binyrene.."/>
    <x v="0"/>
  </r>
  <r>
    <s v="&lt;s&gt; Har i 1,5 år nå gått på Levaxin fordi jeg hadde TSH på 3,9. &lt;/s&gt;"/>
    <s v="sonjas-stoffskifteforum.info"/>
    <s v="2020-12-30 03:57"/>
    <s v="Har i 1,5 år nå gått på Levaxin fordi jeg hadde TSH på 3,9."/>
    <x v="0"/>
  </r>
  <r>
    <s v="&lt;s&gt; Jeg gikk på Neo-M når jeg oppdaget at jeg var gravid, men var bare 3 uker på vei. &lt;/s&gt;"/>
    <s v="sonjas-stoffskifteforum.info"/>
    <s v="2021-01-29 13:38"/>
    <s v="Jeg gikk på Neo-M når jeg oppdaget at jeg var gravid, men var bare 3 uker på vei."/>
    <x v="0"/>
  </r>
  <r>
    <s v="&lt;s&gt; Vi går på grusveier og grusstier , og etterhvert kan vi nyte den fantastiske utsikten over hele Tias og Puerto del Carmen. &lt;/s&gt;"/>
    <s v="nordiskforeninglanzarote.com"/>
    <s v="2020-12-23 14:42"/>
    <s v="Vi går på grusveier og grusstier , og etterhvert kan vi nyte den fantastiske utsikten over hele Tias og Puerto del Carmen."/>
    <x v="1070"/>
  </r>
  <r>
    <s v="&lt;s&gt; Jeg går på omega 3, vitamin D3, vitamin E og sink. &lt;/s&gt;"/>
    <s v="sonjas-stoffskifteforum.info"/>
    <s v="2021-01-11 04:59"/>
    <s v="Jeg går på omega 3, vitamin D3, vitamin E og sink."/>
    <x v="0"/>
  </r>
  <r>
    <s v="&lt;s&gt; T3 &quot;forbruker&quot; kortisol, derfor slår svake binyrer mere til når vi går på Thyroid enn ved Levaxin der det må konverteres først..... &lt;/s&gt;"/>
    <s v="sonjas-stoffskifteforum.info"/>
    <s v="2021-01-27 03:47"/>
    <s v="T3 &quot;forbruker&quot; kortisol, derfor slår svake binyrer mere til når vi går på Thyroid enn ved Levaxin der det må konverteres først....."/>
    <x v="0"/>
  </r>
  <r>
    <s v="&lt;s&gt; Løpet gikk på sprintkartet &quot;Tiger'n sør&quot; som også ble brukt under NM sprinten i Pinsen 2017. &lt;/s&gt;"/>
    <s v="hedoppbedriftsorientering.no"/>
    <s v="2020-12-24 21:20"/>
    <s v="Løpet gikk på sprintkartet &quot;Tiger'n sør&quot; som også ble brukt under NM sprinten i Pinsen 2017."/>
    <x v="1609"/>
  </r>
  <r>
    <s v="&lt;s&gt; Paradoksalt nok har vår kognitive kapasitet gått på bekostning av fysisk styrke , og den har gitt oss en lang oppvekstperiode. &lt;/s&gt;"/>
    <s v="refleksjonsfilosofi.org"/>
    <s v="2021-01-19 04:38"/>
    <s v="Paradoksalt nok har vår kognitive kapasitet gått på bekostning av fysisk styrke , og den har gitt oss en lang oppvekstperiode."/>
    <x v="25"/>
  </r>
  <r>
    <s v="&lt;s&gt; Testa ut å gå på plass også.. mye på to bein på plass, men det går seg til.. og de bukkene hans, de er snart ligger i dekk... &lt;/s&gt;"/>
    <s v="blogspot.com"/>
    <s v="2021-01-25 23:10"/>
    <s v="Testa ut å gå på plass også.. mye på to bein på plass, men det går seg til.. og de bukkene hans, de er snart ligger i dekk..."/>
    <x v="655"/>
  </r>
  <r>
    <s v="&lt;s&gt; (min bil ble nok raskt skrudd fra hverandre og dermed eksisterer den ikke lengre) Felles for dem begge er at de gikk på batteri og at de snudde dersom de kolliderte med en vegg. &lt;/s&gt;"/>
    <s v="refleksjonsfilosofi.org"/>
    <s v="2021-02-06 19:12"/>
    <s v="(min bil ble nok raskt skrudd fra hverandre og dermed eksisterer den ikke lengre) Felles for dem begge er at de gikk på batteri og at de snudde dersom de kolliderte med en vegg."/>
    <x v="6"/>
  </r>
  <r>
    <s v="&lt;s&gt; Jeg, Kjetil, Lars og Gjermund er i gang med innspillinger til Ren Staffasje, et radioprogram som skal gå på studentradioen her i Østfold . &lt;/s&gt;"/>
    <s v="blogspot.com"/>
    <s v="2021-02-16 00:55"/>
    <s v="Jeg, Kjetil, Lars og Gjermund er i gang med innspillinger til Ren Staffasje, et radioprogram som skal gå på studentradioen her i Østfold ."/>
    <x v="1610"/>
  </r>
  <r>
    <s v="&lt;s&gt; Aurora stakkars har gått på krykker siden april eller tidlig mai, og mormor Lise har gladelig tatt på seg å trimme lille Bella. &lt;/s&gt;"/>
    <s v="blogspot.com"/>
    <s v="2021-01-18 07:47"/>
    <s v="Aurora stakkars har gått på krykker siden april eller tidlig mai, og mormor Lise har gladelig tatt på seg å trimme lille Bella."/>
    <x v="1207"/>
  </r>
  <r>
    <s v="&lt;s&gt; Depresjon består i stor grad av negative tanker som blir automatisert, som går på tomgang og repeteres i det uendelige. &lt;/s&gt;"/>
    <s v="wordpress.com"/>
    <s v="2020-12-29 12:39"/>
    <s v="Depresjon består i stor grad av negative tanker som blir automatisert, som går på tomgang og repeteres i det uendelige."/>
    <x v="24"/>
  </r>
  <r>
    <s v="&lt;s&gt; Den går på nordsiden av Gjeddetjernet og kommer opp nord for selve Slettåsen. &lt;/s&gt;"/>
    <s v="blogspot.com"/>
    <s v="2021-02-07 09:11"/>
    <s v="Den går på nordsiden av Gjeddetjernet og kommer opp nord for selve Slettåsen."/>
    <x v="222"/>
  </r>
  <r>
    <s v="&lt;s&gt; Når de går på trening etter skoletid , enten det er idrett eller andre ting, skjønner de veldig godt at de må gjøre en stor innsats selv hvis de vil ha resultater. &lt;/s&gt;"/>
    <s v="blogspot.com"/>
    <s v="2021-01-06 10:23"/>
    <s v="Når de går på trening etter skoletid , enten det er idrett eller andre ting, skjønner de veldig godt at de må gjøre en stor innsats selv hvis de vil ha resultater."/>
    <x v="601"/>
  </r>
  <r>
    <s v="&lt;s&gt; Diskuter hva en kan gjøre for å unngå at en stadig større andel av befolkningen blir gående på offentlige ytelser . &lt;/s&gt;"/>
    <s v="cappelendamm.no"/>
    <s v="2020-12-20 19:07"/>
    <s v="Diskuter hva en kan gjøre for å unngå at en stadig større andel av befolkningen blir gående på offentlige ytelser ."/>
    <x v="0"/>
  </r>
  <r>
    <s v="&lt;s&gt; De andre gikk på ski , mens jeg gikk på beina. &lt;/s&gt;"/>
    <s v="blogspot.com"/>
    <s v="2021-01-09 14:53"/>
    <s v="De andre gikk på ski , mens jeg gikk på beina."/>
    <x v="1611"/>
  </r>
  <r>
    <s v="&lt;s&gt; Vi ser det i Pakistan og Afghanistan der jenteskoler blir bombet, og 14-årige jenter som blogger om jenters rett til å gå på skolen blir målskiver for Taliban. &lt;/s&gt;"/>
    <s v="squarespace.com"/>
    <s v="2020-12-18 17:59"/>
    <s v="Vi ser det i Pakistan og Afghanistan der jenteskoler blir bombet, og 14-årige jenter som blogger om jenters rett til å gå på skolen blir målskiver for Taliban."/>
    <x v="23"/>
  </r>
  <r>
    <s v="&lt;s&gt; Hun er nå nesten helt rein, men vil helst bare gå på do hjemme i hagen og når vi reiser bort kan det ta litt tid før hun vil gjøre fra seg. &lt;/s&gt;"/>
    <s v="norwegianforum.net"/>
    <s v="2020-12-24 02:55"/>
    <s v="Hun er nå nesten helt rein, men vil helst bare gå på do hjemme i hagen og når vi reiser bort kan det ta litt tid før hun vil gjøre fra seg."/>
    <x v="28"/>
  </r>
  <r>
    <s v="&lt;s&gt; Bare å gå på besøk er jo trening for hunden, eller å sitte på buss. &lt;/s&gt;"/>
    <s v="norwegianforum.net"/>
    <s v="2020-12-25 16:33"/>
    <s v="Bare å gå på besøk er jo trening for hunden, eller å sitte på buss."/>
    <x v="1128"/>
  </r>
  <r>
    <s v="&lt;s&gt; Er glad i å gå på turer (alt fra overnattingsturer til fjells og kortere gåturer/trasketurer i byen), generelt glad i natur og friluft. &lt;/s&gt;"/>
    <s v="norwegianforum.net"/>
    <s v="2020-12-28 21:11"/>
    <s v="Er glad i å gå på turer (alt fra overnattingsturer til fjells og kortere gåturer/trasketurer i byen), generelt glad i natur og friluft."/>
    <x v="421"/>
  </r>
  <r>
    <s v="&lt;s&gt; Derfor skal alle barn få gå på skole ! &lt;/s&gt;"/>
    <s v="nn.no"/>
    <s v="2023-09-22 19:17"/>
    <s v="Derfor skal alle barn få gå på skole !"/>
    <x v="8"/>
  </r>
  <r>
    <s v="&lt;s&gt; Alle barn skal få gå på skolen ! &lt;/s&gt;"/>
    <s v="nn.no"/>
    <s v="2023-09-22 19:17"/>
    <s v="Alle barn skal få gå på skolen !"/>
    <x v="23"/>
  </r>
  <r>
    <s v="&lt;s&gt; Unngår at den totale tiden som brukes på å dekke grunnleggende næringsbehov går på bekostning av tid man ønsker å bruke på andre aktiviteter. &lt;/s&gt;"/>
    <s v="cp.no"/>
    <s v="2020-12-19 10:15"/>
    <s v="Unngår at den totale tiden som brukes på å dekke grunnleggende næringsbehov går på bekostning av tid man ønsker å bruke på andre aktiviteter."/>
    <x v="25"/>
  </r>
  <r>
    <s v="&lt;s&gt; Fartøyet skal ha dual fuel-motorer (DF), som kan gå på gass og flytende drivstoff. &lt;/s&gt;"/>
    <s v="tu.no"/>
    <s v="2020-12-24 03:14"/>
    <s v="Fartøyet skal ha dual fuel-motorer (DF), som kan gå på gass og flytende drivstoff."/>
    <x v="130"/>
  </r>
  <r>
    <s v="&lt;s&gt; – Gjennom små justeringer i hverdagen, som å spise på mindre tallerkener og pakke snacks og godteri i mindre poser, kan du skape sunnere vaner uten å måtte gå på diett og telle kalorier , sier Lotte Juul Madsen. &lt;/s&gt;"/>
    <s v="kk.no"/>
    <s v="2020-12-27 02:03"/>
    <s v="– Gjennom små justeringer i hverdagen, som å spise på mindre tallerkener og pakke snacks og godteri i mindre poser, kan du skape sunnere vaner uten å måtte gå på diett og telle kalorier , sier Lotte Juul Madsen."/>
    <x v="555"/>
  </r>
  <r>
    <s v="&lt;s&gt; I motsetning til verktøy som går på nettstrøm er det sjelden at produsentene oppgir hvor mye watt de trekker. &lt;/s&gt;"/>
    <s v="tu.no"/>
    <s v="2021-01-03 14:44"/>
    <s v="I motsetning til verktøy som går på nettstrøm er det sjelden at produsentene oppgir hvor mye watt de trekker."/>
    <x v="1612"/>
  </r>
  <r>
    <s v="&lt;s&gt; På jobben: Gå på toalettet i etasjen over eller under, istedenfor å ta den som er rett rundt hjørnet. &lt;/s&gt;"/>
    <s v="kk.no"/>
    <s v="2021-01-12 12:44"/>
    <s v="På jobben: Gå på toalettet i etasjen over eller under, istedenfor å ta den som er rett rundt hjørnet."/>
    <x v="163"/>
  </r>
  <r>
    <s v="&lt;s&gt; Hvis han hadde intensjoner om å trekke seg, burde han sagt det før han gikk på valg , mener Karlsen. &lt;/s&gt;"/>
    <s v="ba.no"/>
    <s v="2021-02-10 20:27"/>
    <s v="Hvis han hadde intensjoner om å trekke seg, burde han sagt det før han gikk på valg , mener Karlsen."/>
    <x v="1613"/>
  </r>
  <r>
    <s v="&lt;s&gt; – Vi er helt enige i at vi trenger mer komplementær kompetanse fremover, men det må ikke gå på bekostning av grunnutdanningen på Politihøgskolen. &lt;/s&gt;"/>
    <s v="pf.no"/>
    <s v="2023-09-22 19:56"/>
    <s v="– Vi er helt enige i at vi trenger mer komplementær kompetanse fremover, men det må ikke gå på bekostning av grunnutdanningen på Politihøgskolen."/>
    <x v="25"/>
  </r>
  <r>
    <s v="&lt;s&gt; I brevet viser jentene til at det er en lekeplass i området, men den er ikke trygg med leker som i ferd med å falle fra hverandre, og det går på sikkerheten løs. &lt;/s&gt;"/>
    <s v="ta.no"/>
    <s v="2021-01-07 23:17"/>
    <s v="I brevet viser jentene til at det er en lekeplass i området, men den er ikke trygg med leker som i ferd med å falle fra hverandre, og det går på sikkerheten løs."/>
    <x v="346"/>
  </r>
  <r>
    <s v="&lt;s&gt; Disse anbefalingene er generelle, og det er mange gode appser som går på spesifikke land og steder som man bør sjekke ut før turen starter. &lt;/s&gt;"/>
    <s v="oa.no"/>
    <s v="2021-01-07 01:20"/>
    <s v="Disse anbefalingene er generelle, og det er mange gode appser som går på spesifikke land og steder som man bør sjekke ut før turen starter."/>
    <x v="0"/>
  </r>
  <r>
    <s v="&lt;s&gt; Etter Anna Rogde gikk på grunn utenfor Steigen i sommer ble det gjort midlertidige reparasjoner. &lt;/s&gt;"/>
    <s v="ht.no"/>
    <s v="2021-01-26 05:45"/>
    <s v="Etter Anna Rogde gikk på grunn utenfor Steigen i sommer ble det gjort midlertidige reparasjoner."/>
    <x v="60"/>
  </r>
  <r>
    <s v="&lt;s&gt; Jeg gjorde et spinkelt forsøk på å gå på østsiden av Korstjern som vannet heter i følge kartet (markert som A nedenfor, men valgte å snu relativt raskt på grunn av svært kronglete terreng. &lt;/s&gt;"/>
    <s v="b5.no"/>
    <s v="2023-09-22 20:09"/>
    <s v="Jeg gjorde et spinkelt forsøk på å gå på østsiden av Korstjern som vannet heter i følge kartet (markert som A nedenfor, men valgte å snu relativt raskt på grunn av svært kronglete terreng."/>
    <x v="465"/>
  </r>
  <r>
    <s v="&lt;s&gt; I Vestfold kan du bli tømrer ved å gå på følgende videregående skoler : Færder, Thor Heyerdahl, Re, Gjennestad &lt;/s&gt;"/>
    <s v="tb.no"/>
    <s v="2021-01-09 15:16"/>
    <s v="I Vestfold kan du bli tømrer ved å gå på følgende videregående skoler : Færder, Thor Heyerdahl, Re, Gjennestad"/>
    <x v="0"/>
  </r>
  <r>
    <s v="&lt;s&gt; De verste var ofte egne kloner, som supermarkeds-kjeden Biedronka i Polen, der de ansatte fikk utlevert bleier for ikke å måtte gå på toalettet i arbeidstiden . &lt;/s&gt;"/>
    <s v="bi.no"/>
    <s v="2023-09-27 20:48"/>
    <s v="De verste var ofte egne kloner, som supermarkeds-kjeden Biedronka i Polen, der de ansatte fikk utlevert bleier for ikke å måtte gå på toalettet i arbeidstiden ."/>
    <x v="163"/>
  </r>
  <r>
    <s v="&lt;s&gt; Det ene gikk på nettolønnsordningen og det andre på utredning av norske lønns- og arbeidsvilkår i norske farvann. &lt;/s&gt;"/>
    <s v="sb.no"/>
    <s v="2020-12-25 16:28"/>
    <s v="Det ene gikk på nettolønnsordningen og det andre på utredning av norske lønns- og arbeidsvilkår i norske farvann."/>
    <x v="1614"/>
  </r>
  <r>
    <s v="&lt;s&gt; Kjølberg dannet tegneseriekollektivet Dongery med Bendik Kaltenborn mens de gikk på Manglerud videregående skole i 1997, og i kompaniskap med Flu Hartberg, Sindre W. Goksøyr, Marius Molaug og Anders Damonso har Dongery siden gitt ut nesten hundre fanzineutgivelser samt drevet med kunstutstillinger, performance, musikk, animasjon og film. &lt;/s&gt;"/>
    <s v="snl.no"/>
    <s v="2021-01-05 03:39"/>
    <s v="Kjølberg dannet tegneseriekollektivet Dongery med Bendik Kaltenborn mens de gikk på Manglerud videregående skole i 1997, og i kompaniskap med Flu Hartberg, Sindre W. Goksøyr, Marius Molaug og Anders Damonso har Dongery siden gitt ut nesten hundre fanzineutgivelser samt drevet med kunstutstillinger, performance, musikk, animasjon og film."/>
    <x v="0"/>
  </r>
  <r>
    <s v="&lt;s&gt; Disse metamorfoserer, utvikler lunger og går på land som ikke-kjønnsmodne ungdyr, det såkalte eft-stadiet. &lt;/s&gt;"/>
    <s v="snl.no"/>
    <s v="2021-01-05 03:06"/>
    <s v="Disse metamorfoserer, utvikler lunger og går på land som ikke-kjønnsmodne ungdyr, det såkalte eft-stadiet."/>
    <x v="224"/>
  </r>
  <r>
    <s v="&lt;s&gt; Etter å ha gått på Blåfjellet i Naustdal samme dag gikk jeg en ettermiddagstur opp til Gjegnabu som forberedelse til turen. &lt;/s&gt;"/>
    <s v="wwv.no"/>
    <s v="2020-12-26 05:28"/>
    <s v="Etter å ha gått på Blåfjellet i Naustdal samme dag gikk jeg en ettermiddagstur opp til Gjegnabu som forberedelse til turen."/>
    <x v="0"/>
  </r>
  <r>
    <s v="&lt;s&gt; Naboer forteller om nesten daglige situasjoner hvor folk nesten blir påkjørt av bussen mens de går på fortauet . &lt;/s&gt;"/>
    <s v="n24.no"/>
    <s v="2020-12-18 19:18"/>
    <s v="Naboer forteller om nesten daglige situasjoner hvor folk nesten blir påkjørt av bussen mens de går på fortauet ."/>
    <x v="395"/>
  </r>
  <r>
    <s v="&lt;s&gt; Vennligst besøk nettsiden for å lese komplett innhold.)FAUSKE: I september i fjor brakk han et bein i foten, i mars begynte han sånn smått å løpe, fotballtrening har han drevet med i en måned.Sprint-kaptein de seks siste årene, Joakim Moen Lund, er likevel klar til første seriekamp som går på Mørkved mot Innstranda søndag klokken 18. &lt;/s&gt;"/>
    <s v="n24.no"/>
    <s v="2020-12-18 19:18"/>
    <s v="Vennligst besøk nettsiden for å lese komplett innhold.)FAUSKE: I september i fjor brakk han et bein i foten, i mars begynte han sånn smått å løpe, fotballtrening har han drevet med i en måned.Sprint-kaptein de seks siste årene, Joakim Moen Lund, er likevel klar til første seriekamp som går på Mørkved mot Innstranda søndag klokken 18."/>
    <x v="0"/>
  </r>
  <r>
    <s v="&lt;s&gt; Men du må også betale for det. 250.000 kroner er kanskje ikke veldig dyrt for en fullverdig elbil, men det er veldig dyrt sammenlignet med tilsvarende, bittesmå biler som går på bensin eller diesel. &lt;/s&gt;"/>
    <s v="tv2.no"/>
    <s v="2020-12-27 20:50"/>
    <s v="Men du må også betale for det. 250.000 kroner er kanskje ikke veldig dyrt for en fullverdig elbil, men det er veldig dyrt sammenlignet med tilsvarende, bittesmå biler som går på bensin eller diesel."/>
    <x v="102"/>
  </r>
  <r>
    <s v="&lt;s&gt; Langrute- og turbusser (TIMEskpressen, NOR-WAY-rutene) går på tvers av regionene, men TIME-bussene har 3 UF-, 3 UR- og 2 UX-skilt. &lt;/s&gt;"/>
    <s v="rhf.no"/>
    <s v="2021-01-04 05:52"/>
    <s v="Langrute- og turbusser (TIMEskpressen, NOR-WAY-rutene) går på tvers av regionene, men TIME-bussene har 3 UF-, 3 UR- og 2 UX-skilt."/>
    <x v="17"/>
  </r>
  <r>
    <s v="&lt;s&gt; Støre om vaksinering i Norge: – Vi har mye å gå på &lt;/s&gt;&lt;s&gt; Ap-leder Jonas Gahr Støre kritiserer regjeringen både for treghet i vaksineringen. &lt;/s&gt;"/>
    <s v="n24.no"/>
    <s v="2021-01-22 21:18"/>
    <s v="Støre om vaksinering i Norge: – Vi har mye å gå på  Ap-leder Jonas Gahr Støre kritiserer regjeringen både for treghet i vaksineringen."/>
    <x v="0"/>
  </r>
  <r>
    <s v="&lt;s&gt; En stor del av vår tilmålte kjøretur går på motorvei . &lt;/s&gt;"/>
    <s v="tv2.no"/>
    <s v="2020-12-20 15:35"/>
    <s v="En stor del av vår tilmålte kjøretur går på motorvei ."/>
    <x v="110"/>
  </r>
  <r>
    <s v="&lt;s&gt; NÅR TAVLA GÅR PÅ STRØM : Det er tema for årets NVU-konferanse som åpner i høgskolebygget i Haugesund i dag - og avsluttes i morgen. &lt;/s&gt;"/>
    <s v="hsh.no"/>
    <s v="2020-12-20 20:11"/>
    <s v="NÅR TAVLA GÅR PÅ STRØM : Det er tema for årets NVU-konferanse som åpner i høgskolebygget i Haugesund i dag - og avsluttes i morgen."/>
    <x v="0"/>
  </r>
  <r>
    <s v="&lt;s&gt; Dersom søkeren har bekreftet elevplass men likevel ikke ønsker å gå på NTG , må det meldes skriftlig til hovedtrener eller til EMAIL pr. mail før skolestart. &lt;/s&gt;"/>
    <s v="ntg.no"/>
    <s v="2020-12-23 11:19"/>
    <s v="Dersom søkeren har bekreftet elevplass men likevel ikke ønsker å gå på NTG , må det meldes skriftlig til hovedtrener eller til EMAIL pr. mail før skolestart."/>
    <x v="0"/>
  </r>
  <r>
    <s v="&lt;s&gt; – Jeg tror ikke at de går på banen for å spille dårlig, men man kan se at spillere som Pogba ikke gir alt for Ole, og det gjelder flere. &lt;/s&gt;"/>
    <s v="tv2.no"/>
    <s v="2021-01-08 04:09"/>
    <s v="– Jeg tror ikke at de går på banen for å spille dårlig, men man kan se at spillere som Pogba ikke gir alt for Ole, og det gjelder flere."/>
    <x v="91"/>
  </r>
  <r>
    <s v="&lt;s&gt; – Jeg synes det er veldig kjedelig at hun ikke skal få gå på Beitostølen og i Ruka, men samtidig er vi veldig glade for at vi har helseteamet rundt oss, sier Johaug. &lt;/s&gt;"/>
    <s v="tv2.no"/>
    <s v="2021-01-11 04:59"/>
    <s v="– Jeg synes det er veldig kjedelig at hun ikke skal få gå på Beitostølen og i Ruka, men samtidig er vi veldig glade for at vi har helseteamet rundt oss, sier Johaug."/>
    <x v="0"/>
  </r>
  <r>
    <s v="&lt;s&gt; Helseminister Bent Høie (H) kommer med en klar oppfordring til alle som velger å gå på jobb selv om man føler seg dårlig: Hold dere hjemme. &lt;/s&gt;"/>
    <s v="tv2.no"/>
    <s v="2021-01-12 13:09"/>
    <s v="Helseminister Bent Høie (H) kommer med en klar oppfordring til alle som velger å gå på jobb selv om man føler seg dårlig: Hold dere hjemme."/>
    <x v="2"/>
  </r>
  <r>
    <s v="&lt;s&gt; – Etter å ha gått på Marevan som ga meg mange utfordringer, har jeg nå etter flere måneder med ny blodfortynnende medisin fått erfare at jeg kan spise hva jeg vil uten at det går ut over blodverdiene mine, forklarer en fornøyd Grethe Lunde. &lt;/s&gt;"/>
    <s v="tv2.no"/>
    <s v="2021-01-17 09:22"/>
    <s v="– Etter å ha gått på Marevan som ga meg mange utfordringer, har jeg nå etter flere måneder med ny blodfortynnende medisin fått erfare at jeg kan spise hva jeg vil uten at det går ut over blodverdiene mine, forklarer en fornøyd Grethe Lunde."/>
    <x v="0"/>
  </r>
  <r>
    <s v="&lt;s&gt; – Jeg har Alexander og han går på skole i Sandefjord , og mannen min jobber i Sandefjord og Oslo. &lt;/s&gt;"/>
    <s v="tv2.no"/>
    <s v="2021-01-30 01:15"/>
    <s v="– Jeg har Alexander og han går på skole i Sandefjord , og mannen min jobber i Sandefjord og Oslo."/>
    <x v="8"/>
  </r>
  <r>
    <s v="&lt;s&gt; Hei jeg er en elev på 18 år som for øyeblikket går på Salg , Service og Sikkerhet (vg2) som betyr at jeg gikk Service og Samferdsel i fjor. &lt;/s&gt;"/>
    <s v="ung.no"/>
    <s v="2020-12-22 09:51"/>
    <s v="Hei jeg er en elev på 18 år som for øyeblikket går på Salg , Service og Sikkerhet (vg2) som betyr at jeg gikk Service og Samferdsel i fjor."/>
    <x v="0"/>
  </r>
  <r>
    <s v="&lt;s&gt; Gi tilbake Tone kan uansett gi pengene videre hvis hun ike trenger dem selv. for eksempel til barna i Gaza, som ble terrorbombet av Israel i hele sommer, og nå skulle gått på skoler som er bombet ad undas. &lt;/s&gt;"/>
    <s v="nob.no"/>
    <s v="2020-12-18 17:58"/>
    <s v="Gi tilbake Tone kan uansett gi pengene videre hvis hun ike trenger dem selv. for eksempel til barna i Gaza, som ble terrorbombet av Israel i hele sommer, og nå skulle gått på skoler som er bombet ad undas."/>
    <x v="86"/>
  </r>
  <r>
    <s v="&lt;s&gt; En annen har gått på arbeidsavklaringspenger (AAP) i årevis, og hentet ut sju og en halv million i utbytte, sier han. &lt;/s&gt;"/>
    <s v="tv2.no"/>
    <s v="2021-01-26 03:27"/>
    <s v="En annen har gått på arbeidsavklaringspenger (AAP) i årevis, og hentet ut sju og en halv million i utbytte, sier han."/>
    <x v="296"/>
  </r>
  <r>
    <s v="&lt;s&gt; Og mange opplever nok en stresset hverdag og velger å bruke tid på andre tid i helgene enn å gå på fotballkamp . &lt;/s&gt;"/>
    <s v="tv2.no"/>
    <s v="2021-02-07 20:47"/>
    <s v="Og mange opplever nok en stresset hverdag og velger å bruke tid på andre tid i helgene enn å gå på fotballkamp ."/>
    <x v="16"/>
  </r>
  <r>
    <s v="&lt;s&gt; Intervjuet gikk på overtid . &lt;/s&gt;"/>
    <s v="nrk.no"/>
    <s v="2021-02-14 19:31"/>
    <s v="Intervjuet gikk på overtid ."/>
    <x v="1048"/>
  </r>
  <r>
    <s v="&lt;s&gt; Noen gjester var der for å spise middag, andre var på vei inn for å gå på konsert . &lt;/s&gt;"/>
    <s v="nrk.no"/>
    <s v="2021-02-01 01:02"/>
    <s v="Noen gjester var der for å spise middag, andre var på vei inn for å gå på konsert ."/>
    <x v="47"/>
  </r>
  <r>
    <s v="&lt;s&gt; Hun tror det blir både rart og litt trist å ikke skulle gå på jobb på Engebråten mer, men samtidig er det mye Marit Sesseng gleder seg til å få mer tid til. &lt;/s&gt;"/>
    <s v="nab.no"/>
    <s v="2021-02-15 10:47"/>
    <s v="Hun tror det blir både rart og litt trist å ikke skulle gå på jobb på Engebråten mer, men samtidig er det mye Marit Sesseng gleder seg til å få mer tid til."/>
    <x v="2"/>
  </r>
  <r>
    <s v="&lt;s&gt; Alle foreleserne og studentene har et høyt nivå på engelsken, og alle artikler og forelesninger gikk på engelsk . &lt;/s&gt;"/>
    <s v="uib.no"/>
    <s v="2023-09-25 07:15"/>
    <s v="Alle foreleserne og studentene har et høyt nivå på engelsken, og alle artikler og forelesninger gikk på engelsk ."/>
    <x v="34"/>
  </r>
  <r>
    <s v="&lt;s&gt; Å gå på visning i München er for øvrig ulikt alt jeg har opplevd i Norge. &lt;/s&gt;"/>
    <s v="uib.no"/>
    <s v="2023-09-25 11:53"/>
    <s v="Å gå på visning i München er for øvrig ulikt alt jeg har opplevd i Norge."/>
    <x v="698"/>
  </r>
  <r>
    <s v="&lt;s&gt; Oppdraget er å sikre en sterk driftsøkonomi for sluttkundene uten å gå på akkord med sikkerhet og komfort. &lt;/s&gt;"/>
    <s v="ndi.no"/>
    <s v="2023-09-22 19:56"/>
    <s v="Oppdraget er å sikre en sterk driftsøkonomi for sluttkundene uten å gå på akkord med sikkerhet og komfort."/>
    <x v="63"/>
  </r>
  <r>
    <s v="&lt;s&gt; Kjøp bussbilletten før du går på bussen så går påstigningen hurtig og bussen kommer raskere frem. &lt;/s&gt;"/>
    <s v="vkt.no"/>
    <s v="2023-09-22 22:07"/>
    <s v="Kjøp bussbilletten før du går på bussen så går påstigningen hurtig og bussen kommer raskere frem."/>
    <x v="264"/>
  </r>
  <r>
    <s v="&lt;s&gt; Etter militærtjenesten dro han til København, hvor han gikk på reklameskole , før han flyttet til Oslo og tok seg jobb i Aftenposten. &lt;/s&gt;"/>
    <s v="mic.no"/>
    <s v="2020-12-18 21:46"/>
    <s v="Etter militærtjenesten dro han til København, hvor han gikk på reklameskole , før han flyttet til Oslo og tok seg jobb i Aftenposten."/>
    <x v="1615"/>
  </r>
  <r>
    <s v="&lt;s&gt; Selv om jeg vet at jeg egentlig burde vært veldig lykkelig, siden jeg har både venner og familie, får gå på skole og penger . &lt;/s&gt;"/>
    <s v="ung.no"/>
    <s v="2020-12-20 06:26"/>
    <s v="Selv om jeg vet at jeg egentlig burde vært veldig lykkelig, siden jeg har både venner og familie, får gå på skole og penger ."/>
    <x v="8"/>
  </r>
  <r>
    <s v="&lt;s&gt; Jeg ble tatt med besittelse og bruk av marihuana i november 2016, hadde under 1g på meg og har gått på ruskontrakt som ender i desember 2017. &lt;/s&gt;"/>
    <s v="ung.no"/>
    <s v="2020-12-24 00:45"/>
    <s v="Jeg ble tatt med besittelse og bruk av marihuana i november 2016, hadde under 1g på meg og har gått på ruskontrakt som ender i desember 2017."/>
    <x v="1616"/>
  </r>
  <r>
    <s v="&lt;s&gt; Enig i at man ikke bør ha et for komplisert regelverk, og mye går på sunn fornuftig og folkeskikk . &lt;/s&gt;"/>
    <s v="fpv.no"/>
    <s v="2020-12-29 03:25"/>
    <s v="Enig i at man ikke bør ha et for komplisert regelverk, og mye går på sunn fornuftig og folkeskikk ."/>
    <x v="0"/>
  </r>
  <r>
    <s v="&lt;s&gt; Vil gå på skole i Oslo. &lt;/s&gt;"/>
    <s v="ung.no"/>
    <s v="2021-01-06 00:07"/>
    <s v="Vil gå på skole i Oslo."/>
    <x v="8"/>
  </r>
  <r>
    <s v="&lt;s&gt; På skolen jeg går på er språkbruket drit stygt. &lt;/s&gt;"/>
    <s v="ung.no"/>
    <s v="2021-01-29 14:17"/>
    <s v="På skolen jeg går på er språkbruket drit stygt."/>
    <x v="0"/>
  </r>
  <r>
    <s v="&lt;s&gt; Hun går på antidepressiva , men hun sier det ikke funker. &lt;/s&gt;"/>
    <s v="ung.no"/>
    <s v="2020-12-26 10:45"/>
    <s v="Hun går på antidepressiva , men hun sier det ikke funker."/>
    <x v="603"/>
  </r>
  <r>
    <s v="&lt;s&gt; Jeg er selv som læring som elektrik og hun går på universitetet ? &lt;/s&gt;"/>
    <s v="ung.no"/>
    <s v="2020-12-29 07:05"/>
    <s v="Jeg er selv som læring som elektrik og hun går på universitetet ?"/>
    <x v="721"/>
  </r>
  <r>
    <s v="&lt;s&gt; Det å gå på offentlig skole i Norge skal være gratis, så du gjør helt rett i å stille spørsmål til dette. &lt;/s&gt;"/>
    <s v="ung.no"/>
    <s v="2020-12-30 00:20"/>
    <s v="Det å gå på offentlig skole i Norge skal være gratis, så du gjør helt rett i å stille spørsmål til dette."/>
    <x v="0"/>
  </r>
  <r>
    <s v="&lt;s&gt; Hei, jeg går på natur vgs, men jeg bor så langt unna skole, og vil bytte til en nærmere skole, er det muligt og bytte etter et halvt år over til helse og sosial? &lt;/s&gt;"/>
    <s v="ung.no"/>
    <s v="2021-01-04 14:16"/>
    <s v="Hei, jeg går på natur vgs, men jeg bor så langt unna skole, og vil bytte til en nærmere skole, er det muligt og bytte etter et halvt år over til helse og sosial?"/>
    <x v="1617"/>
  </r>
  <r>
    <s v="&lt;s&gt; Er lite motivert til å trene eller begynne på sport, blir mobbet og vil ikke gå på treningssenter eller på sport for det er mange av de som mobber meg som går på både treningssentret og forskjellige sporter. &lt;/s&gt;"/>
    <s v="ung.no"/>
    <s v="2021-01-06 08:47"/>
    <s v="Er lite motivert til å trene eller begynne på sport, blir mobbet og vil ikke gå på treningssenter eller på sport for det er mange av de som mobber meg som går på både treningssentret og forskjellige sporter."/>
    <x v="1065"/>
  </r>
  <r>
    <s v="&lt;s&gt; Går på allergi medisiner der jeg har prøvd alt mulig, i tillegg til en penicillin kur. &lt;/s&gt;"/>
    <s v="ung.no"/>
    <s v="2021-01-07 02:32"/>
    <s v="Går på allergi medisiner der jeg har prøvd alt mulig, i tillegg til en penicillin kur."/>
    <x v="1618"/>
  </r>
  <r>
    <s v="&lt;s&gt; Noen typiske utholdenhetsaktiviteter kan være å gå fort, jogge, sykle, svømme, gå på ski eller skøyter , ro eller padle, spinning, step, crosstrainer, danse, diverse ballspill og lange turer i naturen. &lt;/s&gt;"/>
    <s v="ung.no"/>
    <s v="2021-01-07 02:36"/>
    <s v="Noen typiske utholdenhetsaktiviteter kan være å gå fort, jogge, sykle, svømme, gå på ski eller skøyter , ro eller padle, spinning, step, crosstrainer, danse, diverse ballspill og lange turer i naturen."/>
    <x v="12"/>
  </r>
  <r>
    <s v="&lt;s&gt; jeg var inne på do luktet det ikke akkurat blomster, så jeg forventet bare at noen hadde gått på do, som man pleier... men noen hadde da gått på do , på gulvet. det kan være vanskelig å få noe bevis på dette så jeg lurer bare på hva jeg kan gjøre for å bevise at det ikke var meg. det virker ikke som de tror meg siden på slutten av møtet jeg hadde med rektor sa de &quot;vi håper bare ikke det gjentar seg&quot; noe som får meg til å tro at de &lt;/s&gt;"/>
    <s v="ung.no"/>
    <s v="2021-01-07 03:07"/>
    <s v="jeg var inne på do luktet det ikke akkurat blomster, så jeg forventet bare at noen hadde gått på do, som man pleier... men noen hadde da gått på do , på gulvet. det kan være vanskelig å få noe bevis på dette så jeg lurer bare på hva jeg kan gjøre for å bevise at det ikke var meg. det virker ikke som de tror meg siden på slutten av møtet jeg hadde med rektor sa de &quot;vi håper bare ikke det gjentar seg&quot; noe som får meg til å tro at de"/>
    <x v="925"/>
  </r>
  <r>
    <s v="&lt;s&gt; mamma og stefaren min er narkomane / x narkomane, de går på metadon / saft nåda. og faren min er x narkoman og alkoliker, men går på metadon han og så alt er bedre me de nå, men vanskelig er dt , nå er ting litt lettere og forholde seg til folk på min alder, får nå blir folk med på ting jeg vil liksom , men alt er bare så dritt, noen ganger tenker jeg bare, fuck my life... btw, jeg bor hos beste foreldrene mine. takk for svar på &lt;/s&gt;"/>
    <s v="ung.no"/>
    <s v="2021-01-08 06:33"/>
    <s v="mamma og stefaren min er narkomane / x narkomane, de går på metadon / saft nåda. og faren min er x narkoman og alkoliker, men går på metadon han og så alt er bedre me de nå, men vanskelig er dt , nå er ting litt lettere og forholde seg til folk på min alder, får nå blir folk med på ting jeg vil liksom , men alt er bare så dritt, noen ganger tenker jeg bare, fuck my life... btw, jeg bor hos beste foreldrene mine. takk for svar på"/>
    <x v="334"/>
  </r>
  <r>
    <s v="&lt;s&gt; Skolen min har laget en regel om at jenter får lov til å gå på do i timen , men ikke gutter fordi det har skjedd hærverk på guttedoen. &lt;/s&gt;"/>
    <s v="ung.no"/>
    <s v="2021-01-13 16:40"/>
    <s v="Skolen min har laget en regel om at jenter får lov til å gå på do i timen , men ikke gutter fordi det har skjedd hærverk på guttedoen."/>
    <x v="28"/>
  </r>
  <r>
    <s v="&lt;s&gt; Hva gjelder balansen mellom å møte, gå på løp og forsvare er det avhengig av flere faktore, da først og fremst spillestil/strategi. &lt;/s&gt;"/>
    <s v="ung.no"/>
    <s v="2021-01-15 19:02"/>
    <s v="Hva gjelder balansen mellom å møte, gå på løp og forsvare er det avhengig av flere faktore, da først og fremst spillestil/strategi."/>
    <x v="89"/>
  </r>
  <r>
    <s v="&lt;s&gt; Du skal ikke gå på jobb eller skole, du skal ikke ta offentlig transport ,og du skal holde god avstand til alle andre enn dine nærmeste. &lt;/s&gt;"/>
    <s v="ung.no"/>
    <s v="2021-01-25 04:04"/>
    <s v="Du skal ikke gå på jobb eller skole, du skal ikke ta offentlig transport ,og du skal holde god avstand til alle andre enn dine nærmeste."/>
    <x v="2"/>
  </r>
  <r>
    <s v="&lt;s&gt; Hei, har lyst til å gå på halvtårs folkehøgskole ved Lofoten og lurer på om jeg får 1 poeng for dette. &lt;/s&gt;"/>
    <s v="ung.no"/>
    <s v="2020-12-27 23:30"/>
    <s v="Hei, har lyst til å gå på halvtårs folkehøgskole ved Lofoten og lurer på om jeg får 1 poeng for dette."/>
    <x v="0"/>
  </r>
  <r>
    <s v="&lt;s&gt; Kanskje du liker å spille ulike ballspill, som innebandy, basketball, volleyball, håndball, fotball osv.), gå på ski eller skøyter (rulleski/rulleskøyter), hoppe på trampoline, hoppe tau, danse, svømme, løpe, parkour eller hinderløyper, gå turer, yoga eller noe annet aktivt. &lt;/s&gt;"/>
    <s v="ung.no"/>
    <s v="2021-01-14 18:50"/>
    <s v="Kanskje du liker å spille ulike ballspill, som innebandy, basketball, volleyball, håndball, fotball osv.), gå på ski eller skøyter (rulleski/rulleskøyter), hoppe på trampoline, hoppe tau, danse, svømme, løpe, parkour eller hinderløyper, gå turer, yoga eller noe annet aktivt."/>
    <x v="12"/>
  </r>
  <r>
    <s v="&lt;s&gt; – Det går ikke en dag uten at OBRE er ute på hjul grunnet matlaging, så samfunnet har en del å gå på, sier han og vektlegger samtidig at det er mye å gå på rundt vedlikehold av alarmanlegg , hvor tekniske feil og mangler ved alarmanlegget er en av årsakene til at brannalarmanlegg utløses. &lt;/s&gt;"/>
    <s v="nab.no"/>
    <s v="2021-01-19 21:35"/>
    <s v="– Det går ikke en dag uten at OBRE er ute på hjul grunnet matlaging, så samfunnet har en del å gå på, sier han og vektlegger samtidig at det er mye å gå på rundt vedlikehold av alarmanlegg , hvor tekniske feil og mangler ved alarmanlegget er en av årsakene til at brannalarmanlegg utløses."/>
    <x v="0"/>
  </r>
  <r>
    <s v="&lt;s&gt; Hun kan laste ned RUStelefonens HAP app (hasjavvenningsapp), gå på hasjavvenningskurs eller kontakte helsestasjon for ungdom. &lt;/s&gt;"/>
    <s v="ung.no"/>
    <s v="2020-12-23 09:25"/>
    <s v="Hun kan laste ned RUStelefonens HAP app (hasjavvenningsapp), gå på hasjavvenningskurs eller kontakte helsestasjon for ungdom."/>
    <x v="0"/>
  </r>
  <r>
    <s v="&lt;s&gt; Gå på frøjakt &lt;/s&gt;"/>
    <s v="ksu.no"/>
    <s v="2020-12-23 19:02"/>
    <s v="Gå på frøjakt"/>
    <x v="0"/>
  </r>
  <r>
    <s v="&lt;s&gt; Idag fikk jeg en anmerkning av læreren for jeg gikk på do åsså skulle dryppe øye mitt pga betenelse nå skal hun ringe hjem for skulk. &lt;/s&gt;"/>
    <s v="ung.no"/>
    <s v="2020-12-31 14:09"/>
    <s v="Idag fikk jeg en anmerkning av læreren for jeg gikk på do åsså skulle dryppe øye mitt pga betenelse nå skal hun ringe hjem for skulk."/>
    <x v="28"/>
  </r>
  <r>
    <s v="&lt;s&gt; Jeg går på skole for å lære, ikke for å bli tvinger til å gå på ball . &lt;/s&gt;"/>
    <s v="ung.no"/>
    <s v="2020-12-31 16:27"/>
    <s v="Jeg går på skole for å lære, ikke for å bli tvinger til å gå på ball ."/>
    <x v="1619"/>
  </r>
  <r>
    <s v="&lt;s&gt; Tirsdagskampene går på Viasat 4, mens onsdagskampene går på Viasport 1. &lt;/s&gt;"/>
    <s v="jkn.no"/>
    <s v="2020-12-31 16:55"/>
    <s v="Tirsdagskampene går på Viasat 4, mens onsdagskampene går på Viasport 1."/>
    <x v="0"/>
  </r>
  <r>
    <s v="&lt;s&gt; Det betyr ingenting at du har gått på barneskolen i Danmark. &lt;/s&gt;"/>
    <s v="ung.no"/>
    <s v="2021-01-15 08:51"/>
    <s v="Det betyr ingenting at du har gått på barneskolen i Danmark."/>
    <x v="39"/>
  </r>
  <r>
    <s v="&lt;s&gt; Mange ønsker en ovn i bordhøyde, men har du et mindre kjøkken, bør det ikke gå på bekostning av benkeplassen. &lt;/s&gt;"/>
    <s v="hth.no"/>
    <s v="2020-12-19 10:55"/>
    <s v="Mange ønsker en ovn i bordhøyde, men har du et mindre kjøkken, bør det ikke gå på bekostning av benkeplassen."/>
    <x v="25"/>
  </r>
  <r>
    <s v="&lt;s&gt; Mange ønsker en ovn i bordhøyde, men har du et mindre kjøkken, bør det ikke gå på bekostning av benkeplassen . &lt;/s&gt;"/>
    <s v="hth.no"/>
    <s v="2020-12-19 10:55"/>
    <s v="Mange ønsker en ovn i bordhøyde, men har du et mindre kjøkken, bør det ikke gå på bekostning av benkeplassen ."/>
    <x v="25"/>
  </r>
  <r>
    <s v="&lt;s&gt; Jeg går på p-pillen Microgynon , og er generelt VELDIG flink til å ta pillene mine når jeg skal. &lt;/s&gt;"/>
    <s v="ung.no"/>
    <s v="2020-12-25 06:36"/>
    <s v="Jeg går på p-pillen Microgynon , og er generelt VELDIG flink til å ta pillene mine når jeg skal."/>
    <x v="45"/>
  </r>
  <r>
    <s v="&lt;s&gt; Leste at for å få borteboerstipend måtte man gå på utdanning en viss avstand fra foreldre, og at man må ha jobbet minst 6 mnd for å få foreldrepenger. &lt;/s&gt;"/>
    <s v="ung.no"/>
    <s v="2020-12-26 22:42"/>
    <s v="Leste at for å få borteboerstipend måtte man gå på utdanning en viss avstand fra foreldre, og at man må ha jobbet minst 6 mnd for å få foreldrepenger."/>
    <x v="1620"/>
  </r>
  <r>
    <s v="&lt;s&gt; Jeg forstår det slik at du kommer til å ha en postadresse der du skal gå på skole , og at du bruke ordninger i Lånekassen når det gjelder å bo borte hjemmefra. &lt;/s&gt;"/>
    <s v="ung.no"/>
    <s v="2020-12-27 00:14"/>
    <s v="Jeg forstår det slik at du kommer til å ha en postadresse der du skal gå på skole , og at du bruke ordninger i Lånekassen når det gjelder å bo borte hjemmefra."/>
    <x v="8"/>
  </r>
  <r>
    <s v="&lt;s&gt; For spesielt interesserte (og helt off topic): det sitter en 6 liter V8 Cadillac motor med 375 hk som går på propan i båten . &lt;/s&gt;"/>
    <s v="fpv.no"/>
    <s v="2020-12-29 22:02"/>
    <s v="For spesielt interesserte (og helt off topic): det sitter en 6 liter V8 Cadillac motor med 375 hk som går på propan i båten ."/>
    <x v="1621"/>
  </r>
  <r>
    <s v="&lt;s&gt; Eller må de nesten gå på tabletter og medisin resten av livet?? &lt;/s&gt;"/>
    <s v="ung.no"/>
    <s v="2021-01-08 21:00"/>
    <s v="Eller må de nesten gå på tabletter og medisin resten av livet??"/>
    <x v="41"/>
  </r>
  <r>
    <s v="&lt;s&gt; En takk til deg som går på jobb tredje juledag når mange andre tar en oval juleferie. &lt;/s&gt;"/>
    <s v="nab.no"/>
    <s v="2021-02-03 18:46"/>
    <s v="En takk til deg som går på jobb tredje juledag når mange andre tar en oval juleferie."/>
    <x v="2"/>
  </r>
  <r>
    <s v="&lt;s&gt; For å bygge muskler er det mest effektivt å trene styrke, og for å bedre din utholdenhet vil det være mest effektivt å løpe, sykle, svømme, danse, gå på ski /rulleski/skøyter/rulleskøyter eller lignende. &lt;/s&gt;"/>
    <s v="ung.no"/>
    <s v="2021-02-03 22:42"/>
    <s v="For å bygge muskler er det mest effektivt å trene styrke, og for å bedre din utholdenhet vil det være mest effektivt å løpe, sykle, svømme, danse, gå på ski /rulleski/skøyter/rulleskøyter eller lignende."/>
    <x v="12"/>
  </r>
  <r>
    <s v="&lt;s&gt; Hei jeg har gått på zyrona p-piller i litt over en måned nå. &lt;/s&gt;"/>
    <s v="ung.no"/>
    <s v="2021-02-01 12:56"/>
    <s v="Hei jeg har gått på zyrona p-piller i litt over en måned nå."/>
    <x v="0"/>
  </r>
  <r>
    <s v="&lt;s&gt; Det kan gå en uke uten at jeg går på skolen og jeg kan våkne klokken halv 2 på dagen uten å ha lagt merke til vekkerklokken klokka 06.00. &lt;/s&gt;"/>
    <s v="ung.no"/>
    <s v="2021-02-07 04:45"/>
    <s v="Det kan gå en uke uten at jeg går på skolen og jeg kan våkne klokken halv 2 på dagen uten å ha lagt merke til vekkerklokken klokka 06.00."/>
    <x v="23"/>
  </r>
  <r>
    <s v="&lt;s&gt; Jeg har behov for hjelp, men høgskolen jeg går på tilbyr ikke studenthelsetjeneste . &lt;/s&gt;"/>
    <s v="ung.no"/>
    <s v="2021-02-05 21:07"/>
    <s v="Jeg har behov for hjelp, men høgskolen jeg går på tilbyr ikke studenthelsetjeneste ."/>
    <x v="0"/>
  </r>
  <r>
    <s v="&lt;s&gt; Hei, jeg går på isotretonin for akne . &lt;/s&gt;"/>
    <s v="ung.no"/>
    <s v="2021-02-02 18:47"/>
    <s v="Hei, jeg går på isotretonin for akne ."/>
    <x v="1622"/>
  </r>
  <r>
    <s v="&lt;s&gt; ( går på prevensjon også) 3. &lt;/s&gt;"/>
    <s v="ung.no"/>
    <s v="2021-02-04 22:16"/>
    <s v="( går på prevensjon også) 3."/>
    <x v="1623"/>
  </r>
  <r>
    <s v="&lt;s&gt; Dersom du går på skole bør du kontakte helsesykepleier før jul for å fortelle om situasjonen din. &lt;/s&gt;"/>
    <s v="ung.no"/>
    <s v="2021-02-04 22:19"/>
    <s v="Dersom du går på skole bør du kontakte helsesykepleier før jul for å fortelle om situasjonen din."/>
    <x v="8"/>
  </r>
  <r>
    <s v="&lt;s&gt; Kan jeg få støtte fra NAV til å gå på Folkehøyskole ? &lt;/s&gt;"/>
    <s v="ung.no"/>
    <s v="2021-02-05 02:29"/>
    <s v="Kan jeg få støtte fra NAV til å gå på Folkehøyskole ?"/>
    <x v="0"/>
  </r>
  <r>
    <s v="&lt;s&gt; Hvis du vil slå igjennom som skuespiller i USA må du gå på auditions for roller, og det krever helst at du bor der. &lt;/s&gt;"/>
    <s v="ung.no"/>
    <s v="2021-02-08 16:18"/>
    <s v="Hvis du vil slå igjennom som skuespiller i USA må du gå på auditions for roller, og det krever helst at du bor der."/>
    <x v="1624"/>
  </r>
  <r>
    <s v="&lt;s&gt; Remlov viser dessuten til at 43 prosent av de spurte, svarte at de kunne vurdere å se en operaforestilling, hvis de kunne gå på noe annet først. - Men at de vurderer å se en operaforestilling er jo ikke det samme som at de faktisk kommer tilbake og går på opera etter å ha vært på en rockekonsert på taket? - Nei, men det oppsiktsvekkende er at 43 prosent sier at dette stimulerer deres interesse for vår kjernevirksomhet opera og ballett. &lt;/s&gt;"/>
    <s v="mic.no"/>
    <s v="2023-09-23 11:59"/>
    <s v="Remlov viser dessuten til at 43 prosent av de spurte, svarte at de kunne vurdere å se en operaforestilling, hvis de kunne gå på noe annet først. - Men at de vurderer å se en operaforestilling er jo ikke det samme som at de faktisk kommer tilbake og går på opera etter å ha vært på en rockekonsert på taket? - Nei, men det oppsiktsvekkende er at 43 prosent sier at dette stimulerer deres interesse for vår kjernevirksomhet opera og ballett."/>
    <x v="1625"/>
  </r>
  <r>
    <s v="&lt;s&gt; Hun er tegnspråklærer for døve og døvstumme i Ngaoundéré i Kamerun og bruker sitt talent på å gi utdanning og tilhørighet til barn som kanskje aldri har gått på skole . &lt;/s&gt;"/>
    <s v="nms.no"/>
    <s v="2023-09-23 11:54"/>
    <s v="Hun er tegnspråklærer for døve og døvstumme i Ngaoundéré i Kamerun og bruker sitt talent på å gi utdanning og tilhørighet til barn som kanskje aldri har gått på skole ."/>
    <x v="8"/>
  </r>
  <r>
    <s v="&lt;s&gt; Da kan du f.eks gå på helsestasjon for ungdom der det er lege som kan undersøke deg. &lt;/s&gt;"/>
    <s v="ung.no"/>
    <s v="2020-12-31 11:06"/>
    <s v="Da kan du f.eks gå på helsestasjon for ungdom der det er lege som kan undersøke deg."/>
    <x v="707"/>
  </r>
  <r>
    <s v="&lt;s&gt; Er en gutt på 16 år som snart er ferdig med elektrofag vg1 og lurte på om det er mulig og ta resten av utdanningen i ett elektrofirma ? Ligger godt over gjennomsnittet når det kommer til elenergi og har lyst til å jobbe istedenfor å gå på skole . &lt;/s&gt;"/>
    <s v="ung.no"/>
    <s v="2021-01-06 21:03"/>
    <s v="Er en gutt på 16 år som snart er ferdig med elektrofag vg1 og lurte på om det er mulig og ta resten av utdanningen i ett elektrofirma ? Ligger godt over gjennomsnittet når det kommer til elenergi og har lyst til å jobbe istedenfor å gå på skole ."/>
    <x v="8"/>
  </r>
  <r>
    <s v="&lt;s&gt; hei. jeg er går på ungdomsskolen og har ikke lyst til å begynne på videregående fordi jeg er veldig skole lei. er det lurt? er ikke helt sikker på hva jeg vil og føler ikke å gå på skole når jeg ikke vet hva jeg skal gjøre og om jeg kommer til å få bruk for det jeg kommer til å begynne å gå på. &lt;/s&gt;"/>
    <s v="ung.no"/>
    <s v="2021-01-19 10:25"/>
    <s v="hei. jeg er går på ungdomsskolen og har ikke lyst til å begynne på videregående fordi jeg er veldig skole lei. er det lurt? er ikke helt sikker på hva jeg vil og føler ikke å gå på skole når jeg ikke vet hva jeg skal gjøre og om jeg kommer til å få bruk for det jeg kommer til å begynne å gå på."/>
    <x v="1626"/>
  </r>
  <r>
    <s v="&lt;s&gt; De som er i sorg trenger også å ha det vanlig og ha det gøy,så kanskje kan dere gå på kino eller noe annet.Noen vil ikke gjøre så mye, men har mye glede av at noen bare er i nærheten uten å snakke så mye. &lt;/s&gt;"/>
    <s v="ung.no"/>
    <s v="2021-01-22 16:44"/>
    <s v="De som er i sorg trenger også å ha det vanlig og ha det gøy,så kanskje kan dere gå på kino eller noe annet.Noen vil ikke gjøre så mye, men har mye glede av at noen bare er i nærheten uten å snakke så mye."/>
    <x v="32"/>
  </r>
  <r>
    <s v="&lt;s&gt; Har gått på Loette i snart 5 år og aldri hatt blødninger mellom mensen. &lt;/s&gt;"/>
    <s v="ung.no"/>
    <s v="2021-01-25 15:32"/>
    <s v="Har gått på Loette i snart 5 år og aldri hatt blødninger mellom mensen."/>
    <x v="0"/>
  </r>
  <r>
    <s v="&lt;s&gt; Er inneforstått med kravene for å bli garantert skoleplass, men det jeg lurer på er om jeg kan få borteboerstipend dersom jeg har adresse i Nordland, men går på skole i Trøndelag? &lt;/s&gt;"/>
    <s v="ung.no"/>
    <s v="2021-01-25 22:06"/>
    <s v="Er inneforstått med kravene for å bli garantert skoleplass, men det jeg lurer på er om jeg kan få borteboerstipend dersom jeg har adresse i Nordland, men går på skole i Trøndelag?"/>
    <x v="8"/>
  </r>
  <r>
    <s v="&lt;s&gt; Jeg har veldig dårlig ordforråd på norsk, og går på studiespesialisering (første år), jeg er ikke norsk statsborger. &lt;/s&gt;"/>
    <s v="ung.no"/>
    <s v="2021-01-12 20:40"/>
    <s v="Jeg har veldig dårlig ordforråd på norsk, og går på studiespesialisering (første år), jeg er ikke norsk statsborger."/>
    <x v="1325"/>
  </r>
  <r>
    <s v="&lt;s&gt; Jeg håper du ikke gir opp selv om det ikke gikk på første forsøk . &lt;/s&gt;"/>
    <s v="ung.no"/>
    <s v="2021-01-28 00:53"/>
    <s v="Jeg håper du ikke gir opp selv om det ikke gikk på første forsøk ."/>
    <x v="0"/>
  </r>
  <r>
    <s v="&lt;s&gt; Det er gått å få støtte selv om du føler at de ikke forstår hvor hardt du faktisk kjemper for å gå på skolen . &lt;/s&gt;"/>
    <s v="ung.no"/>
    <s v="2020-12-19 09:51"/>
    <s v="Det er gått å få støtte selv om du føler at de ikke forstår hvor hardt du faktisk kjemper for å gå på skolen ."/>
    <x v="23"/>
  </r>
  <r>
    <s v="&lt;s&gt; Jeg synes at du skal gå på helsestasjon for ungdom, eller bestille deg en time hos fastlegen din, for å få undersøkt hva smertene i testikkelen kan være. &lt;/s&gt;"/>
    <s v="ung.no"/>
    <s v="2021-01-28 10:34"/>
    <s v="Jeg synes at du skal gå på helsestasjon for ungdom, eller bestille deg en time hos fastlegen din, for å få undersøkt hva smertene i testikkelen kan være."/>
    <x v="707"/>
  </r>
  <r>
    <s v="&lt;s&gt; Jeg vil veldig gjerne studere i utlandet ett VGS, og har ikke så store intensjoner om å gå på universitet i Norge. &lt;/s&gt;"/>
    <s v="ung.no"/>
    <s v="2021-02-10 16:29"/>
    <s v="Jeg vil veldig gjerne studere i utlandet ett VGS, og har ikke så store intensjoner om å gå på universitet i Norge."/>
    <x v="0"/>
  </r>
  <r>
    <s v="&lt;s&gt; Hei, Jeg går på microgynon og glemte å ta den første pillen på nytt brett etter pillefri uke, og husket ikke å ta den før 13 timer etter &quot;normalt&quot; tidspunkt. &lt;/s&gt;"/>
    <s v="ung.no"/>
    <s v="2021-02-10 19:15"/>
    <s v="Hei, Jeg går på microgynon og glemte å ta den første pillen på nytt brett etter pillefri uke, og husket ikke å ta den før 13 timer etter &quot;normalt&quot; tidspunkt."/>
    <x v="1627"/>
  </r>
  <r>
    <s v="&lt;s&gt; Jeg går på p-sprøyte . &lt;/s&gt;"/>
    <s v="ung.no"/>
    <s v="2021-02-10 21:20"/>
    <s v="Jeg går på p-sprøyte ."/>
    <x v="0"/>
  </r>
  <r>
    <s v="&lt;s&gt; Det er først på VGS det finnes noen muligehter for å gå på internattskoler rundt omkring i landet. &lt;/s&gt;"/>
    <s v="ung.no"/>
    <s v="2021-02-07 09:59"/>
    <s v="Det er først på VGS det finnes noen muligehter for å gå på internattskoler rundt omkring i landet."/>
    <x v="1628"/>
  </r>
  <r>
    <s v="&lt;s&gt; Det er jo ikkje ein motelinje, den ville eg gått på vist den fantest, men hvilken linje burde eg gå på vist eg vil bli stylist vist eg ikkje kan gå på medie og kommunikasjon og fortsatt bli stylist? &lt;/s&gt;"/>
    <s v="ung.no"/>
    <s v="2021-02-07 12:11"/>
    <s v="Det er jo ikkje ein motelinje, den ville eg gått på vist den fantest, men hvilken linje burde eg gå på vist eg vil bli stylist vist eg ikkje kan gå på medie og kommunikasjon og fortsatt bli stylist?"/>
    <x v="1629"/>
  </r>
  <r>
    <s v="&lt;s&gt; Jeg er en gutt som går på vg2 og føler seg ikke inkludert i klassemiljøet og sliter mye med å være alene. &lt;/s&gt;"/>
    <s v="ung.no"/>
    <s v="2021-02-07 12:15"/>
    <s v="Jeg er en gutt som går på vg2 og føler seg ikke inkludert i klassemiljøet og sliter mye med å være alene."/>
    <x v="1630"/>
  </r>
  <r>
    <s v="&lt;s&gt; Serien skal gå på NRK Super. &lt;/s&gt;"/>
    <s v="nfi.no"/>
    <s v="2023-09-23 18:24"/>
    <s v="Serien skal gå på NRK Super."/>
    <x v="0"/>
  </r>
  <r>
    <s v="&lt;s&gt; Sunnmøre tingrett kjente ikke til avgjørelser som var direkte sammenlignbare, men viste til to dommer fra Borgarting lagmannsrett som gikk på voldtekter og seksuell omgang med barn under 14 år. &lt;/s&gt;"/>
    <s v="smp.no"/>
    <s v="2020-12-23 18:24"/>
    <s v="Sunnmøre tingrett kjente ikke til avgjørelser som var direkte sammenlignbare, men viste til to dommer fra Borgarting lagmannsrett som gikk på voldtekter og seksuell omgang med barn under 14 år."/>
    <x v="1631"/>
  </r>
  <r>
    <s v="&lt;s&gt; Hverdagen deres består av mye trening og konkurranse og er sterkt formet av at de går på videregående skole der de kombinerer skole med å satse på idretten de utøver. &lt;/s&gt;"/>
    <s v="nih.no"/>
    <s v="2023-09-22 22:59"/>
    <s v="Hverdagen deres består av mye trening og konkurranse og er sterkt formet av at de går på videregående skole der de kombinerer skole med å satse på idretten de utøver."/>
    <x v="0"/>
  </r>
  <r>
    <s v="&lt;s&gt; Når jeg leser dine innlegg her, så blir jeg så glad for å se at du har fortsatt med å gå på møtene , og fått utfordret angsten. &lt;/s&gt;"/>
    <s v="vgd.no"/>
    <s v="2021-01-03 01:14"/>
    <s v="Når jeg leser dine innlegg her, så blir jeg så glad for å se at du har fortsatt med å gå på møtene , og fått utfordret angsten."/>
    <x v="1237"/>
  </r>
  <r>
    <s v="&lt;s&gt; Alle seminarledere må gå på obligatorisk seminarlederkurs.Er du interessert? &lt;/s&gt;"/>
    <s v="uio.no"/>
    <s v="2021-01-24 04:51"/>
    <s v="Alle seminarledere må gå på obligatorisk seminarlederkurs.Er du interessert?"/>
    <x v="0"/>
  </r>
  <r>
    <s v="&lt;s&gt; Med den overfloden av angripere som man nå ser ut til å måtte dra på (hø-hø) inn i den nye sesongen, så ville det kanskje ikke være unaturlig om en eller annen gikk på utlån . &lt;/s&gt;"/>
    <s v="vgd.no"/>
    <s v="2020-12-31 20:41"/>
    <s v="Med den overfloden av angripere som man nå ser ut til å måtte dra på (hø-hø) inn i den nye sesongen, så ville det kanskje ikke være unaturlig om en eller annen gikk på utlån ."/>
    <x v="445"/>
  </r>
  <r>
    <s v="&lt;s&gt; Nyeste fra diverse kilde går på at Saviola skal ha hatt sin medical idag, men at det ikke blir bestemt før fredag om han blir Arsenalspiller. &lt;/s&gt;"/>
    <s v="vgd.no"/>
    <s v="2020-12-31 20:41"/>
    <s v="Nyeste fra diverse kilde går på at Saviola skal ha hatt sin medical idag, men at det ikke blir bestemt før fredag om han blir Arsenalspiller."/>
    <x v="0"/>
  </r>
  <r>
    <s v="&lt;s&gt; De har sin Gudstro og de går på møter og de ber sine bønner i tråd med sin overbevisning ; MEN de gjennomfører og takler de daglige gjøremål uten problemer, de oppfyller sine forpliktelser og de skjøtter sin jobb. &lt;/s&gt;"/>
    <s v="vgd.no"/>
    <s v="2021-02-02 07:09"/>
    <s v="De har sin Gudstro og de går på møter og de ber sine bønner i tråd med sin overbevisning ; MEN de gjennomfører og takler de daglige gjøremål uten problemer, de oppfyller sine forpliktelser og de skjøtter sin jobb."/>
    <x v="440"/>
  </r>
  <r>
    <s v="&lt;s&gt; Derfor var tidlig konsertstart kanskje det som skulle til, for bandet hadde tydligvis ikke rukket å nyte spesielt mange rusmidler før de gikk på scenen klokka kvart på sju. &lt;/s&gt;"/>
    <s v="puls.no"/>
    <s v="2020-12-28 21:52"/>
    <s v="Derfor var tidlig konsertstart kanskje det som skulle til, for bandet hadde tydligvis ikke rukket å nyte spesielt mange rusmidler før de gikk på scenen klokka kvart på sju."/>
    <x v="33"/>
  </r>
  <r>
    <s v="&lt;s&gt; Heldigvis er det mulig å spare penger på vinduer uten å måtte gå på akkord med kvaliteten eller valg. &lt;/s&gt;"/>
    <s v="hl16.no"/>
    <s v="2023-09-22 19:29"/>
    <s v="Heldigvis er det mulig å spare penger på vinduer uten å måtte gå på akkord med kvaliteten eller valg."/>
    <x v="63"/>
  </r>
  <r>
    <s v="&lt;s&gt; En etablering av et Solidaritetsfond må ikke regnes som bistand, og ikke gå på bekostning av bistanden. &lt;/s&gt;"/>
    <s v="rorg.no"/>
    <s v="2020-12-18 22:52"/>
    <s v="En etablering av et Solidaritetsfond må ikke regnes som bistand, og ikke gå på bekostning av bistanden."/>
    <x v="25"/>
  </r>
  <r>
    <s v="&lt;s&gt; De går på Okstad skole de fire første årene. &lt;/s&gt;"/>
    <s v="io.no"/>
    <s v="2021-01-07 23:16"/>
    <s v="De går på Okstad skole de fire første årene."/>
    <x v="0"/>
  </r>
  <r>
    <s v="&lt;s&gt; – Dersom byutviklingen går på bekostning av kollektivtransportens infrastruktur står man i fare for å fortrenge selve knutepunktet. &lt;/s&gt;"/>
    <s v="bygg.no"/>
    <s v="2021-01-08 07:02"/>
    <s v="– Dersom byutviklingen går på bekostning av kollektivtransportens infrastruktur står man i fare for å fortrenge selve knutepunktet."/>
    <x v="25"/>
  </r>
  <r>
    <s v="&lt;s&gt; Dette fokuset kan gå på bekostning av brukernes ønsker og behov. &lt;/s&gt;"/>
    <s v="naku.no"/>
    <s v="2021-01-17 17:12"/>
    <s v="Dette fokuset kan gå på bekostning av brukernes ønsker og behov."/>
    <x v="25"/>
  </r>
  <r>
    <s v="&lt;s&gt; Dette kan føre til enuresis nocturna (sengevæting) eller behov for å gå på toalettet flere ganger om natten – en tilstand kjent som nykturi. &lt;/s&gt;"/>
    <s v="tena.no"/>
    <s v="2020-12-19 11:04"/>
    <s v="Dette kan føre til enuresis nocturna (sengevæting) eller behov for å gå på toalettet flere ganger om natten – en tilstand kjent som nykturi."/>
    <x v="163"/>
  </r>
  <r>
    <s v="&lt;s&gt; Et viktig premiss for konkurransen var at deltakerne måtte levere et forslag som kunne redusere byggekostnaden med inntil 20 prosent uten at det gikk på bekostning av kvaliteten . &lt;/s&gt;"/>
    <s v="bygg.no"/>
    <s v="2021-01-07 17:36"/>
    <s v="Et viktig premiss for konkurransen var at deltakerne måtte levere et forslag som kunne redusere byggekostnaden med inntil 20 prosent uten at det gikk på bekostning av kvaliteten ."/>
    <x v="25"/>
  </r>
  <r>
    <s v="&lt;s&gt; Klubbrennet som skulle gått på Leirskogen tirsdag 21 des er flytta til Åsemyra. &lt;/s&gt;"/>
    <s v="bagn.no"/>
    <s v="2023-09-23 01:16"/>
    <s v="Klubbrennet som skulle gått på Leirskogen tirsdag 21 des er flytta til Åsemyra."/>
    <x v="0"/>
  </r>
  <r>
    <s v="&lt;s&gt; – Å gå på scenen var det beste jeg kunne gjøre, jeg slapp ut litt der, og jeg får sinnssykt mye tilbake. &lt;/s&gt;"/>
    <s v="tara.no"/>
    <s v="2020-12-19 13:54"/>
    <s v="– Å gå på scenen var det beste jeg kunne gjøre, jeg slapp ut litt der, og jeg får sinnssykt mye tilbake."/>
    <x v="33"/>
  </r>
  <r>
    <s v="&lt;s&gt; Det er et resultat av at de ansatte har benyttet seg av muligheten til å jobbe sent, for så å gå på jobben tidlig neste morgen. &lt;/s&gt;"/>
    <s v="fafo.no"/>
    <s v="2020-12-23 17:05"/>
    <s v="Det er et resultat av at de ansatte har benyttet seg av muligheten til å jobbe sent, for så å gå på jobben tidlig neste morgen."/>
    <x v="244"/>
  </r>
  <r>
    <s v="&lt;s&gt; Vet ikke om jeg gikk på riktig dass , men fikk knipset DETTE... &lt;/s&gt;"/>
    <s v="vacn.no"/>
    <s v="2021-01-07 05:37"/>
    <s v="Vet ikke om jeg gikk på riktig dass , men fikk knipset DETTE..."/>
    <x v="0"/>
  </r>
  <r>
    <s v="&lt;s&gt; ok. d kan være, men det jeg er ute etter er hvilken dimmensjon dekka kan være på profil osv,. og med tanke på senking. vil vite hva maks som går på uten problemer &lt;/s&gt;&lt;s&gt; Del dette innlegget &lt;/s&gt;"/>
    <s v="vacn.no"/>
    <s v="2020-12-31 09:37"/>
    <s v="ok. d kan være, men det jeg er ute etter er hvilken dimmensjon dekka kan være på profil osv,. og med tanke på senking. vil vite hva maks som går på uten problemer  Del dette innlegget"/>
    <x v="0"/>
  </r>
  <r>
    <s v="&lt;s&gt; Hvis du går på vodafone.com og går til Sverige så kommer du til www.telenor.se. &lt;/s&gt;"/>
    <s v="mac1.no"/>
    <s v="2020-12-19 19:20"/>
    <s v="Hvis du går på vodafone.com og går til Sverige så kommer du til www.telenor.se."/>
    <x v="0"/>
  </r>
  <r>
    <s v="&lt;s&gt; Har du bilder av denne Per? 100en går på 30mm Lesjöfors, og med Panhard-stag bak vurderer jeg å korte det litt inn pga bakstillingen skyves til siden. &lt;/s&gt;"/>
    <s v="vacn.no"/>
    <s v="2020-12-23 04:09"/>
    <s v="Har du bilder av denne Per? 100en går på 30mm Lesjöfors, og med Panhard-stag bak vurderer jeg å korte det litt inn pga bakstillingen skyves til siden."/>
    <x v="0"/>
  </r>
  <r>
    <s v="&lt;s&gt; Han legger til at samtlige av de 600 nye bussene vil gå på drivstoff som er miljøvennlig og bærekraftig. &lt;/s&gt;"/>
    <s v="tide.no"/>
    <s v="2020-12-19 12:59"/>
    <s v="Han legger til at samtlige av de 600 nye bussene vil gå på drivstoff som er miljøvennlig og bærekraftig."/>
    <x v="1632"/>
  </r>
  <r>
    <s v="&lt;s&gt; Cellene i disse monokrystallinske LIGHTSOLAR panelene, med en effektivitet på 18,75%, er innebygd i en flerlagsstruktur: det øvre laget er en plastpolymer (ETFE) som er svært motstandsdyktig mot korrosjon og skader fra atmosfæriske forhold, slik at den kalles selvreparerende og finner tilbake til sin opprinnelige form. Det nedre laget er aluminiumsfolie for å spre mest mulig varme som genereres av cellene, og for å gjøre panelet robust nok for nautisk bruk slik at det er mulig å gå på panelet med egnet og mykt fottøy! &lt;/s&gt;"/>
    <s v="casu.no"/>
    <s v="2020-12-29 11:06"/>
    <s v="Cellene i disse monokrystallinske LIGHTSOLAR panelene, med en effektivitet på 18,75%, er innebygd i en flerlagsstruktur: det øvre laget er en plastpolymer (ETFE) som er svært motstandsdyktig mot korrosjon og skader fra atmosfæriske forhold, slik at den kalles selvreparerende og finner tilbake til sin opprinnelige form. Det nedre laget er aluminiumsfolie for å spre mest mulig varme som genereres av cellene, og for å gjøre panelet robust nok for nautisk bruk slik at det er mulig å gå på panelet med egnet og mykt fottøy!"/>
    <x v="441"/>
  </r>
  <r>
    <s v="&lt;s&gt; I dag er det vanskelig å få folk under 18 år til å gå på konserter - det finnes ikke nok egne tilbud for dem. &lt;/s&gt;"/>
    <s v="byas.no"/>
    <s v="2021-01-12 13:55"/>
    <s v="I dag er det vanskelig å få folk under 18 år til å gå på konserter - det finnes ikke nok egne tilbud for dem."/>
    <x v="297"/>
  </r>
  <r>
    <s v="&lt;s&gt; Magnat Xtrema 2130 ( Gå på http://www.magnat.no , Caraudio, Speakers også Xtrema) koster 3190, selges for 1800, spiller bra, brukt siden januar. &lt;/s&gt;"/>
    <s v="vacn.no"/>
    <s v="2023-10-19 21:58"/>
    <s v="Magnat Xtrema 2130 ( Gå på http://www.magnat.no , Caraudio, Speakers også Xtrema) koster 3190, selges for 1800, spiller bra, brukt siden januar."/>
    <x v="0"/>
  </r>
  <r>
    <s v="&lt;s&gt; Det å ta ansvar for seg selv som voksen behøver ikke gå på bekostning av det å ta ansvar for barn. &lt;/s&gt;"/>
    <s v="styd.no"/>
    <s v="2021-01-06 00:43"/>
    <s v="Det å ta ansvar for seg selv som voksen behøver ikke gå på bekostning av det å ta ansvar for barn."/>
    <x v="25"/>
  </r>
  <r>
    <s v="&lt;s&gt; men en dieselbil går seg jo varm også om den går på tomgang , og fjerner man returen på eksosen så går den jo fortere 'kald'. &lt;/s&gt;"/>
    <s v="vacn.no"/>
    <s v="2020-12-31 15:55"/>
    <s v="men en dieselbil går seg jo varm også om den går på tomgang , og fjerner man returen på eksosen så går den jo fortere 'kald'."/>
    <x v="24"/>
  </r>
  <r>
    <s v="&lt;s&gt; Men den va kjørt ca 650 når an gjekk på dynga ! &lt;/s&gt;"/>
    <s v="vacn.no"/>
    <s v="2023-10-01 07:41"/>
    <s v="Men den va kjørt ca 650 når an gjekk på dynga !"/>
    <x v="0"/>
  </r>
  <r>
    <s v="&lt;s&gt; Det var også barn fra Levang som gikk på skolen her. &lt;/s&gt;"/>
    <s v="turer.no"/>
    <s v="2020-12-18 17:14"/>
    <s v="Det var også barn fra Levang som gikk på skolen her."/>
    <x v="23"/>
  </r>
  <r>
    <s v="&lt;s&gt; Vi åpner Røahallen på søndager fra 10-12 for alle barn som ønsker det, som går på allidretten på Røa . &lt;/s&gt;"/>
    <s v="roail.no"/>
    <s v="2021-01-05 09:52"/>
    <s v="Vi åpner Røahallen på søndager fra 10-12 for alle barn som ønsker det, som går på allidretten på Røa ."/>
    <x v="1633"/>
  </r>
  <r>
    <s v="&lt;s&gt; Man får ikke etterbetalt hvis man får vanlig uføretrygd og har gått på AAP . &lt;/s&gt;"/>
    <s v="freak.no"/>
    <s v="2021-01-10 20:17"/>
    <s v="Man får ikke etterbetalt hvis man får vanlig uføretrygd og har gått på AAP ."/>
    <x v="0"/>
  </r>
  <r>
    <s v="&lt;s&gt; Forøvrig er LAR en velkjent katastrofe med særdeles dårlige resultater over tid siden ytterst få klarer å gå på subutex uten sidemisbruk så heroin er en klart bedre løsning. &lt;/s&gt;"/>
    <s v="freak.no"/>
    <s v="2021-01-22 06:31"/>
    <s v="Forøvrig er LAR en velkjent katastrofe med særdeles dårlige resultater over tid siden ytterst få klarer å gå på subutex uten sidemisbruk så heroin er en klart bedre løsning."/>
    <x v="1634"/>
  </r>
  <r>
    <s v="&lt;s&gt; Å gå på do i naturen eller på en utedo er helt uaktuelt! &lt;/s&gt;"/>
    <s v="nouw.com"/>
    <s v="2021-01-12 19:59"/>
    <s v="Å gå på do i naturen eller på en utedo er helt uaktuelt!"/>
    <x v="28"/>
  </r>
  <r>
    <s v="&lt;s&gt; Det ble en deilig dag på ski 🙂 Noe bedre enn å gå på ski under snøtunge graner en fin vinterdag, og bli møtt av kimende kirkeklokker kan knapt tenkes! &lt;/s&gt;"/>
    <s v="trakk.no"/>
    <s v="2023-09-22 20:22"/>
    <s v="Det ble en deilig dag på ski 🙂 Noe bedre enn å gå på ski under snøtunge graner en fin vinterdag, og bli møtt av kimende kirkeklokker kan knapt tenkes!"/>
    <x v="12"/>
  </r>
  <r>
    <s v="&lt;s&gt; Så kom vi tilfeldigvis over dette innlegget da,dagen etter å ha handlet vår caravelle med det som uten tvil er den samme selgeren Gikk på biltilsynet forberedt på det verste,men alt så heldigvis ut til å være i orden fra deres side. &lt;/s&gt;"/>
    <s v="vwbus.no"/>
    <s v="2023-09-28 15:20"/>
    <s v="Så kom vi tilfeldigvis over dette innlegget da,dagen etter å ha handlet vår caravelle med det som uten tvil er den samme selgeren Gikk på biltilsynet forberedt på det verste,men alt så heldigvis ut til å være i orden fra deres side."/>
    <x v="0"/>
  </r>
  <r>
    <s v="&lt;s&gt; Nye Doro 8035 er en smarttelefon som er enkel å bruke, og kommer med en trinnvis oppstartsguide som hjelper brukeren til å skreddersy telefonen basert på egne behov, uten å gå på kompromiss med fordelene til en smarttelefon. &lt;/s&gt;"/>
    <s v="doro.com"/>
    <s v="2020-12-28 21:03"/>
    <s v="Nye Doro 8035 er en smarttelefon som er enkel å bruke, og kommer med en trinnvis oppstartsguide som hjelper brukeren til å skreddersy telefonen basert på egne behov, uten å gå på kompromiss med fordelene til en smarttelefon."/>
    <x v="64"/>
  </r>
  <r>
    <s v="&lt;s&gt; Veien til Pærra går på Viafree og følger altså de nye ti deltakerne i tiden før de sjekker inn på hotellet i Mexico. &lt;/s&gt;"/>
    <s v="klikk.no"/>
    <s v="2020-12-28 22:30"/>
    <s v="Veien til Pærra går på Viafree og følger altså de nye ti deltakerne i tiden før de sjekker inn på hotellet i Mexico."/>
    <x v="0"/>
  </r>
  <r>
    <s v="&lt;s&gt; Så fett er det ikke å gå på aap så noen justeringer angående økonomien måtte vi bare ta i sommer. &lt;/s&gt;"/>
    <s v="nouw.com"/>
    <s v="2021-01-26 16:32"/>
    <s v="Så fett er det ikke å gå på aap så noen justeringer angående økonomien måtte vi bare ta i sommer."/>
    <x v="0"/>
  </r>
  <r>
    <s v="&lt;s&gt; Dessverre har illustrasjonene gått på bekostning av teksten enkelte steder. &lt;/s&gt;"/>
    <s v="gamer.no"/>
    <s v="2020-12-21 18:58"/>
    <s v="Dessverre har illustrasjonene gått på bekostning av teksten enkelte steder."/>
    <x v="25"/>
  </r>
  <r>
    <s v="&lt;s&gt; - Jeg synes det er veldig hyggelig å gå på eventer med Lars-Kristian , for da han var aktiv fotballspiller så kunne han ikke være med på noe som helst. &lt;/s&gt;"/>
    <s v="seher.no"/>
    <s v="2020-12-19 05:17"/>
    <s v="- Jeg synes det er veldig hyggelig å gå på eventer med Lars-Kristian , for da han var aktiv fotballspiller så kunne han ikke være med på noe som helst."/>
    <x v="1635"/>
  </r>
  <r>
    <s v="&lt;s&gt; På forhånd hadde undertegnede først og fremst oppfattet For Honor som et spill som satt flerspillerbataljer i førersetet – selv om dette kanskje stemmer, har det likevel ikke gått på bekostning av kampanjen . &lt;/s&gt;"/>
    <s v="gamer.no"/>
    <s v="2020-12-22 06:38"/>
    <s v="På forhånd hadde undertegnede først og fremst oppfattet For Honor som et spill som satt flerspillerbataljer i førersetet – selv om dette kanskje stemmer, har det likevel ikke gått på bekostning av kampanjen ."/>
    <x v="25"/>
  </r>
  <r>
    <s v="&lt;s&gt; Han eller hun har fortsatt glede av de samme tingene som før, enten det dreide seg om å gå tur eller gå på konserter . &lt;/s&gt;"/>
    <s v="klikk.no"/>
    <s v="2020-12-24 15:06"/>
    <s v="Han eller hun har fortsatt glede av de samme tingene som før, enten det dreide seg om å gå tur eller gå på konserter ."/>
    <x v="297"/>
  </r>
  <r>
    <s v="&lt;s&gt; Her er banen vi gikk på lørdagen . &lt;/s&gt;"/>
    <s v="labber.no"/>
    <s v="2020-12-19 22:04"/>
    <s v="Her er banen vi gikk på lørdagen ."/>
    <x v="1244"/>
  </r>
  <r>
    <s v="&lt;s&gt; Mange som går på ski , er også aktive på rulleski og i løping og sykling, og da skulle det bare være å delta i nye Sirdal Multisport. &lt;/s&gt;"/>
    <s v="kondis.no"/>
    <s v="2020-12-21 17:40"/>
    <s v="Mange som går på ski , er også aktive på rulleski og i løping og sykling, og da skulle det bare være å delta i nye Sirdal Multisport."/>
    <x v="12"/>
  </r>
  <r>
    <s v="&lt;s&gt; UHR: Langt sterkere satsing på etter- og videreutdanning, som ikke går på bekostning av grunnutdanning &lt;/s&gt;"/>
    <s v="khrono.no"/>
    <s v="2020-12-20 13:59"/>
    <s v="UHR: Langt sterkere satsing på etter- og videreutdanning, som ikke går på bekostning av grunnutdanning"/>
    <x v="25"/>
  </r>
  <r>
    <s v="&lt;s&gt; Publikum gidder ikke å møte opp på Lerkendal for å se et feigt og tamt hjemmelag som går på banen for å unngå å tape. &lt;/s&gt;"/>
    <s v="rbkweb.no"/>
    <s v="2021-01-04 16:21"/>
    <s v="Publikum gidder ikke å møte opp på Lerkendal for å se et feigt og tamt hjemmelag som går på banen for å unngå å tape."/>
    <x v="91"/>
  </r>
  <r>
    <s v="&lt;s&gt; Skal han røske opp problemene med rota, så må han se på et annet nivå enn spillerne. _________________ - Det er viktig å gå på banen for å være best mulig sjøl, men det er langt viktigere å gå på banen for å gjøre medspillerne gode. &lt;/s&gt;"/>
    <s v="rbkweb.no"/>
    <s v="2021-01-07 21:15"/>
    <s v="Skal han røske opp problemene med rota, så må han se på et annet nivå enn spillerne. _________________ - Det er viktig å gå på banen for å være best mulig sjøl, men det er langt viktigere å gå på banen for å gjøre medspillerne gode."/>
    <x v="85"/>
  </r>
  <r>
    <s v="&lt;s&gt; I lengden kan vi ikke tviholde på alle slik at de går på Bosman , vi må gamble på at vi kan erstatte nøkkelspillere. &lt;/s&gt;"/>
    <s v="rbkweb.no"/>
    <s v="2021-01-10 08:36"/>
    <s v="I lengden kan vi ikke tviholde på alle slik at de går på Bosman , vi må gamble på at vi kan erstatte nøkkelspillere."/>
    <x v="0"/>
  </r>
  <r>
    <s v="&lt;s&gt; Like før halv tid ble det også utligning: Jan Gunnar Solli gikk på løp fra midtbanen med ballen i føttene, og fyrte av et skudd fra 16-meteren. &lt;/s&gt;"/>
    <s v="rbkweb.no"/>
    <s v="2021-01-13 01:34"/>
    <s v="Like før halv tid ble det også utligning: Jan Gunnar Solli gikk på løp fra midtbanen med ballen i føttene, og fyrte av et skudd fra 16-meteren."/>
    <x v="89"/>
  </r>
  <r>
    <s v="&lt;s&gt; Mens skal du ha en som kunne gjort det greit i EM i terrengløp er det lettere å finne dem her. _________________ - Det er viktig å gå på banen for å være best mulig sjøl, men det er langt viktigere å gå på banen for å gjøre medspillerne gode. &lt;/s&gt;"/>
    <s v="rbkweb.no"/>
    <s v="2020-12-30 19:47"/>
    <s v="Mens skal du ha en som kunne gjort det greit i EM i terrengløp er det lettere å finne dem her. _________________ - Det er viktig å gå på banen for å være best mulig sjøl, men det er langt viktigere å gå på banen for å gjøre medspillerne gode."/>
    <x v="85"/>
  </r>
  <r>
    <s v="&lt;s&gt; Og vi tar dem på kondis og lagmoral. _________________ - Det er viktig å gå på banen for å være best mulig sjøl, men det er langt viktigere å gå på banen for å gjøre medspillerne gode. &lt;/s&gt;"/>
    <s v="rbkweb.no"/>
    <s v="2020-12-30 20:52"/>
    <s v="Og vi tar dem på kondis og lagmoral. _________________ - Det er viktig å gå på banen for å være best mulig sjøl, men det er langt viktigere å gå på banen for å gjøre medspillerne gode."/>
    <x v="85"/>
  </r>
  <r>
    <s v="&lt;s&gt; Mads spiller i en klubb hvor alt går på skinner for dagen , som ett lag. &lt;/s&gt;"/>
    <s v="rbkweb.no"/>
    <s v="2021-01-08 16:50"/>
    <s v="Mads spiller i en klubb hvor alt går på skinner for dagen , som ett lag."/>
    <x v="124"/>
  </r>
  <r>
    <s v="&lt;s&gt; Ikke at det går på RBK-rekord , men Hovland har også med seg 90 minutter fra Sogndals åpningskamp mot Aafk i 1.div... &lt;/s&gt;"/>
    <s v="rbkweb.no"/>
    <s v="2020-12-27 19:26"/>
    <s v="Ikke at det går på RBK-rekord , men Hovland har også med seg 90 minutter fra Sogndals åpningskamp mot Aafk i 1.div..."/>
    <x v="1636"/>
  </r>
  <r>
    <s v="&lt;s&gt; Løypebeskrivelse : Starten går på Gamle Kringsjåvei ca 100 meter sør for Kringsjå skole og løper over i den nye anleggsvegen ovenfor skolen og følger deretter Kringsjåveien nordover. &lt;/s&gt;"/>
    <s v="litrim.no"/>
    <s v="2021-01-01 14:35"/>
    <s v="Løypebeskrivelse : Starten går på Gamle Kringsjåvei ca 100 meter sør for Kringsjå skole og løper over i den nye anleggsvegen ovenfor skolen og følger deretter Kringsjåveien nordover."/>
    <x v="0"/>
  </r>
  <r>
    <s v="&lt;s&gt; En av våre få spillere som konstant går på løp og er bevegelig. &lt;/s&gt;"/>
    <s v="rbkweb.no"/>
    <s v="2021-02-06 14:32"/>
    <s v="En av våre få spillere som konstant går på løp og er bevegelig."/>
    <x v="89"/>
  </r>
  <r>
    <s v="&lt;s&gt; Tror de favner altfor bredt og går på snørra . &lt;/s&gt;"/>
    <s v="rbkweb.no"/>
    <s v="2021-02-13 23:15"/>
    <s v="Tror de favner altfor bredt og går på snørra ."/>
    <x v="1041"/>
  </r>
  <r>
    <s v="&lt;s&gt; Samtidig ser jeg at en annen måte å presentere det på kunne gitt mer bevissthet rundt, og fokus på, hva som er satsingsområder kommende år. _________________ - Det er viktig å gå på banen for å være best mulig sjøl, men det er langt viktigere å gå på banen for å gjøre medspillerne gode. &lt;/s&gt;"/>
    <s v="rbkweb.no"/>
    <s v="2021-02-06 07:48"/>
    <s v="Samtidig ser jeg at en annen måte å presentere det på kunne gitt mer bevissthet rundt, og fokus på, hva som er satsingsområder kommende år. _________________ - Det er viktig å gå på banen for å være best mulig sjøl, men det er langt viktigere å gå på banen for å gjøre medspillerne gode."/>
    <x v="85"/>
  </r>
  <r>
    <s v="&lt;s&gt; Lyd Matt 14:22-34 Jesus og Peter går på vannet Lyd Matt 14:22-34 Han kom til dem! &lt;/s&gt;"/>
    <s v="ekris.net"/>
    <s v="2023-09-23 06:43"/>
    <s v="Lyd Matt 14:22-34 Jesus og Peter går på vannet Lyd Matt 14:22-34 Han kom til dem!"/>
    <x v="61"/>
  </r>
  <r>
    <s v="&lt;s&gt; Dette var jo noe alle med posisjoner til å påvirke utviklingen i RBK måtte skjønne den gangen, men hva gikk galt? _________________ &quot;Det er viktig å gå på banen for å være best mulig sjøl. &lt;/s&gt;"/>
    <s v="rbkweb.no"/>
    <s v="2023-09-29 13:29"/>
    <s v="Dette var jo noe alle med posisjoner til å påvirke utviklingen i RBK måtte skjønne den gangen, men hva gikk galt? _________________ &quot;Det er viktig å gå på banen for å være best mulig sjøl."/>
    <x v="91"/>
  </r>
  <r>
    <s v="&lt;s&gt; Den går på østsida av Veisdalsvatnet , passerer Fidjastølen og stiger opp mot Ytra Ronavatnet. &lt;/s&gt;"/>
    <s v="issuu.com"/>
    <s v="2020-12-27 03:56"/>
    <s v="Den går på østsida av Veisdalsvatnet , passerer Fidjastølen og stiger opp mot Ytra Ronavatnet."/>
    <x v="745"/>
  </r>
  <r>
    <s v="&lt;s&gt; Naturlig og bærekraftig skjønnhet med hjemmelagde produkter til kropp og ansikt Naturlig beauty er for deg som vil vite hva du smører inn ansikt og kropp med – uten å gå på akkord med resultat og naturlig skjønnhet. &lt;/s&gt;"/>
    <s v="issuu.com"/>
    <s v="2021-01-11 11:26"/>
    <s v="Naturlig og bærekraftig skjønnhet med hjemmelagde produkter til kropp og ansikt Naturlig beauty er for deg som vil vite hva du smører inn ansikt og kropp med – uten å gå på akkord med resultat og naturlig skjønnhet."/>
    <x v="63"/>
  </r>
  <r>
    <s v="&lt;s&gt; Hun spiste igjen ferskfisk og lever og saltet resten, ble sittende i varmen på kjøkkenet og se seg om, til noe fikk henne til å reise seg og gå på låven over fjøset der de oppbevarte dunsekkene. &lt;/s&gt;"/>
    <s v="issuu.com"/>
    <s v="2020-12-22 23:23"/>
    <s v="Hun spiste igjen ferskfisk og lever og saltet resten, ble sittende i varmen på kjøkkenet og se seg om, til noe fikk henne til å reise seg og gå på låven over fjøset der de oppbevarte dunsekkene."/>
    <x v="905"/>
  </r>
  <r>
    <s v="&lt;s&gt; Norge bør ikke innføre bilaterale investeringsavtaler (BITS) som går på bekostning av nasjonalt selvstyre . &lt;/s&gt;"/>
    <s v="afrika.no"/>
    <s v="2020-12-23 13:57"/>
    <s v="Norge bør ikke innføre bilaterale investeringsavtaler (BITS) som går på bekostning av nasjonalt selvstyre ."/>
    <x v="25"/>
  </r>
  <r>
    <s v="&lt;s&gt; I likhet med resten av befolkningen i Møre og Romsdal liker også Claude og Hedda å gå på StikkUT-tur . – Det er kort vei til turterrenget her, og vi tar &lt;/s&gt;"/>
    <s v="issuu.com"/>
    <s v="2020-12-20 10:03"/>
    <s v="I likhet med resten av befolkningen i Møre og Romsdal liker også Claude og Hedda å gå på StikkUT-tur . – Det er kort vei til turterrenget her, og vi tar"/>
    <x v="1637"/>
  </r>
  <r>
    <s v="&lt;s&gt; Lekser ble innført den gangen da man gikk på skolen en dag i uken. &lt;/s&gt;"/>
    <s v="issuu.com"/>
    <s v="2020-12-28 18:14"/>
    <s v="Lekser ble innført den gangen da man gikk på skolen en dag i uken."/>
    <x v="23"/>
  </r>
  <r>
    <s v="&lt;s&gt; Det er for så vidt et spennende prosjekt, og tar han nok en del steg videre på karrierestigen, men samtidig er det litt synd at det går på bekostning av de klassiske sørstats-anthemene. &lt;/s&gt;"/>
    <s v="groove.no"/>
    <s v="2020-12-30 16:45"/>
    <s v="Det er for så vidt et spennende prosjekt, og tar han nok en del steg videre på karrierestigen, men samtidig er det litt synd at det går på bekostning av de klassiske sørstats-anthemene."/>
    <x v="25"/>
  </r>
  <r>
    <s v="&lt;s&gt; Når magasinet i VEAS-tunellen er fullt og anlegget går på maksimal kapasitet , så må vi kjøre vannet i overløp. &lt;/s&gt;"/>
    <s v="issuu.com"/>
    <s v="2021-01-22 13:38"/>
    <s v="Når magasinet i VEAS-tunellen er fullt og anlegget går på maksimal kapasitet , så må vi kjøre vannet i overløp."/>
    <x v="0"/>
  </r>
  <r>
    <s v="&lt;s&gt; Typiske arbeidsoppgaver ellers er å rulle ut sin egen funksjonalitet når det er merget, samt at vi har et &quot;ukens drifter&quot;-ansvar som går på rundgang i teamet , hvor oppgavene er å yte support, reagere på varsler fra overvåking og generelt sikre at løsningen kjører smooth. &lt;/s&gt;"/>
    <s v="kode24.no"/>
    <s v="2020-12-29 03:41"/>
    <s v="Typiske arbeidsoppgaver ellers er å rulle ut sin egen funksjonalitet når det er merget, samt at vi har et &quot;ukens drifter&quot;-ansvar som går på rundgang i teamet , hvor oppgavene er å yte support, reagere på varsler fra overvåking og generelt sikre at løsningen kjører smooth."/>
    <x v="111"/>
  </r>
  <r>
    <s v="&lt;s&gt; Hun svarte ikke med det samme, så kom det: – Jeg går ikke på skolen. – Men alle barn må gå på skolen . &lt;/s&gt;"/>
    <s v="issuu.com"/>
    <s v="2020-12-21 10:09"/>
    <s v="Hun svarte ikke med det samme, så kom det: – Jeg går ikke på skolen. – Men alle barn må gå på skolen ."/>
    <x v="23"/>
  </r>
  <r>
    <s v="&lt;s&gt; Nettkasteren går på jakt om natten og mesker seg i alt fra maur og biller til sirisser og andre edderkopper. &lt;/s&gt;"/>
    <s v="illvit.no"/>
    <s v="2020-12-23 17:25"/>
    <s v="Nettkasteren går på jakt om natten og mesker seg i alt fra maur og biller til sirisser og andre edderkopper."/>
    <x v="92"/>
  </r>
  <r>
    <s v="&lt;s&gt; &quot; Fauske: NRK Nordland var blant de som gikk på limpinnen etter Nordlands Framtids oppslag i dag der de meldte om en stor økning i timeprisen for hjemmehjelp på Fauske. &lt;/s&gt;"/>
    <s v="presse.no"/>
    <s v="2023-09-23 03:49"/>
    <s v="&quot; Fauske: NRK Nordland var blant de som gikk på limpinnen etter Nordlands Framtids oppslag i dag der de meldte om en stor økning i timeprisen for hjemmehjelp på Fauske."/>
    <x v="1101"/>
  </r>
  <r>
    <s v="&lt;s&gt; Produktutviklingen gikk på nye smaksvarianter i produktene, forbedring av pakningene, sjokoladepålegg, dressinger og kjøtt- og fiskeprodukter, samt dyremat. &lt;/s&gt;"/>
    <s v="issuu.com"/>
    <s v="2020-12-19 07:23"/>
    <s v="Produktutviklingen gikk på nye smaksvarianter i produktene, forbedring av pakningene, sjokoladepålegg, dressinger og kjøtt- og fiskeprodukter, samt dyremat."/>
    <x v="0"/>
  </r>
  <r>
    <s v="&lt;s&gt; Da gjorde han det enkelt og gikk på mot slem . &lt;/s&gt;"/>
    <s v="bridge.no"/>
    <s v="2021-01-20 06:07"/>
    <s v="Da gjorde han det enkelt og gikk på mot slem ."/>
    <x v="0"/>
  </r>
  <r>
    <s v="&lt;s&gt; Og i hennes skildring av det somaliske miljøet finner jeg flere stemmer jeg tar meg i å tenke at hadde vært gode og utfordrende i Norsk røyndom: Jeg vil gjerne høre historien til moren hennes, eller broren, eller en av alle disse kvinnene som går på arbeidstrening etter arbeidstrening , som &quot;ein pose som blir send vidare når ei økt er over&quot;. &lt;/s&gt;"/>
    <s v="blabla.no"/>
    <s v="2020-12-20 00:08"/>
    <s v="Og i hennes skildring av det somaliske miljøet finner jeg flere stemmer jeg tar meg i å tenke at hadde vært gode og utfordrende i Norsk røyndom: Jeg vil gjerne høre historien til moren hennes, eller broren, eller en av alle disse kvinnene som går på arbeidstrening etter arbeidstrening , som &quot;ein pose som blir send vidare når ei økt er over&quot;."/>
    <x v="1638"/>
  </r>
  <r>
    <s v="&lt;s&gt; - Mens jeg gikk på gymnaset oppdaget jeg boken &quot;Antiparlamentariske straumdrag i Noreg 1905–1914&quot; fra 1969 – tenk, man kunne lese bøker som ikke stod på pensumlisten! &lt;/s&gt;"/>
    <s v="uio.no"/>
    <s v="2020-12-26 19:43"/>
    <s v="- Mens jeg gikk på gymnaset oppdaget jeg boken &quot;Antiparlamentariske straumdrag i Noreg 1905–1914&quot; fra 1969 – tenk, man kunne lese bøker som ikke stod på pensumlisten!"/>
    <x v="250"/>
  </r>
  <r>
    <s v="&lt;s&gt; God informasjon for øst som deretter gikk på til slem via Key-Card Blackwood. &lt;/s&gt;"/>
    <s v="bridge.no"/>
    <s v="2020-12-21 06:26"/>
    <s v="God informasjon for øst som deretter gikk på til slem via Key-Card Blackwood."/>
    <x v="0"/>
  </r>
  <r>
    <s v="&lt;s&gt; Fra HKs side er vi kjent med at ansatte har gruet seg til sendingen av Forbrukerinspektørene og dermed til å gå på jobb dagen etter. &lt;/s&gt;"/>
    <s v="hkinfo.no"/>
    <s v="2021-01-09 02:28"/>
    <s v="Fra HKs side er vi kjent med at ansatte har gruet seg til sendingen av Forbrukerinspektørene og dermed til å gå på jobb dagen etter."/>
    <x v="2"/>
  </r>
  <r>
    <s v="&lt;s&gt; Og første gang jeg gikk på Frogner kino var det fordums drømmepalasset allerede blitt en nedslitt hule. &lt;/s&gt;"/>
    <s v="znett.com"/>
    <s v="2023-09-23 12:44"/>
    <s v="Og første gang jeg gikk på Frogner kino var det fordums drømmepalasset allerede blitt en nedslitt hule."/>
    <x v="0"/>
  </r>
  <r>
    <s v="&lt;s&gt; Tora går på Haukås skole i Elnesvågen, og er glad for at skolene åpner igjen, sjøl om hun er innstilt på at det ikke blir undervisning der hver dag. &lt;/s&gt;"/>
    <s v="rbnett.no"/>
    <s v="2021-01-01 11:51"/>
    <s v="Tora går på Haukås skole i Elnesvågen, og er glad for at skolene åpner igjen, sjøl om hun er innstilt på at det ikke blir undervisning der hver dag."/>
    <x v="0"/>
  </r>
  <r>
    <s v="&lt;s&gt; Jeg har gått på skole og spilt u19 med mange her og det var det som tippa det over i den retningen. &lt;/s&gt;"/>
    <s v="sveiva.no"/>
    <s v="2020-12-18 20:53"/>
    <s v="Jeg har gått på skole og spilt u19 med mange her og det var det som tippa det over i den retningen."/>
    <x v="8"/>
  </r>
  <r>
    <s v="&lt;s&gt; Vi kan jo i denne sammenheng nevne et trekk fra den kristelige ungdomskulturen i dag, hvor man kan gå på for eksempel rockekonsert på lørdag kveld, og hengi seg aldeles til en tilbedelse av disse rytmene og disse personene, som gjerne synger om herligheten i umoralen og det å bryte ned de verdier som har vært til velsignelse for generasjoner - og også direkte gudsbespottelig ofte, og på søndag går man til gudstjeneste og/eller et kristelig ungdomsmøte. &lt;/s&gt;"/>
    <s v="ekris.net"/>
    <s v="2020-12-19 17:32"/>
    <s v="Vi kan jo i denne sammenheng nevne et trekk fra den kristelige ungdomskulturen i dag, hvor man kan gå på for eksempel rockekonsert på lørdag kveld, og hengi seg aldeles til en tilbedelse av disse rytmene og disse personene, som gjerne synger om herligheten i umoralen og det å bryte ned de verdier som har vært til velsignelse for generasjoner - og også direkte gudsbespottelig ofte, og på søndag går man til gudstjeneste og/eller et kristelig ungdomsmøte."/>
    <x v="0"/>
  </r>
  <r>
    <s v="&lt;s&gt; Fant også ut for 2-3 uker siden at Lotta som liksom hadde kennelhoste, faktisk hadde en bilyd på hjerte og hjerte feil:( Så stakkars Lotta må gå på medisiner resten av livet sitt:( Men ellers er hun frisk og fin og kan leve mange år til:D &lt;/s&gt;"/>
    <s v="hunden.no"/>
    <s v="2023-10-16 02:28"/>
    <s v="Fant også ut for 2-3 uker siden at Lotta som liksom hadde kennelhoste, faktisk hadde en bilyd på hjerte og hjerte feil:( Så stakkars Lotta må gå på medisiner resten av livet sitt:( Men ellers er hun frisk og fin og kan leve mange år til:D"/>
    <x v="54"/>
  </r>
  <r>
    <s v="&lt;s&gt; Ikke når hun gikk på do . &lt;/s&gt;"/>
    <s v="hunden.no"/>
    <s v="2023-10-17 11:23"/>
    <s v="Ikke når hun gikk på do ."/>
    <x v="28"/>
  </r>
  <r>
    <s v="&lt;s&gt; Alle fordypningene går på heltid . &lt;/s&gt;"/>
    <s v="uio.no"/>
    <s v="2021-01-08 09:36"/>
    <s v="Alle fordypningene går på heltid ."/>
    <x v="766"/>
  </r>
  <r>
    <s v="&lt;s&gt; Det kan ha gått på bekostning av forskning på de faktorene som faktisk kan ha betydning, sier hun. &lt;/s&gt;"/>
    <s v="uio.no"/>
    <s v="2021-01-02 12:21"/>
    <s v="Det kan ha gått på bekostning av forskning på de faktorene som faktisk kan ha betydning, sier hun."/>
    <x v="25"/>
  </r>
  <r>
    <s v="&lt;s&gt; Elevene kan få stipend til å gå på jordbruksskole , lærerskole, sykepleierskole eller til å få yrkesopplæring innen håndarbeid og jordbruk. &lt;/s&gt;"/>
    <s v="kirken.no"/>
    <s v="2020-12-26 14:44"/>
    <s v="Elevene kan få stipend til å gå på jordbruksskole , lærerskole, sykepleierskole eller til å få yrkesopplæring innen håndarbeid og jordbruk."/>
    <x v="1639"/>
  </r>
  <r>
    <s v="&lt;s&gt; B. aksepterte ikke Steiners teorier om maleri og kunne ikke gå på akkord med sitt eget kunstneriske syn. &lt;/s&gt;"/>
    <s v="snl.no"/>
    <s v="2020-12-20 16:45"/>
    <s v="B. aksepterte ikke Steiners teorier om maleri og kunne ikke gå på akkord med sitt eget kunstneriske syn."/>
    <x v="63"/>
  </r>
  <r>
    <s v="&lt;s&gt; Et perfekt innlegg fra Marek Sapara gikk på hodet til Rade Prica som styrte ballen centimetre utenfor fra fem meter. &lt;/s&gt;"/>
    <s v="mfkweb.org"/>
    <s v="2020-12-22 08:33"/>
    <s v="Et perfekt innlegg fra Marek Sapara gikk på hodet til Rade Prica som styrte ballen centimetre utenfor fra fem meter."/>
    <x v="354"/>
  </r>
  <r>
    <s v="&lt;s&gt; return false; finner ikke noen luft/bensin skrue på disse forgasserne, er ikke så mye å justere på. ser den at det ikke har noe å si den jet needle når den går på tomgang , men om en gir litt forsiktig gass i fri, vil ikke den løfte seg da? takker for tilbakemeldinger, har gitt meg litt ny giv for å fortsette å feil søke. er det noen som kjenner til en plass som en kan kjøpe synkroniseringsverktøy for forgassere, eller billige vacumklokker? &lt;/s&gt;"/>
    <s v="mcsiden.no"/>
    <s v="2020-12-23 10:03"/>
    <s v="return false; finner ikke noen luft/bensin skrue på disse forgasserne, er ikke så mye å justere på. ser den at det ikke har noe å si den jet needle når den går på tomgang , men om en gir litt forsiktig gass i fri, vil ikke den løfte seg da? takker for tilbakemeldinger, har gitt meg litt ny giv for å fortsette å feil søke. er det noen som kjenner til en plass som en kan kjøpe synkroniseringsverktøy for forgassere, eller billige vacumklokker?"/>
    <x v="24"/>
  </r>
  <r>
    <s v="&lt;s&gt; Husker då eg gjekk på VK1 på videregående og CBR 1100xx kom, du skal tru at det vart lest omat og omat dei fantastiske reportasjane om den, 300kmt våte blikk fra nokre ungjyplinga fantaserte om den uoppnålige drøme sykkelen:) No får en lett tak i en bra XX1100 til en grei sum. &lt;/s&gt;"/>
    <s v="mcsiden.no"/>
    <s v="2020-12-25 13:28"/>
    <s v="Husker då eg gjekk på VK1 på videregående og CBR 1100xx kom, du skal tru at det vart lest omat og omat dei fantastiske reportasjane om den, 300kmt våte blikk fra nokre ungjyplinga fantaserte om den uoppnålige drøme sykkelen:) No får en lett tak i en bra XX1100 til en grei sum."/>
    <x v="0"/>
  </r>
  <r>
    <s v="&lt;s&gt; I situasjonen jeg var så hadde jeg nok gått på snørra med en traktor også. &lt;/s&gt;"/>
    <s v="mcsiden.no"/>
    <s v="2021-01-09 15:56"/>
    <s v="I situasjonen jeg var så hadde jeg nok gått på snørra med en traktor også."/>
    <x v="1041"/>
  </r>
  <r>
    <s v="&lt;s&gt; Mesterskapet går på kartet Beitlandskjølen i Forradalen . &lt;/s&gt;"/>
    <s v="forrail.no"/>
    <s v="2020-12-19 14:43"/>
    <s v="Mesterskapet går på kartet Beitlandskjølen i Forradalen ."/>
    <x v="1055"/>
  </r>
  <r>
    <s v="&lt;s&gt; Å frivillig gå på bålet for å brennes på denne måten inne i Per Sandbergs private helvete på Tinget, vil vi ikke anbefale. &lt;/s&gt;"/>
    <s v="anarchy.no"/>
    <s v="2020-12-18 19:23"/>
    <s v="Å frivillig gå på bålet for å brennes på denne måten inne i Per Sandbergs private helvete på Tinget, vil vi ikke anbefale."/>
    <x v="1640"/>
  </r>
  <r>
    <s v="&lt;s&gt; Frykter vel litt nå at vi går på trynet i Skien og taper. &lt;/s&gt;"/>
    <s v="nnutilf.no"/>
    <s v="2020-12-23 22:02"/>
    <s v="Frykter vel litt nå at vi går på trynet i Skien og taper."/>
    <x v="18"/>
  </r>
  <r>
    <s v="&lt;s&gt; Han har en resept for dem: Gå på restaurant og treff andre mennesker! &lt;/s&gt;"/>
    <s v="snl.no"/>
    <s v="2020-12-23 01:06"/>
    <s v="Han har en resept for dem: Gå på restaurant og treff andre mennesker!"/>
    <x v="609"/>
  </r>
  <r>
    <s v="&lt;s&gt; Muus gikk på skole i Roskilde , der hans faster var gift med sognepresten. &lt;/s&gt;"/>
    <s v="snl.no"/>
    <s v="2020-12-20 17:59"/>
    <s v="Muus gikk på skole i Roskilde , der hans faster var gift med sognepresten."/>
    <x v="8"/>
  </r>
  <r>
    <s v="&lt;s&gt; Men det kan bli tøft for yngstebroren, mor og far samt besteforeldre som alltid går på kamp og som også ønsker seg billett. &lt;/s&gt;"/>
    <s v="nnutilf.no"/>
    <s v="2021-01-21 17:17"/>
    <s v="Men det kan bli tøft for yngstebroren, mor og far samt besteforeldre som alltid går på kamp og som også ønsker seg billett."/>
    <x v="155"/>
  </r>
  <r>
    <s v="&lt;s&gt; Bentsebrugata går på brua &lt;/s&gt;&lt;s&gt; Gangbro ved Myra &lt;/s&gt;"/>
    <s v="nowiki.org"/>
    <s v="2021-01-02 21:02"/>
    <s v="Bentsebrugata går på brua  Gangbro ved Myra"/>
    <x v="1641"/>
  </r>
  <r>
    <s v="&lt;s&gt; Disse ville gått på Lyn kamp om det var lyn som lå der Vålerenga var i fjor.. &lt;/s&gt;"/>
    <s v="rbkweb.com"/>
    <s v="2021-01-09 11:07"/>
    <s v="Disse ville gått på Lyn kamp om det var lyn som lå der Vålerenga var i fjor.."/>
    <x v="0"/>
  </r>
  <r>
    <s v="&lt;s&gt; 8] Marino vokste opp på Parkview Avenue[10] i South Oakland i Pittsburgh, og gikk på St. Regis Catholic Elementary School. &lt;/s&gt;"/>
    <s v="nowiki.org"/>
    <s v="2021-01-18 01:42"/>
    <s v="8] Marino vokste opp på Parkview Avenue[10] i South Oakland i Pittsburgh, og gikk på St. Regis Catholic Elementary School."/>
    <x v="109"/>
  </r>
  <r>
    <s v="&lt;s&gt; De har ikke tro på at eieren legger inn midler til å hente og lønne en på dette nivået. _________________ - Det er viktig å gå på banen for å være best mulig sjøl, men det er langt viktigere å gå på banen for å gjøre medspillerne gode. &lt;/s&gt;"/>
    <s v="rbkweb.com"/>
    <s v="2021-01-21 02:48"/>
    <s v="De har ikke tro på at eieren legger inn midler til å hente og lønne en på dette nivået. _________________ - Det er viktig å gå på banen for å være best mulig sjøl, men det er langt viktigere å gå på banen for å gjøre medspillerne gode."/>
    <x v="85"/>
  </r>
  <r>
    <s v="&lt;s&gt; Den siste strekningen vil gå på landevei . &lt;/s&gt;"/>
    <s v="goautos.no"/>
    <s v="2020-12-21 14:54"/>
    <s v="Den siste strekningen vil gå på landevei ."/>
    <x v="1503"/>
  </r>
  <r>
    <s v="&lt;s&gt; Etter en undersøkelse vi gjorde tidligere fant vi ut at folk synes det var for dyrt å gå på kamp . &lt;/s&gt;"/>
    <s v="sornett.no"/>
    <s v="2020-12-24 06:00"/>
    <s v="Etter en undersøkelse vi gjorde tidligere fant vi ut at folk synes det var for dyrt å gå på kamp ."/>
    <x v="155"/>
  </r>
  <r>
    <s v="&lt;s&gt; Kjære vene da, kampen går på Kypros ikke inne i en aktiv vulkan. &lt;/s&gt;"/>
    <s v="rbkweb.com"/>
    <s v="2021-01-22 02:16"/>
    <s v="Kjære vene da, kampen går på Kypros ikke inne i en aktiv vulkan."/>
    <x v="0"/>
  </r>
  <r>
    <s v="&lt;s&gt; Den lå i Tollbugata og hadde navn etter Dronningens gate som går på tvers like ved. &lt;/s&gt;"/>
    <s v="nowiki.org"/>
    <s v="2021-01-27 13:57"/>
    <s v="Den lå i Tollbugata og hadde navn etter Dronningens gate som går på tvers like ved."/>
    <x v="17"/>
  </r>
  <r>
    <s v="&lt;s&gt; Han la inn foran mål, men innlegget gikk på tverrs gjennom feltet før Ålgård fikk gitt ut til kast. &lt;/s&gt;"/>
    <s v="vaulen.com"/>
    <s v="2020-12-21 16:19"/>
    <s v="Han la inn foran mål, men innlegget gikk på tverrs gjennom feltet før Ålgård fikk gitt ut til kast."/>
    <x v="1642"/>
  </r>
  <r>
    <s v="&lt;s&gt; Så det å gå på Julebord er ikke dyrt. &lt;/s&gt;"/>
    <s v="vindegg.no"/>
    <s v="2020-12-19 04:31"/>
    <s v="Så det å gå på Julebord er ikke dyrt."/>
    <x v="0"/>
  </r>
  <r>
    <s v="&lt;s&gt; Herfra kan du enten ta på breutstyr og gå inn på breen, eller du kan holde brekanten oppover og gå på stein og snøfonner. &lt;/s&gt;"/>
    <s v="friflyt.no"/>
    <s v="2020-12-20 07:49"/>
    <s v="Herfra kan du enten ta på breutstyr og gå inn på breen, eller du kan holde brekanten oppover og gå på stein og snøfonner."/>
    <x v="1643"/>
  </r>
  <r>
    <s v="&lt;s&gt; Haugesundskar som går på skole her kom til Vaulen på høsten sammen med Sveno. &lt;/s&gt;"/>
    <s v="vaulen.com"/>
    <s v="2020-12-20 15:30"/>
    <s v="Haugesundskar som går på skole her kom til Vaulen på høsten sammen med Sveno."/>
    <x v="8"/>
  </r>
  <r>
    <s v="&lt;s&gt; Fløan har gått på Ole Vig videregående skole og studert statsvitenskap og historie ved NTNU. &lt;/s&gt;"/>
    <s v="nowiki.org"/>
    <s v="2021-02-10 15:38"/>
    <s v="Fløan har gått på Ole Vig videregående skole og studert statsvitenskap og historie ved NTNU."/>
    <x v="0"/>
  </r>
  <r>
    <s v="&lt;s&gt; Guttene, som er mellom åtte til tretten år gamle, er valgt for deres musikalske evner, og går på Christ Churchs katedralskole. &lt;/s&gt;"/>
    <s v="nowiki.org"/>
    <s v="2021-02-01 03:09"/>
    <s v="Guttene, som er mellom åtte til tretten år gamle, er valgt for deres musikalske evner, og går på Christ Churchs katedralskole."/>
    <x v="0"/>
  </r>
  <r>
    <s v="&lt;s&gt; Programmet gikk på torsdager .[ &lt;/s&gt;"/>
    <s v="nowiki.org"/>
    <s v="2021-02-09 14:06"/>
    <s v="Programmet gikk på torsdager .["/>
    <x v="464"/>
  </r>
  <r>
    <s v="&lt;s&gt; Videre mener kommisjonen en tidsfrist for behandling av innsynskrav vil gi et tydelig signal om at dette er oppgaver på lik linje med andre forvaltningsoppgaver, som i noen tilfeller må gå på bekostning av andre primære oppgaver. &lt;/s&gt;"/>
    <s v="spekter.no"/>
    <s v="2023-09-23 08:18"/>
    <s v="Videre mener kommisjonen en tidsfrist for behandling av innsynskrav vil gi et tydelig signal om at dette er oppgaver på lik linje med andre forvaltningsoppgaver, som i noen tilfeller må gå på bekostning av andre primære oppgaver."/>
    <x v="25"/>
  </r>
  <r>
    <s v="&lt;s&gt; Han gikk på jesuittenes kollegium Den hellige Familie og tok eksamen i juni 1938. &lt;/s&gt;"/>
    <s v="katolsk.no"/>
    <s v="2020-12-20 13:21"/>
    <s v="Han gikk på jesuittenes kollegium Den hellige Familie og tok eksamen i juni 1938."/>
    <x v="1644"/>
  </r>
  <r>
    <s v="&lt;s&gt; Aloisius gikk på grunnskolen i hjembyen , og han mottok sin første kommunion og ble fermet (konfirmert) den 1. juli 1861 i oratoriet Carrobiolo i Monza, grunnlagt av barnabittpateren Guds tjener Fortunato Redolfi og drevet av barnabittpateren Guds tjener Luigi Villoresi. &lt;/s&gt;"/>
    <s v="katolsk.no"/>
    <s v="2021-01-11 23:21"/>
    <s v="Aloisius gikk på grunnskolen i hjembyen , og han mottok sin første kommunion og ble fermet (konfirmert) den 1. juli 1861 i oratoriet Carrobiolo i Monza, grunnlagt av barnabittpateren Guds tjener Fortunato Redolfi og drevet av barnabittpateren Guds tjener Luigi Villoresi."/>
    <x v="1222"/>
  </r>
  <r>
    <s v="&lt;s&gt; Han gikk på menighetsskolen i Non Seng . &lt;/s&gt;"/>
    <s v="katolsk.no"/>
    <s v="2020-12-23 11:21"/>
    <s v="Han gikk på menighetsskolen i Non Seng ."/>
    <x v="1645"/>
  </r>
  <r>
    <s v="&lt;s&gt; Knut gleder seg alltid til å gå på jobb . &lt;/s&gt;"/>
    <s v="heltmed.no"/>
    <s v="2020-12-29 04:59"/>
    <s v="Knut gleder seg alltid til å gå på jobb ."/>
    <x v="2"/>
  </r>
  <r>
    <s v="&lt;s&gt; - Jeg, mine venner og min familie har stor verdi av å gå på jakt . &lt;/s&gt;"/>
    <s v="nordlys.no"/>
    <s v="2021-01-07 00:22"/>
    <s v="- Jeg, mine venner og min familie har stor verdi av å gå på jakt ."/>
    <x v="92"/>
  </r>
  <r>
    <s v="&lt;s&gt; Dette gikk på 5-års lakkgarantien (sinkslipp hadde utvidet lakkgaranti 12år). &lt;/s&gt;"/>
    <s v="bimmers.no"/>
    <s v="2023-09-27 00:52"/>
    <s v="Dette gikk på 5-års lakkgarantien (sinkslipp hadde utvidet lakkgaranti 12år)."/>
    <x v="0"/>
  </r>
  <r>
    <s v="&lt;s&gt; Mer enn 150.000 barn med urfolksbakgrunn i Canada ble tvunget til å gå på statlig finansierte kristne internatskoler fra sent 1800-tall og fram til 1970-tallet. &lt;/s&gt;"/>
    <s v="katolsk.no"/>
    <s v="2023-09-27 00:33"/>
    <s v="Mer enn 150.000 barn med urfolksbakgrunn i Canada ble tvunget til å gå på statlig finansierte kristne internatskoler fra sent 1800-tall og fram til 1970-tallet."/>
    <x v="0"/>
  </r>
  <r>
    <s v="&lt;s&gt; Toyota klarer jo ikke lage pene biler som går på alternativ drivstoff ... &lt;/s&gt;"/>
    <s v="bimmers.no"/>
    <s v="2023-09-29 16:53"/>
    <s v="Toyota klarer jo ikke lage pene biler som går på alternativ drivstoff ..."/>
    <x v="0"/>
  </r>
  <r>
    <s v="&lt;s&gt; Flere, kanskje mer lystbetonte motiver taler for at jeg heller skal gå på kino . &lt;/s&gt;"/>
    <s v="katolsk.no"/>
    <s v="2020-12-27 02:40"/>
    <s v="Flere, kanskje mer lystbetonte motiver taler for at jeg heller skal gå på kino ."/>
    <x v="32"/>
  </r>
  <r>
    <s v="&lt;s&gt; Da var det ikke lenger tvil, sier Stabæk-kapteinen som gikk på Rykkin skole og vokste opp i Bærums Verk, der han drev med både ishockey, langrenn, litt friidrett og fotball, og som spilte to år på Helset (guttelaget) før læreren hans på SFO, Tomi Markovski (senere trener i Stabæk) sendte han til nettopp Stabæk. &lt;/s&gt;"/>
    <s v="stabaek.no"/>
    <s v="2021-01-18 22:42"/>
    <s v="Da var det ikke lenger tvil, sier Stabæk-kapteinen som gikk på Rykkin skole og vokste opp i Bærums Verk, der han drev med både ishockey, langrenn, litt friidrett og fotball, og som spilte to år på Helset (guttelaget) før læreren hans på SFO, Tomi Markovski (senere trener i Stabæk) sendte han til nettopp Stabæk."/>
    <x v="0"/>
  </r>
  <r>
    <s v="&lt;s&gt; (Disse gutta heier på Brann både borte og hjemme og går på puber før kamp og på stadion under kamp, selv på de minst besøkte kampene. &lt;/s&gt;"/>
    <s v="stabaek.no"/>
    <s v="2021-02-05 08:53"/>
    <s v="(Disse gutta heier på Brann både borte og hjemme og går på puber før kamp og på stadion under kamp, selv på de minst besøkte kampene."/>
    <x v="1646"/>
  </r>
  <r>
    <s v="&lt;s&gt; Audien går på Alfas overstegs- og skuddfinter gang på gang, og selv ikke i noen innstilling klarer det justerbare understellet i Audien å hamle opp med Alfaen, som rett og slett er virkelig god å kjøre uansett forhold. &lt;/s&gt;"/>
    <s v="bilnorge.no"/>
    <s v="2020-12-22 22:29"/>
    <s v="Audien går på Alfas overstegs- og skuddfinter gang på gang, og selv ikke i noen innstilling klarer det justerbare understellet i Audien å hamle opp med Alfaen, som rett og slett er virkelig god å kjøre uansett forhold."/>
    <x v="0"/>
  </r>
  <r>
    <s v="&lt;s&gt; Ett av løpene går på ovalbane . &lt;/s&gt;"/>
    <s v="yrkesbil.no"/>
    <s v="2020-12-27 12:44"/>
    <s v="Ett av løpene går på ovalbane ."/>
    <x v="1647"/>
  </r>
  <r>
    <s v="&lt;s&gt; Fredagens to treningsøkter gikk på vått føre . &lt;/s&gt;"/>
    <s v="yrkesbil.no"/>
    <s v="2020-12-30 19:19"/>
    <s v="Fredagens to treningsøkter gikk på vått føre ."/>
    <x v="0"/>
  </r>
  <r>
    <s v="&lt;s&gt; Det er helt legitimt å mene at forkynnere som er skilt og gift på nytt (lever i gjengifte) er på kollisjonskurs med Bibelens ord, men i stedet for å henge dem ut med navn og bilde, (slik han har gjort med et knippe forkynnere) burde herr Christensen heller gått på kne i bønn . &lt;/s&gt;"/>
    <s v="sokelys.com"/>
    <s v="2021-01-04 10:25"/>
    <s v="Det er helt legitimt å mene at forkynnere som er skilt og gift på nytt (lever i gjengifte) er på kollisjonskurs med Bibelens ord, men i stedet for å henge dem ut med navn og bilde, (slik han har gjort med et knippe forkynnere) burde herr Christensen heller gått på kne i bønn ."/>
    <x v="1000"/>
  </r>
  <r>
    <s v="&lt;s&gt; Vi lar arbeidsoppgavene gå på rundgang mellom deltakerne . &lt;/s&gt;"/>
    <s v="skipohoi.no"/>
    <s v="2021-01-26 20:02"/>
    <s v="Vi lar arbeidsoppgavene gå på rundgang mellom deltakerne ."/>
    <x v="111"/>
  </r>
  <r>
    <s v="&lt;s&gt; Studieemnene går på deltid og tilbys som fjernundervisning - med elektroniske læringsressurser og kommunikasjon via Internett - supplert med to praktisk rettede studie-samlinger hvert semester. &lt;/s&gt;"/>
    <s v="notaker.com"/>
    <s v="2020-12-18 18:36"/>
    <s v="Studieemnene går på deltid og tilbys som fjernundervisning - med elektroniske læringsressurser og kommunikasjon via Internett - supplert med to praktisk rettede studie-samlinger hvert semester."/>
    <x v="1015"/>
  </r>
  <r>
    <s v="&lt;s&gt; I stedet ble det å gå på oppdagelsesreise i sjelen , og en embetseksamen i psykologi ble døren til et langt yrkesliv. &lt;/s&gt;"/>
    <s v="liernett.no"/>
    <s v="2021-01-07 21:25"/>
    <s v="I stedet ble det å gå på oppdagelsesreise i sjelen , og en embetseksamen i psykologi ble døren til et langt yrkesliv."/>
    <x v="1174"/>
  </r>
  <r>
    <s v="&lt;s&gt; Til tross for å ha en av markedets desidert laveste priser på webhostingtjenester, har dette aldri gått på bekostning av kvaliteten. &lt;/s&gt;"/>
    <s v="nameunit.no"/>
    <s v="2020-12-18 23:26"/>
    <s v="Til tross for å ha en av markedets desidert laveste priser på webhostingtjenester, har dette aldri gått på bekostning av kvaliteten."/>
    <x v="25"/>
  </r>
  <r>
    <s v="&lt;s&gt; Til tross for å ha en av markedets desidert laveste priser på webhostingtjenester, har dette aldri gått på bekostning av kvaliteten . &lt;/s&gt;"/>
    <s v="nameunit.no"/>
    <s v="2020-12-18 23:26"/>
    <s v="Til tross for å ha en av markedets desidert laveste priser på webhostingtjenester, har dette aldri gått på bekostning av kvaliteten ."/>
    <x v="25"/>
  </r>
  <r>
    <s v="&lt;s&gt; Og hele veien: et skikkelig refreng som bare gikk på Full gas , full gas, full gas... &lt;/s&gt;"/>
    <s v="bilnorge.no"/>
    <s v="2020-12-20 11:26"/>
    <s v="Og hele veien: et skikkelig refreng som bare gikk på Full gas , full gas, full gas..."/>
    <x v="0"/>
  </r>
  <r>
    <s v="&lt;s&gt; Likevel opplevde jeg dem som glade, høflige og utrolig takknemlige for å få gå på skolen . &lt;/s&gt;"/>
    <s v="liernett.no"/>
    <s v="2020-12-30 06:21"/>
    <s v="Likevel opplevde jeg dem som glade, høflige og utrolig takknemlige for å få gå på skolen ."/>
    <x v="23"/>
  </r>
  <r>
    <s v="&lt;s&gt; Det integrerte arbeidssenterstativet fra HP er designet for å bidra til å maksimere bruken av begrenset bordplass uten at det går på bekostning av ytelse eller produktivitet ved å bruke en HP tynn klient og de fleste diagonale LCD-skjermer fra HP på 17 til 24 tommer (43,18 til 60,96 cm) (se kompatibilitet i hurtigspesifikasjonene) med standard VESA-monteringsbraketter. &lt;/s&gt;"/>
    <s v="tonerweb.no"/>
    <s v="2021-02-04 10:53"/>
    <s v="Det integrerte arbeidssenterstativet fra HP er designet for å bidra til å maksimere bruken av begrenset bordplass uten at det går på bekostning av ytelse eller produktivitet ved å bruke en HP tynn klient og de fleste diagonale LCD-skjermer fra HP på 17 til 24 tommer (43,18 til 60,96 cm) (se kompatibilitet i hurtigspesifikasjonene) med standard VESA-monteringsbraketter."/>
    <x v="25"/>
  </r>
  <r>
    <s v="&lt;s&gt; Det nygifte ekteparet Hulda og Arne Garborg går på toget i Kristiania ti på to denne desemberettermiddagen. &lt;/s&gt;"/>
    <s v="tidsaand.no"/>
    <s v="2020-12-24 22:31"/>
    <s v="Det nygifte ekteparet Hulda og Arne Garborg går på toget i Kristiania ti på to denne desemberettermiddagen."/>
    <x v="1003"/>
  </r>
  <r>
    <s v="&lt;s&gt; Hun var cheerleader på videregående skole og aktiv i sport. Hun gikk på college ved University of Texas i Austin , og ble uteksaminert i 1980 med en grad i journalistikk . &lt;/s&gt;"/>
    <s v="qaz.wiki"/>
    <s v="2020-12-29 10:27"/>
    <s v="Hun var cheerleader på videregående skole og aktiv i sport. Hun gikk på college ved University of Texas i Austin , og ble uteksaminert i 1980 med en grad i journalistikk ."/>
    <x v="473"/>
  </r>
  <r>
    <s v="&lt;s&gt; Hun gikk på Perkins School of Theology , hvor hun fullførte sin Master of Divinity-grad i 1999. &lt;/s&gt;"/>
    <s v="qaz.wiki"/>
    <s v="2020-12-29 10:27"/>
    <s v="Hun gikk på Perkins School of Theology , hvor hun fullførte sin Master of Divinity-grad i 1999."/>
    <x v="0"/>
  </r>
  <r>
    <s v="&lt;s&gt; Mens en slik undersøkelse av solsystemet er teknisk enklere enn et prøve-retur-oppdrag, er de vitenskapelige verktøyene som er tilgjengelige på jorden for å studere slike prøver langt mer avanserte og mangfoldige enn de som kan gå på romfartøy . &lt;/s&gt;"/>
    <s v="qaz.wiki"/>
    <s v="2020-12-29 10:29"/>
    <s v="Mens en slik undersøkelse av solsystemet er teknisk enklere enn et prøve-retur-oppdrag, er de vitenskapelige verktøyene som er tilgjengelige på jorden for å studere slike prøver langt mer avanserte og mangfoldige enn de som kan gå på romfartøy ."/>
    <x v="1648"/>
  </r>
  <r>
    <s v="&lt;s&gt; Routh kom til England i en alder av elleve år og gikk på University College School og gikk deretter inn på University College, London i 1847, etter å ha vunnet et stipend. &lt;/s&gt;"/>
    <s v="qaz.wiki"/>
    <s v="2021-01-22 02:37"/>
    <s v="Routh kom til England i en alder av elleve år og gikk på University College School og gikk deretter inn på University College, London i 1847, etter å ha vunnet et stipend."/>
    <x v="0"/>
  </r>
  <r>
    <s v="&lt;s&gt; Da forteller han om hvor man kan starte om man vil gå på ski . &lt;/s&gt;"/>
    <s v="visanor.com"/>
    <s v="2020-12-19 09:30"/>
    <s v="Da forteller han om hvor man kan starte om man vil gå på ski ."/>
    <x v="12"/>
  </r>
  <r>
    <s v="&lt;s&gt; Gå på kino ? &lt;/s&gt;"/>
    <s v="velgekte.no"/>
    <s v="2020-12-20 11:35"/>
    <s v="Gå på kino ?"/>
    <x v="32"/>
  </r>
  <r>
    <s v="&lt;s&gt; Hun ble født i Omaha , Nebraska , og bodde i Elkhart , Indiana i løpet av barndommen, og gikk på University of Chicago og fikk en bachelor i filosofi i 1912. &lt;/s&gt;"/>
    <s v="qaz.wiki"/>
    <s v="2021-01-17 20:53"/>
    <s v="Hun ble født i Omaha , Nebraska , og bodde i Elkhart , Indiana i løpet av barndommen, og gikk på University of Chicago og fikk en bachelor i filosofi i 1912."/>
    <x v="0"/>
  </r>
  <r>
    <s v="&lt;s&gt; Bare tenk på når den ene lyspæra går på bilens frontlys - den nye pæra du setter inn, lyser mye bedre enn den gamle som sitter igjen. &lt;/s&gt;"/>
    <s v="timaios.com"/>
    <s v="2021-01-25 03:29"/>
    <s v="Bare tenk på når den ene lyspæra går på bilens frontlys - den nye pæra du setter inn, lyser mye bedre enn den gamle som sitter igjen."/>
    <x v="1649"/>
  </r>
  <r>
    <s v="&lt;s&gt; Gray-Thompson gikk på St Cyres Comprehensive School . Hun er gift med Ian Thompson, en forskerkjemiker og tidligere rullestolutøver. &lt;/s&gt;"/>
    <s v="qaz.wiki"/>
    <s v="2021-01-30 14:47"/>
    <s v="Gray-Thompson gikk på St Cyres Comprehensive School . Hun er gift med Ian Thompson, en forskerkjemiker og tidligere rullestolutøver."/>
    <x v="0"/>
  </r>
  <r>
    <s v="&lt;s&gt; En grunnskole (K-5) er på basen, omdøpt til Space Shuttle-astronaut Michael Anderson . Studenter på ungdomsskolen (6–8) og videregående skole (9–12) går på klasser i byen Medical Lake , noen miles sør. &lt;/s&gt;"/>
    <s v="qaz.wiki"/>
    <s v="2021-01-13 07:47"/>
    <s v="En grunnskole (K-5) er på basen, omdøpt til Space Shuttle-astronaut Michael Anderson . Studenter på ungdomsskolen (6–8) og videregående skole (9–12) går på klasser i byen Medical Lake , noen miles sør."/>
    <x v="1650"/>
  </r>
  <r>
    <s v="&lt;s&gt; Fra samme tidspunkt vil den frivillige ordninge som går på utsiden av amnestient opphøre og har du 6 våpen fra før frå du sikkert tilbudet om å levere inn våpena vederlagsfritt for staten har ingen penger til slike formål. &lt;/s&gt;"/>
    <s v="kammeret.no"/>
    <s v="2020-12-21 02:26"/>
    <s v="Fra samme tidspunkt vil den frivillige ordninge som går på utsiden av amnestient opphøre og har du 6 våpen fra før frå du sikkert tilbudet om å levere inn våpena vederlagsfritt for staten har ingen penger til slike formål."/>
    <x v="688"/>
  </r>
  <r>
    <s v="&lt;s&gt; Den første vinteren brukte han stort sett til å gå på ski i Nordmarka og til å setja grå hår i hovudet på sjefane sine i København... &lt;/s&gt;"/>
    <s v="mediemix.no"/>
    <s v="2020-12-22 20:20"/>
    <s v="Den første vinteren brukte han stort sett til å gå på ski i Nordmarka og til å setja grå hår i hovudet på sjefane sine i København..."/>
    <x v="12"/>
  </r>
  <r>
    <s v="&lt;s&gt; Han gikk på Cardinal Vaughan Memorial School , en romersk-katolsk ungdomsskole i Holland Park , og London School of Economics i en kort periode, men fullførte ikke sin grad. &lt;/s&gt;"/>
    <s v="qaz.wiki"/>
    <s v="2021-01-18 02:13"/>
    <s v="Han gikk på Cardinal Vaughan Memorial School , en romersk-katolsk ungdomsskole i Holland Park , og London School of Economics i en kort periode, men fullførte ikke sin grad."/>
    <x v="0"/>
  </r>
  <r>
    <s v="&lt;s&gt; Katie, som nekter å be familien om hjelp, går på jobb som hushjelp for den politiske maktmegleren Agatha Morley ( Ethel Barrymore ) og sønnen, den amerikanske representanten Glenn Morley ( Joseph Cotten ). &lt;/s&gt;"/>
    <s v="qaz.wiki"/>
    <s v="2021-01-25 20:30"/>
    <s v="Katie, som nekter å be familien om hjelp, går på jobb som hushjelp for den politiske maktmegleren Agatha Morley ( Ethel Barrymore ) og sønnen, den amerikanske representanten Glenn Morley ( Joseph Cotten )."/>
    <x v="2"/>
  </r>
  <r>
    <s v="&lt;s&gt; Han gikk på Brisbane Grammar School . Etter en stund å jobbe i farens virksomhet, begynte han i Royal Australian Air Force i 1930, og kvalifiserte seg til RAAF Point Cook som pilot på DH Moth og Westland Wapiti . Han overgikk til Royal Air Force et år senere. &lt;/s&gt;"/>
    <s v="qaz.wiki"/>
    <s v="2021-02-01 21:59"/>
    <s v="Han gikk på Brisbane Grammar School . Etter en stund å jobbe i farens virksomhet, begynte han i Royal Australian Air Force i 1930, og kvalifiserte seg til RAAF Point Cook som pilot på DH Moth og Westland Wapiti . Han overgikk til Royal Air Force et år senere."/>
    <x v="0"/>
  </r>
  <r>
    <s v="&lt;s&gt; Han gikk på Dalton School , en av de mest eksklusive private skolene på Upper East Side . Etter videregående gikk han på Fordham University i et år før han gikk over til New York University , hvor han oppnådde lavere og høyere grad. &lt;/s&gt;"/>
    <s v="qaz.wiki"/>
    <s v="2021-02-03 16:45"/>
    <s v="Han gikk på Dalton School , en av de mest eksklusive private skolene på Upper East Side . Etter videregående gikk han på Fordham University i et år før han gikk over til New York University , hvor han oppnådde lavere og høyere grad."/>
    <x v="0"/>
  </r>
  <r>
    <s v="&lt;s&gt; På Trevatn er det muligheter for å leie kano, gå på ski eller leke i Klatreparken på Vasendlandet - Skiløype- og turtrassee begynner i Brennabakka og oppe ved Vassenden. &lt;/s&gt;"/>
    <s v="partners.no"/>
    <s v="2023-09-23 08:07"/>
    <s v="På Trevatn er det muligheter for å leie kano, gå på ski eller leke i Klatreparken på Vasendlandet - Skiløype- og turtrassee begynner i Brennabakka og oppe ved Vassenden."/>
    <x v="12"/>
  </r>
  <r>
    <s v="&lt;s&gt; Alt for lenge har alt for mange nærmest gått på gummisåler , og holdt tyst om det politiske, fascistiske systemet som er bygget opp i Norge. &lt;/s&gt;"/>
    <s v="bmonline.no"/>
    <s v="2023-09-23 09:04"/>
    <s v="Alt for lenge har alt for mange nærmest gått på gummisåler , og holdt tyst om det politiske, fascistiske systemet som er bygget opp i Norge."/>
    <x v="1375"/>
  </r>
  <r>
    <s v="&lt;s&gt; Siden vi jobber uten mellomledd, kan vi beholde rimelige priser uten å gå på kompromiss med kvaliteten. &lt;/s&gt;"/>
    <s v="neckwear.no"/>
    <s v="2023-09-23 07:52"/>
    <s v="Siden vi jobber uten mellomledd, kan vi beholde rimelige priser uten å gå på kompromiss med kvaliteten."/>
    <x v="64"/>
  </r>
  <r>
    <s v="&lt;s&gt; Undersøkelser viser at så mye som 90 % av all handel går på kortsiktig kreditt . &lt;/s&gt;"/>
    <s v="cofacegk.no"/>
    <s v="2023-09-22 23:02"/>
    <s v="Undersøkelser viser at så mye som 90 % av all handel går på kortsiktig kreditt ."/>
    <x v="0"/>
  </r>
  <r>
    <s v="&lt;s&gt; Les om Hanne Storheim Sørstrønen (25) fra Strøno (Bjørnafjorden kommune) og Frida Sofie Solfjeld (21) fra Dønna (Helgelandskysten) som går på Norges Fiskerihøgskole i Tromsø og studerer fiskeri og havbruksvitenskap på tredje året. &lt;/s&gt;"/>
    <s v="hermesas.no"/>
    <s v="2023-09-22 23:41"/>
    <s v="Les om Hanne Storheim Sørstrønen (25) fra Strøno (Bjørnafjorden kommune) og Frida Sofie Solfjeld (21) fra Dønna (Helgelandskysten) som går på Norges Fiskerihøgskole i Tromsø og studerer fiskeri og havbruksvitenskap på tredje året."/>
    <x v="0"/>
  </r>
  <r>
    <s v="&lt;s&gt; Som veterinærkonsulent på dyrenett, tar jeg for meg helse og sykdommer - ettersom dette mer går på adferd , vil jeg råde deg til å ta kontakt med en hundetrener. &lt;/s&gt;"/>
    <s v="dyrenett.no"/>
    <s v="2020-12-20 22:22"/>
    <s v="Som veterinærkonsulent på dyrenett, tar jeg for meg helse og sykdommer - ettersom dette mer går på adferd , vil jeg råde deg til å ta kontakt med en hundetrener."/>
    <x v="1651"/>
  </r>
  <r>
    <s v="&lt;s&gt; Sannheten er at jeg og min sidemann &quot;bare har intoleranser&quot; og går på lavFODMAP-dietten . &lt;/s&gt;"/>
    <s v="lmfnorge.no"/>
    <s v="2020-12-21 11:16"/>
    <s v="Sannheten er at jeg og min sidemann &quot;bare har intoleranser&quot; og går på lavFODMAP-dietten ."/>
    <x v="0"/>
  </r>
  <r>
    <s v="&lt;s&gt; Dette går på hvordan folkeslag fremstilles i filmen. &lt;/s&gt;"/>
    <s v="cinerama.no"/>
    <s v="2020-12-22 03:10"/>
    <s v="Dette går på hvordan folkeslag fremstilles i filmen."/>
    <x v="0"/>
  </r>
  <r>
    <s v="&lt;s&gt; Men sprekkene gikk på tvers av fallretningen , og sprekker av betydning kunne observeres ved forsenkninger i snøen eller synlige sprekker lenger ute til siden. &lt;/s&gt;"/>
    <s v="nfo2000m.no"/>
    <s v="2021-01-05 16:51"/>
    <s v="Men sprekkene gikk på tvers av fallretningen , og sprekker av betydning kunne observeres ved forsenkninger i snøen eller synlige sprekker lenger ute til siden."/>
    <x v="17"/>
  </r>
  <r>
    <s v="&lt;s&gt; Terrenget nedenfor var bratt, og vi måtte nå gå på eggen mellom sprekken og den bratte snøbakken for å komme videre. &lt;/s&gt;"/>
    <s v="nfo2000m.no"/>
    <s v="2021-01-05 16:51"/>
    <s v="Terrenget nedenfor var bratt, og vi måtte nå gå på eggen mellom sprekken og den bratte snøbakken for å komme videre."/>
    <x v="1652"/>
  </r>
  <r>
    <s v="&lt;s&gt; Denne økonomiske prioriteringen går på bekostning av fellesskapet og gjør det vanskeligere å balansere budsjettene. &lt;/s&gt;"/>
    <s v="vartoslo.no"/>
    <s v="2020-12-20 04:11"/>
    <s v="Denne økonomiske prioriteringen går på bekostning av fellesskapet og gjør det vanskeligere å balansere budsjettene."/>
    <x v="25"/>
  </r>
  <r>
    <s v="&lt;s&gt; Vi legger til rette for noen utvalgte læringsmål som går på tvers av flere fag - noe som sikrer en mer helhetlig opplæring. &lt;/s&gt;"/>
    <s v="minskole.no"/>
    <s v="2020-12-22 09:31"/>
    <s v="Vi legger til rette for noen utvalgte læringsmål som går på tvers av flere fag - noe som sikrer en mer helhetlig opplæring."/>
    <x v="17"/>
  </r>
  <r>
    <s v="&lt;s&gt; Men, siden svært god smak kan oppnås uten et unødvendig høyt saltinnhold, kontrollerer vi hos Hill'sTM saltinnholdet i fôrene våre nøye, uten å gå på kompromiss med fôrenes smakelighet eller næringsverdi. &lt;/s&gt;"/>
    <s v="hillspet.no"/>
    <s v="2020-12-20 05:10"/>
    <s v="Men, siden svært god smak kan oppnås uten et unødvendig høyt saltinnhold, kontrollerer vi hos Hill'sTM saltinnholdet i fôrene våre nøye, uten å gå på kompromiss med fôrenes smakelighet eller næringsverdi."/>
    <x v="64"/>
  </r>
  <r>
    <s v="&lt;s&gt; – Det har stått lenge på nettsiden at det som går på helseforetakene er under utbygging og vi er ikke fornøyd med slik den er nå. &lt;/s&gt;"/>
    <s v="medier24.no"/>
    <s v="2020-12-25 02:20"/>
    <s v="– Det har stått lenge på nettsiden at det som går på helseforetakene er under utbygging og vi er ikke fornøyd med slik den er nå."/>
    <x v="1653"/>
  </r>
  <r>
    <s v="&lt;s&gt; Ikke gå på ski i jeans eller joggebukser. &lt;/s&gt;"/>
    <s v="outnorth.no"/>
    <s v="2020-12-20 09:22"/>
    <s v="Ikke gå på ski i jeans eller joggebukser."/>
    <x v="12"/>
  </r>
  <r>
    <s v="&lt;s&gt; Ps: kun gått på norsk side så langt..not a walk in the park, for å si det sånn... &lt;/s&gt;"/>
    <s v="eventyri.no"/>
    <s v="2023-09-23 10:52"/>
    <s v="Ps: kun gått på norsk side så langt..not a walk in the park, for å si det sånn..."/>
    <x v="0"/>
  </r>
  <r>
    <s v="&lt;s&gt; Ladies tour går på netto slag!!!! &lt;/s&gt;&lt;s&gt; Det er for damer over 50 sånn som det er organisert nå... &lt;/s&gt;"/>
    <s v="scangolf.no"/>
    <s v="2023-09-28 16:17"/>
    <s v="Ladies tour går på netto slag!!!!  Det er for damer over 50 sånn som det er organisert nå..."/>
    <x v="0"/>
  </r>
  <r>
    <s v="&lt;s&gt; Gå på eplemenyen og velg systemvalg. &lt;/s&gt;"/>
    <s v="uio.no"/>
    <s v="2023-10-05 01:57"/>
    <s v="Gå på eplemenyen og velg systemvalg."/>
    <x v="1654"/>
  </r>
  <r>
    <s v="&lt;s&gt; Det er hyggelig å gå på fotballkamp og treffe gamle medspillere og andre kjente. &lt;/s&gt;"/>
    <s v="rommensk.no"/>
    <s v="2021-01-07 07:55"/>
    <s v="Det er hyggelig å gå på fotballkamp og treffe gamle medspillere og andre kjente."/>
    <x v="16"/>
  </r>
  <r>
    <s v="&lt;s&gt; Prestasjonen ble sett nøyere på av både norsk og utenlandsk presse, og sistnevnte var særlig opptatt av at han tidligere hadde gått på ski ! &lt;/s&gt;"/>
    <s v="landevei.no"/>
    <s v="2020-12-19 09:30"/>
    <s v="Prestasjonen ble sett nøyere på av både norsk og utenlandsk presse, og sistnevnte var særlig opptatt av at han tidligere hadde gått på ski !"/>
    <x v="12"/>
  </r>
  <r>
    <s v="&lt;s&gt; Hvis du tidligere har likt å gå på kino , teater, konserter eller andre kulturtilbud kan det være god adspredelse å gjenoppta dette igjen. &lt;/s&gt;"/>
    <s v="kreftlex.no"/>
    <s v="2020-12-20 19:10"/>
    <s v="Hvis du tidligere har likt å gå på kino , teater, konserter eller andre kulturtilbud kan det være god adspredelse å gjenoppta dette igjen."/>
    <x v="32"/>
  </r>
  <r>
    <s v="&lt;s&gt; I et intervju med ZDF forteller en 12-åring om hvordan han står opp i tre-tiden om natten for å be, stelle seg og spise før han går på skolen . &lt;/s&gt;"/>
    <s v="document.no"/>
    <s v="2021-01-05 13:19"/>
    <s v="I et intervju med ZDF forteller en 12-åring om hvordan han står opp i tre-tiden om natten for å be, stelle seg og spise før han går på skolen ."/>
    <x v="23"/>
  </r>
  <r>
    <s v="&lt;s&gt; Det kalles å gå på fisketur . &lt;/s&gt;"/>
    <s v="document.no"/>
    <s v="2020-12-19 10:01"/>
    <s v="Det kalles å gå på fisketur ."/>
    <x v="253"/>
  </r>
  <r>
    <s v="&lt;s&gt; – Alle disse varslene går på former for seksuell trakassering, sa generalsekretær John-Ragnar Aarset søndag. &lt;/s&gt;"/>
    <s v="document.no"/>
    <s v="2020-12-24 15:27"/>
    <s v="– Alle disse varslene går på former for seksuell trakassering, sa generalsekretær John-Ragnar Aarset søndag."/>
    <x v="1655"/>
  </r>
  <r>
    <s v="&lt;s&gt; I dette programmet får elevene på 4. og 5.trinn gå på oppdagelsesferd i lokalsamfunnet hvor de får vite mer om hvilken rolle lokalt nærings- og arbeidsliv har i forhold til innbyggernes velferd og trivsel. &lt;/s&gt;"/>
    <s v="ue.no"/>
    <s v="2020-12-27 03:42"/>
    <s v="I dette programmet får elevene på 4. og 5.trinn gå på oppdagelsesferd i lokalsamfunnet hvor de får vite mer om hvilken rolle lokalt nærings- og arbeidsliv har i forhold til innbyggernes velferd og trivsel."/>
    <x v="469"/>
  </r>
  <r>
    <s v="&lt;s&gt; Men det viktigste formålet med politikken må være politisk: å sikre at våre tippoldedøtre om hundre år kan gå på bar eller på universitetet , at de kan gifte seg når de vil med hvilken mann de vil, og slike ting. &lt;/s&gt;"/>
    <s v="document.no"/>
    <s v="2020-12-30 02:00"/>
    <s v="Men det viktigste formålet med politikken må være politisk: å sikre at våre tippoldedøtre om hundre år kan gå på bar eller på universitetet , at de kan gifte seg når de vil med hvilken mann de vil, og slike ting."/>
    <x v="1656"/>
  </r>
  <r>
    <s v="&lt;s&gt; Når dette trinnet er fullført, er det mulig å feste passer til kaldt og varmt vannuttak-den blå montering går på kaldt vann innløps-og røde montering går på varmt vann inntak . &lt;/s&gt;"/>
    <s v="evisdom.com"/>
    <s v="2020-12-23 04:09"/>
    <s v="Når dette trinnet er fullført, er det mulig å feste passer til kaldt og varmt vannuttak-den blå montering går på kaldt vann innløps-og røde montering går på varmt vann inntak ."/>
    <x v="0"/>
  </r>
  <r>
    <s v="&lt;s&gt; De sju mindreårige somaliske ungdommene gikk på bussen på Røa . &lt;/s&gt;"/>
    <s v="document.no"/>
    <s v="2020-12-25 19:49"/>
    <s v="De sju mindreårige somaliske ungdommene gikk på bussen på Røa ."/>
    <x v="264"/>
  </r>
  <r>
    <s v="&lt;s&gt; I stedet skal man stadig bygge opp en illusorisk konflikt mellom de to tilnærmingene, i en relasjon der den ene på død og liv må gå på bekostning av den andre. &lt;/s&gt;"/>
    <s v="document.no"/>
    <s v="2020-12-28 15:48"/>
    <s v="I stedet skal man stadig bygge opp en illusorisk konflikt mellom de to tilnærmingene, i en relasjon der den ene på død og liv må gå på bekostning av den andre."/>
    <x v="25"/>
  </r>
  <r>
    <s v="&lt;s&gt; Facebook må jeg holde meg unna, (har Kammeret i stedet) ikke gå på byen om kvelden for å ta en øl, noe jeg ikke savner. &lt;/s&gt;"/>
    <s v="kammeret.no"/>
    <s v="2021-02-05 10:59"/>
    <s v="Facebook må jeg holde meg unna, (har Kammeret i stedet) ikke gå på byen om kvelden for å ta en øl, noe jeg ikke savner."/>
    <x v="65"/>
  </r>
  <r>
    <s v="&lt;s&gt; Hun går på beite sammen med en varmblodsvallak som heter Fortune. &lt;/s&gt;"/>
    <s v="dyrenett.no"/>
    <s v="2023-09-24 03:05"/>
    <s v="Hun går på beite sammen med en varmblodsvallak som heter Fortune."/>
    <x v="650"/>
  </r>
  <r>
    <s v="&lt;s&gt; De fire første løpene går på gresset , mens de fem siste er plassert på sandbanen. &lt;/s&gt;"/>
    <s v="ovrevoll.no"/>
    <s v="2020-12-19 00:22"/>
    <s v="De fire første løpene går på gresset , mens de fem siste er plassert på sandbanen."/>
    <x v="812"/>
  </r>
  <r>
    <s v="&lt;s&gt; Jeg antar imidlertid at Heikki &quot;Eidsvoll&quot; (mor hans het Monsen, før hun giftet seg) Holmås er såpass politisk korrekt at han sjøl går på elgjakt med stålhagl! &lt;/s&gt;"/>
    <s v="kammeret.no"/>
    <s v="2021-01-20 20:21"/>
    <s v="Jeg antar imidlertid at Heikki &quot;Eidsvoll&quot; (mor hans het Monsen, før hun giftet seg) Holmås er såpass politisk korrekt at han sjøl går på elgjakt med stålhagl!"/>
    <x v="1657"/>
  </r>
  <r>
    <s v="&lt;s&gt; Ta kontroll over spillet raskere og jevnere med en av de letteste proffgamingmusene som finnes, uten å gå på akkord med nøyaktighet og holdbarhet. &lt;/s&gt;"/>
    <s v="komplett.no"/>
    <s v="2020-12-25 11:30"/>
    <s v="Ta kontroll over spillet raskere og jevnere med en av de letteste proffgamingmusene som finnes, uten å gå på akkord med nøyaktighet og holdbarhet."/>
    <x v="63"/>
  </r>
  <r>
    <s v="&lt;s&gt; Ta kontroll over spillet raskere og jevnere med en av de letteste proffgamingmusene som finnes, uten å gå på akkord med nøyaktighet og holdbarhet. &lt;/s&gt;"/>
    <s v="komplett.no"/>
    <s v="2020-12-25 11:30"/>
    <s v="Ta kontroll over spillet raskere og jevnere med en av de letteste proffgamingmusene som finnes, uten å gå på akkord med nøyaktighet og holdbarhet."/>
    <x v="63"/>
  </r>
  <r>
    <s v="&lt;s&gt; Å bidra mer for å realisert storflyplassen på Hauan vil gå på bekostning av kommunens lovpålagte oppgaver, skole og eldreomsorg, mener Senterpartiet som heller foreslår at den resterende bevilgninga på 65 millioner, som er gitt av kommunestyret i 2007, legges inn som kommunens andel i eventuell ny flyplass. &lt;/s&gt;"/>
    <s v="ranablad.no"/>
    <s v="2020-12-22 07:15"/>
    <s v="Å bidra mer for å realisert storflyplassen på Hauan vil gå på bekostning av kommunens lovpålagte oppgaver, skole og eldreomsorg, mener Senterpartiet som heller foreslår at den resterende bevilgninga på 65 millioner, som er gitt av kommunestyret i 2007, legges inn som kommunens andel i eventuell ny flyplass."/>
    <x v="25"/>
  </r>
  <r>
    <s v="&lt;s&gt; Designet på bøyen gir perfekt profil uten at det går på bekostning av kroking av fisk. &lt;/s&gt;"/>
    <s v="stonefly.no"/>
    <s v="2021-02-10 01:05"/>
    <s v="Designet på bøyen gir perfekt profil uten at det går på bekostning av kroking av fisk."/>
    <x v="25"/>
  </r>
  <r>
    <s v="&lt;s&gt; Hele siden jeg begynte å gå på stadion for 35 år siden har jeg drømt om et slikt scenario, at Brann skal bli et topplag at Brann skal ha reelle sjanser til å ta gull. &lt;/s&gt;"/>
    <s v="bt.no"/>
    <s v="2023-09-23 07:00"/>
    <s v="Hele siden jeg begynte å gå på stadion for 35 år siden har jeg drømt om et slikt scenario, at Brann skal bli et topplag at Brann skal ha reelle sjanser til å ta gull."/>
    <x v="1057"/>
  </r>
  <r>
    <s v="&lt;s&gt; Før eller seinare måtte jo denne billig-LED-hypa gå på eit skjær , også blandt LRF's medlemmar..... &lt;/s&gt;"/>
    <s v="lrforum.com"/>
    <s v="2021-02-10 05:45"/>
    <s v="Før eller seinare måtte jo denne billig-LED-hypa gå på eit skjær , også blandt LRF's medlemmar....."/>
    <x v="0"/>
  </r>
  <r>
    <s v="&lt;s&gt; Tror folket at det er forsvarlig å pøse på med avsetning og gå på med høytrykk spyler ? &lt;/s&gt;"/>
    <s v="lrforum.com"/>
    <s v="2021-01-13 22:08"/>
    <s v="Tror folket at det er forsvarlig å pøse på med avsetning og gå på med høytrykk spyler ?"/>
    <x v="0"/>
  </r>
  <r>
    <s v="&lt;s&gt; Vi sakser fra Nopas hjemmesider: Køen var forsatt lang utenfor Herr Nilsen da Aurora Aksnes og bandet gikk på scenen rundt kl. 22.30 i kveld, og Eigil Berg overrasket hovedpersonen med det tredje NOPA-stipendet! &lt;/s&gt;"/>
    <s v="eigilberg.no"/>
    <s v="2020-12-19 10:45"/>
    <s v="Vi sakser fra Nopas hjemmesider: Køen var forsatt lang utenfor Herr Nilsen da Aurora Aksnes og bandet gikk på scenen rundt kl. 22.30 i kveld, og Eigil Berg overrasket hovedpersonen med det tredje NOPA-stipendet!"/>
    <x v="33"/>
  </r>
  <r>
    <s v="&lt;s&gt; Denne traktoren (104) gikk på Mesna Kartongfabrikk på Lillehammer , mens broren (105) sto der som delelok. &lt;/s&gt;"/>
    <s v="mjf.no"/>
    <s v="2020-12-20 01:04"/>
    <s v="Denne traktoren (104) gikk på Mesna Kartongfabrikk på Lillehammer , mens broren (105) sto der som delelok."/>
    <x v="0"/>
  </r>
  <r>
    <s v="&lt;s&gt; Gikk på smell etter smell , og i prinsippet tilbrakte jeg de første 3 årene i sengen eller på sofaen. &lt;/s&gt;"/>
    <s v="meforum.info"/>
    <s v="2020-12-27 18:17"/>
    <s v="Gikk på smell etter smell , og i prinsippet tilbrakte jeg de første 3 årene i sengen eller på sofaen."/>
    <x v="0"/>
  </r>
  <r>
    <s v="&lt;s&gt; Jeg går på TU , og har nå fått logget meg inn på NAV sine sider. &lt;/s&gt;"/>
    <s v="meforum.info"/>
    <s v="2021-01-01 05:50"/>
    <s v="Jeg går på TU , og har nå fått logget meg inn på NAV sine sider."/>
    <x v="0"/>
  </r>
  <r>
    <s v="&lt;s&gt; Får nevne dette for fastlegen min da. Er ikke kjekt å gå på jobb og rape sånn og løpe på do hele tiden..og ha dårlig allmenntilstand i tillegg til dette. &lt;/s&gt;"/>
    <s v="meforum.info"/>
    <s v="2021-01-13 20:06"/>
    <s v="Får nevne dette for fastlegen min da. Er ikke kjekt å gå på jobb og rape sånn og løpe på do hele tiden..og ha dårlig allmenntilstand i tillegg til dette."/>
    <x v="2"/>
  </r>
  <r>
    <s v="&lt;s&gt; Da var halvparten av pærene gått på gangveiene på øvre del av Sletta. &lt;/s&gt;"/>
    <s v="etterstad.no"/>
    <s v="2020-12-18 17:30"/>
    <s v="Da var halvparten av pærene gått på gangveiene på øvre del av Sletta."/>
    <x v="1658"/>
  </r>
  <r>
    <s v="&lt;s&gt; Fra Sarpsborg får vi høre at Marianne Skarpnord brakk armen etter at hun var ferdig med å gå på skøyter og skulle bort til iskanten for å ta av seg skøytene igjen. &lt;/s&gt;"/>
    <s v="golfsiden.no"/>
    <s v="2020-12-22 01:04"/>
    <s v="Fra Sarpsborg får vi høre at Marianne Skarpnord brakk armen etter at hun var ferdig med å gå på skøyter og skulle bort til iskanten for å ta av seg skøytene igjen."/>
    <x v="113"/>
  </r>
  <r>
    <s v="&lt;s&gt; Nå har jeg måtte gi bort den ene ancistrusen min for den gikk på finnene og halen(!) til gibbi'ne faktisk.. &lt;/s&gt;"/>
    <s v="akvaforum.no"/>
    <s v="2020-12-23 08:25"/>
    <s v="Nå har jeg måtte gi bort den ene ancistrusen min for den gikk på finnene og halen(!) til gibbi'ne faktisk.."/>
    <x v="1659"/>
  </r>
  <r>
    <s v="&lt;s&gt; Vi er mer opptatt av å kunne reise på hytta, få gå på restaurant, besøke venner og få lov til å gå på jobb igjen. &lt;/s&gt;"/>
    <s v="vargas12.com"/>
    <s v="2020-12-23 08:52"/>
    <s v="Vi er mer opptatt av å kunne reise på hytta, få gå på restaurant, besøke venner og få lov til å gå på jobb igjen."/>
    <x v="1660"/>
  </r>
  <r>
    <s v="&lt;s&gt; Hybrid motorsystem Når HR17 Hybrid går på batteridrift , blir den en nullutslippsmaskin som kan arbeide innendørs eller utendørs i alle typer miljø, både rent og stillegående. &lt;/s&gt;"/>
    <s v="nyteknikk.no"/>
    <s v="2020-12-21 03:27"/>
    <s v="Hybrid motorsystem Når HR17 Hybrid går på batteridrift , blir den en nullutslippsmaskin som kan arbeide innendørs eller utendørs i alle typer miljø, både rent og stillegående."/>
    <x v="1661"/>
  </r>
  <r>
    <s v="&lt;s&gt; Begge forseilene går på rull . &lt;/s&gt;"/>
    <s v="batborsen.no"/>
    <s v="2020-12-25 09:25"/>
    <s v="Begge forseilene går på rull ."/>
    <x v="1662"/>
  </r>
  <r>
    <s v="&lt;s&gt; Så nå venter vi bare på at isen skal gå på vanna i marka så vi kan jakte ørret, abbor og mort &lt;/s&gt;"/>
    <s v="fiskecup.com"/>
    <s v="2021-01-19 07:57"/>
    <s v="Så nå venter vi bare på at isen skal gå på vanna i marka så vi kan jakte ørret, abbor og mort"/>
    <x v="1663"/>
  </r>
  <r>
    <s v="&lt;s&gt; Åpent hus kommer i år til å gå på tirsdager kl. 18-20. &lt;/s&gt;"/>
    <s v="tromsobtk.no"/>
    <s v="2020-12-20 02:31"/>
    <s v="Åpent hus kommer i år til å gå på tirsdager kl. 18-20."/>
    <x v="1664"/>
  </r>
  <r>
    <s v="&lt;s&gt; går på land ikke med VHF men med walkie talkies. &lt;/s&gt;"/>
    <s v="noravind.net"/>
    <s v="2020-12-18 16:36"/>
    <s v="går på land ikke med VHF men med walkie talkies."/>
    <x v="224"/>
  </r>
  <r>
    <s v="&lt;s&gt; Jeg har nå gått på Vitamin B12-depot i over en mnd. &lt;/s&gt;"/>
    <s v="meforum.info"/>
    <s v="2021-01-21 14:01"/>
    <s v="Jeg har nå gått på Vitamin B12-depot i over en mnd."/>
    <x v="0"/>
  </r>
  <r>
    <s v="&lt;s&gt; Har aldri gått på xanor fast, men jeg bruker rivotril hver eneste dag for å dempe ME symptomer og det har også gitt meg muligheten til å vite hvordan det er å ha angstfrie dager! &lt;/s&gt;"/>
    <s v="meforum.info"/>
    <s v="2021-02-11 12:08"/>
    <s v="Har aldri gått på xanor fast, men jeg bruker rivotril hver eneste dag for å dempe ME symptomer og det har også gitt meg muligheten til å vite hvordan det er å ha angstfrie dager!"/>
    <x v="1665"/>
  </r>
  <r>
    <s v="&lt;s&gt; I perioder gått på bukkehorn og timian, men blir veldig dyrt i lengden.. &lt;/s&gt;"/>
    <s v="meforum.info"/>
    <s v="2021-02-14 08:26"/>
    <s v="I perioder gått på bukkehorn og timian, men blir veldig dyrt i lengden.."/>
    <x v="1666"/>
  </r>
  <r>
    <s v="&lt;s&gt; På kurset om snarefangst måtte man gå på gammeldagse breie ski .. &lt;/s&gt;"/>
    <s v="meahcci.info"/>
    <s v="2023-09-23 07:25"/>
    <s v="På kurset om snarefangst måtte man gå på gammeldagse breie ski .."/>
    <x v="1667"/>
  </r>
  <r>
    <s v="&lt;s&gt; Enkelte gruppeledere tok guttene med i seg i kirken om søndagene og gikk på tur i Vålandsskogen eller rundt Mosvatnet etterpå. &lt;/s&gt;"/>
    <s v="ynglingen.no"/>
    <s v="2020-12-18 22:50"/>
    <s v="Enkelte gruppeledere tok guttene med i seg i kirken om søndagene og gikk på tur i Vålandsskogen eller rundt Mosvatnet etterpå."/>
    <x v="83"/>
  </r>
  <r>
    <s v="&lt;s&gt; &quot;De vinterfôrede søyene går på DRØV Sau Vinter , før de bytter til ALKA Sau Mjølk 6 uker før lamming. &lt;/s&gt;"/>
    <s v="norgesfor.no"/>
    <s v="2020-12-20 03:25"/>
    <s v="&quot;De vinterfôrede søyene går på DRØV Sau Vinter , før de bytter til ALKA Sau Mjølk 6 uker før lamming."/>
    <x v="0"/>
  </r>
  <r>
    <s v="&lt;s&gt; Det er dermed usikkert om Håkon S. Gill skulle ha sympatier med palestinere som måtte gå på bekostning av sympati overfor staten Israel. &lt;/s&gt;"/>
    <s v="allverden.no"/>
    <s v="2020-12-22 18:52"/>
    <s v="Det er dermed usikkert om Håkon S. Gill skulle ha sympatier med palestinere som måtte gå på bekostning av sympati overfor staten Israel."/>
    <x v="25"/>
  </r>
  <r>
    <s v="&lt;s&gt; Hver morgen klokken 6 står Mary (14) opp og gjør seg klar for å gå på skolen . &lt;/s&gt;"/>
    <s v="reddbarna.no"/>
    <s v="2020-12-24 01:14"/>
    <s v="Hver morgen klokken 6 står Mary (14) opp og gjør seg klar for å gå på skolen ."/>
    <x v="23"/>
  </r>
  <r>
    <s v="&lt;s&gt; Eneste fordelen med denne delingen slik som jeg ser det, er at de langhårede får gå på utstilling , og om man tenker på hva som har skjedd med rasen i den ringen, så er det jo ikke noen akkurat stor fordel. &lt;/s&gt;"/>
    <s v="iskonirm.com"/>
    <s v="2020-12-19 02:45"/>
    <s v="Eneste fordelen med denne delingen slik som jeg ser det, er at de langhårede får gå på utstilling , og om man tenker på hva som har skjedd med rasen i den ringen, så er det jo ikke noen akkurat stor fordel."/>
    <x v="120"/>
  </r>
  <r>
    <s v="&lt;s&gt; Det ser ut til at humoren i spillene har påvirket hele Lego-universet: noe som også ble gjenspeilet i den gøyale &quot;Lego-filmen&quot; som gikk på kino i våres. &lt;/s&gt;"/>
    <s v="pressfire.no"/>
    <s v="2020-12-21 02:04"/>
    <s v="Det ser ut til at humoren i spillene har påvirket hele Lego-universet: noe som også ble gjenspeilet i den gøyale &quot;Lego-filmen&quot; som gikk på kino i våres."/>
    <x v="32"/>
  </r>
  <r>
    <s v="&lt;s&gt; En lett design reduserer både drivstofforbruket og CO2-utslippene, uten at det går på bekostning av slitestyrke og pålitelighet. &lt;/s&gt;"/>
    <s v="motorpool.no"/>
    <s v="2020-12-20 01:12"/>
    <s v="En lett design reduserer både drivstofforbruket og CO2-utslippene, uten at det går på bekostning av slitestyrke og pålitelighet."/>
    <x v="25"/>
  </r>
  <r>
    <s v="&lt;s&gt; OIs skøyteskole gir grunnleggende opplæring i skøyteferdigheter og mye gøy på isen for alle barn som har lyst til å lære å gå på skøyter . &lt;/s&gt;"/>
    <s v="oslosurf.com"/>
    <s v="2020-12-29 03:36"/>
    <s v="OIs skøyteskole gir grunnleggende opplæring i skøyteferdigheter og mye gøy på isen for alle barn som har lyst til å lære å gå på skøyter ."/>
    <x v="113"/>
  </r>
  <r>
    <s v="&lt;s&gt; Så sosialt som dette forumet nå er blitt, og så mange brukere som går på tvers av tråder, låner andres tråder osv - så er det en ting som er rimelig tydelig. &lt;/s&gt;"/>
    <s v="diskusjon.no"/>
    <s v="2021-01-22 04:16"/>
    <s v="Så sosialt som dette forumet nå er blitt, og så mange brukere som går på tvers av tråder, låner andres tråder osv - så er det en ting som er rimelig tydelig."/>
    <x v="17"/>
  </r>
  <r>
    <s v="&lt;s&gt; Den lange ventetiden på et generasjonsskifte skyldes at Suunto ikke går på kompromiss med verken design, kvalitet og holdbarhet – det ser man også tydelig på Spartanklokkenes design. &lt;/s&gt;"/>
    <s v="loepeshop.no"/>
    <s v="2020-12-25 16:15"/>
    <s v="Den lange ventetiden på et generasjonsskifte skyldes at Suunto ikke går på kompromiss med verken design, kvalitet og holdbarhet – det ser man også tydelig på Spartanklokkenes design."/>
    <x v="64"/>
  </r>
  <r>
    <s v="&lt;s&gt; Du kan til og med gå på skøyter inne i skipet om Middelhavssolen blir for sterk. &lt;/s&gt;"/>
    <s v="autofil.no"/>
    <s v="2020-12-19 17:50"/>
    <s v="Du kan til og med gå på skøyter inne i skipet om Middelhavssolen blir for sterk."/>
    <x v="113"/>
  </r>
  <r>
    <s v="&lt;s&gt; Gå på rommet og finne objektene på alle nivåer-listen. &lt;/s&gt;"/>
    <s v="gamelola.com"/>
    <s v="2020-12-20 07:53"/>
    <s v="Gå på rommet og finne objektene på alle nivåer-listen."/>
    <x v="240"/>
  </r>
  <r>
    <s v="&lt;s&gt; Kvinner har hele børen rundt å passe på prevensjon, å gå på p-piller , være redd for kjønnssykdommer og HVP-virus. &lt;/s&gt;"/>
    <s v="helsetine.no"/>
    <s v="2023-09-23 05:54"/>
    <s v="Kvinner har hele børen rundt å passe på prevensjon, å gå på p-piller , være redd for kjønnssykdommer og HVP-virus."/>
    <x v="29"/>
  </r>
  <r>
    <s v="&lt;s&gt; Walther gikk på Ila skole. &lt;/s&gt;"/>
    <s v="oledavid.com"/>
    <s v="2023-10-05 22:34"/>
    <s v="Walther gikk på Ila skole."/>
    <x v="0"/>
  </r>
  <r>
    <s v="&lt;s&gt; Et spenningsvern på en eldre trafostasjon førte til at Hammerfest ble mørklagt da alarmen gikk på Melkøya tirsdag . &lt;/s&gt;"/>
    <s v="ifinnmark.no"/>
    <s v="2020-12-19 11:16"/>
    <s v="Et spenningsvern på en eldre trafostasjon førte til at Hammerfest ble mørklagt da alarmen gikk på Melkøya tirsdag ."/>
    <x v="0"/>
  </r>
  <r>
    <s v="&lt;s&gt; Vurdering Forordning (EU) nr. 297/2010 endrer forordning (EF) nr. 272/2009 slik at det innføres en overgangsordning for å kunne fase inn ny teknologi som kan screene væske, uten å gå på akkord med sikkerhetsnivået på de europeiske lufthavenene. &lt;/s&gt;"/>
    <s v="europalov.no"/>
    <s v="2021-01-06 13:30"/>
    <s v="Vurdering Forordning (EU) nr. 297/2010 endrer forordning (EF) nr. 272/2009 slik at det innføres en overgangsordning for å kunne fase inn ny teknologi som kan screene væske, uten å gå på akkord med sikkerhetsnivået på de europeiske lufthavenene."/>
    <x v="63"/>
  </r>
  <r>
    <s v="&lt;s&gt; En kan besøke museer og kunstgallerier, gå på teater eller kino , eller nyte noen av byens musikk-klubber. &lt;/s&gt;"/>
    <s v="studentum.no"/>
    <s v="2020-12-23 02:14"/>
    <s v="En kan besøke museer og kunstgallerier, gå på teater eller kino , eller nyte noen av byens musikk-klubber."/>
    <x v="702"/>
  </r>
  <r>
    <s v="&lt;s&gt; Ble vi for høye på pæra og trodde alt skulle gå på skinner selv om vi spilte på halv maskin? &lt;/s&gt;"/>
    <s v="kubakken.com"/>
    <s v="2020-12-19 15:58"/>
    <s v="Ble vi for høye på pæra og trodde alt skulle gå på skinner selv om vi spilte på halv maskin?"/>
    <x v="124"/>
  </r>
  <r>
    <s v="&lt;s&gt; For alle som har en viss kjennskap til det norrøne panteon byr boken på en rekke små hint - hovedpersonen Ull elsker å gå på ski og jakte, vokser opp på Trudvang hos sin mor Siv som var gift med Tor, mens Skade var datter av Tjatse og hadde vært gift med Njord som ikke var interessert å leve i fjellet. &lt;/s&gt;"/>
    <s v="leselyst.com"/>
    <s v="2020-12-20 15:21"/>
    <s v="For alle som har en viss kjennskap til det norrøne panteon byr boken på en rekke små hint - hovedpersonen Ull elsker å gå på ski og jakte, vokser opp på Trudvang hos sin mor Siv som var gift med Tor, mens Skade var datter av Tjatse og hadde vært gift med Njord som ikke var interessert å leve i fjellet."/>
    <x v="12"/>
  </r>
  <r>
    <s v="&lt;s&gt; Greåkers A-lag gikk på vinterens tredje tap i treningskamp mot Torp lørdag formiddag. &lt;/s&gt;"/>
    <s v="greakerif.no"/>
    <s v="2020-12-21 04:24"/>
    <s v="Greåkers A-lag gikk på vinterens tredje tap i treningskamp mot Torp lørdag formiddag."/>
    <x v="1668"/>
  </r>
  <r>
    <s v="&lt;s&gt; Noe av det mest fantastiske jeg fikk høre da jeg gikk på barneskolen , var at det finnes mennesker med en slags sykdom som gjør at de plutselig brenner opp innenfra. &lt;/s&gt;"/>
    <s v="haugenbok.no"/>
    <s v="2021-01-07 00:11"/>
    <s v="Noe av det mest fantastiske jeg fikk høre da jeg gikk på barneskolen , var at det finnes mennesker med en slags sykdom som gjør at de plutselig brenner opp innenfra."/>
    <x v="39"/>
  </r>
  <r>
    <s v="&lt;s&gt; Jeg får umiddelbart &quot;ferie-stemnings-suget&quot; i magen og gleder meg til å gå på oppdagelse i resten av hotellet. &lt;/s&gt;"/>
    <s v="hideaways.no"/>
    <s v="2020-12-25 02:46"/>
    <s v="Jeg får umiddelbart &quot;ferie-stemnings-suget&quot; i magen og gleder meg til å gå på oppdagelse i resten av hotellet."/>
    <x v="79"/>
  </r>
  <r>
    <s v="&lt;s&gt; – Alle mennesker vil ha en respons når de går på diett og er fysisk aktive, men det er forskjell på hvor stor responsen er. &lt;/s&gt;"/>
    <s v="forskning.no"/>
    <s v="2021-01-25 05:21"/>
    <s v="– Alle mennesker vil ha en respons når de går på diett og er fysisk aktive, men det er forskjell på hvor stor responsen er."/>
    <x v="555"/>
  </r>
  <r>
    <s v="&lt;s&gt; ...Klubbe kan ha flere betydninger: Et slagvåpen Et slagverktøy En kjærlighet på pinne Et nyord for det å gå på nattklubb Dette er en pekerside, og inneholder... &lt;/s&gt;"/>
    <s v="synonymet.no"/>
    <s v="2023-09-24 21:59"/>
    <s v="...Klubbe kan ha flere betydninger: Et slagvåpen Et slagverktøy En kjærlighet på pinne Et nyord for det å gå på nattklubb Dette er en pekerside, og inneholder..."/>
    <x v="576"/>
  </r>
  <r>
    <s v="&lt;s&gt; Da kan det være at du har en strategi for å bli mer aggressiv og gå på pinnen litt oftere. &lt;/s&gt;"/>
    <s v="golfstore.no"/>
    <s v="2023-09-23 01:10"/>
    <s v="Da kan det være at du har en strategi for å bli mer aggressiv og gå på pinnen litt oftere."/>
    <x v="1216"/>
  </r>
  <r>
    <s v="&lt;s&gt; Her kan du gå på oppdagelsesferd bakover i Danmarkshistorien – fra istidens jegersamfunn og helt fram til dagens Danmark. &lt;/s&gt;"/>
    <s v="dinfritid.no"/>
    <s v="2021-01-08 21:10"/>
    <s v="Her kan du gå på oppdagelsesferd bakover i Danmarkshistorien – fra istidens jegersamfunn og helt fram til dagens Danmark."/>
    <x v="469"/>
  </r>
  <r>
    <s v="&lt;s&gt; Gikk på hard skare til topps . &lt;/s&gt;"/>
    <s v="peakbook.org"/>
    <s v="2021-01-08 21:55"/>
    <s v="Gikk på hard skare til topps ."/>
    <x v="0"/>
  </r>
  <r>
    <s v="&lt;s&gt; Dagen etter gikk vi vi Dørfallet til Venabu; fra Mysætrin gikk jeg skauleis til Venabygd fjellkapell mens de andre gikk på veien . &lt;/s&gt;"/>
    <s v="peakbook.org"/>
    <s v="2021-01-27 08:30"/>
    <s v="Dagen etter gikk vi vi Dørfallet til Venabu; fra Mysætrin gikk jeg skauleis til Venabygd fjellkapell mens de andre gikk på veien ."/>
    <x v="390"/>
  </r>
  <r>
    <s v="&lt;s&gt; Barn fra Samsmoen I og II går på Bergerbakken skole (barneskole 1.-4. trinn) og Jevnaker skole (5.-10. trinn) &lt;/s&gt;"/>
    <s v="ringerike.no"/>
    <s v="2020-12-19 15:08"/>
    <s v="Barn fra Samsmoen I og II går på Bergerbakken skole (barneskole 1.-4. trinn) og Jevnaker skole (5.-10. trinn)"/>
    <x v="0"/>
  </r>
  <r>
    <s v="&lt;s&gt; Litt kjedelig å gå på grusvei , for skogen her var virkelig fantasktisk. &lt;/s&gt;"/>
    <s v="peakbook.org"/>
    <s v="2020-12-29 06:53"/>
    <s v="Litt kjedelig å gå på grusvei , for skogen her var virkelig fantasktisk."/>
    <x v="978"/>
  </r>
  <r>
    <s v="&lt;s&gt; Dette er kristne familier som velger å la barna sine gå på kristne skoler . &lt;/s&gt;"/>
    <s v="diskusjon.no"/>
    <s v="2021-01-14 22:10"/>
    <s v="Dette er kristne familier som velger å la barna sine gå på kristne skoler ."/>
    <x v="0"/>
  </r>
  <r>
    <s v="&lt;s&gt; Faren min er fra Texas og mor fra Norge, jeg vokste opp og gikk på skole i Texas og Miami. &lt;/s&gt;"/>
    <s v="diskusjon.no"/>
    <s v="2021-01-14 22:10"/>
    <s v="Faren min er fra Texas og mor fra Norge, jeg vokste opp og gikk på skole i Texas og Miami."/>
    <x v="8"/>
  </r>
  <r>
    <s v="&lt;s&gt; Problemet er at jeg ikke kan gå på det i lengden pga bivirkningene. &lt;/s&gt;"/>
    <s v="diskusjon.no"/>
    <s v="2021-01-13 18:03"/>
    <s v="Problemet er at jeg ikke kan gå på det i lengden pga bivirkningene."/>
    <x v="0"/>
  </r>
  <r>
    <s v="&lt;s&gt; Men igjen, det er dyrt nok å ta taxi, gå på restaurant.. men lønna til de som gjør jobben... &lt;/s&gt;"/>
    <s v="diskusjon.no"/>
    <s v="2020-12-27 18:08"/>
    <s v="Men igjen, det er dyrt nok å ta taxi, gå på restaurant.. men lønna til de som gjør jobben..."/>
    <x v="609"/>
  </r>
  <r>
    <s v="&lt;s&gt; Men igjen, det er dyrt nok å ta taxi, gå på restaurant.. men lønna til de som gjør jobben... &lt;/s&gt;"/>
    <s v="diskusjon.no"/>
    <s v="2020-12-27 18:08"/>
    <s v="Men igjen, det er dyrt nok å ta taxi, gå på restaurant.. men lønna til de som gjør jobben..."/>
    <x v="609"/>
  </r>
  <r>
    <s v="&lt;s&gt; 1981 var for tidlig til at all fotball gikk på tv. Men NRK gikk inn og ut av Dagsrevyen med oppdateringer fra Ullevaal, med en utvikling som sjokkerte nasjonen. &lt;/s&gt;"/>
    <s v="svingslag.no"/>
    <s v="2021-01-16 00:15"/>
    <s v="1981 var for tidlig til at all fotball gikk på tv. Men NRK gikk inn og ut av Dagsrevyen med oppdateringer fra Ullevaal, med en utvikling som sjokkerte nasjonen."/>
    <x v="4"/>
  </r>
  <r>
    <s v="&lt;s&gt; det er en vekst vs. vern akse som går på tvers av venstre-høyre &lt;/s&gt;"/>
    <s v="diskusjon.no"/>
    <s v="2021-02-04 12:18"/>
    <s v="det er en vekst vs. vern akse som går på tvers av venstre-høyre"/>
    <x v="17"/>
  </r>
  <r>
    <s v="&lt;s&gt; Som Jan Reidar var inne på er det nok bare å gå på Bing Maps for å finne ut hvorfor områder er dårlig lagd. &lt;/s&gt;"/>
    <s v="flightsim.no"/>
    <s v="2021-02-05 05:29"/>
    <s v="Som Jan Reidar var inne på er det nok bare å gå på Bing Maps for å finne ut hvorfor områder er dårlig lagd."/>
    <x v="0"/>
  </r>
  <r>
    <s v="&lt;s&gt; De innsatte går på snekkerutdanning og får prøvd seg praktisk her hos oss. &lt;/s&gt;"/>
    <s v="travsport.no"/>
    <s v="2023-09-24 20:32"/>
    <s v="De innsatte går på snekkerutdanning og får prøvd seg praktisk her hos oss."/>
    <x v="1669"/>
  </r>
  <r>
    <s v="&lt;s&gt; Jeg liker ikke sånne som går på line . &lt;/s&gt;"/>
    <s v="arilabra.com"/>
    <s v="2020-12-19 04:34"/>
    <s v="Jeg liker ikke sånne som går på line ."/>
    <x v="93"/>
  </r>
  <r>
    <s v="&lt;s&gt; Kontakt med dyr og &quot; gå på vannski &quot; er noen av de aktivitetene som vi kan tilby festivaldeltakerne. &lt;/s&gt;"/>
    <s v="storemolla.no"/>
    <s v="2020-12-18 16:53"/>
    <s v="Kontakt med dyr og &quot; gå på vannski &quot; er noen av de aktivitetene som vi kan tilby festivaldeltakerne."/>
    <x v="1670"/>
  </r>
  <r>
    <s v="&lt;s&gt; Gjennom mange år er det kommet henvendelser fra foreldre, foreldres fagutvalg (FAU), elever og lærere som utrykker utrygghet, sinne og fortvilelse over at barn er tvunget av norsk lov til å gå på skoler med så dårlig inneklima at ungene blir syke. &lt;/s&gt;"/>
    <s v="inneklima.com"/>
    <s v="2020-12-18 17:36"/>
    <s v="Gjennom mange år er det kommet henvendelser fra foreldre, foreldres fagutvalg (FAU), elever og lærere som utrykker utrygghet, sinne og fortvilelse over at barn er tvunget av norsk lov til å gå på skoler med så dårlig inneklima at ungene blir syke."/>
    <x v="86"/>
  </r>
  <r>
    <s v="&lt;s&gt; Traff forskjermen, og gikk på trynet over styret , heldigvis var ikke farten så høy. &lt;/s&gt;"/>
    <s v="mc-forumet.no"/>
    <s v="2020-12-30 01:47"/>
    <s v="Traff forskjermen, og gikk på trynet over styret , heldigvis var ikke farten så høy."/>
    <x v="18"/>
  </r>
  <r>
    <s v="&lt;s&gt; jeg begynte med en suzy gs 750 med touring helkåpe og svære sidevesker topptung som satan og ca 250kg..bare 72 hk.. men hvis jeg ville så kunne den også gå på hjulet ...hadde så en 86 mod rg 250 m ca 60 hk(lett mod) og 136kg fulltanket...med 16 toms forhjul var denne mer nervøs og skummel enn den sedate 750n... cbr,n må provoseres for å gå opp mens rg.n lettet når den kom i effektbåndet..kjørt mye rart på 2 hjul siden 83.( &lt;/s&gt;"/>
    <s v="mc-forumet.no"/>
    <s v="2020-12-30 07:02"/>
    <s v="jeg begynte med en suzy gs 750 med touring helkåpe og svære sidevesker topptung som satan og ca 250kg..bare 72 hk.. men hvis jeg ville så kunne den også gå på hjulet ...hadde så en 86 mod rg 250 m ca 60 hk(lett mod) og 136kg fulltanket...med 16 toms forhjul var denne mer nervøs og skummel enn den sedate 750n... cbr,n må provoseres for å gå opp mens rg.n lettet når den kom i effektbåndet..kjørt mye rart på 2 hjul siden 83.("/>
    <x v="1671"/>
  </r>
  <r>
    <s v="&lt;s&gt; Det går på styreteknikk og det skal jeg ikke gå inn på. &lt;/s&gt;"/>
    <s v="mc-forumet.no"/>
    <s v="2021-01-17 21:59"/>
    <s v="Det går på styreteknikk og det skal jeg ikke gå inn på."/>
    <x v="1672"/>
  </r>
  <r>
    <s v="&lt;s&gt; Førstnevnte er dressurhest under rytter og oppdretter Hanne Grethe Fagerland og går på MB-nivå . &lt;/s&gt;"/>
    <s v="hestesport.no"/>
    <s v="2020-12-18 20:47"/>
    <s v="Førstnevnte er dressurhest under rytter og oppdretter Hanne Grethe Fagerland og går på MB-nivå ."/>
    <x v="1673"/>
  </r>
  <r>
    <s v="&lt;s&gt; Prima Vera var det største vi visste da jeg gikk på ungdomsskolen på slutten av 1970-tallet. &lt;/s&gt;"/>
    <s v="delillos.no"/>
    <s v="2020-12-20 13:27"/>
    <s v="Prima Vera var det største vi visste da jeg gikk på ungdomsskolen på slutten av 1970-tallet."/>
    <x v="31"/>
  </r>
  <r>
    <s v="&lt;s&gt; Gå ut på dans, reis, gå turer, oppsøk naturen, oppsøk folk, ta initiativ, le, gå på kino, unn deg velværebehandlinger, stell deg fint, gå på kurs , syng, smil, ja ta for deg av livets gleder! &lt;/s&gt;"/>
    <s v="powermusic.no"/>
    <s v="2020-12-18 20:56"/>
    <s v="Gå ut på dans, reis, gå turer, oppsøk naturen, oppsøk folk, ta initiativ, le, gå på kino, unn deg velværebehandlinger, stell deg fint, gå på kurs , syng, smil, ja ta for deg av livets gleder!"/>
    <x v="1674"/>
  </r>
  <r>
    <s v="&lt;s&gt; Gå på besøk som dere vil til hvilket som helst av husene. &lt;/s&gt;"/>
    <s v="himmelen.info"/>
    <s v="2021-01-02 03:23"/>
    <s v="Gå på besøk som dere vil til hvilket som helst av husene."/>
    <x v="1128"/>
  </r>
  <r>
    <s v="&lt;s&gt; – Man trenger ikke være filmnerd for å gå på filmfestival , sier Vibeke Skistad, pressekontakt for Filmfest Oslo. &lt;/s&gt;"/>
    <s v="norgesnytt.eu"/>
    <s v="2023-09-24 11:23"/>
    <s v="– Man trenger ikke være filmnerd for å gå på filmfestival , sier Vibeke Skistad, pressekontakt for Filmfest Oslo."/>
    <x v="1675"/>
  </r>
  <r>
    <s v="&lt;s&gt; I konstruksjonen er det lagt vekt på å ikke gå på kompromiss med kvalitet. &lt;/s&gt;"/>
    <s v="p-lindberg.no"/>
    <s v="2023-09-23 19:27"/>
    <s v="I konstruksjonen er det lagt vekt på å ikke gå på kompromiss med kvalitet."/>
    <x v="64"/>
  </r>
  <r>
    <s v="&lt;s&gt; Det er ikke bare varebiler og tungtransport som kan gå på hydrogen . &lt;/s&gt;"/>
    <s v="hydrogen24.no"/>
    <s v="2023-09-27 19:55"/>
    <s v="Det er ikke bare varebiler og tungtransport som kan gå på hydrogen ."/>
    <x v="625"/>
  </r>
  <r>
    <s v="&lt;s&gt; Og som alle nordmenn måtte han lære seg å gå på ski ... &lt;/s&gt;"/>
    <s v="filmrommet.no"/>
    <s v="2020-12-22 18:04"/>
    <s v="Og som alle nordmenn måtte han lære seg å gå på ski ..."/>
    <x v="12"/>
  </r>
  <r>
    <s v="&lt;s&gt; Skal ikke Trampe egentlig gå på slankefor ? &lt;/s&gt;"/>
    <s v="katteprat.net"/>
    <s v="2020-12-25 03:44"/>
    <s v="Skal ikke Trampe egentlig gå på slankefor ?"/>
    <x v="0"/>
  </r>
  <r>
    <s v="&lt;s&gt; Passe håpløst at maskinen skal gå på full guffe hele tiden , i stedet for at gassen skal kunne skrues ned når du ikke freser. &lt;/s&gt;"/>
    <s v="byggebolig.no"/>
    <s v="2021-01-07 05:39"/>
    <s v="Passe håpløst at maskinen skal gå på full guffe hele tiden , i stedet for at gassen skal kunne skrues ned når du ikke freser."/>
    <x v="0"/>
  </r>
  <r>
    <s v="&lt;s&gt; Siden dette går på fysisk påvirkning av menneskekroppen , kan man ikke automatisk trekke paralleller til dataspill. &lt;/s&gt;"/>
    <s v="kontrovers.no"/>
    <s v="2020-12-19 22:41"/>
    <s v="Siden dette går på fysisk påvirkning av menneskekroppen , kan man ikke automatisk trekke paralleller til dataspill."/>
    <x v="0"/>
  </r>
  <r>
    <s v="&lt;s&gt; Kort fortalt er han veldig nøye og veldig behjelpelig, uten at dette går på bekostning av tid . &lt;/s&gt;"/>
    <s v="legelisten.no"/>
    <s v="2020-12-24 04:58"/>
    <s v="Kort fortalt er han veldig nøye og veldig behjelpelig, uten at dette går på bekostning av tid ."/>
    <x v="25"/>
  </r>
  <r>
    <s v="&lt;s&gt; Hun spiser og drikker og går på do selv ennå, jeg hååååååååper det fortsetter og blir bedre. &lt;/s&gt;"/>
    <s v="katteprat.net"/>
    <s v="2021-01-11 03:10"/>
    <s v="Hun spiser og drikker og går på do selv ennå, jeg hååååååååper det fortsetter og blir bedre."/>
    <x v="28"/>
  </r>
  <r>
    <s v="&lt;s&gt; Denne strekningen går på E39 og fartsgrensen er stort sett 80 med innslag av 60 og 70 km/t. Jeg nullstiller Trip B for hver tur. &lt;/s&gt;"/>
    <s v="elbilforum.no"/>
    <s v="2020-12-23 17:54"/>
    <s v="Denne strekningen går på E39 og fartsgrensen er stort sett 80 med innslag av 60 og 70 km/t. Jeg nullstiller Trip B for hver tur."/>
    <x v="0"/>
  </r>
  <r>
    <s v="&lt;s&gt; Jeg går på visninger og det kommer til å skje mye spennende med Det søte liv fremover. &lt;/s&gt;"/>
    <s v="detsoteliv.no"/>
    <s v="2020-12-24 08:00"/>
    <s v="Jeg går på visninger og det kommer til å skje mye spennende med Det søte liv fremover."/>
    <x v="333"/>
  </r>
  <r>
    <s v="&lt;s&gt; Hans tro vokste og søkte etter å gå på kristne møter . &lt;/s&gt;"/>
    <s v="eyewitness.no"/>
    <s v="2020-12-18 17:34"/>
    <s v="Hans tro vokste og søkte etter å gå på kristne møter ."/>
    <x v="0"/>
  </r>
  <r>
    <s v="&lt;s&gt; Da kan han fremdeles kombinere interessen for mat med jobb men uten at det går på helsa løs. &lt;/s&gt;"/>
    <s v="naringsliv.no"/>
    <s v="2020-12-27 05:43"/>
    <s v="Da kan han fremdeles kombinere interessen for mat med jobb men uten at det går på helsa løs."/>
    <x v="468"/>
  </r>
  <r>
    <s v="&lt;s&gt; For deg som vil gå på shopping eller på egen hånd, møtes vi til avtalt tid. &lt;/s&gt;"/>
    <s v="carpe-diem.no"/>
    <s v="2020-12-25 03:17"/>
    <s v="For deg som vil gå på shopping eller på egen hånd, møtes vi til avtalt tid."/>
    <x v="270"/>
  </r>
  <r>
    <s v="&lt;s&gt; Skulle ikke bli rørlegger – Selv hadde jeg aldri trodd at jeg skulle bli rørlegger, men spør meg nå, jeg bare elsker jobben min! understreker hun. – Da jeg gikk på ungdomsskolen og folk spurte om hva jeg skulle bli, så var det eneste jeg var sikker på at jeg aldri skulle bli rørlegger. &lt;/s&gt;"/>
    <s v="vvsaktuelt.no"/>
    <s v="2020-12-25 04:08"/>
    <s v="Skulle ikke bli rørlegger – Selv hadde jeg aldri trodd at jeg skulle bli rørlegger, men spør meg nå, jeg bare elsker jobben min! understreker hun. – Da jeg gikk på ungdomsskolen og folk spurte om hva jeg skulle bli, så var det eneste jeg var sikker på at jeg aldri skulle bli rørlegger."/>
    <x v="31"/>
  </r>
  <r>
    <s v="&lt;s&gt; Våre tekniske løsninger gjør det mulig for oss å holde prisene nede, uten å måtte gå på bekostning av kvalitet og trygghet. &lt;/s&gt;"/>
    <s v="solidegulv.no"/>
    <s v="2021-01-12 19:43"/>
    <s v="Våre tekniske løsninger gjør det mulig for oss å holde prisene nede, uten å måtte gå på bekostning av kvalitet og trygghet."/>
    <x v="25"/>
  </r>
  <r>
    <s v="&lt;s&gt; Martin Ødegaard (20) forlenger kontrakten med Real Madrid, før han går på lån til Real Sociedad, ifølge lokalpressen. &lt;/s&gt;"/>
    <s v="sistenytt.com"/>
    <s v="2023-10-21 19:11"/>
    <s v="Martin Ødegaard (20) forlenger kontrakten med Real Madrid, før han går på lån til Real Sociedad, ifølge lokalpressen."/>
    <x v="69"/>
  </r>
  <r>
    <s v="&lt;s&gt; Martin Ødegaard (16) er allerede for populær til å gå på butikken . &lt;/s&gt;"/>
    <s v="sistenytt.com"/>
    <s v="2023-10-21 19:16"/>
    <s v="Martin Ødegaard (16) er allerede for populær til å gå på butikken ."/>
    <x v="285"/>
  </r>
  <r>
    <s v="&lt;s&gt; Det er avgjørende å få kompensert kostnadene i første omgang, før en kan gå på jobben med å tette inntektsgapet. &lt;/s&gt;"/>
    <s v="bondelaget.no"/>
    <s v="2023-09-26 19:20"/>
    <s v="Det er avgjørende å få kompensert kostnadene i første omgang, før en kan gå på jobben med å tette inntektsgapet."/>
    <x v="244"/>
  </r>
  <r>
    <s v="&lt;s&gt; Jeg gikk på skole i Singapore i 2 år, og vil gjerne skildre den virkeligheten som ligger bak landets plassering på internasjonale undersøkelsene. &lt;/s&gt;"/>
    <s v="sistenytt.com"/>
    <s v="2023-10-02 20:25"/>
    <s v="Jeg gikk på skole i Singapore i 2 år, og vil gjerne skildre den virkeligheten som ligger bak landets plassering på internasjonale undersøkelsene."/>
    <x v="8"/>
  </r>
  <r>
    <s v="&lt;s&gt; Fylkesrådmann og assisterende fylkesrådmann i Telemark gikk på dagen etter sterke konflikter og tette personlige bånd. &lt;/s&gt;"/>
    <s v="sistenytt.com"/>
    <s v="2023-10-19 09:44"/>
    <s v="Fylkesrådmann og assisterende fylkesrådmann i Telemark gikk på dagen etter sterke konflikter og tette personlige bånd."/>
    <x v="26"/>
  </r>
  <r>
    <s v="&lt;s&gt; Fartøyet har gått på grunn ved det som heter Raudsekkene sør for Nakkholmen i Indre Oslofjord og har fått slagside.Selskapet som eier skipet, sier det pågår evakuering, og at de har fått melding om at alt er vel med de 44 passasjerene ombord.Redningsskø... &lt;/s&gt;"/>
    <s v="sistenytt.com"/>
    <s v="2023-10-05 08:22"/>
    <s v="Fartøyet har gått på grunn ved det som heter Raudsekkene sør for Nakkholmen i Indre Oslofjord og har fått slagside.Selskapet som eier skipet, sier det pågår evakuering, og at de har fått melding om at alt er vel med de 44 passasjerene ombord.Redningsskø..."/>
    <x v="60"/>
  </r>
  <r>
    <s v="&lt;s&gt; Frem til da måtte elvene fra Bakken bo hjemmefra når de gikk på skolen nede på Sandnes. &lt;/s&gt;"/>
    <s v="sulisavisa.no"/>
    <s v="2020-12-18 22:22"/>
    <s v="Frem til da måtte elvene fra Bakken bo hjemmefra når de gikk på skolen nede på Sandnes."/>
    <x v="23"/>
  </r>
  <r>
    <s v="&lt;s&gt; Frem til da måtte elvene fra Bakken bo hjemmefra når de gikk på skolen nede på Sandnes . &lt;/s&gt;"/>
    <s v="sulisavisa.no"/>
    <s v="2020-12-18 22:22"/>
    <s v="Frem til da måtte elvene fra Bakken bo hjemmefra når de gikk på skolen nede på Sandnes ."/>
    <x v="23"/>
  </r>
  <r>
    <s v="&lt;s&gt; * Presisere viktighet av utdanning i overenskomst og at det skal tilrettelegges for dette i den enkelte klubb (uten at det går på bekostning av spillernes arbeid ). &lt;/s&gt;"/>
    <s v="tipsbladet.no"/>
    <s v="2020-12-31 00:10"/>
    <s v="* Presisere viktighet av utdanning i overenskomst og at det skal tilrettelegges for dette i den enkelte klubb (uten at det går på bekostning av spillernes arbeid )."/>
    <x v="25"/>
  </r>
  <r>
    <s v="&lt;s&gt; Samtidig har det vært et ønske om å kunne ha kunstis på vinteren, slik at det kan gås på skøyter og spilles hockey i en lengre periode enn det som nåværende klima tillater, og styret har også sett fordeler ved å ha et banedekke som er bedre egnet for fotball. &lt;/s&gt;"/>
    <s v="lilletoyen.no"/>
    <s v="2021-01-05 23:42"/>
    <s v="Samtidig har det vært et ønske om å kunne ha kunstis på vinteren, slik at det kan gås på skøyter og spilles hockey i en lengre periode enn det som nåværende klima tillater, og styret har også sett fordeler ved å ha et banedekke som er bedre egnet for fotball."/>
    <x v="0"/>
  </r>
  <r>
    <s v="&lt;s&gt; Polariserte linser filtrerer ut mesteparten av dette gjenskinnet, reduserer belastningen på øynene og hjelper deg med å forbedre visuell klarhet, spesielt når du er på sjøen, går på ski eller kjører på våte veier. &lt;/s&gt;"/>
    <s v="misterspex.no"/>
    <s v="2021-01-02 05:47"/>
    <s v="Polariserte linser filtrerer ut mesteparten av dette gjenskinnet, reduserer belastningen på øynene og hjelper deg med å forbedre visuell klarhet, spesielt når du er på sjøen, går på ski eller kjører på våte veier."/>
    <x v="12"/>
  </r>
  <r>
    <s v="&lt;s&gt; Da var det bra å gå på timer . &lt;/s&gt;"/>
    <s v="byggebolig.no"/>
    <s v="2021-01-30 18:59"/>
    <s v="Da var det bra å gå på timer ."/>
    <x v="1676"/>
  </r>
  <r>
    <s v="&lt;s&gt; Du er ikke en spesielt stor fan av programmet som går på TV'en , men du fortsetter å se på det fordi det er hundens favoritt. &lt;/s&gt;"/>
    <s v="omlet.no"/>
    <s v="2023-09-22 22:03"/>
    <s v="Du er ikke en spesielt stor fan av programmet som går på TV'en , men du fortsetter å se på det fordi det er hundens favoritt."/>
    <x v="1677"/>
  </r>
  <r>
    <s v="&lt;s&gt; Oslo: I år kan du gå på musikkfestival med god miljøsamvittighet. &lt;/s&gt;"/>
    <s v="pressenytt.no"/>
    <s v="2020-12-18 17:04"/>
    <s v="Oslo: I år kan du gå på musikkfestival med god miljøsamvittighet."/>
    <x v="1678"/>
  </r>
  <r>
    <s v="&lt;s&gt; Jeg er ikke i den heldige situasjon at jeg kan gå på byen og treffe andre. pga. utsendet, depresjoner og slike ting. &lt;/s&gt;"/>
    <s v="lommelegen.no"/>
    <s v="2020-12-20 01:51"/>
    <s v="Jeg er ikke i den heldige situasjon at jeg kan gå på byen og treffe andre. pga. utsendet, depresjoner og slike ting."/>
    <x v="65"/>
  </r>
  <r>
    <s v="&lt;s&gt; Neste kamp går på bortebane mot tyske Bietigheim 26. september. &lt;/s&gt;"/>
    <s v="nettavisen.no"/>
    <s v="2021-01-10 11:51"/>
    <s v="Neste kamp går på bortebane mot tyske Bietigheim 26. september."/>
    <x v="1679"/>
  </r>
  <r>
    <s v="&lt;s&gt; De typiske turistmålene er EU-parlamentet, der man kan gå på guidet tur , og Manneken Pis, den tissende gutten. &lt;/s&gt;"/>
    <s v="reisefeber.no"/>
    <s v="2020-12-19 12:09"/>
    <s v="De typiske turistmålene er EU-parlamentet, der man kan gå på guidet tur , og Manneken Pis, den tissende gutten."/>
    <x v="1680"/>
  </r>
  <r>
    <s v="&lt;s&gt; Han anbefaler blant annet lam i middelhavsgryte - som lager seg selv mens kokken går på ski - og linsesuppe med lam og koriander, men minner om at det da er lurt å få lammelåret skåret opp i butikken. &lt;/s&gt;"/>
    <s v="pressenytt.no"/>
    <s v="2020-12-20 07:33"/>
    <s v="Han anbefaler blant annet lam i middelhavsgryte - som lager seg selv mens kokken går på ski - og linsesuppe med lam og koriander, men minner om at det da er lurt å få lammelåret skåret opp i butikken."/>
    <x v="12"/>
  </r>
  <r>
    <s v="&lt;s&gt; – Grunnlaget ble lagt av visjonære og framsynte mennesker, som nektet å gå på akkord med kvaliteten på arbeidet. &lt;/s&gt;"/>
    <s v="skretting.com"/>
    <s v="2021-02-06 11:11"/>
    <s v="– Grunnlaget ble lagt av visjonære og framsynte mennesker, som nektet å gå på akkord med kvaliteten på arbeidet."/>
    <x v="63"/>
  </r>
  <r>
    <s v="&lt;s&gt; Disse kvalitetene har Lerang klart å videreføre, ikke minst takket være en stabil kjerne av dedikerte, stolte og dyktige medarbeidere som aldri har vurdert å gå på akkord med kvaliteten , sier Hølsbø. &lt;/s&gt;"/>
    <s v="skretting.com"/>
    <s v="2021-02-06 11:11"/>
    <s v="Disse kvalitetene har Lerang klart å videreføre, ikke minst takket være en stabil kjerne av dedikerte, stolte og dyktige medarbeidere som aldri har vurdert å gå på akkord med kvaliteten , sier Hølsbø."/>
    <x v="63"/>
  </r>
  <r>
    <s v="&lt;s&gt; Vi kunne ha gått på jakt sammen, kjempet mot hverandre, vært rivaler i kjærlighet, hatt våre metafysiske klagemål, drukket øl og sett på solnedgangen fra bredden av Svartehavet. &lt;/s&gt;"/>
    <s v="bokelskere.no"/>
    <s v="2023-10-01 10:25"/>
    <s v="Vi kunne ha gått på jakt sammen, kjempet mot hverandre, vært rivaler i kjærlighet, hatt våre metafysiske klagemål, drukket øl og sett på solnedgangen fra bredden av Svartehavet."/>
    <x v="92"/>
  </r>
  <r>
    <s v="&lt;s&gt; Jeg går på UIA , og skal bli førskolelærer. &lt;/s&gt;"/>
    <s v="tegnehanne.no"/>
    <s v="2020-12-18 19:19"/>
    <s v="Jeg går på UIA , og skal bli førskolelærer."/>
    <x v="0"/>
  </r>
  <r>
    <s v="&lt;s&gt; Sjefer går på knærne for å hvert år planlegge, gjennomføre og følge opp lønnssamtaler med sine medarbeidere. &lt;/s&gt;"/>
    <s v="talerforum.no"/>
    <s v="2021-01-12 12:12"/>
    <s v="Sjefer går på knærne for å hvert år planlegge, gjennomføre og følge opp lønnssamtaler med sine medarbeidere."/>
    <x v="1681"/>
  </r>
  <r>
    <s v="&lt;s&gt; Gikk på penecillin for ca 3 måneder siden pga mykoplasma lungebetennelse. &lt;/s&gt;"/>
    <s v="lommelegen.no"/>
    <s v="2021-01-10 10:43"/>
    <s v="Gikk på penecillin for ca 3 måneder siden pga mykoplasma lungebetennelse."/>
    <x v="0"/>
  </r>
  <r>
    <s v="&lt;s&gt; Både karlaserbehandling og IPL gir få bivirkninger, og man kan gå på arbeid rett etterpå. &lt;/s&gt;"/>
    <s v="lommelegen.no"/>
    <s v="2020-12-20 17:41"/>
    <s v="Både karlaserbehandling og IPL gir få bivirkninger, og man kan gå på arbeid rett etterpå."/>
    <x v="67"/>
  </r>
  <r>
    <s v="&lt;s&gt; Det går på type terreng man liker, avstand til hjembygd og vei, lettvinthet og kvote, og mye mer hvor elgjegere har ulike ønsker. &lt;/s&gt;"/>
    <s v="altaposten.no"/>
    <s v="2021-01-12 11:59"/>
    <s v="Det går på type terreng man liker, avstand til hjembygd og vei, lettvinthet og kvote, og mye mer hvor elgjegere har ulike ønsker."/>
    <x v="610"/>
  </r>
  <r>
    <s v="&lt;s&gt; (Og hadde jeg gått på ungdomsskolen med deg, hadde jeg definitivt slått til på tilbudet om å linke) &lt;/s&gt;"/>
    <s v="tegnehanne.no"/>
    <s v="2023-09-22 22:10"/>
    <s v="(Og hadde jeg gått på ungdomsskolen med deg, hadde jeg definitivt slått til på tilbudet om å linke)"/>
    <x v="31"/>
  </r>
  <r>
    <s v="&lt;s&gt; Jeg går på Åmot ungdomskole i 9a. &lt;/s&gt;"/>
    <s v="gs.hm.no"/>
    <s v="2020-12-28 22:18"/>
    <s v="Jeg går på Åmot ungdomskole i 9a."/>
    <x v="0"/>
  </r>
  <r>
    <s v="&lt;s&gt; Det gjer me utan at det skal gå på kostnad av særkullsbarnas interesser . &lt;/s&gt;"/>
    <s v="stortinget.no"/>
    <s v="2021-01-02 08:13"/>
    <s v="Det gjer me utan at det skal gå på kostnad av særkullsbarnas interesser ."/>
    <x v="248"/>
  </r>
  <r>
    <s v="&lt;s&gt; Statens vegvesen har regnet ut at selv om man tar med anleggsperioden i prosjektet og fortsatt ferjedrift som går på elektrisitet , så vil fortsatt tunnelalternativet være bedre for miljøet. &lt;/s&gt;"/>
    <s v="stortinget.no"/>
    <s v="2021-01-06 22:31"/>
    <s v="Statens vegvesen har regnet ut at selv om man tar med anleggsperioden i prosjektet og fortsatt ferjedrift som går på elektrisitet , så vil fortsatt tunnelalternativet være bedre for miljøet."/>
    <x v="303"/>
  </r>
  <r>
    <s v="&lt;s&gt; Og med hensyn til det som går på smitterisiko, kommer det en PD-forskrift som skal være en bekjempelsesplan, som går på transport av levende fisk, osv., som vi må stramme inn på, og næringen er fullstendig oppmerksom på at vi må ta noen grep i den retningen. &lt;/s&gt;"/>
    <s v="stortinget.no"/>
    <s v="2021-01-08 15:37"/>
    <s v="Og med hensyn til det som går på smitterisiko, kommer det en PD-forskrift som skal være en bekjempelsesplan, som går på transport av levende fisk, osv., som vi må stramme inn på, og næringen er fullstendig oppmerksom på at vi må ta noen grep i den retningen."/>
    <x v="1682"/>
  </r>
  <r>
    <s v="&lt;s&gt; Men mitt spørsmål går på omfanget av dette. &lt;/s&gt;"/>
    <s v="stortinget.no"/>
    <s v="2020-12-31 04:36"/>
    <s v="Men mitt spørsmål går på omfanget av dette."/>
    <x v="1683"/>
  </r>
  <r>
    <s v="&lt;s&gt; Liv Signe Navarsete (Sp) [18:13:30]: Det begynner å verte litt komisk å høyre den eine representanten etter den andre gå på talarstolen og lekse opp den same leksa – og tilbakeskuande. &lt;/s&gt;"/>
    <s v="stortinget.no"/>
    <s v="2021-01-06 21:44"/>
    <s v="Liv Signe Navarsete (Sp) [18:13:30]: Det begynner å verte litt komisk å høyre den eine representanten etter den andre gå på talarstolen og lekse opp den same leksa – og tilbakeskuande."/>
    <x v="1684"/>
  </r>
  <r>
    <s v="&lt;s&gt; Og ungene går på skole eller i barnehage , så det er veldig sjelden de får ungene i tale. &lt;/s&gt;"/>
    <s v="stortinget.no"/>
    <s v="2020-12-24 02:47"/>
    <s v="Og ungene går på skole eller i barnehage , så det er veldig sjelden de får ungene i tale."/>
    <x v="8"/>
  </r>
  <r>
    <s v="&lt;s&gt; I henhold til forslaget skal ikke ordningen gå på bekostning av tilsvarende bevilgninger på statsbudsjettet. &lt;/s&gt;"/>
    <s v="stortinget.no"/>
    <s v="2021-01-02 01:54"/>
    <s v="I henhold til forslaget skal ikke ordningen gå på bekostning av tilsvarende bevilgninger på statsbudsjettet."/>
    <x v="25"/>
  </r>
  <r>
    <s v="&lt;s&gt; De to forslagene går på flere punkter lenger i å beskytte forbrukeren enn norsk rett, mens det også er punkter som medfører en svakere forbrukerbeskyttelse. &lt;/s&gt;"/>
    <s v="stortinget.no"/>
    <s v="2021-02-12 10:26"/>
    <s v="De to forslagene går på flere punkter lenger i å beskytte forbrukeren enn norsk rett, mens det også er punkter som medfører en svakere forbrukerbeskyttelse."/>
    <x v="0"/>
  </r>
  <r>
    <s v="&lt;s&gt; Det har vært en stor debatt om barnevern denne høsten; vi har hatt flere debatter som har gått på krisen i barnevernet . &lt;/s&gt;"/>
    <s v="stortinget.no"/>
    <s v="2021-01-09 09:20"/>
    <s v="Det har vært en stor debatt om barnevern denne høsten; vi har hatt flere debatter som har gått på krisen i barnevernet ."/>
    <x v="1685"/>
  </r>
  <r>
    <s v="&lt;s&gt; Hensiktsmessig og økonomisk organisering må ikke gå på bekostning av forsvarlighet. &lt;/s&gt;"/>
    <s v="stortinget.no"/>
    <s v="2021-01-18 04:12"/>
    <s v="Hensiktsmessig og økonomisk organisering må ikke gå på bekostning av forsvarlighet."/>
    <x v="25"/>
  </r>
  <r>
    <s v="&lt;s&gt; Det går på forskning og utvikling, FoU, det går på samferdsel og det går på skattepolitikken, som er til for å styrke næringslivets grunnlag. &lt;/s&gt;"/>
    <s v="stortinget.no"/>
    <s v="2020-12-31 17:56"/>
    <s v="Det går på forskning og utvikling, FoU, det går på samferdsel og det går på skattepolitikken, som er til for å styrke næringslivets grunnlag."/>
    <x v="1686"/>
  </r>
  <r>
    <s v="&lt;s&gt; Men det er ganske overraskende at Fremskrittspartiet er det partiet som går på talerstolen her og er bekymret for det kommunale selvstyret – et parti som har et program som er gjennomsyret av at staten skal overta alle de vesentlige oppgavene fra kommunene, og at alt skal styres gjennom statlig administrasjon og statlig byråkrati. &lt;/s&gt;"/>
    <s v="stortinget.no"/>
    <s v="2020-12-30 02:34"/>
    <s v="Men det er ganske overraskende at Fremskrittspartiet er det partiet som går på talerstolen her og er bekymret for det kommunale selvstyret – et parti som har et program som er gjennomsyret av at staten skal overta alle de vesentlige oppgavene fra kommunene, og at alt skal styres gjennom statlig administrasjon og statlig byråkrati."/>
    <x v="256"/>
  </r>
  <r>
    <s v="&lt;s&gt; Det går på flere områder . &lt;/s&gt;"/>
    <s v="stortinget.no"/>
    <s v="2021-01-16 22:55"/>
    <s v="Det går på flere områder ."/>
    <x v="0"/>
  </r>
  <r>
    <s v="&lt;s&gt; Vi hørte i forbindelse med statsbudsjettet at en av de store debattene gikk på kutt i formuesskatten, hvor regjeringa nettopp argumenterte med at man med det ønsket å styrke det nasjonale eierskapet. &lt;/s&gt;"/>
    <s v="stortinget.no"/>
    <s v="2021-01-27 15:07"/>
    <s v="Vi hørte i forbindelse med statsbudsjettet at en av de store debattene gikk på kutt i formuesskatten, hvor regjeringa nettopp argumenterte med at man med det ønsket å styrke det nasjonale eierskapet."/>
    <x v="886"/>
  </r>
  <r>
    <s v="&lt;s&gt; Når Oslo kommune tar en beslutning som går på arealdisponering , er det klart at det får konsekvenser for kommunene i Akershus, eksempelvis. &lt;/s&gt;"/>
    <s v="stortinget.no"/>
    <s v="2021-02-02 16:16"/>
    <s v="Når Oslo kommune tar en beslutning som går på arealdisponering , er det klart at det får konsekvenser for kommunene i Akershus, eksempelvis."/>
    <x v="1687"/>
  </r>
  <r>
    <s v="&lt;s&gt; Spørsmålet i denne saken er altså om staten kan pålegge fondet en særskilt forpliktelse til å ivareta disse allmenne samfunnsinteressene som går på bekostning av de rammer og formål som er nevnt i § 106 i Grunnloven. &lt;/s&gt;"/>
    <s v="stortinget.no"/>
    <s v="2021-02-05 22:41"/>
    <s v="Spørsmålet i denne saken er altså om staten kan pålegge fondet en særskilt forpliktelse til å ivareta disse allmenne samfunnsinteressene som går på bekostning av de rammer og formål som er nevnt i § 106 i Grunnloven."/>
    <x v="25"/>
  </r>
  <r>
    <s v="&lt;s&gt; Bjørg Tørresdal (KrF) [10:54:17]: Min replikk til statsråden må gå på forvaltningsreformen , når vi nå skal innføre den, der Kristelig Folkeparti er enig i de skritt som er gått, men ville gjerne gått så mye lenger. &lt;/s&gt;"/>
    <s v="stortinget.no"/>
    <s v="2021-02-11 19:32"/>
    <s v="Bjørg Tørresdal (KrF) [10:54:17]: Min replikk til statsråden må gå på forvaltningsreformen , når vi nå skal innføre den, der Kristelig Folkeparti er enig i de skritt som er gått, men ville gjerne gått så mye lenger."/>
    <x v="1688"/>
  </r>
  <r>
    <s v="&lt;s&gt; Komiteen har også merknader, men vi har også forslag som går på kulturutvikling . &lt;/s&gt;"/>
    <s v="stortinget.no"/>
    <s v="2021-02-11 19:33"/>
    <s v="Komiteen har også merknader, men vi har også forslag som går på kulturutvikling ."/>
    <x v="1689"/>
  </r>
  <r>
    <s v="&lt;s&gt; &quot;Norsktoppen har gått på NRK Radio i 34 år og er et av P1s mest kjente merkevarenavn, men fra 1. januar 2009 er det slutt. &lt;/s&gt;"/>
    <s v="stortinget.no"/>
    <s v="2021-01-12 14:48"/>
    <s v="&quot;Norsktoppen har gått på NRK Radio i 34 år og er et av P1s mest kjente merkevarenavn, men fra 1. januar 2009 er det slutt."/>
    <x v="0"/>
  </r>
  <r>
    <s v="&lt;s&gt; Glem pinnekjøtt, gå på lokalmarkedet i San Fernando (gangavstand fra La vista), der bugner det med godsaker, frukt og grønnsaker. &lt;/s&gt;"/>
    <s v="spaniaforum.no"/>
    <s v="2020-12-22 19:40"/>
    <s v="Glem pinnekjøtt, gå på lokalmarkedet i San Fernando (gangavstand fra La vista), der bugner det med godsaker, frukt og grønnsaker."/>
    <x v="1690"/>
  </r>
  <r>
    <s v="&lt;s&gt; Ser en gikk på numis auksjon for en pen sum. &lt;/s&gt;"/>
    <s v="samlerforum.no"/>
    <s v="2020-12-24 02:52"/>
    <s v="Ser en gikk på numis auksjon for en pen sum."/>
    <x v="1691"/>
  </r>
  <r>
    <s v="&lt;s&gt; Sartres historiesyn virker å gå på tvers av alle menneskelige hensyn. &lt;/s&gt;"/>
    <s v="retrogarde.org"/>
    <s v="2020-12-18 16:54"/>
    <s v="Sartres historiesyn virker å gå på tvers av alle menneskelige hensyn."/>
    <x v="17"/>
  </r>
  <r>
    <s v="&lt;s&gt; Lille My skulle være betaling for Tanja, og My ble sammen med Tanja sendt til sin eier for å gå på utegang til Lille My ble stor nok til å klare seg selv. &lt;/s&gt;"/>
    <s v="morganhorse.no"/>
    <s v="2020-12-18 19:35"/>
    <s v="Lille My skulle være betaling for Tanja, og My ble sammen med Tanja sendt til sin eier for å gå på utegang til Lille My ble stor nok til å klare seg selv."/>
    <x v="246"/>
  </r>
  <r>
    <s v="&lt;s&gt; Men ikke holde ham for nær ... du ikke ønsker å gå på hundens poter med stegjern. &lt;/s&gt;"/>
    <s v="tangot.com"/>
    <s v="2020-12-19 22:43"/>
    <s v="Men ikke holde ham for nær ... du ikke ønsker å gå på hundens poter med stegjern."/>
    <x v="1692"/>
  </r>
  <r>
    <s v="&lt;s&gt; Hvis din hund ikke har nok mat eller vann, eller behov for å gå på do , vil han klynke eller bark. &lt;/s&gt;"/>
    <s v="tangot.com"/>
    <s v="2020-12-20 07:24"/>
    <s v="Hvis din hund ikke har nok mat eller vann, eller behov for å gå på do , vil han klynke eller bark."/>
    <x v="28"/>
  </r>
  <r>
    <s v="&lt;s&gt; Da vi jobbet med Trollkrem var det viktig for oss med en tilnærmet flat struktur i prosjektene, at ideer og innspill kunne gå på tvers av fagfelt og skape et slags Gesamtkunstwerk, en felles eiendom, selv om vi jo dro den tjukkeste tråden som initiativtakere. &lt;/s&gt;"/>
    <s v="kunstavisen.no"/>
    <s v="2021-01-30 22:19"/>
    <s v="Da vi jobbet med Trollkrem var det viktig for oss med en tilnærmet flat struktur i prosjektene, at ideer og innspill kunne gå på tvers av fagfelt og skape et slags Gesamtkunstwerk, en felles eiendom, selv om vi jo dro den tjukkeste tråden som initiativtakere."/>
    <x v="17"/>
  </r>
  <r>
    <s v="&lt;s&gt; Jeg gikk på bjørnevakt klokka to. &lt;/s&gt;"/>
    <s v="tinelarsen.org"/>
    <s v="2020-12-24 09:11"/>
    <s v="Jeg gikk på bjørnevakt klokka to."/>
    <x v="1693"/>
  </r>
  <r>
    <s v="&lt;s&gt; Da vi gikk på sjøisen utover den lange Austfjorden nærmet vi oss målet. &lt;/s&gt;"/>
    <s v="tinelarsen.org"/>
    <s v="2020-12-24 09:11"/>
    <s v="Da vi gikk på sjøisen utover den lange Austfjorden nærmet vi oss målet."/>
    <x v="1694"/>
  </r>
  <r>
    <s v="&lt;s&gt; Med borteturer til Brann, Strømsgodset og Kristiansund og en utsatt hjemmekamp mot Haugesund som skal gå på ny stadion , så er det da lenge igjen til den siste kampen går av stabelen på Ullevaal Stadion. &lt;/s&gt;"/>
    <s v="sotahjornet.no"/>
    <s v="2020-12-24 09:12"/>
    <s v="Med borteturer til Brann, Strømsgodset og Kristiansund og en utsatt hjemmekamp mot Haugesund som skal gå på ny stadion , så er det da lenge igjen til den siste kampen går av stabelen på Ullevaal Stadion."/>
    <x v="0"/>
  </r>
  <r>
    <s v="&lt;s&gt; (Her er det snakk om min mor, som gikk på radioskolen i Kristiansand - se Åse's båter). &lt;/s&gt;"/>
    <s v="warsailors.com"/>
    <s v="2020-12-20 02:46"/>
    <s v="(Her er det snakk om min mor, som gikk på radioskolen i Kristiansand - se Åse's båter)."/>
    <x v="1695"/>
  </r>
  <r>
    <s v="&lt;s&gt; Auksjonarius' forklaring var grei nok, de slipper å pakke, forsikre og gå på postkontoret med tilhørende skjemautfylling - og får dessuten et par kroner mer i salær for mindre jobb. &lt;/s&gt;"/>
    <s v="samlerforum.no"/>
    <s v="2021-01-31 10:33"/>
    <s v="Auksjonarius' forklaring var grei nok, de slipper å pakke, forsikre og gå på postkontoret med tilhørende skjemautfylling - og får dessuten et par kroner mer i salær for mindre jobb."/>
    <x v="1096"/>
  </r>
  <r>
    <s v="&lt;s&gt; døende såret viseadmiral de Witz overgav seg for å skåne mannskapet- muligs over halvparten var igjen i livet, og like etter begynner &quot;Brederode&quot; som liksom &quot;Draken&quot; var gått på grunn ved Snekkersten mot Ven å kantret, muligs fordi sammenstøtet skadet skroget meget i motsetning til den mer robuste &quot;Draken&quot; som måtte trekkes ut for egne seil ut med store skader mens 32-kanoners &quot;Leoparden&quot; som fikk sine master bortskuddet måtte settes på grunn ved Ven på Skåne og be påtennet etter kanonene var tatt ut etter slaget. &lt;/s&gt;"/>
    <s v="axelnelson.com"/>
    <s v="2020-12-18 19:48"/>
    <s v="døende såret viseadmiral de Witz overgav seg for å skåne mannskapet- muligs over halvparten var igjen i livet, og like etter begynner &quot;Brederode&quot; som liksom &quot;Draken&quot; var gått på grunn ved Snekkersten mot Ven å kantret, muligs fordi sammenstøtet skadet skroget meget i motsetning til den mer robuste &quot;Draken&quot; som måtte trekkes ut for egne seil ut med store skader mens 32-kanoners &quot;Leoparden&quot; som fikk sine master bortskuddet måtte settes på grunn ved Ven på Skåne og be påtennet etter kanonene var tatt ut etter slaget."/>
    <x v="60"/>
  </r>
  <r>
    <s v="&lt;s&gt; Slaget i Kalmarsund den 20. juli 1679 ble startet da de to styrker begynner å bombardert hverandre kl. 11 mens svenskene flykter innover helt til &quot;Nyckeln&quot; gikk på grunn mellom Skæggenås og Kalmar, forlatt av de andre skiper som ikke kunne krysser opp i det grunt farvann med sterk strøm nedover sundet så de fire linjeskiper, &quot;Christian 4.&quot; &lt;/s&gt;"/>
    <s v="axelnelson.com"/>
    <s v="2020-12-18 19:48"/>
    <s v="Slaget i Kalmarsund den 20. juli 1679 ble startet da de to styrker begynner å bombardert hverandre kl. 11 mens svenskene flykter innover helt til &quot;Nyckeln&quot; gikk på grunn mellom Skæggenås og Kalmar, forlatt av de andre skiper som ikke kunne krysser opp i det grunt farvann med sterk strøm nedover sundet så de fire linjeskiper, &quot;Christian 4.&quot;"/>
    <x v="60"/>
  </r>
  <r>
    <s v="&lt;s&gt; Etter en pep-talk i garderoben var det et tent lag som gikk på banen . &lt;/s&gt;"/>
    <s v="freifotball.no"/>
    <s v="2020-12-18 20:01"/>
    <s v="Etter en pep-talk i garderoben var det et tent lag som gikk på banen ."/>
    <x v="91"/>
  </r>
  <r>
    <s v="&lt;s&gt; Jeg er også særdeles glad i å gå på konserter eller i platebutikker . &lt;/s&gt;"/>
    <s v="tidshjulet.net"/>
    <s v="2020-12-21 17:30"/>
    <s v="Jeg er også særdeles glad i å gå på konserter eller i platebutikker ."/>
    <x v="297"/>
  </r>
  <r>
    <s v="&lt;s&gt; bilen går på verksted straks for bytte av dieselpumpe, vannpumpe og de tre reimene som surrer på og i nærheta av disse. &lt;/s&gt;"/>
    <s v="turpaahjul.com"/>
    <s v="2020-12-25 11:51"/>
    <s v="bilen går på verksted straks for bytte av dieselpumpe, vannpumpe og de tre reimene som surrer på og i nærheta av disse."/>
    <x v="1696"/>
  </r>
  <r>
    <s v="&lt;s&gt; Jeg mener at en strategi som løsriver debatten om samvittighetsfrihet fra forsvaret for den andre pasienten går på kompromiss med de viktigste argumentene. &lt;/s&gt;"/>
    <s v="verdidebatt.no"/>
    <s v="2020-12-22 12:00"/>
    <s v="Jeg mener at en strategi som løsriver debatten om samvittighetsfrihet fra forsvaret for den andre pasienten går på kompromiss med de viktigste argumentene."/>
    <x v="64"/>
  </r>
  <r>
    <s v="&lt;s&gt; Diskusjonen på lenken fra Hegnar går på NRK's dekning veldig tidlig og man diskuterer hets og heksejakt. &lt;/s&gt;"/>
    <s v="verdidebatt.no"/>
    <s v="2021-01-02 08:48"/>
    <s v="Diskusjonen på lenken fra Hegnar går på NRK's dekning veldig tidlig og man diskuterer hets og heksejakt."/>
    <x v="0"/>
  </r>
  <r>
    <s v="&lt;s&gt; Vanskelig å bedømme spillet ut i fra hakkete sekvenser på få sekunder, men det var vel tendenser til å nesten få til noe. _________________ - Det er viktig å gå på banen for å være best mulig sjøl, men det er langt viktigere å gå på banen for å gjøre medspillerne gode. &lt;/s&gt;"/>
    <s v="rosenborg.info"/>
    <s v="2021-01-18 16:33"/>
    <s v="Vanskelig å bedømme spillet ut i fra hakkete sekvenser på få sekunder, men det var vel tendenser til å nesten få til noe. _________________ - Det er viktig å gå på banen for å være best mulig sjøl, men det er langt viktigere å gå på banen for å gjøre medspillerne gode."/>
    <x v="85"/>
  </r>
  <r>
    <s v="&lt;s&gt; Da vil man gå på Guds veier og oppfylle hans vilje. &lt;/s&gt;"/>
    <s v="verdidebatt.no"/>
    <s v="2020-12-30 01:26"/>
    <s v="Da vil man gå på Guds veier og oppfylle hans vilje."/>
    <x v="0"/>
  </r>
  <r>
    <s v="&lt;s&gt; To kompiser veksler noen ord et stykke fram i tid: Skal vi gå på Brann-kampen eller på steining? &lt;/s&gt;"/>
    <s v="verdidebatt.no"/>
    <s v="2021-01-17 01:54"/>
    <s v="To kompiser veksler noen ord et stykke fram i tid: Skal vi gå på Brann-kampen eller på steining?"/>
    <x v="1697"/>
  </r>
  <r>
    <s v="&lt;s&gt; To kompiser veksler noen ord et stykke fram i tid: Skal vi gå på Brann-kampen eller på steining ? &lt;/s&gt;"/>
    <s v="verdidebatt.no"/>
    <s v="2021-01-17 01:54"/>
    <s v="To kompiser veksler noen ord et stykke fram i tid: Skal vi gå på Brann-kampen eller på steining ?"/>
    <x v="1697"/>
  </r>
  <r>
    <s v="&lt;s&gt; Etter å ha gått på 4-målstap i sist helgs serieåpning skal våre A-lag ut i nye dueller denne helga. &lt;/s&gt;"/>
    <s v="oif-fotball.no"/>
    <s v="2020-12-20 04:50"/>
    <s v="Etter å ha gått på 4-målstap i sist helgs serieåpning skal våre A-lag ut i nye dueller denne helga."/>
    <x v="1698"/>
  </r>
  <r>
    <s v="&lt;s&gt; Hadde man lært seg kunsten å forsterke disse, ville kanskje mennesker en dag kunne gå på vann omtrent som man kan gå på is? &lt;/s&gt;"/>
    <s v="verdidebatt.no"/>
    <s v="2021-01-03 16:27"/>
    <s v="Hadde man lært seg kunsten å forsterke disse, ville kanskje mennesker en dag kunne gå på vann omtrent som man kan gå på is?"/>
    <x v="1699"/>
  </r>
  <r>
    <s v="&lt;s&gt; Jesus var alltid tydelig, og hans invitasjon til å få et nytt liv gikk på dypet av menneskets hjerte. &lt;/s&gt;"/>
    <s v="verdidebatt.no"/>
    <s v="2021-01-08 21:24"/>
    <s v="Jesus var alltid tydelig, og hans invitasjon til å få et nytt liv gikk på dypet av menneskets hjerte."/>
    <x v="1700"/>
  </r>
  <r>
    <s v="&lt;s&gt; I de flate partiene var det tidligere store dammer, og her badet folk om sommeren og gikk på skøyter om vinteren . &lt;/s&gt;"/>
    <s v="kjenndinby.com"/>
    <s v="2020-12-18 17:08"/>
    <s v="I de flate partiene var det tidligere store dammer, og her badet folk om sommeren og gikk på skøyter om vinteren ."/>
    <x v="113"/>
  </r>
  <r>
    <s v="&lt;s&gt; Ute I garasjen der bor katta, og til frokost spiser'n pudding frikkasè.Rune Rudberg - Peder Med Mopeden - http://motolyrics.com/rune-rudberg/peder-med-mopeden-lyrics.html Og en sjefestuing før han går på nattvakt , og for å jage tyvene vekk ifra Peders moped. &lt;/s&gt;"/>
    <s v="motolyrics.com"/>
    <s v="2020-12-23 01:37"/>
    <s v="Ute I garasjen der bor katta, og til frokost spiser'n pudding frikkasè.Rune Rudberg - Peder Med Mopeden - http://motolyrics.com/rune-rudberg/peder-med-mopeden-lyrics.html Og en sjefestuing før han går på nattvakt , og for å jage tyvene vekk ifra Peders moped."/>
    <x v="1701"/>
  </r>
  <r>
    <s v="&lt;s&gt; Alle er derimot samde der overskridinga mot trakassering går på rase , kjønn og seksualitet. &lt;/s&gt;"/>
    <s v="verdidebatt.no"/>
    <s v="2020-12-28 03:53"/>
    <s v="Alle er derimot samde der overskridinga mot trakassering går på rase , kjønn og seksualitet."/>
    <x v="1702"/>
  </r>
  <r>
    <s v="&lt;s&gt; Dere som gir Helland 0 og sier han aldri bidrar bakover følger ikke helt med, han gikk på mange harde defensive løp og ryddet opp et par ganger. &lt;/s&gt;"/>
    <s v="rosenborg.info"/>
    <s v="2021-02-02 15:50"/>
    <s v="Dere som gir Helland 0 og sier han aldri bidrar bakover følger ikke helt med, han gikk på mange harde defensive løp og ryddet opp et par ganger."/>
    <x v="0"/>
  </r>
  <r>
    <s v="&lt;s&gt; Cruiset går på Mosel , med en liten avstikker til Saar. &lt;/s&gt;"/>
    <s v="vistatravel.no"/>
    <s v="2023-09-23 02:12"/>
    <s v="Cruiset går på Mosel , med en liten avstikker til Saar."/>
    <x v="0"/>
  </r>
  <r>
    <s v="&lt;s&gt; Det blir synsing og gjetting. _________________ &quot;Det er viktig å gå på banen for å være best mulig sjøl. &lt;/s&gt;"/>
    <s v="rosenborg.info"/>
    <s v="2023-10-03 18:18"/>
    <s v="Det blir synsing og gjetting. _________________ &quot;Det er viktig å gå på banen for å være best mulig sjøl."/>
    <x v="91"/>
  </r>
  <r>
    <s v="&lt;s&gt; Det går på terapautisk mestring av vold. &lt;/s&gt;"/>
    <s v="barnefjern.org"/>
    <s v="2023-09-24 13:45"/>
    <s v="Det går på terapautisk mestring av vold."/>
    <x v="0"/>
  </r>
  <r>
    <s v="&lt;s&gt; Alt fra styreleder, lovkomite, valgkomite, ansvarlig for ishockeyskolen og nå også primus motor for samarbeidet med SFO Stjernen, hvor det busses inn unger hver uke for å gå på skøyter . &lt;/s&gt;"/>
    <s v="stjernenung.no"/>
    <s v="2023-09-22 23:26"/>
    <s v="Alt fra styreleder, lovkomite, valgkomite, ansvarlig for ishockeyskolen og nå også primus motor for samarbeidet med SFO Stjernen, hvor det busses inn unger hver uke for å gå på skøyter ."/>
    <x v="113"/>
  </r>
  <r>
    <s v="&lt;s&gt; Om du hadde tatt et eller to skritt tilbake, og kanskje vinklet kameraet en tanke mot høyre, kunne du også fått med enda mer av refleksjonene i vinduet, uten at det gikk på bekostning av bildets venstre del. &lt;/s&gt;"/>
    <s v="foto.no"/>
    <s v="2023-10-15 03:07"/>
    <s v="Om du hadde tatt et eller to skritt tilbake, og kanskje vinklet kameraet en tanke mot høyre, kunne du også fått med enda mer av refleksjonene i vinduet, uten at det gikk på bekostning av bildets venstre del."/>
    <x v="25"/>
  </r>
  <r>
    <s v="&lt;s&gt; Men det er langt viktigere å gå på banen for å gjøre medspillerne gode.&quot; &lt;/s&gt;"/>
    <s v="rosenborg.info"/>
    <s v="2023-09-29 15:38"/>
    <s v="Men det er langt viktigere å gå på banen for å gjøre medspillerne gode.&quot;"/>
    <x v="91"/>
  </r>
  <r>
    <s v="&lt;s&gt; Med to sentrerte seter ble hele Ergo-Lok-cockpiten skapt med banebrytende plass for passasjeren, uten at det har gått på bekostning av mulighetene til å sno seg ned smale stier og gjennom tette løyper. &lt;/s&gt;"/>
    <s v="brodreneler.no"/>
    <s v="2020-12-27 07:25"/>
    <s v="Med to sentrerte seter ble hele Ergo-Lok-cockpiten skapt med banebrytende plass for passasjeren, uten at det har gått på bekostning av mulighetene til å sno seg ned smale stier og gjennom tette løyper."/>
    <x v="25"/>
  </r>
  <r>
    <s v="&lt;s&gt; Jeg liker brettspill, se på fotball og vinteridrett og gå på turer . &lt;/s&gt;"/>
    <s v="sidetmedord.no"/>
    <s v="2021-01-29 04:30"/>
    <s v="Jeg liker brettspill, se på fotball og vinteridrett og gå på turer ."/>
    <x v="421"/>
  </r>
  <r>
    <s v="&lt;s&gt; Prøver meg på forskjellige ting som male/tegne, gå tur og puste inn litt frisk luft, gå på cafe og bestille en kaffe. &lt;/s&gt;"/>
    <s v="sidetmedord.no"/>
    <s v="2020-12-21 04:39"/>
    <s v="Prøver meg på forskjellige ting som male/tegne, gå tur og puste inn litt frisk luft, gå på cafe og bestille en kaffe."/>
    <x v="602"/>
  </r>
  <r>
    <s v="&lt;s&gt; Steinar Opstad gikk på Skrivekunstakademiet i Hordaland i 1990/1991 og debuterte med diktsamlingen Tavler og bud i 1996, som han mottok Tarjei Vesaas' debutantpris for. &lt;/s&gt;"/>
    <s v="kolonforlag.no"/>
    <s v="2020-12-19 02:06"/>
    <s v="Steinar Opstad gikk på Skrivekunstakademiet i Hordaland i 1990/1991 og debuterte med diktsamlingen Tavler og bud i 1996, som han mottok Tarjei Vesaas' debutantpris for."/>
    <x v="0"/>
  </r>
  <r>
    <s v="&lt;s&gt; Det har også vært et aktivitetstilbud utenom det å gå på skøyter . &lt;/s&gt;"/>
    <s v="skoytesport.no"/>
    <s v="2020-12-19 21:58"/>
    <s v="Det har også vært et aktivitetstilbud utenom det å gå på skøyter ."/>
    <x v="113"/>
  </r>
  <r>
    <s v="&lt;s&gt; Sør-landet. men ingen av de delene har funket for meg (riktignok for å gå på skole , men likevell). synes hun jenta du snakker om virker teit. er dritt lei av folk som holder på slik. håper du får noe ut av det snart og at det blir mye bedre etterhvert :) &lt;/s&gt;"/>
    <s v="sidetmedord.no"/>
    <s v="2021-01-01 13:51"/>
    <s v="Sør-landet. men ingen av de delene har funket for meg (riktignok for å gå på skole , men likevell). synes hun jenta du snakker om virker teit. er dritt lei av folk som holder på slik. håper du får noe ut av det snart og at det blir mye bedre etterhvert :)"/>
    <x v="8"/>
  </r>
  <r>
    <s v="&lt;s&gt; Haakon Styri ble født i Kristiania i 1886 og gikk på kjemilinjen ved Christiania Teknisk Skole før han fortsatte sin utdannelse i Tyskland, Frankrike og USA. &lt;/s&gt;"/>
    <s v="polyteknisk.no"/>
    <s v="2023-09-23 10:55"/>
    <s v="Haakon Styri ble født i Kristiania i 1886 og gikk på kjemilinjen ved Christiania Teknisk Skole før han fortsatte sin utdannelse i Tyskland, Frankrike og USA."/>
    <x v="1703"/>
  </r>
  <r>
    <s v="&lt;s&gt; For å kjøpe et domene kan du gå på innstillinger i bloggen din - publisering - og der står det en &quot;trenger du et domene&quot; knapp en kan trykke på og velge seg domene. &lt;/s&gt;"/>
    <s v="villagreve.com"/>
    <s v="2023-10-03 06:17"/>
    <s v="For å kjøpe et domene kan du gå på innstillinger i bloggen din - publisering - og der står det en &quot;trenger du et domene&quot; knapp en kan trykke på og velge seg domene."/>
    <x v="1704"/>
  </r>
  <r>
    <s v="&lt;s&gt; Vil ville sette en ny standard for bærekraft og bevise at det å ta bærekraftige valg ikke går på bekostning av hverken kvalitet, teknisk ytelse eller stil, sier Yngvill Ofstad, Sustainability Developer i Bergans. &lt;/s&gt;"/>
    <s v="mynewsdesk.com"/>
    <s v="2020-12-24 16:27"/>
    <s v="Vil ville sette en ny standard for bærekraft og bevise at det å ta bærekraftige valg ikke går på bekostning av hverken kvalitet, teknisk ytelse eller stil, sier Yngvill Ofstad, Sustainability Developer i Bergans."/>
    <x v="25"/>
  </r>
  <r>
    <s v="&lt;s&gt; Snart skal en stor del av bussparken i Tønsberg gå på Biogass . &lt;/s&gt;"/>
    <s v="vestviken24.no"/>
    <s v="2021-01-12 16:25"/>
    <s v="Snart skal en stor del av bussparken i Tønsberg gå på Biogass ."/>
    <x v="0"/>
  </r>
  <r>
    <s v="&lt;s&gt; Vi byfolk er muligens bortskjemte, men for meg virker det mye med en times båtreise, pluss nødvendig landtransport til og fra Trondheim, for ungdom som både skal trene og gå på skole . &lt;/s&gt;"/>
    <s v="skoytesport.no"/>
    <s v="2020-12-21 08:40"/>
    <s v="Vi byfolk er muligens bortskjemte, men for meg virker det mye med en times båtreise, pluss nødvendig landtransport til og fra Trondheim, for ungdom som både skal trene og gå på skole ."/>
    <x v="8"/>
  </r>
  <r>
    <s v="&lt;s&gt; Bare det å gå på butikken kan være et mareritt hvis man sliter med angst. &lt;/s&gt;"/>
    <s v="missnorway.org"/>
    <s v="2020-12-28 01:16"/>
    <s v="Bare det å gå på butikken kan være et mareritt hvis man sliter med angst."/>
    <x v="285"/>
  </r>
  <r>
    <s v="&lt;s&gt; Jeg kan gå på kjøpesenteret mitt. &lt;/s&gt;"/>
    <s v="akersposten.no"/>
    <s v="2021-01-03 17:14"/>
    <s v="Jeg kan gå på kjøpesenteret mitt."/>
    <x v="1257"/>
  </r>
  <r>
    <s v="&lt;s&gt; Han drev å køddet med heisen så straks noen gikk på og flere ganger førte dette til tk. &lt;/s&gt;"/>
    <s v="battlefield.no"/>
    <s v="2021-01-03 20:05"/>
    <s v="Han drev å køddet med heisen så straks noen gikk på og flere ganger førte dette til tk."/>
    <x v="0"/>
  </r>
  <r>
    <s v="&lt;s&gt; Eg er lei ensomheten, eg har lyst på venner som eg kan gå på kafe med, gjøre lekser med og gå på kino med. &lt;/s&gt;"/>
    <s v="sidetmedord.no"/>
    <s v="2023-09-29 21:48"/>
    <s v="Eg er lei ensomheten, eg har lyst på venner som eg kan gå på kafe med, gjøre lekser med og gå på kino med."/>
    <x v="1705"/>
  </r>
  <r>
    <s v="&lt;s&gt; Håper du får anledning til å høre gjennom før det går på luften så du er enig i måten det blir vinklet på og synspunktene dine kommer riktig frem. &lt;/s&gt;"/>
    <s v="fiskersiden.no"/>
    <s v="2020-12-30 09:47"/>
    <s v="Håper du får anledning til å høre gjennom før det går på luften så du er enig i måten det blir vinklet på og synspunktene dine kommer riktig frem."/>
    <x v="589"/>
  </r>
  <r>
    <s v="&lt;s&gt; Det var veldig moro å gå på skøyter der spesielt om kvelden i flomlyset. &lt;/s&gt;"/>
    <s v="etf-fotball.no"/>
    <s v="2021-02-14 19:51"/>
    <s v="Det var veldig moro å gå på skøyter der spesielt om kvelden i flomlyset."/>
    <x v="113"/>
  </r>
  <r>
    <s v="&lt;s&gt; Du kan bade enten i havet eller poolen, ta badstu eller gå på spa , spille golf eller tennis, besøke shower med kjente artister eller bare slappe av. &lt;/s&gt;"/>
    <s v="caravan2400.com"/>
    <s v="2020-12-22 14:08"/>
    <s v="Du kan bade enten i havet eller poolen, ta badstu eller gå på spa , spille golf eller tennis, besøke shower med kjente artister eller bare slappe av."/>
    <x v="1580"/>
  </r>
  <r>
    <s v="&lt;s&gt; Nei, han gikk på tå på høyre bak når bekkenet hans var låst, men ikke sett noe spesielt til dette etter det. han er ikke halt heller. &lt;/s&gt;"/>
    <s v="trollspeilet.no"/>
    <s v="2020-12-26 15:34"/>
    <s v="Nei, han gikk på tå på høyre bak når bekkenet hans var låst, men ikke sett noe spesielt til dette etter det. han er ikke halt heller."/>
    <x v="199"/>
  </r>
  <r>
    <s v="&lt;s&gt; Alternativet er å gå på bibilioteket og se i disse bøkene. &lt;/s&gt;"/>
    <s v="trinityplace.no"/>
    <s v="2020-12-29 21:14"/>
    <s v="Alternativet er å gå på bibilioteket og se i disse bøkene."/>
    <x v="1706"/>
  </r>
  <r>
    <s v="&lt;s&gt; På den annen side er den litt dypere – for ikke å gå på kompromis med størrelsen på vanntanken, som er 0,8 liter. &lt;/s&gt;"/>
    <s v="kaffekapslen.no"/>
    <s v="2021-01-19 03:27"/>
    <s v="På den annen side er den litt dypere – for ikke å gå på kompromis med størrelsen på vanntanken, som er 0,8 liter."/>
    <x v="269"/>
  </r>
  <r>
    <s v="&lt;s&gt; Jeg fatter ikke at Arne-Johan holdt ut da vi gikk på skolen . &lt;/s&gt;"/>
    <s v="norskeserier.no"/>
    <s v="2020-12-19 14:16"/>
    <s v="Jeg fatter ikke at Arne-Johan holdt ut da vi gikk på skolen ."/>
    <x v="23"/>
  </r>
  <r>
    <s v="&lt;s&gt; Ha en flaske med desinfeksjon ved toalettet og vask do sete og vaskearmaturet ved vasken hver gang du bruker det i perioden du går på kur.Skift sengetøy dagen etter en tablett er tatt. &lt;/s&gt;"/>
    <s v="kjerringrad.com"/>
    <s v="2020-12-20 19:36"/>
    <s v="Ha en flaske med desinfeksjon ved toalettet og vask do sete og vaskearmaturet ved vasken hver gang du bruker det i perioden du går på kur.Skift sengetøy dagen etter en tablett er tatt."/>
    <x v="866"/>
  </r>
  <r>
    <s v="&lt;s&gt; Målgruppen for nybegynnerkurset vil være de som har lyst å lære å gå på ski , kanskje du aldri har gått på langrennsski eller kanskje du har går litt på ski men sliter med teknikken. &lt;/s&gt;"/>
    <s v="vigor.no"/>
    <s v="2020-12-29 13:14"/>
    <s v="Målgruppen for nybegynnerkurset vil være de som har lyst å lære å gå på ski , kanskje du aldri har gått på langrennsski eller kanskje du har går litt på ski men sliter med teknikken."/>
    <x v="1707"/>
  </r>
  <r>
    <s v="&lt;s&gt; Den ene veien er å gå på interesser , og da kan den lille håpefulle ende opp med en tennis eller fotballspiller som sin første store helt. &lt;/s&gt;"/>
    <s v="kleivenblogg.no"/>
    <s v="2021-01-20 11:01"/>
    <s v="Den ene veien er å gå på interesser , og da kan den lille håpefulle ende opp med en tennis eller fotballspiller som sin første store helt."/>
    <x v="1708"/>
  </r>
  <r>
    <s v="&lt;s&gt; Vi har fått innsendt dette kjerringrådet som går på bruk av kålblad. &lt;/s&gt;"/>
    <s v="kjerringrad.com"/>
    <s v="2023-09-23 21:04"/>
    <s v="Vi har fått innsendt dette kjerringrådet som går på bruk av kålblad."/>
    <x v="565"/>
  </r>
  <r>
    <s v="&lt;s&gt; Jeg tror rett og slett at flesteparten av de som gikk på stadion før gikk lei. &lt;/s&gt;"/>
    <s v="ffksupporter.no"/>
    <s v="2020-12-19 04:34"/>
    <s v="Jeg tror rett og slett at flesteparten av de som gikk på stadion før gikk lei."/>
    <x v="1057"/>
  </r>
  <r>
    <s v="&lt;s&gt; Her får du en vegetarisk middag uten å gå på kompromiss av hverken smak eller konsistens! &lt;/s&gt;"/>
    <s v="matoppskrift.no"/>
    <s v="2020-12-24 12:40"/>
    <s v="Her får du en vegetarisk middag uten å gå på kompromiss av hverken smak eller konsistens!"/>
    <x v="64"/>
  </r>
  <r>
    <s v="&lt;s&gt; I Nidaros domkirke og Vår Frue kirke får barna særlig gå på oppdagelsesferd i kirkerommet, lære sanger og fortellinger og ha oppgaver i gudstjenestene. &lt;/s&gt;"/>
    <s v="nidarosdomen.no"/>
    <s v="2020-12-20 19:40"/>
    <s v="I Nidaros domkirke og Vår Frue kirke får barna særlig gå på oppdagelsesferd i kirkerommet, lære sanger og fortellinger og ha oppgaver i gudstjenestene."/>
    <x v="469"/>
  </r>
  <r>
    <s v="&lt;s&gt; Skijbtl066.jpgHestetren i forbindelse med tilbaketuren4668 viewsLegg merke til veien av tømmerstokker de går på &lt;/s&gt;&lt;s&gt; Tilleggsopplysninger : Næringslokalene i 1.etg ble levert som rålokaler, og interiørkonseptene er utarbeidet av interiørarkitektene/driverne. &lt;/s&gt;"/>
    <s v="krigsbilder.net"/>
    <s v="2020-12-19 02:49"/>
    <s v="Skijbtl066.jpgHestetren i forbindelse med tilbaketuren4668 viewsLegg merke til veien av tømmerstokker de går på  Tilleggsopplysninger : Næringslokalene i 1.etg ble levert som rålokaler, og interiørkonseptene er utarbeidet av interiørarkitektene/driverne."/>
    <x v="0"/>
  </r>
  <r>
    <s v="&lt;s&gt; Nå som det ble bekreftet at Philippe Coutinho går på lån til Bayern München er det ikke umulig at det kan komme inn en ny spiller hos Barcelona. &lt;/s&gt;"/>
    <s v="norgekasino.com"/>
    <s v="2021-01-23 12:33"/>
    <s v="Nå som det ble bekreftet at Philippe Coutinho går på lån til Bayern München er det ikke umulig at det kan komme inn en ny spiller hos Barcelona."/>
    <x v="69"/>
  </r>
  <r>
    <s v="&lt;s&gt; Det er mange måter å finansiere dette på, uten at det skal gå på bekostning av de viktige prinsippet om at kultur skal være tilgjengelig for alle. &lt;/s&gt;"/>
    <s v="venstresida.net"/>
    <s v="2020-12-19 14:52"/>
    <s v="Det er mange måter å finansiere dette på, uten at det skal gå på bekostning av de viktige prinsippet om at kultur skal være tilgjengelig for alle."/>
    <x v="25"/>
  </r>
  <r>
    <s v="&lt;s&gt; Dagen i dag skal brukes til terping og tilpasse de ulike innslagene om det trengs, dobbelt sjekke alt det tekniske og ikke minst gå gjennom alt nok ganger slik at generalprøven skal gå på skinner i morgen . &lt;/s&gt;"/>
    <s v="grenland.fhs.no"/>
    <s v="2023-09-30 14:39"/>
    <s v="Dagen i dag skal brukes til terping og tilpasse de ulike innslagene om det trengs, dobbelt sjekke alt det tekniske og ikke minst gå gjennom alt nok ganger slik at generalprøven skal gå på skinner i morgen ."/>
    <x v="124"/>
  </r>
  <r>
    <s v="&lt;s&gt; NB: Bussbilletten skal kjøpes like før man går på bussen . &lt;/s&gt;"/>
    <s v="reisnordland.no"/>
    <s v="2020-12-19 03:45"/>
    <s v="NB: Bussbilletten skal kjøpes like før man går på bussen ."/>
    <x v="264"/>
  </r>
  <r>
    <s v="&lt;s&gt; nåforrige 24. jun. 2010 kl. 19:35 62.249.171.84 diskusjon 276 bytes +276 Ny side: Lokkemannen – Mann som ofte gikk på tur ved kirken, og langs grusveien. &lt;/s&gt;"/>
    <s v="fandom.com"/>
    <s v="2020-12-29 06:08"/>
    <s v="nåforrige 24. jun. 2010 kl. 19:35 62.249.171.84 diskusjon 276 bytes +276 Ny side: Lokkemannen – Mann som ofte gikk på tur ved kirken, og langs grusveien."/>
    <x v="83"/>
  </r>
  <r>
    <s v="&lt;s&gt; Første del sørover fra Brunstad går på grusvei , men etter badeplassen på Brunstad går stien over i litt krevende sti. &lt;/s&gt;"/>
    <s v="oslofjorden.com"/>
    <s v="2020-12-20 13:25"/>
    <s v="Første del sørover fra Brunstad går på grusvei , men etter badeplassen på Brunstad går stien over i litt krevende sti."/>
    <x v="978"/>
  </r>
  <r>
    <s v="&lt;s&gt; Nå har jeg gått på skole her i England i mer enn en måned. &lt;/s&gt;"/>
    <s v="atlanten.vgs.no"/>
    <s v="2020-12-21 13:59"/>
    <s v="Nå har jeg gått på skole her i England i mer enn en måned."/>
    <x v="8"/>
  </r>
  <r>
    <s v="&lt;s&gt; Svein Frustøl vant alle etappene og hadde satset på grusoppsett til tross for at løpet gikk på asfalt og de nærmeste konkurrente satset på asfaltoppsett. &lt;/s&gt;"/>
    <s v="norsk-rally.com"/>
    <s v="2020-12-23 21:36"/>
    <s v="Svein Frustøl vant alle etappene og hadde satset på grusoppsett til tross for at løpet gikk på asfalt og de nærmeste konkurrente satset på asfaltoppsett."/>
    <x v="81"/>
  </r>
  <r>
    <s v="&lt;s&gt; Han hadde vist meir å gå på i motbakkene og holdt han bak seg opp grusbakken. &lt;/s&gt;"/>
    <s v="vigrestad-sk.no"/>
    <s v="2020-12-28 12:29"/>
    <s v="Han hadde vist meir å gå på i motbakkene og holdt han bak seg opp grusbakken."/>
    <x v="0"/>
  </r>
  <r>
    <s v="&lt;s&gt; Litt av en standard å gi forsikringskundene sine i 2010; Du har et sted å gå på do!!! &lt;/s&gt;"/>
    <s v="tinahamelten.no"/>
    <s v="2020-12-19 12:58"/>
    <s v="Litt av en standard å gi forsikringskundene sine i 2010; Du har et sted å gå på do!!!"/>
    <x v="28"/>
  </r>
  <r>
    <s v="&lt;s&gt; Alle toppene kan nås hver for seg uten å måtte gå på bre hvor innbinding er nødvendig. &lt;/s&gt;"/>
    <s v="utemagasinet.no"/>
    <s v="2020-12-21 00:57"/>
    <s v="Alle toppene kan nås hver for seg uten å måtte gå på bre hvor innbinding er nødvendig."/>
    <x v="1170"/>
  </r>
  <r>
    <s v="&lt;s&gt; Da så jeg at ble som snærk og gikk på feilen acryl og 3 comp lakk ikke går over enns. 2 timer med skraping og pussing. &lt;/s&gt;"/>
    <s v="scooterforum.no"/>
    <s v="2020-12-26 16:49"/>
    <s v="Da så jeg at ble som snærk og gikk på feilen acryl og 3 comp lakk ikke går over enns. 2 timer med skraping og pussing."/>
    <x v="1709"/>
  </r>
  <r>
    <s v="&lt;s&gt; Enhver har rett til, og oppfordring til, å gi uttrykk for sin mening, også om den går på tvers av kommisjonens innstilling. &lt;/s&gt;"/>
    <s v="virksommeord.no"/>
    <s v="2023-09-23 11:29"/>
    <s v="Enhver har rett til, og oppfordring til, å gi uttrykk for sin mening, også om den går på tvers av kommisjonens innstilling."/>
    <x v="17"/>
  </r>
  <r>
    <s v="&lt;s&gt; Liker benklærne og ganglaget:-) Fint at hun går på stripa så ro og orden opprettholdes. &lt;/s&gt;"/>
    <s v="foto.no"/>
    <s v="2023-09-24 12:42"/>
    <s v="Liker benklærne og ganglaget:-) Fint at hun går på stripa så ro og orden opprettholdes."/>
    <x v="1710"/>
  </r>
  <r>
    <s v="&lt;s&gt; Og alle de som ikke kan jobbe og må gå på trygd , skal bli møtt med mer respekt enn de har fått de siste årene med mistenkeliggjøring og stadige kutt i ytelser. &lt;/s&gt;"/>
    <s v="virksommeord.no"/>
    <s v="2023-09-24 06:12"/>
    <s v="Og alle de som ikke kan jobbe og må gå på trygd , skal bli møtt med mer respekt enn de har fått de siste årene med mistenkeliggjøring og stadige kutt i ytelser."/>
    <x v="202"/>
  </r>
  <r>
    <s v="&lt;s&gt; Mors og fars rett til å være foreldre skal ikke gå på bekostning av barns rett til trygghet. &lt;/s&gt;"/>
    <s v="virksommeord.no"/>
    <s v="2023-09-23 14:14"/>
    <s v="Mors og fars rett til å være foreldre skal ikke gå på bekostning av barns rett til trygghet."/>
    <x v="25"/>
  </r>
  <r>
    <s v="&lt;s&gt; Det sies jo at hvis du ikke tåler tanken på å falle ned, skal du ikke gå på fjellet . &lt;/s&gt;"/>
    <s v="tidsskriftet.no"/>
    <s v="2020-12-24 14:45"/>
    <s v="Det sies jo at hvis du ikke tåler tanken på å falle ned, skal du ikke gå på fjellet ."/>
    <x v="556"/>
  </r>
  <r>
    <s v="&lt;s&gt; Skepsisen går på tvers av aldersgrupper . &lt;/s&gt;"/>
    <s v="datatilsynet.no"/>
    <s v="2020-12-27 22:19"/>
    <s v="Skepsisen går på tvers av aldersgrupper ."/>
    <x v="17"/>
  </r>
  <r>
    <s v="&lt;s&gt; Innen høsten 2003 hadde ytterligere to kolleger ved senteret tatt metoden i bruk etter å ha gått på ultralydkurs . &lt;/s&gt;"/>
    <s v="tidsskriftet.no"/>
    <s v="2020-12-24 10:18"/>
    <s v="Innen høsten 2003 hadde ytterligere to kolleger ved senteret tatt metoden i bruk etter å ha gått på ultralydkurs ."/>
    <x v="0"/>
  </r>
  <r>
    <s v="&lt;s&gt; Flere har gått på dansekurs , og noen går tur sammen. &lt;/s&gt;"/>
    <s v="uio.no"/>
    <s v="2021-01-16 02:59"/>
    <s v="Flere har gått på dansekurs , og noen går tur sammen."/>
    <x v="1711"/>
  </r>
  <r>
    <s v="&lt;s&gt; Bare gå på nettet moderne møbler nettsider og få deg godt informert om moderne møbler USA elementer til rimelige priser. &lt;/s&gt;"/>
    <s v="livet-helse.com"/>
    <s v="2023-10-05 19:32"/>
    <s v="Bare gå på nettet moderne møbler nettsider og få deg godt informert om moderne møbler USA elementer til rimelige priser."/>
    <x v="197"/>
  </r>
  <r>
    <s v="&lt;s&gt; Det er svært rolig å gå på og reduserer belastningen hvis et objekt er droppet på overflaten. &lt;/s&gt;"/>
    <s v="livet-helse.com"/>
    <s v="2023-09-29 03:37"/>
    <s v="Det er svært rolig å gå på og reduserer belastningen hvis et objekt er droppet på overflaten."/>
    <x v="0"/>
  </r>
  <r>
    <s v="&lt;s&gt; På denne måten kan du være sikker på at det underliggende problemet er reparert slik at du kan gå på vei uten flere problemer i noen uker By:. &lt;/s&gt;"/>
    <s v="livet-helse.com"/>
    <s v="2023-10-09 14:52"/>
    <s v="På denne måten kan du være sikker på at det underliggende problemet er reparert slik at du kan gå på vei uten flere problemer i noen uker By:."/>
    <x v="358"/>
  </r>
  <r>
    <s v="&lt;s&gt; Vi kan ikke ha salmer som gjør det til en synd å gå på jakt ! &lt;/s&gt;"/>
    <s v="archive.org"/>
    <s v="2021-01-09 03:31"/>
    <s v="Vi kan ikke ha salmer som gjør det til en synd å gå på jakt !"/>
    <x v="92"/>
  </r>
  <r>
    <s v="&lt;s&gt; I følge facebook har han også studert utviklingsstudier ved universitetet i Oslo, gått på Hartvig Nissen Videregående, vært hovmester ved Engelsviken Brygge Restaurant og jobbet ved Rimi Majorstua! &lt;/s&gt;"/>
    <s v="archive.org"/>
    <s v="2021-02-06 12:34"/>
    <s v="I følge facebook har han også studert utviklingsstudier ved universitetet i Oslo, gått på Hartvig Nissen Videregående, vært hovmester ved Engelsviken Brygge Restaurant og jobbet ved Rimi Majorstua!"/>
    <x v="0"/>
  </r>
  <r>
    <s v="&lt;s&gt; Kos deg med pod og gå på kamp i morgen ! &lt;/s&gt;"/>
    <s v="archive.org"/>
    <s v="2021-02-06 12:34"/>
    <s v="Kos deg med pod og gå på kamp i morgen !"/>
    <x v="155"/>
  </r>
  <r>
    <s v="&lt;s&gt; Toje påpeker at kritikken mot den ikke gikk på innhold , men på &quot;tonen&quot;. &lt;/s&gt;"/>
    <s v="archive.org"/>
    <s v="2021-02-12 10:23"/>
    <s v="Toje påpeker at kritikken mot den ikke gikk på innhold , men på &quot;tonen&quot;."/>
    <x v="444"/>
  </r>
  <r>
    <s v="&lt;s&gt; Guri har gått på folkehøgskole sammen med en av de andre turdeltakerne, og de kjenner alle hverandre. – Det blir jo fantastisk moro bare å være på tur med de jentene. &lt;/s&gt;"/>
    <s v="ostlendingen.no"/>
    <s v="2021-01-08 08:44"/>
    <s v="Guri har gått på folkehøgskole sammen med en av de andre turdeltakerne, og de kjenner alle hverandre. – Det blir jo fantastisk moro bare å være på tur med de jentene."/>
    <x v="220"/>
  </r>
  <r>
    <s v="&lt;s&gt; NESTEN INGEN REISER: Oslo lufthavn Gardermoen er en av svært mange flyplasser går på sparebluss som følge av coronapandemien. &lt;/s&gt;"/>
    <s v="finansavisen.no"/>
    <s v="2021-01-08 08:18"/>
    <s v="NESTEN INGEN REISER: Oslo lufthavn Gardermoen er en av svært mange flyplasser går på sparebluss som følge av coronapandemien."/>
    <x v="50"/>
  </r>
  <r>
    <s v="&lt;s&gt; For Tveraaen, som på dette tidspunktet gikk på BI , vokste tiltroen til Snowroller (etter å ha solgt ut hele den første sesongens kolleksjon), og hun søkte seg til NTNUs gründer-masterprogram. &lt;/s&gt;"/>
    <s v="finansavisen.no"/>
    <s v="2020-12-23 06:30"/>
    <s v="For Tveraaen, som på dette tidspunktet gikk på BI , vokste tiltroen til Snowroller (etter å ha solgt ut hele den første sesongens kolleksjon), og hun søkte seg til NTNUs gründer-masterprogram."/>
    <x v="0"/>
  </r>
  <r>
    <s v="&lt;s&gt; Han viser til at skipene vil bli svært mye tyngre med batterier ombord: Det vil i sin tur føre til at de bruker mye mer drivstoff når de ikke går på strøm . &lt;/s&gt;"/>
    <s v="finansavisen.no"/>
    <s v="2021-01-01 17:05"/>
    <s v="Han viser til at skipene vil bli svært mye tyngre med batterier ombord: Det vil i sin tur føre til at de bruker mye mer drivstoff når de ikke går på strøm ."/>
    <x v="72"/>
  </r>
  <r>
    <s v="&lt;s&gt; Slik sett kunne Oidipus, eller den som iakttok ham, gjerne gått på stranden eller butikken . &lt;/s&gt;"/>
    <s v="vinduet.no"/>
    <s v="2020-12-18 22:34"/>
    <s v="Slik sett kunne Oidipus, eller den som iakttok ham, gjerne gått på stranden eller butikken ."/>
    <x v="100"/>
  </r>
  <r>
    <s v="&lt;s&gt; Hvis du går på Small Size AS i Oslo, får du nok god hjelp &lt;/s&gt;"/>
    <s v="gjerrigforum.com"/>
    <s v="2020-12-24 06:34"/>
    <s v="Hvis du går på Small Size AS i Oslo, får du nok god hjelp"/>
    <x v="0"/>
  </r>
  <r>
    <s v="&lt;s&gt; For den som vil gå på tur finnes stor variasjon, fra kortere, skilta og merka turer nær Vågå sentrum til lengre turer i høyfjellet. &lt;/s&gt;"/>
    <s v="handverkpluss.no"/>
    <s v="2020-12-26 15:15"/>
    <s v="For den som vil gå på tur finnes stor variasjon, fra kortere, skilta og merka turer nær Vågå sentrum til lengre turer i høyfjellet."/>
    <x v="83"/>
  </r>
  <r>
    <s v="&lt;s&gt; Det blir jo en gigantflyplass som vil gå på tomgang ... &lt;/s&gt;"/>
    <s v="flyprat.no"/>
    <s v="2021-01-04 01:58"/>
    <s v="Det blir jo en gigantflyplass som vil gå på tomgang ..."/>
    <x v="24"/>
  </r>
  <r>
    <s v="&lt;s&gt; Gå på visning velg bilde og trykk på info knappen på 60D eller bruk info på pc programmet. &lt;/s&gt;"/>
    <s v="flyprat.no"/>
    <s v="2021-01-08 10:44"/>
    <s v="Gå på visning velg bilde og trykk på info knappen på 60D eller bruk info på pc programmet."/>
    <x v="698"/>
  </r>
  <r>
    <s v="&lt;s&gt; Flere spøkte og lo om at &quot;vi må vel gå på do først nå da&quot; da de gikk ombord. &lt;/s&gt;"/>
    <s v="flyprat.no"/>
    <s v="2021-01-13 04:34"/>
    <s v="Flere spøkte og lo om at &quot;vi må vel gå på do først nå da&quot; da de gikk ombord."/>
    <x v="28"/>
  </r>
  <r>
    <s v="&lt;s&gt; An Artist With a Brilliant Disguise En gladlåt som går på tomgang hele veien. &lt;/s&gt;"/>
    <s v="racingjunior.com"/>
    <s v="2020-12-18 20:36"/>
    <s v="An Artist With a Brilliant Disguise En gladlåt som går på tomgang hele veien."/>
    <x v="24"/>
  </r>
  <r>
    <s v="&lt;s&gt; An Artist With a Brilliant Disguise En gladlåt som går på tomgang hele veien . &lt;/s&gt;"/>
    <s v="racingjunior.com"/>
    <s v="2020-12-18 20:36"/>
    <s v="An Artist With a Brilliant Disguise En gladlåt som går på tomgang hele veien ."/>
    <x v="24"/>
  </r>
  <r>
    <s v="&lt;s&gt; Denne artikkelen vil imidlertid ta seg av de signalene som går på overtrening og begynnende skade . &lt;/s&gt;"/>
    <s v="treningsforum.no"/>
    <s v="2021-01-06 20:48"/>
    <s v="Denne artikkelen vil imidlertid ta seg av de signalene som går på overtrening og begynnende skade ."/>
    <x v="1712"/>
  </r>
  <r>
    <s v="&lt;s&gt; Det er første gang hun gikk på spor og med litt mer trening blir hun like flink som mora si,Birta! &lt;/s&gt;"/>
    <s v="russlavaenga.net"/>
    <s v="2020-12-19 04:10"/>
    <s v="Det er første gang hun gikk på spor og med litt mer trening blir hun like flink som mora si,Birta!"/>
    <x v="1713"/>
  </r>
  <r>
    <s v="&lt;s&gt; Da han gikk på media og kommunikasjon var han allerede ivrig og godt i gang med manusskrivingen. &lt;/s&gt;"/>
    <s v="studenttorget.no"/>
    <s v="2020-12-23 01:33"/>
    <s v="Da han gikk på media og kommunikasjon var han allerede ivrig og godt i gang med manusskrivingen."/>
    <x v="1433"/>
  </r>
  <r>
    <s v="&lt;s&gt; Har sett bilder der småfly har gått på trynet , men ikke som dette. &lt;/s&gt;"/>
    <s v="flyprat.no"/>
    <s v="2021-01-09 05:10"/>
    <s v="Har sett bilder der småfly har gått på trynet , men ikke som dette."/>
    <x v="18"/>
  </r>
  <r>
    <s v="&lt;s&gt; Noen av semestergruppene går på fransk , og noen andre forelesningsfag er også på fransk. &lt;/s&gt;"/>
    <s v="studenttorget.no"/>
    <s v="2020-12-22 19:37"/>
    <s v="Noen av semestergruppene går på fransk , og noen andre forelesningsfag er også på fransk."/>
    <x v="1714"/>
  </r>
  <r>
    <s v="&lt;s&gt; Du blir deretter bedt om å gå på toalettet og utvise ballongen. &lt;/s&gt;"/>
    <s v="bleste.com"/>
    <s v="2023-09-23 23:28"/>
    <s v="Du blir deretter bedt om å gå på toalettet og utvise ballongen."/>
    <x v="163"/>
  </r>
  <r>
    <s v="&lt;s&gt; Du blir deretter bedt om å gå på toalettet og utvise ballongen . &lt;/s&gt;"/>
    <s v="bleste.com"/>
    <s v="2023-09-23 23:28"/>
    <s v="Du blir deretter bedt om å gå på toalettet og utvise ballongen ."/>
    <x v="163"/>
  </r>
  <r>
    <s v="&lt;s&gt; Været var grått og føret tungt, men de som var ute, satte pris på at det var mulig å gå på ski på Djupdalsveien. &lt;/s&gt;"/>
    <s v="skiforeningen.no"/>
    <s v="2020-12-25 04:11"/>
    <s v="Været var grått og føret tungt, men de som var ute, satte pris på at det var mulig å gå på ski på Djupdalsveien."/>
    <x v="12"/>
  </r>
  <r>
    <s v="&lt;s&gt; Familien flyttet til Valle i 1973 og han gikk på ungdomsskolen i Valle . &lt;/s&gt;"/>
    <s v="setesdalswiki.no"/>
    <s v="2020-12-21 18:05"/>
    <s v="Familien flyttet til Valle i 1973 og han gikk på ungdomsskolen i Valle ."/>
    <x v="31"/>
  </r>
  <r>
    <s v="&lt;s&gt; Boreoperatøren går på bakken med en mottager og peiler inn fronten av borstanga og boredata som dybde, fall og posisjon på boreskje formidles til operatør på boreriggen som korrigerer boreretningen hvis nødvendig. &lt;/s&gt;"/>
    <s v="holland-nodig.no"/>
    <s v="2020-12-23 11:40"/>
    <s v="Boreoperatøren går på bakken med en mottager og peiler inn fronten av borstanga og boredata som dybde, fall og posisjon på boreskje formidles til operatør på boreriggen som korrigerer boreretningen hvis nødvendig."/>
    <x v="1715"/>
  </r>
  <r>
    <s v="&lt;s&gt; Han gikk på Statsrealskole på Nesbyen og deretter Eidsvoll offentlige Landsgymnas. &lt;/s&gt;"/>
    <s v="rotary.no"/>
    <s v="2020-12-23 13:35"/>
    <s v="Han gikk på Statsrealskole på Nesbyen og deretter Eidsvoll offentlige Landsgymnas."/>
    <x v="0"/>
  </r>
  <r>
    <s v="&lt;s&gt; Gaustad sier til avisen at prisen må ligge rundt 100 kroner per film, som blir rimeligere enn å gå på kino hvis flere ser den sammen hjemme, men at en stor utfordring er at ved å legge den på nett blir det enklere å piratkopiere. &lt;/s&gt;"/>
    <s v="kinomagasinet.no"/>
    <s v="2021-01-06 17:06"/>
    <s v="Gaustad sier til avisen at prisen må ligge rundt 100 kroner per film, som blir rimeligere enn å gå på kino hvis flere ser den sammen hjemme, men at en stor utfordring er at ved å legge den på nett blir det enklere å piratkopiere."/>
    <x v="32"/>
  </r>
  <r>
    <s v="&lt;s&gt; Se for deg scenen: Du har gått på trynet i en trikkeskinne eller en asfaltkant. &lt;/s&gt;"/>
    <s v="terrengsykkel.no"/>
    <s v="2020-12-20 21:52"/>
    <s v="Se for deg scenen: Du har gått på trynet i en trikkeskinne eller en asfaltkant."/>
    <x v="18"/>
  </r>
  <r>
    <s v="&lt;s&gt; Er der større sannsynlighet for at barnet går på skolen dersom visse aktiviteter /situasjoner ikke inntreffer &lt;/s&gt;"/>
    <s v="hjelptilhjelp.no"/>
    <s v="2020-12-19 02:06"/>
    <s v="Er der større sannsynlighet for at barnet går på skolen dersom visse aktiviteter /situasjoner ikke inntreffer"/>
    <x v="23"/>
  </r>
  <r>
    <s v="&lt;s&gt; Den dagen vi ikke bryr oss og går på stadion som en gjeng bjellesauer er klubben ferdig. &lt;/s&gt;"/>
    <s v="ffksupporter.net"/>
    <s v="2020-12-19 06:10"/>
    <s v="Den dagen vi ikke bryr oss og går på stadion som en gjeng bjellesauer er klubben ferdig."/>
    <x v="1057"/>
  </r>
  <r>
    <s v="&lt;s&gt; Mens han gikk på videregående skole tegnet han først maskintegninger, men da han ble tilbudt et stipend for å gå på Philadelphia Museum School of Industrial Art, begynte han sin karriere som illustratør. &lt;/s&gt;"/>
    <s v="wikipedia.org"/>
    <s v="2023-10-29 14:18"/>
    <s v="Mens han gikk på videregående skole tegnet han først maskintegninger, men da han ble tilbudt et stipend for å gå på Philadelphia Museum School of Industrial Art, begynte han sin karriere som illustratør."/>
    <x v="0"/>
  </r>
  <r>
    <s v="&lt;s&gt; Den gikk på TV 2 Zebra fra 2014 til 2019. &lt;/s&gt;"/>
    <s v="wikipedia.org"/>
    <s v="2023-10-30 07:59"/>
    <s v="Den gikk på TV 2 Zebra fra 2014 til 2019."/>
    <x v="0"/>
  </r>
  <r>
    <s v="&lt;s&gt; De kan også gå på naverlønn (Acer campestre), det er uklart om den også kan gå på platanlønn (Acer pseudoplatanus). &lt;/s&gt;"/>
    <s v="wikipedia.org"/>
    <s v="2023-10-30 08:01"/>
    <s v="De kan også gå på naverlønn (Acer campestre), det er uklart om den også kan gå på platanlønn (Acer pseudoplatanus)."/>
    <x v="1716"/>
  </r>
  <r>
    <s v="&lt;s&gt; Da hun var 17 flyttet hun til Wales for å gå på Atlantic College , og deretter studerte hun verdenshistorie ved University of London. &lt;/s&gt;"/>
    <s v="wikipedia.org"/>
    <s v="2023-10-30 23:24"/>
    <s v="Da hun var 17 flyttet hun til Wales for å gå på Atlantic College , og deretter studerte hun verdenshistorie ved University of London."/>
    <x v="0"/>
  </r>
  <r>
    <s v="&lt;s&gt; Holby City er en britisk dramaserie fra sykehusmiljø som gikk på BBC fra 1999 til 2022. &lt;/s&gt;"/>
    <s v="wikipedia.org"/>
    <s v="2023-10-30 23:55"/>
    <s v="Holby City er en britisk dramaserie fra sykehusmiljø som gikk på BBC fra 1999 til 2022."/>
    <x v="0"/>
  </r>
  <r>
    <s v="&lt;s&gt; Phillips gikk på King Edward VI i Camp Hill School for Girls, en lokal grammar school. &lt;/s&gt;"/>
    <s v="wikipedia.org"/>
    <s v="2023-10-31 06:57"/>
    <s v="Phillips gikk på King Edward VI i Camp Hill School for Girls, en lokal grammar school."/>
    <x v="0"/>
  </r>
  <r>
    <s v="&lt;s&gt; Hun har før det gått på Westerdals reklameskole og Romerike Folkehøgskole. &lt;/s&gt;"/>
    <s v="wikipedia.org"/>
    <s v="2023-10-31 23:11"/>
    <s v="Hun har før det gått på Westerdals reklameskole og Romerike Folkehøgskole."/>
    <x v="0"/>
  </r>
  <r>
    <s v="&lt;s&gt; Ferdigstillelsen av skolen sammenfalt også med at det ble innført byskoleordning for Mathopen skolekrets som den siste i Laksevåg kommune, og det innebar at elevene nå skulle gå på skole hver dag mot tidligere annenhver dag. &lt;/s&gt;"/>
    <s v="wikipedia.org"/>
    <s v="2023-11-01 09:22"/>
    <s v="Ferdigstillelsen av skolen sammenfalt også med at det ble innført byskoleordning for Mathopen skolekrets som den siste i Laksevåg kommune, og det innebar at elevene nå skulle gå på skole hver dag mot tidligere annenhver dag."/>
    <x v="8"/>
  </r>
  <r>
    <s v="&lt;s&gt; Mimingen går på rundgang mellom lagene, og resten av laget skal gjette hva deres deltager prøver å mime. &lt;/s&gt;"/>
    <s v="wikipedia.org"/>
    <s v="2023-11-01 12:25"/>
    <s v="Mimingen går på rundgang mellom lagene, og resten av laget skal gjette hva deres deltager prøver å mime."/>
    <x v="111"/>
  </r>
  <r>
    <s v="&lt;s&gt; Neste deling går på tvers av denne igjen og deler fosteret i en overdel og en underdel. &lt;/s&gt;"/>
    <s v="wikipedia.org"/>
    <s v="2023-11-01 14:00"/>
    <s v="Neste deling går på tvers av denne igjen og deler fosteret i en overdel og en underdel."/>
    <x v="17"/>
  </r>
  <r>
    <s v="&lt;s&gt; Han gikk på skole i Oslo og København og studerte ved Universitetet i Rostock og Universitetet i Leiden. &lt;/s&gt;"/>
    <s v="wikipedia.org"/>
    <s v="2023-11-01 18:01"/>
    <s v="Han gikk på skole i Oslo og København og studerte ved Universitetet i Rostock og Universitetet i Leiden."/>
    <x v="8"/>
  </r>
  <r>
    <s v="&lt;s&gt; Kåre kommer også tilbake og skipet hans går på grunn utenfor Floses hjem. &lt;/s&gt;"/>
    <s v="wikipedia.org"/>
    <s v="2023-11-01 18:39"/>
    <s v="Kåre kommer også tilbake og skipet hans går på grunn utenfor Floses hjem."/>
    <x v="60"/>
  </r>
  <r>
    <s v="&lt;s&gt; Paul F. gikk på St. Ann's Separate School, Cathedral Boys' High School i Hamilton og deretter på St. Augustine's Seminary i Toronto. &lt;/s&gt;"/>
    <s v="wikipedia.org"/>
    <s v="2023-11-02 01:33"/>
    <s v="Paul F. gikk på St. Ann's Separate School, Cathedral Boys' High School i Hamilton og deretter på St. Augustine's Seminary i Toronto."/>
    <x v="109"/>
  </r>
  <r>
    <s v="&lt;s&gt; Bolseth gikk på idrettsfag ved Firda videregående skole fra 1996 til 1999 og spilte da for ungdomsklubben Sandane Turn og Idrettslag. &lt;/s&gt;"/>
    <s v="wikipedia.org"/>
    <s v="2023-11-02 12:22"/>
    <s v="Bolseth gikk på idrettsfag ved Firda videregående skole fra 1996 til 1999 og spilte da for ungdomsklubben Sandane Turn og Idrettslag."/>
    <x v="1199"/>
  </r>
  <r>
    <s v="&lt;s&gt; Det påfølgende året i junior-VM 2013 som gikk på Arena Ritten i Collalbo, Italia avanserte det japanske lagtempolaget oppover på resultatlista og tok hjem mestertittelen i lagtempo, men nå besto laget av Ayano Sato og Miho Takagi i tillegg til Toi selv. &lt;/s&gt;"/>
    <s v="wikipedia.org"/>
    <s v="2023-11-02 15:22"/>
    <s v="Det påfølgende året i junior-VM 2013 som gikk på Arena Ritten i Collalbo, Italia avanserte det japanske lagtempolaget oppover på resultatlista og tok hjem mestertittelen i lagtempo, men nå besto laget av Ayano Sato og Miho Takagi i tillegg til Toi selv."/>
    <x v="0"/>
  </r>
  <r>
    <s v="&lt;s&gt; De spilte henholdsvis skribenten Matt Albie og regissøren Danny Tripp, som ble ansatt i den første episoden, etter at den daværende sjefsprodusenten Wes Mendell gikk på angrep på TV-kanalen NBS, og amerikansk fjernsyn generelt. &lt;/s&gt;"/>
    <s v="wikipedia.org"/>
    <s v="2023-11-03 00:54"/>
    <s v="De spilte henholdsvis skribenten Matt Albie og regissøren Danny Tripp, som ble ansatt i den første episoden, etter at den daværende sjefsprodusenten Wes Mendell gikk på angrep på TV-kanalen NBS, og amerikansk fjernsyn generelt."/>
    <x v="1717"/>
  </r>
  <r>
    <s v="&lt;s&gt; Han gikk på Wisbech Grammar School, hvor hans far var rektor, og han fortsatte på St Pauls skole i London i 1775. &lt;/s&gt;"/>
    <s v="wikipedia.org"/>
    <s v="2023-11-03 07:30"/>
    <s v="Han gikk på Wisbech Grammar School, hvor hans far var rektor, og han fortsatte på St Pauls skole i London i 1775."/>
    <x v="0"/>
  </r>
  <r>
    <s v="&lt;s&gt; Transformers: Cybertron er en japansk animasjonsserie om de krigende robotene Transformers som gikk på TV Tokyo i 2005. &lt;/s&gt;"/>
    <s v="wikipedia.org"/>
    <s v="2023-11-03 10:34"/>
    <s v="Transformers: Cybertron er en japansk animasjonsserie om de krigende robotene Transformers som gikk på TV Tokyo i 2005."/>
    <x v="4"/>
  </r>
  <r>
    <s v="&lt;s&gt; Dramatikeren ber henne gå på teatret for å opptre som om ingenting har skjedd. &lt;/s&gt;"/>
    <s v="wikipedia.org"/>
    <s v="2023-11-03 11:04"/>
    <s v="Dramatikeren ber henne gå på teatret for å opptre som om ingenting har skjedd."/>
    <x v="1718"/>
  </r>
  <r>
    <s v="&lt;s&gt; Forordet i boken var av Dagfinn Grønoset, mannen som også var programleder for programmet som gikk på NRK . &lt;/s&gt;"/>
    <s v="wikipedia.org"/>
    <s v="2023-11-03 18:30"/>
    <s v="Forordet i boken var av Dagfinn Grønoset, mannen som også var programleder for programmet som gikk på NRK ."/>
    <x v="0"/>
  </r>
  <r>
    <s v="&lt;s&gt; Efter å ha gått på skole i Elbląg og Chełmno begynte Arndt i 1858 å studere historie ved Humboldt-Universität zu Berlin, hvor han hørte på Leopold von Rankes forelesninger. &lt;/s&gt;"/>
    <s v="wikipedia.org"/>
    <s v="2023-11-03 21:04"/>
    <s v="Efter å ha gått på skole i Elbląg og Chełmno begynte Arndt i 1858 å studere historie ved Humboldt-Universität zu Berlin, hvor han hørte på Leopold von Rankes forelesninger."/>
    <x v="8"/>
  </r>
  <r>
    <s v="&lt;s&gt; En fattig centimeter skilte Michael Karlsens straffe fra å gå på rett side av stanga kontra på feil side. &lt;/s&gt;"/>
    <s v="ranheimsavisa.no"/>
    <s v="2021-01-07 20:33"/>
    <s v="En fattig centimeter skilte Michael Karlsens straffe fra å gå på rett side av stanga kontra på feil side."/>
    <x v="0"/>
  </r>
  <r>
    <s v="&lt;s&gt; De svenske seilerne fikk både lov til å gå på land for å handle mat og lufte hunden. &lt;/s&gt;"/>
    <s v="seilmagasinet.no"/>
    <s v="2021-01-01 13:20"/>
    <s v="De svenske seilerne fikk både lov til å gå på land for å handle mat og lufte hunden."/>
    <x v="224"/>
  </r>
  <r>
    <s v="&lt;s&gt; Reidar Strisland er leder i Rødt Blindern Han har bachlorgrad i Samfunnsgeografi og går på Praktisk-pedagogisk utdanning. &lt;/s&gt;"/>
    <s v="agendamagasin.no"/>
    <s v="2023-09-23 07:25"/>
    <s v="Reidar Strisland er leder i Rødt Blindern Han har bachlorgrad i Samfunnsgeografi og går på Praktisk-pedagogisk utdanning."/>
    <x v="0"/>
  </r>
  <r>
    <s v="&lt;s&gt; Har gikk på Hadeland Gymnas en periode før han sluttet. &lt;/s&gt;"/>
    <s v="blogspot.com"/>
    <s v="2023-09-24 16:22"/>
    <s v="Har gikk på Hadeland Gymnas en periode før han sluttet."/>
    <x v="0"/>
  </r>
  <r>
    <s v="&lt;s&gt; Tid er mangelvare Forhandlingssjefen påpeker at buss- og banesjåfører har en hektisk arbeidshverdag hvor tid er mangelvare. – Sjåførene må få tid nok til å gå på toalettet og strekke på bena etter mange timer i et sjåførsete, sier Jæger. &lt;/s&gt;"/>
    <s v="osloairports.com"/>
    <s v="2023-10-13 08:16"/>
    <s v="Tid er mangelvare Forhandlingssjefen påpeker at buss- og banesjåfører har en hektisk arbeidshverdag hvor tid er mangelvare. – Sjåførene må få tid nok til å gå på toalettet og strekke på bena etter mange timer i et sjåførsete, sier Jæger."/>
    <x v="163"/>
  </r>
  <r>
    <s v="&lt;s&gt; Gå på oppsiden av haugen markert med Brudle på kartet. &lt;/s&gt;"/>
    <s v="listerfriluft.no"/>
    <s v="2020-12-19 02:30"/>
    <s v="Gå på oppsiden av haugen markert med Brudle på kartet."/>
    <x v="1719"/>
  </r>
  <r>
    <s v="&lt;s&gt; Ikke bare fordi Eggers faste fotograf, Jarin Blaschke, har skutt på film (35mm, og i 4:3 format), men mest fordi han har jukset til seg en ortokromatisk tone i bildene, som går på lyssensitivitet i fargene blått og grønt, og gir en realistisk billedlig presentasjon av perioden. &lt;/s&gt;"/>
    <s v="filmmagasinet.no"/>
    <s v="2023-09-23 12:45"/>
    <s v="Ikke bare fordi Eggers faste fotograf, Jarin Blaschke, har skutt på film (35mm, og i 4:3 format), men mest fordi han har jukset til seg en ortokromatisk tone i bildene, som går på lyssensitivitet i fargene blått og grønt, og gir en realistisk billedlig presentasjon av perioden."/>
    <x v="1720"/>
  </r>
  <r>
    <s v="&lt;s&gt; Det skjer når jeg skal reise, hente medisiner på apoteket, hente pakker på posten, stemme ved valg, søke på jobb, få attester og vitnemål fra tidligere utdanning og jobb, ordne ting i banken, gifte meg og gå på nav . &lt;/s&gt;"/>
    <s v="radikalportal.no"/>
    <s v="2020-12-18 19:08"/>
    <s v="Det skjer når jeg skal reise, hente medisiner på apoteket, hente pakker på posten, stemme ved valg, søke på jobb, få attester og vitnemål fra tidligere utdanning og jobb, ordne ting i banken, gifte meg og gå på nav ."/>
    <x v="36"/>
  </r>
  <r>
    <s v="&lt;s&gt; Medlemmer av Foreldrerådet er foresatte til alle barn som går på Harestua skole . &lt;/s&gt;"/>
    <s v="kommune.no"/>
    <s v="2020-12-18 20:29"/>
    <s v="Medlemmer av Foreldrerådet er foresatte til alle barn som går på Harestua skole ."/>
    <x v="0"/>
  </r>
  <r>
    <s v="&lt;s&gt; Du trener bra så fortsett med det, og jeg kan love deg at jeg spiser masse god mat selv om jeg går på kur . &lt;/s&gt;"/>
    <s v="lavkarbo.no"/>
    <s v="2020-12-20 04:57"/>
    <s v="Du trener bra så fortsett med det, og jeg kan love deg at jeg spiser masse god mat selv om jeg går på kur ."/>
    <x v="866"/>
  </r>
  <r>
    <s v="&lt;s&gt; Du behøver ikke det når du går på ketolysekuren , men om du er sulten må du jo spise. &lt;/s&gt;"/>
    <s v="lavkarbo.no"/>
    <s v="2020-12-22 10:24"/>
    <s v="Du behøver ikke det når du går på ketolysekuren , men om du er sulten må du jo spise."/>
    <x v="236"/>
  </r>
  <r>
    <s v="&lt;s&gt; så jeg har faktisk ødelagt kneet mitt mer enn det var. så inntil jeg får operert ( noe jeg i teorien ikke har tid til) så må jeg ta hvertfall to gange modifenac for å gå på jobb . så jeg tror at ytre menisk er betent og på fint stavangersk fucked up. det føles som om et belt av press ligge over kneet. fra innsiden og under kneskåla og til utsiden,og veldig hovent på utsiden av kneet. kjedelig om jeg har gjort kneet mitt verre. &lt;/s&gt;"/>
    <s v="lavkarbo.no"/>
    <s v="2021-01-03 02:39"/>
    <s v="så jeg har faktisk ødelagt kneet mitt mer enn det var. så inntil jeg får operert ( noe jeg i teorien ikke har tid til) så må jeg ta hvertfall to gange modifenac for å gå på jobb . så jeg tror at ytre menisk er betent og på fint stavangersk fucked up. det føles som om et belt av press ligge over kneet. fra innsiden og under kneskåla og til utsiden,og veldig hovent på utsiden av kneet. kjedelig om jeg har gjort kneet mitt verre."/>
    <x v="2"/>
  </r>
  <r>
    <s v="&lt;s&gt; månder i ketose (1-2 kansje) så fant jeg ut at søtningsmiddler gikk... da ble jeg litt for flink med det.. og ting begynte å gå saktere.. men det var helt greit for det er jo normalt å sakke litt ned etter hvert. i 6 månder skjeia jeg bare ut et par små ganger. og gikk konstant ned. var VELDIG skjelden jeg gikk på vekten om morgenen og vekten hadde stått i ro eller gått oppover. i sommer forsvant motivasjonen litt.. begynte å føle meg vell og jeg hadde blitt litt for &lt;/s&gt;"/>
    <s v="lavkarbo.no"/>
    <s v="2021-01-07 11:13"/>
    <s v="månder i ketose (1-2 kansje) så fant jeg ut at søtningsmiddler gikk... da ble jeg litt for flink med det.. og ting begynte å gå saktere.. men det var helt greit for det er jo normalt å sakke litt ned etter hvert. i 6 månder skjeia jeg bare ut et par små ganger. og gikk konstant ned. var VELDIG skjelden jeg gikk på vekten om morgenen og vekten hadde stått i ro eller gått oppover. i sommer forsvant motivasjonen litt.. begynte å føle meg vell og jeg hadde blitt litt for"/>
    <x v="972"/>
  </r>
  <r>
    <s v="&lt;s&gt; Jeg lå på 15 KH da jeg gikk på Ketolyse . &lt;/s&gt;"/>
    <s v="lavkarbo.no"/>
    <s v="2021-01-16 02:45"/>
    <s v="Jeg lå på 15 KH da jeg gikk på Ketolyse ."/>
    <x v="0"/>
  </r>
  <r>
    <s v="&lt;s&gt; Mens Per Gisle gikk på musikkhøgskolen fikk norsk orkesterliv et løft. &lt;/s&gt;"/>
    <s v="lindemanslegat.no"/>
    <s v="2020-12-19 01:28"/>
    <s v="Mens Per Gisle gikk på musikkhøgskolen fikk norsk orkesterliv et løft."/>
    <x v="1721"/>
  </r>
  <r>
    <s v="&lt;s&gt; Boka bygger på Sinus S1 og er tilpasset elever i vg3 som ikke går på programområdet for realfag . &lt;/s&gt;"/>
    <s v="bsundervisning.no"/>
    <s v="2020-12-20 02:53"/>
    <s v="Boka bygger på Sinus S1 og er tilpasset elever i vg3 som ikke går på programområdet for realfag ."/>
    <x v="1722"/>
  </r>
  <r>
    <s v="&lt;s&gt; Så har jeg &quot;Når mat blir en besettelse&quot; av Ellen Anker-Nilssen, som går på overspising , den er også knallbra. &lt;/s&gt;"/>
    <s v="lavkarbo.no"/>
    <s v="2020-12-20 04:26"/>
    <s v="Så har jeg &quot;Når mat blir en besettelse&quot; av Ellen Anker-Nilssen, som går på overspising , den er også knallbra."/>
    <x v="1723"/>
  </r>
  <r>
    <s v="&lt;s&gt; Nå har jeg gått på lavkarbo i 4 mnd og mistet 7 kg. &lt;/s&gt;"/>
    <s v="lavkarbo.no"/>
    <s v="2021-01-04 18:36"/>
    <s v="Nå har jeg gått på lavkarbo i 4 mnd og mistet 7 kg."/>
    <x v="20"/>
  </r>
  <r>
    <s v="&lt;s&gt; Gått på antidep.medisider flere år før jeg fikk en diagnose. &lt;/s&gt;"/>
    <s v="lavkarbo.no"/>
    <s v="2021-01-28 11:35"/>
    <s v="Gått på antidep.medisider flere år før jeg fikk en diagnose."/>
    <x v="0"/>
  </r>
  <r>
    <s v="&lt;s&gt; Hvordan syns du det har gått på helfart ? &lt;/s&gt;"/>
    <s v="lavkarbo.no"/>
    <s v="2021-01-05 14:34"/>
    <s v="Hvordan syns du det har gått på helfart ?"/>
    <x v="1724"/>
  </r>
  <r>
    <s v="&lt;s&gt; Barn elsker å være i aktivitet, og gå på skøyter gir god balanse og god koordinasjon. &lt;/s&gt;"/>
    <s v="arenanordvest.com"/>
    <s v="2020-12-19 09:23"/>
    <s v="Barn elsker å være i aktivitet, og gå på skøyter gir god balanse og god koordinasjon."/>
    <x v="113"/>
  </r>
  <r>
    <s v="&lt;s&gt; I sin lange karriere understreket han betydningen av industriprosessenes betydning for bygninger og industridesign, uten å gå på akkord med brukernes reelle behov. &lt;/s&gt;"/>
    <s v="kunsthistorie.com"/>
    <s v="2020-12-24 01:38"/>
    <s v="I sin lange karriere understreket han betydningen av industriprosessenes betydning for bygninger og industridesign, uten å gå på akkord med brukernes reelle behov."/>
    <x v="63"/>
  </r>
  <r>
    <s v="&lt;s&gt; Vertsplanten til arten er hovedsakelig skjermsveve Hieracium umbellatum, men den kan også gå på andre svevearter . &lt;/s&gt;"/>
    <s v="artsdatabanken.no"/>
    <s v="2021-01-01 15:26"/>
    <s v="Vertsplanten til arten er hovedsakelig skjermsveve Hieracium umbellatum, men den kan også gå på andre svevearter ."/>
    <x v="0"/>
  </r>
  <r>
    <s v="&lt;s&gt; Filmen er i svart-hvitt, og historien er selvfølgelig ikke av nyeste slaget, men jeg husker selv at denne gikk på TV på julaften da jeg var liten, og dette er en film som jeg virkelig får julestemning av. &lt;/s&gt;"/>
    <s v="videomagasinet.no"/>
    <s v="2020-12-20 21:49"/>
    <s v="Filmen er i svart-hvitt, og historien er selvfølgelig ikke av nyeste slaget, men jeg husker selv at denne gikk på TV på julaften da jeg var liten, og dette er en film som jeg virkelig får julestemning av."/>
    <x v="4"/>
  </r>
  <r>
    <s v="&lt;s&gt; Og naturvernere bruker derfor sin rett, nedfelt i den russiske grunnloven, til å fritt ferdes i skogen – selv om stiene vi går på ikke er av leire eller sand, men betong. &lt;/s&gt;"/>
    <s v="highnorthnews.com"/>
    <s v="2020-12-22 16:15"/>
    <s v="Og naturvernere bruker derfor sin rett, nedfelt i den russiske grunnloven, til å fritt ferdes i skogen – selv om stiene vi går på ikke er av leire eller sand, men betong."/>
    <x v="0"/>
  </r>
  <r>
    <s v="&lt;s&gt; I tillegg har hun gått på Skrivekunstakademiet i Hordaland . &lt;/s&gt;"/>
    <s v="fagbokforlaget.no"/>
    <s v="2021-01-03 22:45"/>
    <s v="I tillegg har hun gått på Skrivekunstakademiet i Hordaland ."/>
    <x v="0"/>
  </r>
  <r>
    <s v="&lt;s&gt; Munthe er perfekt for den skandinaviske kvinnen som ønsker komfort, men som ikke går på kompromiss med design . &lt;/s&gt;"/>
    <s v="hoyertrondheim.no"/>
    <s v="2023-09-23 05:22"/>
    <s v="Munthe er perfekt for den skandinaviske kvinnen som ønsker komfort, men som ikke går på kompromiss med design ."/>
    <x v="64"/>
  </r>
  <r>
    <s v="&lt;s&gt; Denne gikk på TV påsken 2009 Lagt til: 3920 dager siden Fra norskereklamer global.duration: 40.00 Visninger: 9964 | Kommentarer: 0 &lt;/s&gt;"/>
    <s v="norskereklamer.no"/>
    <s v="2020-12-18 23:50"/>
    <s v="Denne gikk på TV påsken 2009 Lagt til: 3920 dager siden Fra norskereklamer global.duration: 40.00 Visninger: 9964 | Kommentarer: 0"/>
    <x v="0"/>
  </r>
  <r>
    <s v="&lt;s&gt; Her ble det plutselig veldig stille; Gutta Boys har syklet til skolen og E gått på jobben og jeg har mange ventende stoffer og mange timer for meg selv. &lt;/s&gt;"/>
    <s v="fjeldborg.no"/>
    <s v="2020-12-28 16:27"/>
    <s v="Her ble det plutselig veldig stille; Gutta Boys har syklet til skolen og E gått på jobben og jeg har mange ventende stoffer og mange timer for meg selv."/>
    <x v="244"/>
  </r>
  <r>
    <s v="&lt;s&gt; For at en elev bosatt i en annen kommune skal kunne gå på skole i Bærum , eller omvendt, må foresatte søke kommunen der de er folkeregistret. &lt;/s&gt;"/>
    <s v="kommune.no"/>
    <s v="2020-12-21 15:34"/>
    <s v="For at en elev bosatt i en annen kommune skal kunne gå på skole i Bærum , eller omvendt, må foresatte søke kommunen der de er folkeregistret."/>
    <x v="8"/>
  </r>
  <r>
    <s v="&lt;s&gt; På fjorden var det båttrafikk og folk til å gå på line var klare. &lt;/s&gt;"/>
    <s v="ringeriksavisa.no"/>
    <s v="2021-01-22 14:01"/>
    <s v="På fjorden var det båttrafikk og folk til å gå på line var klare."/>
    <x v="0"/>
  </r>
  <r>
    <s v="&lt;s&gt; Man kan trene med frie vekter hjemme eller gå på treningsstudio og utføre øvelsene. &lt;/s&gt;"/>
    <s v="treningstilbud.no"/>
    <s v="2020-12-18 16:59"/>
    <s v="Man kan trene med frie vekter hjemme eller gå på treningsstudio og utføre øvelsene."/>
    <x v="799"/>
  </r>
  <r>
    <s v="&lt;s&gt; Tilbud for utviklingshemmede som går på videregående skole / eventuelt arbeider, bor hjemme hos yrkesaktive foreldre, og derfor har behov for tilbud til foreldrene kommer fra jobb. &lt;/s&gt;"/>
    <s v="kommune.no"/>
    <s v="2020-12-19 07:43"/>
    <s v="Tilbud for utviklingshemmede som går på videregående skole / eventuelt arbeider, bor hjemme hos yrkesaktive foreldre, og derfor har behov for tilbud til foreldrene kommer fra jobb."/>
    <x v="0"/>
  </r>
  <r>
    <s v="&lt;s&gt; Gardene i Løvika eide et handdrevet treskeverk, som gikk på omgang . &lt;/s&gt;"/>
    <s v="romsdalsmuseet.no"/>
    <s v="2020-12-19 08:35"/>
    <s v="Gardene i Løvika eide et handdrevet treskeverk, som gikk på omgang ."/>
    <x v="283"/>
  </r>
  <r>
    <s v="&lt;s&gt; Hallvard får mer og mer ansvar, mens andre må gå på dagen . &lt;/s&gt;"/>
    <s v="filmfront.no"/>
    <s v="2021-02-07 04:28"/>
    <s v="Hallvard får mer og mer ansvar, mens andre må gå på dagen ."/>
    <x v="26"/>
  </r>
  <r>
    <s v="&lt;s&gt; Han lager overvåkingsutstyr, våpen som flammekastere osv., samtidig som han da går på skolen . &lt;/s&gt;"/>
    <s v="filmfront.no"/>
    <s v="2021-02-09 19:49"/>
    <s v="Han lager overvåkingsutstyr, våpen som flammekastere osv., samtidig som han da går på skolen ."/>
    <x v="23"/>
  </r>
  <r>
    <s v="&lt;s&gt; De fleste eiendomsbesittere reagere raskt fordi de ønsker sine gjester å bestille på nytt i future.If du liker å gå på ferie , leie en leilighet i stedet for å bo på et hotell eller kjøpe et hus kan spare deg for store penger. &lt;/s&gt;"/>
    <s v="bilindustrien.com"/>
    <s v="2023-09-27 15:51"/>
    <s v="De fleste eiendomsbesittere reagere raskt fordi de ønsker sine gjester å bestille på nytt i future.If du liker å gå på ferie , leie en leilighet i stedet for å bo på et hotell eller kjøpe et hus kan spare deg for store penger."/>
    <x v="384"/>
  </r>
  <r>
    <s v="&lt;s&gt; Edit: Altså plugge i en vanlig stikkontakt, eller bør alt sånt gå på type CEE kontakter ? &lt;/s&gt;"/>
    <s v="norbrygg.no"/>
    <s v="2023-09-29 07:13"/>
    <s v="Edit: Altså plugge i en vanlig stikkontakt, eller bør alt sånt gå på type CEE kontakter ?"/>
    <x v="610"/>
  </r>
  <r>
    <s v="&lt;s&gt; Når du har valgt en som du kan være interessert i, sørg for at du går på nettet for å sjekke ut vurderingene av at merke og modell. &lt;/s&gt;"/>
    <s v="bilindustrien.com"/>
    <s v="2023-10-08 03:44"/>
    <s v="Når du har valgt en som du kan være interessert i, sørg for at du går på nettet for å sjekke ut vurderingene av at merke og modell."/>
    <x v="197"/>
  </r>
  <r>
    <s v="&lt;s&gt; Jeg kan forøvrig nevne at bakgrunnen for at vi bestemte oss for å gå på konserten var bildet i programmet, og slik sett ble ikke forventningene helt innfridd, ettersom bandet var en nokså mainstream gjeng når det gjelder utseende. &lt;/s&gt;"/>
    <s v="calcuttagutta.com"/>
    <s v="2023-09-24 21:41"/>
    <s v="Jeg kan forøvrig nevne at bakgrunnen for at vi bestemte oss for å gå på konserten var bildet i programmet, og slik sett ble ikke forventningene helt innfridd, ettersom bandet var en nokså mainstream gjeng når det gjelder utseende."/>
    <x v="1725"/>
  </r>
  <r>
    <s v="&lt;s&gt; Hun liker å bli kledd opp i hennes peneste kjole og gå på kino med sin kjæreste, Robbie. &lt;/s&gt;"/>
    <s v="bilindustrien.com"/>
    <s v="2023-10-08 08:22"/>
    <s v="Hun liker å bli kledd opp i hennes peneste kjole og gå på kino med sin kjæreste, Robbie."/>
    <x v="32"/>
  </r>
  <r>
    <s v="&lt;s&gt; - Man må spørre om mat. Man må spørre om å gå på do . &lt;/s&gt;"/>
    <s v="bilindustrien.com"/>
    <s v="2023-10-01 06:51"/>
    <s v="- Man må spørre om mat. Man må spørre om å gå på do ."/>
    <x v="28"/>
  </r>
  <r>
    <s v="&lt;s&gt; Klokka er 22:30, og de har nå stått i to og en halv time og ventet på at artisten skal gå på scenen . &lt;/s&gt;"/>
    <s v="hioa.no"/>
    <s v="2020-12-21 03:21"/>
    <s v="Klokka er 22:30, og de har nå stått i to og en halv time og ventet på at artisten skal gå på scenen ."/>
    <x v="33"/>
  </r>
  <r>
    <s v="&lt;s&gt; Med sine små og kompakte dimensjoner kan du til og med montere det under passasjersetet - uten at det går på bekostningen av effekten! &lt;/s&gt;"/>
    <s v="ford-tilbehoer.no"/>
    <s v="2020-12-23 20:41"/>
    <s v="Med sine små og kompakte dimensjoner kan du til og med montere det under passasjersetet - uten at det går på bekostningen av effekten!"/>
    <x v="1129"/>
  </r>
  <r>
    <s v="&lt;s&gt; Og jeg gikk på kjøkkenet for å lage meg et par knekkebrød med leverpostei og rødbeter. &lt;/s&gt;"/>
    <s v="bokogbibliotek.no"/>
    <s v="2021-01-02 09:38"/>
    <s v="Og jeg gikk på kjøkkenet for å lage meg et par knekkebrød med leverpostei og rødbeter."/>
    <x v="206"/>
  </r>
  <r>
    <s v="&lt;s&gt; men da e so syns e so rart e att dan gjekk på tomgang før eg renska blandeskure håle og og skrudde skru heilt inn og ut 2 runda(sånn so an va før). &lt;/s&gt;"/>
    <s v="mopedportalen.com"/>
    <s v="2023-09-26 08:07"/>
    <s v="men da e so syns e so rart e att dan gjekk på tomgang før eg renska blandeskure håle og og skrudde skru heilt inn og ut 2 runda(sånn so an va før)."/>
    <x v="0"/>
  </r>
  <r>
    <s v="&lt;s&gt; men da e so syns e so rart e att dan gjekk på tomgang før eg renska blandeskure håle og og skrudde skru heilt inn og ut 2 runda(sånn so an va før). &lt;/s&gt;"/>
    <s v="mopedportalen.com"/>
    <s v="2023-09-26 08:07"/>
    <s v="men da e so syns e so rart e att dan gjekk på tomgang før eg renska blandeskure håle og og skrudde skru heilt inn og ut 2 runda(sånn so an va før)."/>
    <x v="0"/>
  </r>
  <r>
    <s v="&lt;s&gt; ' han gikk på GK mek i fjord .. men kansje han strøk, og må gå om igjen &lt;/s&gt;"/>
    <s v="mopedportalen.com"/>
    <s v="2023-09-27 23:08"/>
    <s v="' han gikk på GK mek i fjord .. men kansje han strøk, og må gå om igjen"/>
    <x v="0"/>
  </r>
  <r>
    <s v="&lt;s&gt; Et stort strøm agrigat som går på diesel med selvstarter.. &lt;/s&gt;"/>
    <s v="fordclubnorway.no"/>
    <s v="2023-09-28 01:45"/>
    <s v="Et stort strøm agrigat som går på diesel med selvstarter.."/>
    <x v="1"/>
  </r>
  <r>
    <s v="&lt;s&gt; Har et tips til deg som jeg har tenkt litt på, men det er ikke sikkert det er noe du er enig i, og jeg håper du ikke tar det ille opp 😉 Det går på titlene til blogginnleggene dine. &lt;/s&gt;"/>
    <s v="neglelakkmani.com"/>
    <s v="2023-09-24 18:40"/>
    <s v="Har et tips til deg som jeg har tenkt litt på, men det er ikke sikkert det er noe du er enig i, og jeg håper du ikke tar det ille opp 😉 Det går på titlene til blogginnleggene dine."/>
    <x v="1726"/>
  </r>
  <r>
    <s v="&lt;s&gt; Det koster NAV 12–13 millioner kroner hvis en skoleungdom ikke fullfører og består skolen og blir gående på trygd hele livet . &lt;/s&gt;"/>
    <s v="innlandetfylke.no"/>
    <s v="2023-09-29 09:52"/>
    <s v="Det koster NAV 12–13 millioner kroner hvis en skoleungdom ikke fullfører og består skolen og blir gående på trygd hele livet ."/>
    <x v="202"/>
  </r>
  <r>
    <s v="&lt;s&gt; Er jo ikke riktig at jeg skal fortelle at jeg skal gå på Neogynona , er for disse cystene det da. Sist gang viste de ikke at jeg brukte de en gang. &lt;/s&gt;"/>
    <s v="onskebarn.no"/>
    <s v="2021-01-05 03:35"/>
    <s v="Er jo ikke riktig at jeg skal fortelle at jeg skal gå på Neogynona , er for disse cystene det da. Sist gang viste de ikke at jeg brukte de en gang."/>
    <x v="0"/>
  </r>
  <r>
    <s v="&lt;s&gt; Når Trollfest går på er alt lov ! &lt;/s&gt;"/>
    <s v="graabein-skjegg.no"/>
    <s v="2021-01-09 00:11"/>
    <s v="Når Trollfest går på er alt lov !"/>
    <x v="0"/>
  </r>
  <r>
    <s v="&lt;s&gt; Går på Atkins fase 4 og det er en fase jeg klarer å holde meg på uten å føle at jeg går på diett liksom... &lt;/s&gt;"/>
    <s v="onskebarn.no"/>
    <s v="2021-01-27 05:05"/>
    <s v="Går på Atkins fase 4 og det er en fase jeg klarer å holde meg på uten å føle at jeg går på diett liksom..."/>
    <x v="555"/>
  </r>
  <r>
    <s v="&lt;s&gt; De første dagene boblet det i magen, nesten som da jeg gikk på sprøytene under ivf-forsøkene. &lt;/s&gt;"/>
    <s v="onskebarn.no"/>
    <s v="2021-01-27 05:55"/>
    <s v="De første dagene boblet det i magen, nesten som da jeg gikk på sprøytene under ivf-forsøkene."/>
    <x v="1727"/>
  </r>
  <r>
    <s v="&lt;s&gt; Så spørsmålet da er om vi skal gå på fryseforsøk på nyåret, eller ta et ferskforsøk til og håpe på at det lykkes, eventuelt at det blir et eller flere på frys. &lt;/s&gt;"/>
    <s v="onskebarn.no"/>
    <s v="2021-01-06 18:38"/>
    <s v="Så spørsmålet da er om vi skal gå på fryseforsøk på nyåret, eller ta et ferskforsøk til og håpe på at det lykkes, eventuelt at det blir et eller flere på frys."/>
    <x v="1728"/>
  </r>
  <r>
    <s v="&lt;s&gt; Nå kan du besøke Næs Jernverksmuseum via mobilen og bli kjent med jernverkshistorien på en ny måte: Last ned appen &quot;Useeum&quot; og gå på virtuelt museumsbesøk ! &lt;/s&gt;"/>
    <s v="jernverksmuseet.no"/>
    <s v="2020-12-24 10:25"/>
    <s v="Nå kan du besøke Næs Jernverksmuseum via mobilen og bli kjent med jernverkshistorien på en ny måte: Last ned appen &quot;Useeum&quot; og gå på virtuelt museumsbesøk !"/>
    <x v="0"/>
  </r>
  <r>
    <s v="&lt;s&gt; Fra: hestejente123 (18.9.2008) heihei! ser du skrev i GB mi i April ...(a) sjekker ikke denne siden så ofte:P jeg går på TVS . &lt;/s&gt;"/>
    <s v="hestemarked.no"/>
    <s v="2020-12-19 06:41"/>
    <s v="Fra: hestejente123 (18.9.2008) heihei! ser du skrev i GB mi i April ...(a) sjekker ikke denne siden så ofte:P jeg går på TVS ."/>
    <x v="0"/>
  </r>
  <r>
    <s v="&lt;s&gt; Og siden du så fint sier de ikke får forfangenhet av dette, så håper jeg du, som har hester gående på gress hele sommerhalvåret ... er klar over at faren for forfangenhet er ikke over når hestene er tilvendt gress ... den er tilgjengelig hele tiden, og avhenger av temperatur, spesielt forskjell på dag og natt temperatur, og faren smeller til enormt når høsten kommer. &lt;/s&gt;"/>
    <s v="hundemarked.no"/>
    <s v="2023-09-26 00:39"/>
    <s v="Og siden du så fint sier de ikke får forfangenhet av dette, så håper jeg du, som har hester gående på gress hele sommerhalvåret ... er klar over at faren for forfangenhet er ikke over når hestene er tilvendt gress ... den er tilgjengelig hele tiden, og avhenger av temperatur, spesielt forskjell på dag og natt temperatur, og faren smeller til enormt når høsten kommer."/>
    <x v="434"/>
  </r>
  <r>
    <s v="&lt;s&gt; Og siden du så fint sier de ikke får forfangenhet av dette, så håper jeg du, som har hester gående på gress hele sommerhalvåret ... er klar over at faren for forfangenhet er ikke over når hestene er tilvendt gress ... den er tilgjengelig hele tiden, og avhenger av temperatur, spesielt forskjell på dag og natt temperatur, og faren smeller til enormt når høsten kommer. &lt;/s&gt;"/>
    <s v="hundemarked.no"/>
    <s v="2023-09-26 00:39"/>
    <s v="Og siden du så fint sier de ikke får forfangenhet av dette, så håper jeg du, som har hester gående på gress hele sommerhalvåret ... er klar over at faren for forfangenhet er ikke over når hestene er tilvendt gress ... den er tilgjengelig hele tiden, og avhenger av temperatur, spesielt forskjell på dag og natt temperatur, og faren smeller til enormt når høsten kommer."/>
    <x v="434"/>
  </r>
  <r>
    <s v="&lt;s&gt; Jeg har ei venninne jeg pleier å ringe til, når alt har gått på tverke med oss i en periode. &lt;/s&gt;"/>
    <s v="hundemarked.no"/>
    <s v="2023-09-28 02:40"/>
    <s v="Jeg har ei venninne jeg pleier å ringe til, når alt har gått på tverke med oss i en periode."/>
    <x v="295"/>
  </r>
  <r>
    <s v="&lt;s&gt; Det berviser bare hvor stort press det er på de modellene som går på catwalken i dag . &lt;/s&gt;"/>
    <s v="hundemarked.no"/>
    <s v="2023-10-02 08:15"/>
    <s v="Det berviser bare hvor stort press det er på de modellene som går på catwalken i dag ."/>
    <x v="223"/>
  </r>
  <r>
    <s v="&lt;s&gt; Vi var først på jordet, og gikk på linje med markeringer ut i det høye grasset, samt på sidene i skogen. &lt;/s&gt;"/>
    <s v="blogspot.com"/>
    <s v="2023-10-06 21:02"/>
    <s v="Vi var først på jordet, og gikk på linje med markeringer ut i det høye grasset, samt på sidene i skogen."/>
    <x v="1317"/>
  </r>
  <r>
    <s v="&lt;s&gt; Hadde litt av det samme problemer her med to hester som gikk sammen,men så fikk den ene forfangenhet og må bare stå inne og i en liten luftegård mens den andre går på beite,den som går på beitet stod bare å hang med porten den første tia,hadde ikke tid å spise... &lt;/s&gt;"/>
    <s v="hundemarked.no"/>
    <s v="2023-10-07 16:43"/>
    <s v="Hadde litt av det samme problemer her med to hester som gikk sammen,men så fikk den ene forfangenhet og må bare stå inne og i en liten luftegård mens den andre går på beite,den som går på beitet stod bare å hang med porten den første tia,hadde ikke tid å spise..."/>
    <x v="1729"/>
  </r>
  <r>
    <s v="&lt;s&gt; Jeg har gått på ridekurs hos Reidun!! &lt;/s&gt;"/>
    <s v="hestemarked.no"/>
    <s v="2023-10-27 07:27"/>
    <s v="Jeg har gått på ridekurs hos Reidun!!"/>
    <x v="245"/>
  </r>
  <r>
    <s v="&lt;s&gt; – Bedriften går med millionoverskudd, vi som montører går på billigsalg . &lt;/s&gt;"/>
    <s v="frifagbevegelse.no"/>
    <s v="2020-12-26 22:52"/>
    <s v="– Bedriften går med millionoverskudd, vi som montører går på billigsalg ."/>
    <x v="752"/>
  </r>
  <r>
    <s v="&lt;s&gt; Selveste Chic holdt konsert i parken, og vi så de merkeligste vesener som gikk på rollerblades mens de danset i takt til skikkelig 80-talls musikk som man ser på filmer fra den tiden breakdance var det hippeste alle skulle forsøke. &lt;/s&gt;"/>
    <s v="elfworld.org"/>
    <s v="2020-12-18 16:54"/>
    <s v="Selveste Chic holdt konsert i parken, og vi så de merkeligste vesener som gikk på rollerblades mens de danset i takt til skikkelig 80-talls musikk som man ser på filmer fra den tiden breakdance var det hippeste alle skulle forsøke."/>
    <x v="0"/>
  </r>
  <r>
    <s v="&lt;s&gt; Dette må vi jobbe videre med. I gamle dager, da alt gikk på papir og med post, så ble folk samlet for å stemme. &lt;/s&gt;"/>
    <s v="frifagbevegelse.no"/>
    <s v="2021-01-22 18:51"/>
    <s v="Dette må vi jobbe videre med. I gamle dager, da alt gikk på papir og med post, så ble folk samlet for å stemme."/>
    <x v="3"/>
  </r>
  <r>
    <s v="&lt;s&gt; Macaya ordnet billetter til kampen mellom Independiente og Patronato som gikk på Estadio Libertadores De America, som tar 48 000 tilskuere. &lt;/s&gt;"/>
    <s v="fotballtreneren.no"/>
    <s v="2021-01-03 14:23"/>
    <s v="Macaya ordnet billetter til kampen mellom Independiente og Patronato som gikk på Estadio Libertadores De America, som tar 48 000 tilskuere."/>
    <x v="0"/>
  </r>
  <r>
    <s v="&lt;s&gt; Hun gikk på London School Orange Hill og ønsket opprinnelig å bli ballettdanser. &lt;/s&gt;"/>
    <s v="fandom.com"/>
    <s v="2020-12-23 15:23"/>
    <s v="Hun gikk på London School Orange Hill og ønsket opprinnelig å bli ballettdanser."/>
    <x v="0"/>
  </r>
  <r>
    <s v="&lt;s&gt; Smartinger går på tavlekurs &lt;/s&gt;&lt;s&gt; 18.05.17 &lt;/s&gt;"/>
    <s v="tavleforeningen.no"/>
    <s v="2020-12-19 08:16"/>
    <s v="Smartinger går på tavlekurs  18.05.17"/>
    <x v="1730"/>
  </r>
  <r>
    <s v="&lt;s&gt; – For meg er det aldri et alternativ å gå på kompromiss med prinsippene mine. &lt;/s&gt;"/>
    <s v="bistandsaktuelt.no"/>
    <s v="2021-01-21 22:56"/>
    <s v="– For meg er det aldri et alternativ å gå på kompromiss med prinsippene mine."/>
    <x v="64"/>
  </r>
  <r>
    <s v="&lt;s&gt; Marie hadde gått en vinter på lærerkurs i Levanger, hun motsatte seg at guttene skulle gå på folkeskolen og fikk gjennom at hun selv skulle lese hele barneskolens pensum med dem. &lt;/s&gt;"/>
    <s v="tannlegetidende.no"/>
    <s v="2020-12-21 21:04"/>
    <s v="Marie hadde gått en vinter på lærerkurs i Levanger, hun motsatte seg at guttene skulle gå på folkeskolen og fikk gjennom at hun selv skulle lese hele barneskolens pensum med dem."/>
    <x v="108"/>
  </r>
  <r>
    <s v="&lt;s&gt; Etter en drøy time var vi klar til å gå på vannet og starte turen sydover kl 1730. &lt;/s&gt;"/>
    <s v="milslukernblogg.no"/>
    <s v="2023-09-23 08:31"/>
    <s v="Etter en drøy time var vi klar til å gå på vannet og starte turen sydover kl 1730."/>
    <x v="61"/>
  </r>
  <r>
    <s v="&lt;s&gt; Gå på eventyr , gjør handel med de omreisende handelsmennene, kjøp de riktige våpnene og snakk med personer du møter på veien, for å nå målet ditt. &lt;/s&gt;"/>
    <s v="downloadcentral.no"/>
    <s v="2020-12-21 06:59"/>
    <s v="Gå på eventyr , gjør handel med de omreisende handelsmennene, kjøp de riktige våpnene og snakk med personer du møter på veien, for å nå målet ditt."/>
    <x v="496"/>
  </r>
  <r>
    <s v="&lt;s&gt; Dette kan gå på bekostning av selskapenes profitt . &lt;/s&gt;"/>
    <s v="tidsskriftet-ip.no"/>
    <s v="2020-12-20 00:32"/>
    <s v="Dette kan gå på bekostning av selskapenes profitt ."/>
    <x v="25"/>
  </r>
  <r>
    <s v="&lt;s&gt; Løpet gikk på Team 13's bane i helgen hvor han kokurrerte mot svenske /Danske piloter. &lt;/s&gt;"/>
    <s v="motorsportavisen.no"/>
    <s v="2020-12-19 15:20"/>
    <s v="Løpet gikk på Team 13's bane i helgen hvor han kokurrerte mot svenske /Danske piloter."/>
    <x v="0"/>
  </r>
  <r>
    <s v="&lt;s&gt; I nord er det mye flere som går på feks butikken i joggebukse eller turtøy eller lignende. &lt;/s&gt;"/>
    <s v="tilknyttet.no"/>
    <s v="2021-01-01 11:15"/>
    <s v="I nord er det mye flere som går på feks butikken i joggebukse eller turtøy eller lignende."/>
    <x v="0"/>
  </r>
  <r>
    <s v="&lt;s&gt; Man kan også gå på Edit Page Size i Pages-panelet og velge Custom Size. &lt;/s&gt;"/>
    <s v="rognemedia.no"/>
    <s v="2020-12-18 16:31"/>
    <s v="Man kan også gå på Edit Page Size i Pages-panelet og velge Custom Size."/>
    <x v="0"/>
  </r>
  <r>
    <s v="&lt;s&gt; Etter en dag i bakkene kan du gå på ski helt tilbake til Bergschlössl. &lt;/s&gt;"/>
    <s v="pensionhotel.com"/>
    <s v="2021-01-02 20:16"/>
    <s v="Etter en dag i bakkene kan du gå på ski helt tilbake til Bergschlössl."/>
    <x v="12"/>
  </r>
  <r>
    <s v="&lt;s&gt; Den første nyvinningen går på tilberedningsmåten . &lt;/s&gt;"/>
    <s v="lassedahl.com"/>
    <s v="2020-12-19 09:10"/>
    <s v="Den første nyvinningen går på tilberedningsmåten ."/>
    <x v="1731"/>
  </r>
  <r>
    <s v="&lt;s&gt; De som før var ganske eksotiske og som folk gikk på hagesenter og betalte penger for å få tak i. &lt;/s&gt;"/>
    <s v="blogspot.com"/>
    <s v="2021-02-14 21:59"/>
    <s v="De som før var ganske eksotiske og som folk gikk på hagesenter og betalte penger for å få tak i."/>
    <x v="1732"/>
  </r>
  <r>
    <s v="&lt;s&gt; Og man må tåle litt. Grensen går på ren skijane for min del, ellers så skal jeg tåle mye. &lt;/s&gt;"/>
    <s v="foreldreportalen.no"/>
    <s v="2020-12-22 09:18"/>
    <s v="Og man må tåle litt. Grensen går på ren skijane for min del, ellers så skal jeg tåle mye."/>
    <x v="0"/>
  </r>
  <r>
    <s v="&lt;s&gt; Først litt informasjon som er viktig for å forstå forskningen som jeg gjennomgår her: For å kunne vite hvilke konsekvenser det har å ikke gå på skole , trenger man et sammenligningsgrunnlag. &lt;/s&gt;"/>
    <s v="laeringsbloggen.com"/>
    <s v="2020-12-23 17:28"/>
    <s v="Først litt informasjon som er viktig for å forstå forskningen som jeg gjennomgår her: For å kunne vite hvilke konsekvenser det har å ikke gå på skole , trenger man et sammenligningsgrunnlag."/>
    <x v="8"/>
  </r>
  <r>
    <s v="&lt;s&gt; Blir de invitert på fest så får de lov til det, men de får ikke lov å gå på dørene til folk . &lt;/s&gt;"/>
    <s v="foreldreportalen.no"/>
    <s v="2020-12-29 09:33"/>
    <s v="Blir de invitert på fest så får de lov til det, men de får ikke lov å gå på dørene til folk ."/>
    <x v="166"/>
  </r>
  <r>
    <s v="&lt;s&gt; Dermed unngår en krangling mellom bestefar og bestemor om hvem som skal få gå på besøk . &lt;/s&gt;"/>
    <s v="dagensperspektiv.no"/>
    <s v="2020-12-19 08:17"/>
    <s v="Dermed unngår en krangling mellom bestefar og bestemor om hvem som skal få gå på besøk ."/>
    <x v="1128"/>
  </r>
  <r>
    <s v="&lt;s&gt; Det er ikke overgrep alene som gjør at jentene ikke får gå på skole , men også matmangel. &lt;/s&gt;"/>
    <s v="utviklingsfondet.no"/>
    <s v="2020-12-21 14:57"/>
    <s v="Det er ikke overgrep alene som gjør at jentene ikke får gå på skole , men også matmangel."/>
    <x v="8"/>
  </r>
  <r>
    <s v="&lt;s&gt; Min eldste har gått på diett fra hun var 3 uker. &lt;/s&gt;"/>
    <s v="foreldreportalen.no"/>
    <s v="2021-01-06 04:58"/>
    <s v="Min eldste har gått på diett fra hun var 3 uker."/>
    <x v="555"/>
  </r>
  <r>
    <s v="&lt;s&gt; Linda Rose gikk på Hanover Park High School i East Hanover i New Jersey. &lt;/s&gt;"/>
    <s v="hotels-flight.com"/>
    <s v="2023-10-24 07:09"/>
    <s v="Linda Rose gikk på Hanover Park High School i East Hanover i New Jersey."/>
    <x v="0"/>
  </r>
  <r>
    <s v="&lt;s&gt; Han gikk på Georg Büchner Gymnasium &lt;/s&gt;"/>
    <s v="hotels-flight.com"/>
    <s v="2023-10-28 04:26"/>
    <s v="Han gikk på Georg Büchner Gymnasium"/>
    <x v="0"/>
  </r>
  <r>
    <s v="&lt;s&gt; I bjørke-skogen ligger det hytte etter hytte, rødmalte med grønne torv-tak, og flagg-stenger foran, satt opp av byfolk, som ligger her og drikker fjell-luft om sommeren, går på jakt om høsten , og på ski i påsken. &lt;/s&gt;"/>
    <s v="wikisource.org"/>
    <s v="2020-12-19 00:20"/>
    <s v="I bjørke-skogen ligger det hytte etter hytte, rødmalte med grønne torv-tak, og flagg-stenger foran, satt opp av byfolk, som ligger her og drikker fjell-luft om sommeren, går på jakt om høsten , og på ski i påsken."/>
    <x v="92"/>
  </r>
  <r>
    <s v="&lt;s&gt; – Harvard var min drøm da jeg gikk på bachelor . &lt;/s&gt;"/>
    <s v="utdanningiverden.no"/>
    <s v="2020-12-19 11:02"/>
    <s v="– Harvard var min drøm da jeg gikk på bachelor ."/>
    <x v="0"/>
  </r>
  <r>
    <s v="&lt;s&gt; – Det å gå på kurs og ha faste brukermøter gav fellesskap og kompetanseglidning. &lt;/s&gt;"/>
    <s v="utviklingssenter.no"/>
    <s v="2020-12-20 07:43"/>
    <s v="– Det å gå på kurs og ha faste brukermøter gav fellesskap og kompetanseglidning."/>
    <x v="235"/>
  </r>
  <r>
    <s v="&lt;s&gt; (Og en av de, er det vanlig å bruke på skole og barnehagenes planleggingsdager) Kalenderen har stort sett 52uker og hvis ikke pensum er endret siden jeg gikk på skolen bli det 47 arbeidsuker av 37,5 timer... &lt;/s&gt;"/>
    <s v="blogspot.com"/>
    <s v="2021-01-21 21:35"/>
    <s v="(Og en av de, er det vanlig å bruke på skole og barnehagenes planleggingsdager) Kalenderen har stort sett 52uker og hvis ikke pensum er endret siden jeg gikk på skolen bli det 47 arbeidsuker av 37,5 timer..."/>
    <x v="23"/>
  </r>
  <r>
    <s v="&lt;s&gt; Den kampen gikk på bortebane i Liga Portugal , nå er det altså tilbake i egen &quot;hule&quot;. &lt;/s&gt;"/>
    <s v="fotballsentralen.no"/>
    <s v="2023-09-23 17:46"/>
    <s v="Den kampen gikk på bortebane i Liga Portugal , nå er det altså tilbake i egen &quot;hule&quot;."/>
    <x v="1679"/>
  </r>
  <r>
    <s v="&lt;s&gt; De som ikke lenger kan benytte seg av Bamsehiet, kan fortsatt gå på Lørdagstreffet , et tilbud med kafé og ulike kulturelle aktiviteter for barna hver lørdag. &lt;/s&gt;"/>
    <s v="bergensmagasinet.no"/>
    <s v="2023-09-23 04:31"/>
    <s v="De som ikke lenger kan benytte seg av Bamsehiet, kan fortsatt gå på Lørdagstreffet , et tilbud med kafé og ulike kulturelle aktiviteter for barna hver lørdag."/>
    <x v="0"/>
  </r>
  <r>
    <s v="&lt;s&gt; Det er verdt å nevne at dette oppgjøret, som går på Rat Verlegh Stadion , spilles på gress og at det tilreisende lag selv har et annet underlag på eget stadion (kunstgress). &lt;/s&gt;"/>
    <s v="fotballsentralen.no"/>
    <s v="2023-09-30 03:04"/>
    <s v="Det er verdt å nevne at dette oppgjøret, som går på Rat Verlegh Stadion , spilles på gress og at det tilreisende lag selv har et annet underlag på eget stadion (kunstgress)."/>
    <x v="0"/>
  </r>
  <r>
    <s v="&lt;s&gt; Ja, den kan konvertere HD-filer til AVI- eller MPG-formater uten at det går på bekostning av kvaliteten. &lt;/s&gt;"/>
    <s v="topsevenreviews.com"/>
    <s v="2023-09-25 12:35"/>
    <s v="Ja, den kan konvertere HD-filer til AVI- eller MPG-formater uten at det går på bekostning av kvaliteten."/>
    <x v="25"/>
  </r>
  <r>
    <s v="&lt;s&gt; Hei Du kan gå på fakturaen og trykke handling. &lt;/s&gt;"/>
    <s v="visma.com"/>
    <s v="2021-01-24 02:03"/>
    <s v="Hei Du kan gå på fakturaen og trykke handling."/>
    <x v="1733"/>
  </r>
  <r>
    <s v="&lt;s&gt; ( Hvis man retter dette på appserver så slipper man å gjøre noe med andre maskiner satt opp WSSetup .) Alternativt så kan men rette maskiner satt opp mot Appserver med WSSetup ved først å logge inn på AppServer og åpne &quot;regedit&quot;,(HKEY_LOCAL_MACHINE\SOFTWARE\Wow6432Node\HuldtLillevik\Lonn\Client) gå på stien i bildet under. &lt;/s&gt;"/>
    <s v="visma.com"/>
    <s v="2021-01-08 11:58"/>
    <s v="( Hvis man retter dette på appserver så slipper man å gjøre noe med andre maskiner satt opp WSSetup .) Alternativt så kan men rette maskiner satt opp mot Appserver med WSSetup ved først å logge inn på AppServer og åpne &quot;regedit&quot;,(HKEY_LOCAL_MACHINE\SOFTWARE\Wow6432Node\HuldtLillevik\Lonn\Client) gå på stien i bildet under."/>
    <x v="275"/>
  </r>
  <r>
    <s v="&lt;s&gt; '''Kjente handlinger:''' '''---''' -1984: Ble født ut av munnen til moren hans. -1984: Ble til en stor [http://ikkepedia.wikia.com/wiki/Svane Svane] da han lærte sin første trylle kunst. -1988: Raner Lillestrømbanken sammen med [http://ikkepedia.wikia.com/wiki/MacGyver MacGyver] -1989: Starter sin egen bedrift hvor han selger utslitte sokker. -1990: Blir tvinga til å gå på Isolasjonskole på Galtvort . -1991: Humlesnurr (også forvekslet med Kjell Magne Bondevik) blir sammen med Hermine, da blir Harry Potter sinna og tryller seg selv om &lt;/s&gt;"/>
    <s v="uncyclopedia.info"/>
    <s v="2021-01-18 22:40"/>
    <s v="'''Kjente handlinger:''' '''---''' -1984: Ble født ut av munnen til moren hans. -1984: Ble til en stor [http://ikkepedia.wikia.com/wiki/Svane Svane] da han lærte sin første trylle kunst. -1988: Raner Lillestrømbanken sammen med [http://ikkepedia.wikia.com/wiki/MacGyver MacGyver] -1989: Starter sin egen bedrift hvor han selger utslitte sokker. -1990: Blir tvinga til å gå på Isolasjonskole på Galtvort . -1991: Humlesnurr (også forvekslet med Kjell Magne Bondevik) blir sammen med Hermine, da blir Harry Potter sinna og tryller seg selv om"/>
    <x v="0"/>
  </r>
  <r>
    <s v="&lt;s&gt; Jeg tror jeg må prøve på det som Synne sier, helt enkle bevegelser som ikke går på muskelstrekking og bare prøve noen få minutter. &lt;/s&gt;"/>
    <s v="krikkert.net"/>
    <s v="2020-12-19 19:29"/>
    <s v="Jeg tror jeg må prøve på det som Synne sier, helt enkle bevegelser som ikke går på muskelstrekking og bare prøve noen få minutter."/>
    <x v="1734"/>
  </r>
  <r>
    <s v="&lt;s&gt; Løpet går på Universitetskartet , og det er løyper som passer alle. &lt;/s&gt;"/>
    <s v="o-klubb.no"/>
    <s v="2020-12-19 20:04"/>
    <s v="Løpet går på Universitetskartet , og det er løyper som passer alle."/>
    <x v="0"/>
  </r>
  <r>
    <s v="&lt;s&gt; Familien har bedre råd nå, og de fire eldste barna som er i skolealder kan nå gå på skole , takket være pengene fra potetsalget. &lt;/s&gt;"/>
    <s v="strommestiftelsen.no"/>
    <s v="2020-12-18 20:42"/>
    <s v="Familien har bedre råd nå, og de fire eldste barna som er i skolealder kan nå gå på skole , takket være pengene fra potetsalget."/>
    <x v="8"/>
  </r>
  <r>
    <s v="&lt;s&gt; Det var en hunnkatt, den fikk navnet Karnot, etter en mann som Hans hadde gått på skole med og som han mente så ut som en katt; de kalte ham da også kattemennesket da han var liten. &lt;/s&gt;"/>
    <s v="bestselgerklubben.no"/>
    <s v="2020-12-24 19:49"/>
    <s v="Det var en hunnkatt, den fikk navnet Karnot, etter en mann som Hans hadde gått på skole med og som han mente så ut som en katt; de kalte ham da også kattemennesket da han var liten."/>
    <x v="8"/>
  </r>
  <r>
    <s v="&lt;s&gt; Han har også et høyt eget spillernivå, og har blant annet gått på tennis-college i USA . &lt;/s&gt;"/>
    <s v="bergentennisarena.no"/>
    <s v="2021-01-14 02:06"/>
    <s v="Han har også et høyt eget spillernivå, og har blant annet gått på tennis-college i USA ."/>
    <x v="1735"/>
  </r>
  <r>
    <s v="&lt;s&gt; Det skjønner de som går på yrkesfag , og det er på tide at flere politikere også skjønner det. &lt;/s&gt;"/>
    <s v="blogspot.com"/>
    <s v="2021-01-23 03:40"/>
    <s v="Det skjønner de som går på yrkesfag , og det er på tide at flere politikere også skjønner det."/>
    <x v="1736"/>
  </r>
  <r>
    <s v="&lt;s&gt; Men før Solveig kom, grudde Fatima seg hver dag til å gå på skolen . &lt;/s&gt;"/>
    <s v="mikromarc.no"/>
    <s v="2021-01-23 06:47"/>
    <s v="Men før Solveig kom, grudde Fatima seg hver dag til å gå på skolen ."/>
    <x v="23"/>
  </r>
  <r>
    <s v="&lt;s&gt; Uggenmorsom stemning er gjennomgående når den svarte hovedkarakteren Cassius må gå på akkord med seg selv for å lykkes som telefonselger. &lt;/s&gt;"/>
    <s v="xn--slvberget-l8a.no"/>
    <s v="2020-12-22 21:39"/>
    <s v="Uggenmorsom stemning er gjennomgående når den svarte hovedkarakteren Cassius må gå på akkord med seg selv for å lykkes som telefonselger."/>
    <x v="63"/>
  </r>
  <r>
    <s v="&lt;s&gt; Noe av det friskeste som gikk på kino i 2016, etter min mening. &lt;/s&gt;"/>
    <s v="xn--slvberget-l8a.no"/>
    <s v="2020-12-22 22:07"/>
    <s v="Noe av det friskeste som gikk på kino i 2016, etter min mening."/>
    <x v="32"/>
  </r>
  <r>
    <s v="&lt;s&gt; Eg gjekk på Handelskulen den gang då nokon sa at Harald Grønningen hadde vunne Gudl i Grenoble ! &lt;/s&gt;"/>
    <s v="arkivverket.no"/>
    <s v="2021-01-01 23:05"/>
    <s v="Eg gjekk på Handelskulen den gang då nokon sa at Harald Grønningen hadde vunne Gudl i Grenoble !"/>
    <x v="0"/>
  </r>
  <r>
    <s v="&lt;s&gt; Det var små stier gjennom skogen som førte oss frem til noen steintrapper som gikk på kryss og tvers. &lt;/s&gt;"/>
    <s v="blogspot.com"/>
    <s v="2020-12-24 14:25"/>
    <s v="Det var små stier gjennom skogen som førte oss frem til noen steintrapper som gikk på kryss og tvers."/>
    <x v="9"/>
  </r>
  <r>
    <s v="&lt;s&gt; ser lite på tv, hverken drikker, røyker, bruker sminke eller dill dall =)liker absolutte ikke å lage mat, rydde og gjøre rent, men liker å gå på tur , trene på sats, strikke, hekle, male bilder, scrappe kort, sitte foran pc, ta blider, kløyve ved på hytta. så jeg er aktiv, men kan være både sta og lat også =) &lt;/s&gt;"/>
    <s v="acschjenken.com"/>
    <s v="2021-01-06 14:08"/>
    <s v="ser lite på tv, hverken drikker, røyker, bruker sminke eller dill dall =)liker absolutte ikke å lage mat, rydde og gjøre rent, men liker å gå på tur , trene på sats, strikke, hekle, male bilder, scrappe kort, sitte foran pc, ta blider, kløyve ved på hytta. så jeg er aktiv, men kan være både sta og lat også =)"/>
    <x v="83"/>
  </r>
  <r>
    <s v="&lt;s&gt; Skulle gjerne skrevet litt om programmet spekter, som gikk på nrk2 ikveld, men jeg orker ikke før imorgen. &lt;/s&gt;"/>
    <s v="blogspot.com"/>
    <s v="2021-01-26 00:03"/>
    <s v="Skulle gjerne skrevet litt om programmet spekter, som gikk på nrk2 ikveld, men jeg orker ikke før imorgen."/>
    <x v="0"/>
  </r>
  <r>
    <s v="&lt;s&gt; Man kunne gå rundt og se på biler og verksted, snakke med sjåfører og gå på tribunen og se på race, pluss at det var masse underholdning for hele familien. &lt;/s&gt;"/>
    <s v="blogspot.com"/>
    <s v="2021-01-20 12:45"/>
    <s v="Man kunne gå rundt og se på biler og verksted, snakke med sjåfører og gå på tribunen og se på race, pluss at det var masse underholdning for hele familien."/>
    <x v="1737"/>
  </r>
  <r>
    <s v="&lt;s&gt; Start med å høyre på dette diktet av Janne Nygård, lese ei novelle av Frode Grytten i, le av eit kåseri av Are Kalvø, sjå Olav H. Hauge lese dikt på YouTube, høyre på &quot;2007&quot; av Undertakers Cirkus, gå på eit skodespel av Jon Fosse, resitere Tor Jonsson slik ein kjernekar frå Vågå ville gjort det. &lt;/s&gt;"/>
    <s v="blogspot.com"/>
    <s v="2023-10-09 20:08"/>
    <s v="Start med å høyre på dette diktet av Janne Nygård, lese ei novelle av Frode Grytten i, le av eit kåseri av Are Kalvø, sjå Olav H. Hauge lese dikt på YouTube, høyre på &quot;2007&quot; av Undertakers Cirkus, gå på eit skodespel av Jon Fosse, resitere Tor Jonsson slik ein kjernekar frå Vågå ville gjort det."/>
    <x v="0"/>
  </r>
  <r>
    <s v="&lt;s&gt; Da er det viktig at det finnes gode ordninger som hindrer at dette avfallet går på dynga , og giftene spres i naturen, sier Borgen. &lt;/s&gt;"/>
    <s v="naturvernforbundet.no"/>
    <s v="2020-12-28 21:23"/>
    <s v="Da er det viktig at det finnes gode ordninger som hindrer at dette avfallet går på dynga , og giftene spres i naturen, sier Borgen."/>
    <x v="503"/>
  </r>
  <r>
    <s v="&lt;s&gt; Jeg har brukt opp venner og jeg greier ikke å gå på museum og utstillinger som jeg hadde planer om. &lt;/s&gt;"/>
    <s v="doktoronline.no"/>
    <s v="2021-01-01 21:42"/>
    <s v="Jeg har brukt opp venner og jeg greier ikke å gå på museum og utstillinger som jeg hadde planer om."/>
    <x v="391"/>
  </r>
  <r>
    <s v="&lt;s&gt; De gränskontroller som Sverige och Danmark införde för ett år sedan går på tvärs av den fria nordiska arbetsmarknaden. &lt;/s&gt;"/>
    <s v="arbeidslivinorden.org"/>
    <s v="2020-12-19 13:12"/>
    <s v="De gränskontroller som Sverige och Danmark införde för ett år sedan går på tvärs av den fria nordiska arbetsmarknaden."/>
    <x v="1738"/>
  </r>
  <r>
    <s v="&lt;s&gt; Det er også mange fine steder å gå på langrenn , spesielt om våren. &lt;/s&gt;"/>
    <s v="magasinetreiselyst.no"/>
    <s v="2020-12-19 11:53"/>
    <s v="Det er også mange fine steder å gå på langrenn , spesielt om våren."/>
    <x v="438"/>
  </r>
  <r>
    <s v="&lt;s&gt; Hvis eleven skal bytte fra privatskole til den kommunale nærskolen, må du informere skolen barnet ditt går på nå i god tid , og oppgi flyttedato og eventuell ny adresse. &lt;/s&gt;"/>
    <s v="kommune.no"/>
    <s v="2020-12-21 08:06"/>
    <s v="Hvis eleven skal bytte fra privatskole til den kommunale nærskolen, må du informere skolen barnet ditt går på nå i god tid , og oppgi flyttedato og eventuell ny adresse."/>
    <x v="0"/>
  </r>
  <r>
    <s v="&lt;s&gt; Dog ikke noe for meg som ikke går på ski . &lt;/s&gt;"/>
    <s v="blogspot.com"/>
    <s v="2023-10-11 04:13"/>
    <s v="Dog ikke noe for meg som ikke går på ski ."/>
    <x v="12"/>
  </r>
  <r>
    <s v="&lt;s&gt; Jeg gikk på søndagsskolen fra tidlig alder og opp til 12-13 års alderen. &lt;/s&gt;"/>
    <s v="bibelfellesskapet.net"/>
    <s v="2020-12-19 15:23"/>
    <s v="Jeg gikk på søndagsskolen fra tidlig alder og opp til 12-13 års alderen."/>
    <x v="189"/>
  </r>
  <r>
    <s v="&lt;s&gt; Derimot er det mange som kjøper treningskort, går på diverse dietter og bruker både tid og penger på å oppfylle &quot;samfunnets idealer&quot; for skjønnhet? &lt;/s&gt;"/>
    <s v="bibelfellesskapet.net"/>
    <s v="2020-12-20 14:06"/>
    <s v="Derimot er det mange som kjøper treningskort, går på diverse dietter og bruker både tid og penger på å oppfylle &quot;samfunnets idealer&quot; for skjønnhet?"/>
    <x v="0"/>
  </r>
  <r>
    <s v="&lt;s&gt; Den er enkel å sette opp, ja det går på under minuttet hvis du har funnet plassen du skal sove. &lt;/s&gt;"/>
    <s v="utstillingsvinduet.no"/>
    <s v="2021-01-15 20:12"/>
    <s v="Den er enkel å sette opp, ja det går på under minuttet hvis du har funnet plassen du skal sove."/>
    <x v="0"/>
  </r>
  <r>
    <s v="&lt;s&gt; Psykologer som har gjennomført valgfritt program i arbeidspsykologi kan ha ansvar for følgende arbeidsoppgaver: Arbeid med behandling og tiltak for å bedre arbeidsfungering og øke arbeidstilknytning Vurdere når det er helsefremmende å gå på jobb og når det ikke er helsefremmende å gå på jobb Bidra til samarbeid mellom klient, arbeidsliv, helsetjenesten, NAV og det øvrige tjenesteapparatet. &lt;/s&gt;"/>
    <s v="psykologforeningen.no"/>
    <s v="2020-12-21 13:32"/>
    <s v="Psykologer som har gjennomført valgfritt program i arbeidspsykologi kan ha ansvar for følgende arbeidsoppgaver: Arbeid med behandling og tiltak for å bedre arbeidsfungering og øke arbeidstilknytning Vurdere når det er helsefremmende å gå på jobb og når det ikke er helsefremmende å gå på jobb Bidra til samarbeid mellom klient, arbeidsliv, helsetjenesten, NAV og det øvrige tjenesteapparatet."/>
    <x v="152"/>
  </r>
  <r>
    <s v="&lt;s&gt; Gå på kino kanskje? &lt;/s&gt;"/>
    <s v="blogspot.com"/>
    <s v="2020-12-27 10:51"/>
    <s v="Gå på kino kanskje?"/>
    <x v="32"/>
  </r>
  <r>
    <s v="&lt;s&gt; Borte bra,hjemme best.. men ikke om man ikke klarer å engang gå på toalett selv. &lt;/s&gt;"/>
    <s v="devlishdesign.com"/>
    <s v="2020-12-27 12:58"/>
    <s v="Borte bra,hjemme best.. men ikke om man ikke klarer å engang gå på toalett selv."/>
    <x v="1080"/>
  </r>
  <r>
    <s v="&lt;s&gt; Pyttbua er et ideelt utgangspunkt for å gå på Møre og Romsdal sin høyeste topp, Puttegga. &lt;/s&gt;"/>
    <s v="blogspot.com"/>
    <s v="2023-09-29 05:25"/>
    <s v="Pyttbua er et ideelt utgangspunkt for å gå på Møre og Romsdal sin høyeste topp, Puttegga."/>
    <x v="0"/>
  </r>
  <r>
    <s v="&lt;s&gt; Her stanser likheten med vanlige norske barns skolegang, der regelen er at barn går på skole i skolekretsen der de bor. &lt;/s&gt;"/>
    <s v="utdanningsforskning.no"/>
    <s v="2020-12-19 16:04"/>
    <s v="Her stanser likheten med vanlige norske barns skolegang, der regelen er at barn går på skole i skolekretsen der de bor."/>
    <x v="8"/>
  </r>
  <r>
    <s v="&lt;s&gt; Der faren gikk på offentlige Oslo Katedralskole, tok familien nå et annet valg for sønnen. &lt;/s&gt;"/>
    <s v="utdanningsforskning.no"/>
    <s v="2020-12-19 16:04"/>
    <s v="Der faren gikk på offentlige Oslo Katedralskole, tok familien nå et annet valg for sønnen."/>
    <x v="0"/>
  </r>
  <r>
    <s v="&lt;s&gt; Noen kunne fortelle at de hadde mye fravær og forklarte det med sykdom og skader, mens andre sa at de ofte valgte å ikke gå på skolen fordi de var trette og slitne og ikke orket å gå. &lt;/s&gt;"/>
    <s v="utdanningsforskning.no"/>
    <s v="2020-12-19 04:32"/>
    <s v="Noen kunne fortelle at de hadde mye fravær og forklarte det med sykdom og skader, mens andre sa at de ofte valgte å ikke gå på skolen fordi de var trette og slitne og ikke orket å gå."/>
    <x v="23"/>
  </r>
  <r>
    <s v="&lt;s&gt; Gikk på godskia helt fra parkeringsplassen og det gikk fint, men fremdeles litt stein her og der så greit å være obs. Men det problemet er forhåpentligvis borte i løpet av en dag eller to. &lt;/s&gt;"/>
    <s v="terrengsykkelforumet.no"/>
    <s v="2020-12-22 08:11"/>
    <s v="Gikk på godskia helt fra parkeringsplassen og det gikk fint, men fremdeles litt stein her og der så greit å være obs. Men det problemet er forhåpentligvis borte i løpet av en dag eller to."/>
    <x v="0"/>
  </r>
  <r>
    <s v="&lt;s&gt; Hun fortalte meg at jeg hadde fått til å sove over, og at hvis jeg bestemte meg for å knulle Elijah så ville hun synes det var morsomt, hun gikk på badet og begynte å pusse tennene mine. &lt;/s&gt;"/>
    <s v="centerblog.net"/>
    <s v="2020-12-18 17:37"/>
    <s v="Hun fortalte meg at jeg hadde fått til å sove over, og at hvis jeg bestemte meg for å knulle Elijah så ville hun synes det var morsomt, hun gikk på badet og begynte å pusse tennene mine."/>
    <x v="290"/>
  </r>
  <r>
    <s v="&lt;s&gt; Vi har vel litt å gå på i Norge også innen lønn for typiske &quot;kvinnearbeidsplasser&quot; som krever høyskole, og jeg synes den ulønnede omsorgsjobben mange kvinner fremdeles velger å gjøre for familien burde verdsettes mer med pensjonspoeng og støtte. &lt;/s&gt;"/>
    <s v="trollheimsporten.no"/>
    <s v="2021-01-22 06:36"/>
    <s v="Vi har vel litt å gå på i Norge også innen lønn for typiske &quot;kvinnearbeidsplasser&quot; som krever høyskole, og jeg synes den ulønnede omsorgsjobben mange kvinner fremdeles velger å gjøre for familien burde verdsettes mer med pensjonspoeng og støtte."/>
    <x v="0"/>
  </r>
  <r>
    <s v="&lt;s&gt; Som billedkunstner regnes det som en fordel Å ha gått på kunsthøyskolen . &lt;/s&gt;"/>
    <s v="annelouisestangeland.no"/>
    <s v="2020-12-19 06:02"/>
    <s v="Som billedkunstner regnes det som en fordel Å ha gått på kunsthøyskolen ."/>
    <x v="1739"/>
  </r>
  <r>
    <s v="&lt;s&gt; Det er dette som fører til at mange går på tvers av sine egne verdier/holdninger/meninger. &lt;/s&gt;"/>
    <s v="genuine-connections.com"/>
    <s v="2020-12-21 03:31"/>
    <s v="Det er dette som fører til at mange går på tvers av sine egne verdier/holdninger/meninger."/>
    <x v="17"/>
  </r>
  <r>
    <s v="&lt;s&gt; (Du trenger ikke gå på SFO for å kunne være med. Om du går i 4.trinn eller 5.trinn og har lyst til å bli med, kan det også ... Les mer &lt;/s&gt;"/>
    <s v="frydenlundskolekorps.no"/>
    <s v="2020-12-27 21:03"/>
    <s v="(Du trenger ikke gå på SFO for å kunne være med. Om du går i 4.trinn eller 5.trinn og har lyst til å bli med, kan det også ... Les mer"/>
    <x v="0"/>
  </r>
  <r>
    <s v="&lt;s&gt; Vi kan i dag uten problemer gå på biblioteker og slå opp det mange norske intellektuelle har sagt om diktaturer. &lt;/s&gt;"/>
    <s v="blogspot.com"/>
    <s v="2021-01-19 07:27"/>
    <s v="Vi kan i dag uten problemer gå på biblioteker og slå opp det mange norske intellektuelle har sagt om diktaturer."/>
    <x v="1740"/>
  </r>
  <r>
    <s v="&lt;s&gt; I dag kan mange av våre barn gå på regnbuebru inn i himmelen . &lt;/s&gt;"/>
    <s v="bymuseet.no"/>
    <s v="2020-12-19 01:04"/>
    <s v="I dag kan mange av våre barn gå på regnbuebru inn i himmelen ."/>
    <x v="1741"/>
  </r>
  <r>
    <s v="&lt;s&gt; En nydelig, feit ørret på rundt halvkiloen gikk på spinneren min. &lt;/s&gt;"/>
    <s v="blogspot.com"/>
    <s v="2021-02-03 08:01"/>
    <s v="En nydelig, feit ørret på rundt halvkiloen gikk på spinneren min."/>
    <x v="1742"/>
  </r>
  <r>
    <s v="&lt;s&gt; Ansatte med luftveissymptomer skal ikke gå på jobb og skal testes for Covid-19. &lt;/s&gt;"/>
    <s v="diakonhjemmetsykehus.no"/>
    <s v="2020-12-19 15:50"/>
    <s v="Ansatte med luftveissymptomer skal ikke gå på jobb og skal testes for Covid-19."/>
    <x v="2"/>
  </r>
  <r>
    <s v="&lt;s&gt; Skriv også en kort tekst om hvorfor du vil gå på E-sport på Persbråten VGS (Obligatorisk) &lt;/s&gt;"/>
    <s v="persbratentoppidrett.no"/>
    <s v="2020-12-18 20:54"/>
    <s v="Skriv også en kort tekst om hvorfor du vil gå på E-sport på Persbråten VGS (Obligatorisk)"/>
    <x v="1743"/>
  </r>
  <r>
    <s v="&lt;s&gt; Gjett hva som ruller og går på nyhetene resten av dagen . &lt;/s&gt;"/>
    <s v="blogspot.com"/>
    <s v="2021-01-21 03:22"/>
    <s v="Gjett hva som ruller og går på nyhetene resten av dagen ."/>
    <x v="1744"/>
  </r>
  <r>
    <s v="&lt;s&gt; For hvem: blide glade barn i alderen 8-15 og alle de som har gått på seilkurs(man kan være 7 år hvis man går på kurs i BS ) &lt;/s&gt;"/>
    <s v="bergens-seilforening.no"/>
    <s v="2023-10-24 17:40"/>
    <s v="For hvem: blide glade barn i alderen 8-15 og alle de som har gått på seilkurs(man kan være 7 år hvis man går på kurs i BS )"/>
    <x v="1745"/>
  </r>
  <r>
    <s v="&lt;s&gt; Moro har allerede fått sponsorstøtte fra gavemilde folk i Risør til å gå på skole i Sutukoba . &lt;/s&gt;"/>
    <s v="friends-of-sutukoba.org"/>
    <s v="2021-01-07 20:20"/>
    <s v="Moro har allerede fått sponsorstøtte fra gavemilde folk i Risør til å gå på skole i Sutukoba ."/>
    <x v="8"/>
  </r>
  <r>
    <s v="&lt;s&gt; Våre ansatte vurderer egen helsetilstand med hensyn til symptomer på luftveisinfeksjon og unngår å gå på jobb hvis de er syke. &lt;/s&gt;"/>
    <s v="corneruser.com"/>
    <s v="2021-01-20 15:25"/>
    <s v="Våre ansatte vurderer egen helsetilstand med hensyn til symptomer på luftveisinfeksjon og unngår å gå på jobb hvis de er syke."/>
    <x v="2"/>
  </r>
  <r>
    <s v="&lt;s&gt; Mmmm, ingenting er som lukten av gjærbakst i huset nei;)) Og Møllerens og ingen forheving er gull, går på 1-2-3 ♥ &lt;/s&gt;"/>
    <s v="blogspot.com"/>
    <s v="2023-10-08 00:33"/>
    <s v="Mmmm, ingenting er som lukten av gjærbakst i huset nei;)) Og Møllerens og ingen forheving er gull, går på 1-2-3 ♥"/>
    <x v="1746"/>
  </r>
  <r>
    <s v="&lt;s&gt; &quot;Når vi bare får nytt kjøkken, skal jeg gå på kokkekurs .&quot; &lt;/s&gt;"/>
    <s v="blogspot.com"/>
    <s v="2023-10-09 15:24"/>
    <s v="&quot;Når vi bare får nytt kjøkken, skal jeg gå på kokkekurs .&quot;"/>
    <x v="1747"/>
  </r>
  <r>
    <s v="&lt;s&gt; Jeg er enig - men når resultatet av denne elitismen blir å gå på NAV og få penger, da blir det helt feil. &lt;/s&gt;"/>
    <s v="fitnessbloggen.no"/>
    <s v="2021-01-29 14:08"/>
    <s v="Jeg er enig - men når resultatet av denne elitismen blir å gå på NAV og få penger, da blir det helt feil."/>
    <x v="0"/>
  </r>
  <r>
    <s v="&lt;s&gt; Som min partikollega Marianne Borgen sier, ingen kommer til Norge for å gå på do . &lt;/s&gt;"/>
    <s v="blogspot.com"/>
    <s v="2021-01-26 00:01"/>
    <s v="Som min partikollega Marianne Borgen sier, ingen kommer til Norge for å gå på do ."/>
    <x v="28"/>
  </r>
  <r>
    <s v="&lt;s&gt; Publikum kan akseptere litt grums i bildekvaliteten, men aldri gå på kompromiss med lyd ! &lt;/s&gt;"/>
    <s v="komplettbedrift.no"/>
    <s v="2020-12-25 14:26"/>
    <s v="Publikum kan akseptere litt grums i bildekvaliteten, men aldri gå på kompromiss med lyd !"/>
    <x v="64"/>
  </r>
  <r>
    <s v="&lt;s&gt; Naturligvis trekker man sammenligninger med da man selv gikk på skolen . &lt;/s&gt;"/>
    <s v="blogspot.com"/>
    <s v="2020-12-27 01:42"/>
    <s v="Naturligvis trekker man sammenligninger med da man selv gikk på skolen ."/>
    <x v="23"/>
  </r>
  <r>
    <s v="&lt;s&gt; Da jeg var lita elska jeg å gå på oppdagelsesferd i naturen. &lt;/s&gt;"/>
    <s v="blogspot.com"/>
    <s v="2021-02-02 00:30"/>
    <s v="Da jeg var lita elska jeg å gå på oppdagelsesferd i naturen."/>
    <x v="469"/>
  </r>
  <r>
    <s v="&lt;s&gt; De kan ikke gå på helsesenteret , fordi de må betale for medisinene selv. &lt;/s&gt;"/>
    <s v="latin-amerikagruppene.no"/>
    <s v="2021-01-09 06:01"/>
    <s v="De kan ikke gå på helsesenteret , fordi de må betale for medisinene selv."/>
    <x v="1748"/>
  </r>
  <r>
    <s v="&lt;s&gt; Vi gikk på Gangåsvatnet i Orkdal og isen var minst 10-12 cm tykk, men vi holdt oss ganske nære land og hadde ispigger med for sikkerhets skyld. &lt;/s&gt;"/>
    <s v="blogspot.com"/>
    <s v="2021-01-27 09:26"/>
    <s v="Vi gikk på Gangåsvatnet i Orkdal og isen var minst 10-12 cm tykk, men vi holdt oss ganske nære land og hadde ispigger med for sikkerhets skyld."/>
    <x v="0"/>
  </r>
  <r>
    <s v="&lt;s&gt; Snille foreldra mine kom innom meg på jobb i dag med ski til Benjamin.Han har sagt at han vil gå på ski og han lyste opp da jeg fortalte at han hadde fått seg ski. &lt;/s&gt;"/>
    <s v="blogg.no"/>
    <s v="2020-12-21 02:14"/>
    <s v="Snille foreldra mine kom innom meg på jobb i dag med ski til Benjamin.Han har sagt at han vil gå på ski og han lyste opp da jeg fortalte at han hadde fått seg ski."/>
    <x v="12"/>
  </r>
  <r>
    <s v="&lt;s&gt; Hadde Benjamin hos meg så og si hele tiden bortsett fra da han var hos barneleger og tok tester for å se at alt var i orden.Han var helt fin.Etterhvert måtte jeg opp av senga,fjerna kateter og lå en stund før jeg fikk hjelp opp av senga av jordmor for å gå på do . &lt;/s&gt;"/>
    <s v="blogg.no"/>
    <s v="2020-12-21 18:15"/>
    <s v="Hadde Benjamin hos meg så og si hele tiden bortsett fra da han var hos barneleger og tok tester for å se at alt var i orden.Han var helt fin.Etterhvert måtte jeg opp av senga,fjerna kateter og lå en stund før jeg fikk hjelp opp av senga av jordmor for å gå på do ."/>
    <x v="28"/>
  </r>
  <r>
    <s v="&lt;s&gt; Er ikke i fjordbyen, men hvis du er på markedet, gå på Tangenten og sjekk ut klientellet. &lt;/s&gt;"/>
    <s v="wordpress.com"/>
    <s v="2020-12-21 19:01"/>
    <s v="Er ikke i fjordbyen, men hvis du er på markedet, gå på Tangenten og sjekk ut klientellet."/>
    <x v="0"/>
  </r>
  <r>
    <s v="&lt;s&gt; Mange casinoer og nettbutikket benytter Trustly da det er en bankoverføring som går på minuttet i stedet for neste virkedag som vi har vært vant til tidligere. &lt;/s&gt;"/>
    <s v="norskespilleautomater.com"/>
    <s v="2021-01-12 04:39"/>
    <s v="Mange casinoer og nettbutikket benytter Trustly da det er en bankoverføring som går på minuttet i stedet for neste virkedag som vi har vært vant til tidligere."/>
    <x v="1749"/>
  </r>
  <r>
    <s v="&lt;s&gt; En deilig morgenstund for meg selv før man går på jobb .. &lt;/s&gt;"/>
    <s v="blogspot.com"/>
    <s v="2023-09-24 14:09"/>
    <s v="En deilig morgenstund for meg selv før man går på jobb .."/>
    <x v="2"/>
  </r>
  <r>
    <s v="&lt;s&gt; Har gått på lavkarbo siden mai sammen med min mann,gått ned tilsammen 35kg.Lett etter en god brød oppskrift,å tenk den fant jeg på din blogg.Fantastisk godt! &lt;/s&gt;"/>
    <s v="blogspot.com"/>
    <s v="2021-01-24 13:47"/>
    <s v="Har gått på lavkarbo siden mai sammen med min mann,gått ned tilsammen 35kg.Lett etter en god brød oppskrift,å tenk den fant jeg på din blogg.Fantastisk godt!"/>
    <x v="20"/>
  </r>
  <r>
    <s v="&lt;s&gt; Jeg er bare en snarttur hjemme for å gå på tur med hunden, så er det ut igjen. &lt;/s&gt;"/>
    <s v="blogspot.com"/>
    <s v="2023-09-26 17:26"/>
    <s v="Jeg er bare en snarttur hjemme for å gå på tur med hunden, så er det ut igjen."/>
    <x v="83"/>
  </r>
  <r>
    <s v="&lt;s&gt; Når det gjelder Trøites oversendelsesforslag har rådmannen tatt tak i dette, og i samråd med enhetsleder barn- og familie kommet fram til at den andelen av barn- og familietjenesten sitt budsjett som går på plasseringskostnader barnevern legges utenom ramma for enheten, slik at evt merforbruk vurderes som en del av total budsjettrevisjon for kommunen. &lt;/s&gt;"/>
    <s v="kommune.no"/>
    <s v="2020-12-20 13:43"/>
    <s v="Når det gjelder Trøites oversendelsesforslag har rådmannen tatt tak i dette, og i samråd med enhetsleder barn- og familie kommet fram til at den andelen av barn- og familietjenesten sitt budsjett som går på plasseringskostnader barnevern legges utenom ramma for enheten, slik at evt merforbruk vurderes som en del av total budsjettrevisjon for kommunen."/>
    <x v="1750"/>
  </r>
  <r>
    <s v="&lt;s&gt; Så jeg vippet av høye heler og tuslet så langt ut det var mulig å gå på svabergene , og satt meg ned og kikket utover det glitrende havet. &lt;/s&gt;"/>
    <s v="blogspot.com"/>
    <s v="2020-12-27 11:14"/>
    <s v="Så jeg vippet av høye heler og tuslet så langt ut det var mulig å gå på svabergene , og satt meg ned og kikket utover det glitrende havet."/>
    <x v="1751"/>
  </r>
  <r>
    <s v="&lt;s&gt; Politeikenes mål er jo å få fler ut i arbeid fordi det ikke skal være fett å gå på nav . &lt;/s&gt;"/>
    <s v="blogspot.com"/>
    <s v="2021-01-04 21:43"/>
    <s v="Politeikenes mål er jo å få fler ut i arbeid fordi det ikke skal være fett å gå på nav ."/>
    <x v="36"/>
  </r>
  <r>
    <s v="&lt;s&gt; Uansett, var ute og sjekket igjen nå, etter å ha latt kjøleskapet gå på gass i noen timer. &lt;/s&gt;"/>
    <s v="norwegianforum.net"/>
    <s v="2023-09-24 06:53"/>
    <s v="Uansett, var ute og sjekket igjen nå, etter å ha latt kjøleskapet gå på gass i noen timer."/>
    <x v="130"/>
  </r>
  <r>
    <s v="&lt;s&gt; Akkurat nå, just nu, er Fotografiska ute og går på Instawalk med Stockholmsfolk som har lyst å gå på instagramtur med dem. &lt;/s&gt;"/>
    <s v="blogspot.com"/>
    <s v="2021-01-23 05:55"/>
    <s v="Akkurat nå, just nu, er Fotografiska ute og går på Instawalk med Stockholmsfolk som har lyst å gå på instagramtur med dem."/>
    <x v="1752"/>
  </r>
  <r>
    <s v="&lt;s&gt; Nei Du synes det er for sent å gå på nier'n på kino. &lt;/s&gt;"/>
    <s v="blogspot.com"/>
    <s v="2021-01-23 06:37"/>
    <s v="Nei Du synes det er for sent å gå på nier'n på kino."/>
    <x v="1753"/>
  </r>
  <r>
    <s v="&lt;s&gt; De viktigste spørsmålene går på forpliktelser og lojalitet – nærmere bestemt lokasjonen av disse. &lt;/s&gt;"/>
    <s v="blogspot.com"/>
    <s v="2021-01-25 19:12"/>
    <s v="De viktigste spørsmålene går på forpliktelser og lojalitet – nærmere bestemt lokasjonen av disse."/>
    <x v="1754"/>
  </r>
  <r>
    <s v="&lt;s&gt; Kampene går på Valby Idrætspark i København, med turneringsstart torsdag 31.august og de siste kampene søndag 3.september. &lt;/s&gt;"/>
    <s v="tnfj.com"/>
    <s v="2020-12-20 17:52"/>
    <s v="Kampene går på Valby Idrætspark i København, med turneringsstart torsdag 31.august og de siste kampene søndag 3.september."/>
    <x v="0"/>
  </r>
  <r>
    <s v="&lt;s&gt; Ting å gjøre i nærområdet For deg som er glad i å gå på tur , ligger Trælneshatten nært, med sine 567 høydemeter. &lt;/s&gt;"/>
    <s v="visithelgeland.com"/>
    <s v="2020-12-24 09:01"/>
    <s v="Ting å gjøre i nærområdet For deg som er glad i å gå på tur , ligger Trælneshatten nært, med sine 567 høydemeter."/>
    <x v="83"/>
  </r>
  <r>
    <s v="&lt;s&gt; Starten går på torget i Sarpsborg , målgang er på torget i Gamlebyen i Fredrikstad. &lt;/s&gt;"/>
    <s v="blogspot.com"/>
    <s v="2021-01-06 05:56"/>
    <s v="Starten går på torget i Sarpsborg , målgang er på torget i Gamlebyen i Fredrikstad."/>
    <x v="1755"/>
  </r>
  <r>
    <s v="&lt;s&gt; Det er en fin tur å gå på Søre Stauren , som er til venstre i klova. &lt;/s&gt;"/>
    <s v="blogspot.com"/>
    <s v="2021-01-06 06:40"/>
    <s v="Det er en fin tur å gå på Søre Stauren , som er til venstre i klova."/>
    <x v="0"/>
  </r>
  <r>
    <s v="&lt;s&gt; Lektoriet som er formet som et galleri og går på tvers av skipet fremme i kirka er det mest verdifulle av inventaret. &lt;/s&gt;"/>
    <s v="blogspot.com"/>
    <s v="2021-01-06 06:40"/>
    <s v="Lektoriet som er formet som et galleri og går på tvers av skipet fremme i kirka er det mest verdifulle av inventaret."/>
    <x v="17"/>
  </r>
  <r>
    <s v="&lt;s&gt; De sykler, jogger, går på ski og andre aktiviteter. &lt;/s&gt;"/>
    <s v="blogspot.com"/>
    <s v="2021-02-02 19:41"/>
    <s v="De sykler, jogger, går på ski og andre aktiviteter."/>
    <x v="12"/>
  </r>
  <r>
    <s v="&lt;s&gt; Svar: Hvis du er testet bare på grunn av symptomer, kan du gå på jobb når du er frisk. &lt;/s&gt;"/>
    <s v="oslo-universitetssykehus.no"/>
    <s v="2020-12-26 11:07"/>
    <s v="Svar: Hvis du er testet bare på grunn av symptomer, kan du gå på jobb når du er frisk."/>
    <x v="2"/>
  </r>
  <r>
    <s v="&lt;s&gt; Hovedfunnene viser at de aller fleste som går på topptur , ønsker en balanse mellom vekt og ytelse når det kommer til utstyrsvalget. &lt;/s&gt;"/>
    <s v="sportsbransjen.no"/>
    <s v="2023-09-23 05:51"/>
    <s v="Hovedfunnene viser at de aller fleste som går på topptur , ønsker en balanse mellom vekt og ytelse når det kommer til utstyrsvalget."/>
    <x v="857"/>
  </r>
  <r>
    <s v="&lt;s&gt; Den andre kategorien går på maling av bygninger . &lt;/s&gt;"/>
    <s v="custompublish.com"/>
    <s v="2020-12-18 19:23"/>
    <s v="Den andre kategorien går på maling av bygninger ."/>
    <x v="1756"/>
  </r>
  <r>
    <s v="&lt;s&gt; Med modne kulturer mener jeg kompatibilitet med høy sivilisasjonsgrad, særlig på det som går på prinsipiell likestilling , både på individuelt plan, men også på andre kulturelle sorteringsvariabler, som religion, etnisitet, kjønn, kultur, språk osv. Det vil i klartekst si at kulturer eller subkulturer med kulturelle alfa-ambisjoner, ikke må komme i nærheten av flertall, slik at den totale sivilisasjonsgraden står i fare. &lt;/s&gt;"/>
    <s v="refleksjonsfilosofi.org"/>
    <s v="2021-02-03 14:51"/>
    <s v="Med modne kulturer mener jeg kompatibilitet med høy sivilisasjonsgrad, særlig på det som går på prinsipiell likestilling , både på individuelt plan, men også på andre kulturelle sorteringsvariabler, som religion, etnisitet, kjønn, kultur, språk osv. Det vil i klartekst si at kulturer eller subkulturer med kulturelle alfa-ambisjoner, ikke må komme i nærheten av flertall, slik at den totale sivilisasjonsgraden står i fare."/>
    <x v="0"/>
  </r>
  <r>
    <s v="&lt;s&gt; Og mange eldre sukker at dette jo var noe som fungerte da de gikk på skolen . &lt;/s&gt;"/>
    <s v="refleksjonsfilosofi.org"/>
    <s v="2021-02-03 14:51"/>
    <s v="Og mange eldre sukker at dette jo var noe som fungerte da de gikk på skolen ."/>
    <x v="23"/>
  </r>
  <r>
    <s v="&lt;s&gt; Eller man kan gå på kombinasjoner av dette. &lt;/s&gt;"/>
    <s v="refleksjonsfilosofi.org"/>
    <s v="2021-02-03 14:51"/>
    <s v="Eller man kan gå på kombinasjoner av dette."/>
    <x v="1757"/>
  </r>
  <r>
    <s v="&lt;s&gt; In length it wasn't long går på originalitet også ofte &lt;/s&gt;"/>
    <s v="netfirms.com"/>
    <s v="2020-12-18 19:28"/>
    <s v="In length it wasn't long går på originalitet også ofte"/>
    <x v="1758"/>
  </r>
  <r>
    <s v="&lt;s&gt; Kanskje egentløig en morsom ide men med mye å gå på i gjennomførelsen . &lt;/s&gt;"/>
    <s v="foto.no"/>
    <s v="2021-01-24 20:29"/>
    <s v="Kanskje egentløig en morsom ide men med mye å gå på i gjennomførelsen ."/>
    <x v="0"/>
  </r>
  <r>
    <s v="&lt;s&gt; Sommerleiren er åpen for alle elever som går på Elevorganisasjonens medlemsskoler. &lt;/s&gt;"/>
    <s v="livejournal.com"/>
    <s v="2020-12-23 18:58"/>
    <s v="Sommerleiren er åpen for alle elever som går på Elevorganisasjonens medlemsskoler."/>
    <x v="0"/>
  </r>
  <r>
    <s v="&lt;s&gt; Så man kan jo ha den åpen til bikkja har gått på do , og så lukke den igjen &lt;/s&gt;"/>
    <s v="norwegianforum.net"/>
    <s v="2020-12-25 20:15"/>
    <s v="Så man kan jo ha den åpen til bikkja har gått på do , og så lukke den igjen"/>
    <x v="28"/>
  </r>
  <r>
    <s v="&lt;s&gt; Har en datter som er 7 år.Hun er kjempeflink med hunden som liksom er hennes.Hun går på tur ,er med på treninger,både lydighet og utstillingstreninger,følger med og er skikkeligt gira på å trene med hunden sin. &lt;/s&gt;"/>
    <s v="norwegianforum.net"/>
    <s v="2020-12-26 01:11"/>
    <s v="Har en datter som er 7 år.Hun er kjempeflink med hunden som liksom er hennes.Hun går på tur ,er med på treninger,både lydighet og utstillingstreninger,følger med og er skikkeligt gira på å trene med hunden sin."/>
    <x v="83"/>
  </r>
  <r>
    <s v="&lt;s&gt; Vi fikk utdelt pc når det var nødvendig (les: 4-5 ganger i året) Mens vi gikk på skolen økte pc bruken litt. &lt;/s&gt;"/>
    <s v="blogspot.com"/>
    <s v="2021-01-09 19:35"/>
    <s v="Vi fikk utdelt pc når det var nødvendig (les: 4-5 ganger i året) Mens vi gikk på skolen økte pc bruken litt."/>
    <x v="23"/>
  </r>
  <r>
    <s v="&lt;s&gt; Det går på skinne ! &lt;/s&gt;"/>
    <s v="dd.no"/>
    <s v="2020-12-25 03:30"/>
    <s v="Det går på skinne !"/>
    <x v="1759"/>
  </r>
  <r>
    <s v="&lt;s&gt; Jeg begynte å gå på flere konserter og vi snakket sammen på signeringer. &lt;/s&gt;"/>
    <s v="kk.no"/>
    <s v="2020-12-21 02:34"/>
    <s v="Jeg begynte å gå på flere konserter og vi snakket sammen på signeringer."/>
    <x v="0"/>
  </r>
  <r>
    <s v="&lt;s&gt; – Det er ille at det gjennomføres så mange leteboringer i Barentshavet, at tildelingene i området går på autopilot . &lt;/s&gt;"/>
    <s v="tu.no"/>
    <s v="2021-01-14 11:15"/>
    <s v="– Det er ille at det gjennomføres så mange leteboringer i Barentshavet, at tildelingene i området går på autopilot ."/>
    <x v="167"/>
  </r>
  <r>
    <s v="&lt;s&gt; Men i og med at jeg hadde så dårlig selvfølelse, dro jeg bare hjem og tok en dusj og gikk på jobben som vanlig dagen derpå. &lt;/s&gt;"/>
    <s v="kk.no"/>
    <s v="2021-01-01 12:57"/>
    <s v="Men i og med at jeg hadde så dårlig selvfølelse, dro jeg bare hjem og tok en dusj og gikk på jobben som vanlig dagen derpå."/>
    <x v="244"/>
  </r>
  <r>
    <s v="&lt;s&gt; I tillegg til å gå på bioenergi har bussen blant annet to regnkraftverk på taket. &lt;/s&gt;"/>
    <s v="ue.no"/>
    <s v="2020-12-24 10:09"/>
    <s v="I tillegg til å gå på bioenergi har bussen blant annet to regnkraftverk på taket."/>
    <x v="0"/>
  </r>
  <r>
    <s v="&lt;s&gt; Jeg trives aller best når jeg kan gå på jobb , og ha en fritid sammen med venner og kjæresten min. &lt;/s&gt;"/>
    <s v="tk.no"/>
    <s v="2021-01-07 01:25"/>
    <s v="Jeg trives aller best når jeg kan gå på jobb , og ha en fritid sammen med venner og kjæresten min."/>
    <x v="2"/>
  </r>
  <r>
    <s v="&lt;s&gt; Leeds er fullstendig klar over at de kun har tatt seg videre fra tredje runden i FA-cupen fire ganger de siste 18 årene, og at de har gått på flere pinlige cupsmeller de siste årene. &lt;/s&gt;"/>
    <s v="an.no"/>
    <s v="2021-02-15 17:52"/>
    <s v="Leeds er fullstendig klar over at de kun har tatt seg videre fra tredje runden i FA-cupen fire ganger de siste 18 årene, og at de har gått på flere pinlige cupsmeller de siste årene."/>
    <x v="0"/>
  </r>
  <r>
    <s v="&lt;s&gt; Men nå ser det meste ut til å gå på skinner . &lt;/s&gt;"/>
    <s v="dt.no"/>
    <s v="2020-12-29 15:46"/>
    <s v="Men nå ser det meste ut til å gå på skinner ."/>
    <x v="124"/>
  </r>
  <r>
    <s v="&lt;s&gt; - Nei, de som går på subutex er avhengig av den samme oppfølgingen som de som går på metadon . &lt;/s&gt;"/>
    <s v="fmr.no"/>
    <s v="2020-12-25 16:42"/>
    <s v="- Nei, de som går på subutex er avhengig av den samme oppfølgingen som de som går på metadon ."/>
    <x v="1760"/>
  </r>
  <r>
    <s v="&lt;s&gt; Internettsendinga fra Sinquefield Cup sto på og gikk på tv-skjermen (se bilde...) men alle dro hjem i 23-tida, og det var først da at Magnus fikk et overtak i partiet mot Karjakin som førte til at han vant partiet. &lt;/s&gt;"/>
    <s v="ksk.no"/>
    <s v="2020-12-19 04:52"/>
    <s v="Internettsendinga fra Sinquefield Cup sto på og gikk på tv-skjermen (se bilde...) men alle dro hjem i 23-tida, og det var først da at Magnus fikk et overtak i partiet mot Karjakin som førte til at han vant partiet."/>
    <x v="1761"/>
  </r>
  <r>
    <s v="&lt;s&gt; Ledsagere har ofte tilsvarende grunner, men som oftest er står motivasjonene som går på familie og erfaringer høyere. &lt;/s&gt;"/>
    <s v="asc.no"/>
    <s v="2020-12-21 12:11"/>
    <s v="Ledsagere har ofte tilsvarende grunner, men som oftest er står motivasjonene som går på familie og erfaringer høyere."/>
    <x v="980"/>
  </r>
  <r>
    <s v="&lt;s&gt; Problemet for rasjonell egoisme er at en annen vanlig antagelse er at vi også har grunner til å handle moralsk – også når dette går på bekostning av vår egen lykke. &lt;/s&gt;"/>
    <s v="snl.no"/>
    <s v="2020-12-24 13:27"/>
    <s v="Problemet for rasjonell egoisme er at en annen vanlig antagelse er at vi også har grunner til å handle moralsk – også når dette går på bekostning av vår egen lykke."/>
    <x v="25"/>
  </r>
  <r>
    <s v="&lt;s&gt; Potene er store og pelskledde og egnet til å gå på snø . &lt;/s&gt;"/>
    <s v="snl.no"/>
    <s v="2020-12-27 12:07"/>
    <s v="Potene er store og pelskledde og egnet til å gå på snø ."/>
    <x v="198"/>
  </r>
  <r>
    <s v="&lt;s&gt; Gutten gikk på stabburet etter mer, men da han steg ut på trappen, kom nordenvinden fykende igjen og tok melet fra ham; og slik gikk det tredje gangen også. &lt;/s&gt;"/>
    <s v="far.no"/>
    <s v="2023-09-25 06:31"/>
    <s v="Gutten gikk på stabburet etter mer, men da han steg ut på trappen, kom nordenvinden fykende igjen og tok melet fra ham; og slik gikk det tredje gangen også."/>
    <x v="1762"/>
  </r>
  <r>
    <s v="&lt;s&gt; Har du allerede levert, men ble litt gira på å gå på fradragsjakt i egen skattemelding? &lt;/s&gt;"/>
    <s v="nrk.no"/>
    <s v="2020-12-26 13:48"/>
    <s v="Har du allerede levert, men ble litt gira på å gå på fradragsjakt i egen skattemelding?"/>
    <x v="1763"/>
  </r>
  <r>
    <s v="&lt;s&gt; &quot;Farmen - Hele eventyret&quot; som går på TV 2 fredag klokken 21.45, er et tilbakeblikk på ti år med gårdsdrift, fargerike deltakere, ufordrende ukesoppdrag og ikke minst sterke følelser, intriger, kamp og kjærlighet. &lt;/s&gt;"/>
    <s v="tv2.no"/>
    <s v="2021-01-16 09:36"/>
    <s v="&quot;Farmen - Hele eventyret&quot; som går på TV 2 fredag klokken 21.45, er et tilbakeblikk på ti år med gårdsdrift, fargerike deltakere, ufordrende ukesoppdrag og ikke minst sterke følelser, intriger, kamp og kjærlighet."/>
    <x v="0"/>
  </r>
  <r>
    <s v="&lt;s&gt; De har håpet å drive med aktivitet igjen, og det går på motivasjonen løs for spillerne , lederne, dommerne og alle, fortsetter han. &lt;/s&gt;"/>
    <s v="tv2.no"/>
    <s v="2021-01-23 17:08"/>
    <s v="De har håpet å drive med aktivitet igjen, og det går på motivasjonen løs for spillerne , lederne, dommerne og alle, fortsetter han."/>
    <x v="1764"/>
  </r>
  <r>
    <s v="&lt;s&gt; Hun sier at dette ofte går på skrivefeil . eller at avisen ifølge leserne dekker &quot;uviktige&quot; eller &quot;feil&quot; saker, på feil måter. &lt;/s&gt;"/>
    <s v="tv2.no"/>
    <s v="2021-01-12 16:01"/>
    <s v="Hun sier at dette ofte går på skrivefeil . eller at avisen ifølge leserne dekker &quot;uviktige&quot; eller &quot;feil&quot; saker, på feil måter."/>
    <x v="1765"/>
  </r>
  <r>
    <s v="&lt;s&gt; Med sin tette og dype 4-4-2 eliminerer Atlético alle rom med koordinert posisjonering og sideforskyvningen som går på autopilot . &lt;/s&gt;"/>
    <s v="nrk.no"/>
    <s v="2021-01-24 06:18"/>
    <s v="Med sin tette og dype 4-4-2 eliminerer Atlético alle rom med koordinert posisjonering og sideforskyvningen som går på autopilot ."/>
    <x v="167"/>
  </r>
  <r>
    <s v="&lt;s&gt; Jeg har lyst til å gå på medier og kommunikasjon, hvor jeg kan få generell studiekompetanse. &lt;/s&gt;"/>
    <s v="ung.no"/>
    <s v="2020-12-22 12:02"/>
    <s v="Jeg har lyst til å gå på medier og kommunikasjon, hvor jeg kan få generell studiekompetanse."/>
    <x v="623"/>
  </r>
  <r>
    <s v="&lt;s&gt; – Det er vanskelig å love suksess, men iogmed at serien skal gå på søndager klokka 20, i beste sendetid, vil det være en serie veldig mange kommer til å se. &lt;/s&gt;"/>
    <s v="nrk.no"/>
    <s v="2021-01-02 14:25"/>
    <s v="– Det er vanskelig å love suksess, men iogmed at serien skal gå på søndager klokka 20, i beste sendetid, vil det være en serie veldig mange kommer til å se."/>
    <x v="1366"/>
  </r>
  <r>
    <s v="&lt;s&gt; – Det er vanskelig å love suksess, men iogmed at serien skal gå på søndager klokka 20, i beste sendetid, vil det være en serie veldig mange kommer til å se. &lt;/s&gt;"/>
    <s v="nrk.no"/>
    <s v="2021-01-02 14:25"/>
    <s v="– Det er vanskelig å love suksess, men iogmed at serien skal gå på søndager klokka 20, i beste sendetid, vil det være en serie veldig mange kommer til å se."/>
    <x v="1366"/>
  </r>
  <r>
    <s v="&lt;s&gt; Forskeren mener at samfunnet har et kollektivt ansvar for å beskytte unge jenter mot press som går på utseende og vellykkethet . &lt;/s&gt;"/>
    <s v="tv2.no"/>
    <s v="2021-01-17 14:23"/>
    <s v="Forskeren mener at samfunnet har et kollektivt ansvar for å beskytte unge jenter mot press som går på utseende og vellykkethet ."/>
    <x v="306"/>
  </r>
  <r>
    <s v="&lt;s&gt; Denne gangen lover de at en kvinne vil være blant de som får gå på månens overflate . &lt;/s&gt;"/>
    <s v="tv2.no"/>
    <s v="2020-12-26 14:08"/>
    <s v="Denne gangen lover de at en kvinne vil være blant de som får gå på månens overflate ."/>
    <x v="1766"/>
  </r>
  <r>
    <s v="&lt;s&gt; Men - i intervjuet med utenriksminister Jànos Martonyi reiste Giertsen seg opp for å gå på do . &lt;/s&gt;"/>
    <s v="tv2.no"/>
    <s v="2021-02-06 22:53"/>
    <s v="Men - i intervjuet med utenriksminister Jànos Martonyi reiste Giertsen seg opp for å gå på do ."/>
    <x v="28"/>
  </r>
  <r>
    <s v="&lt;s&gt; Sting går på scenen klokka 21. &lt;/s&gt;"/>
    <s v="nrk.no"/>
    <s v="2021-02-02 09:33"/>
    <s v="Sting går på scenen klokka 21."/>
    <x v="33"/>
  </r>
  <r>
    <s v="&lt;s&gt; - Som forelder kan man føle det er umoralsk at barnet ikke går på skolen . &lt;/s&gt;"/>
    <s v="nhi.no"/>
    <s v="2020-12-18 20:00"/>
    <s v="- Som forelder kan man føle det er umoralsk at barnet ikke går på skolen ."/>
    <x v="23"/>
  </r>
  <r>
    <s v="&lt;s&gt; Professor Elisabeth Staksrud ved Institutt for medier og kommunikasjon på Universitetet i Oslo, gikk på barneskolen da Therese forsvant. &lt;/s&gt;"/>
    <s v="nrk.no"/>
    <s v="2020-12-30 06:02"/>
    <s v="Professor Elisabeth Staksrud ved Institutt for medier og kommunikasjon på Universitetet i Oslo, gikk på barneskolen da Therese forsvant."/>
    <x v="39"/>
  </r>
  <r>
    <s v="&lt;s&gt; Personer som har nærkontakt med personer som viser symptomer, kan fremdeles gå på jobb og trenger ikke gå i karantene. &lt;/s&gt;"/>
    <s v="ksu.no"/>
    <s v="2020-12-30 06:35"/>
    <s v="Personer som har nærkontakt med personer som viser symptomer, kan fremdeles gå på jobb og trenger ikke gå i karantene."/>
    <x v="2"/>
  </r>
  <r>
    <s v="&lt;s&gt; Er nok en god del restriksjoner ute å går på flyfrakt og LiPo... &lt;/s&gt;"/>
    <s v="fpv.no"/>
    <s v="2020-12-31 03:17"/>
    <s v="Er nok en god del restriksjoner ute å går på flyfrakt og LiPo..."/>
    <x v="1767"/>
  </r>
  <r>
    <s v="&lt;s&gt; Hei, jeg går på p-piller Melleva , jeg tar dem egt klokken 20, men i det siste så har jeg blitt veldig dårlig på å ta de klokken 20, så jeg har til å med ta pillen 3 timer senere. &lt;/s&gt;"/>
    <s v="ung.no"/>
    <s v="2021-01-01 07:28"/>
    <s v="Hei, jeg går på p-piller Melleva , jeg tar dem egt klokken 20, men i det siste så har jeg blitt veldig dårlig på å ta de klokken 20, så jeg har til å med ta pillen 3 timer senere."/>
    <x v="29"/>
  </r>
  <r>
    <s v="&lt;s&gt; Hei, jeg startet på videregående idag! jeg er ikke fornøyd med klassen min i det hele tatt! jeg kom i klasse med ei som jeg har gått i klase med før. og vi takler ikke hverandre, hun har vært utrolig frekk mot meg og det hjelper ikke å snakke med henne. jeg mister motivasjonen til å gå på skolen imorgen pga henne. jeg var å snakket med en rådgiver idag, han mente at jeg skulle la det ta tid. virket ikke som han skjønte helt hva jeg mente heller. jeg gikk &lt;/s&gt;"/>
    <s v="ung.no"/>
    <s v="2021-01-02 14:37"/>
    <s v="Hei, jeg startet på videregående idag! jeg er ikke fornøyd med klassen min i det hele tatt! jeg kom i klasse med ei som jeg har gått i klase med før. og vi takler ikke hverandre, hun har vært utrolig frekk mot meg og det hjelper ikke å snakke med henne. jeg mister motivasjonen til å gå på skolen imorgen pga henne. jeg var å snakket med en rådgiver idag, han mente at jeg skulle la det ta tid. virket ikke som han skjønte helt hva jeg mente heller. jeg gikk"/>
    <x v="23"/>
  </r>
  <r>
    <s v="&lt;s&gt; De internasjonale modulene går på engelsk , mens nederlandsk er undervisningsspråk i de fleste ordinære studieprogrammene. &lt;/s&gt;"/>
    <s v="hvl.no"/>
    <s v="2021-01-06 16:25"/>
    <s v="De internasjonale modulene går på engelsk , mens nederlandsk er undervisningsspråk i de fleste ordinære studieprogrammene."/>
    <x v="34"/>
  </r>
  <r>
    <s v="&lt;s&gt; hei jeg gikk på ikt servicefag i vg2 også tok jeg påbygg og ifjor gikk jeg på uni men det studiet var ikke noe for meg. nå lurer jeg på om man kan gå på opplæring i ikt og få fagbrev. eller må jeg gå på uni for å jobbe med ikt fag. &lt;/s&gt;"/>
    <s v="ung.no"/>
    <s v="2021-01-19 10:27"/>
    <s v="hei jeg gikk på ikt servicefag i vg2 også tok jeg påbygg og ifjor gikk jeg på uni men det studiet var ikke noe for meg. nå lurer jeg på om man kan gå på opplæring i ikt og få fagbrev. eller må jeg gå på uni for å jobbe med ikt fag."/>
    <x v="1768"/>
  </r>
  <r>
    <s v="&lt;s&gt; Ho er eit år eldre enn meg og vi har gått på same skole... &lt;/s&gt;"/>
    <s v="ung.no"/>
    <s v="2020-12-21 11:42"/>
    <s v="Ho er eit år eldre enn meg og vi har gått på same skole..."/>
    <x v="0"/>
  </r>
  <r>
    <s v="&lt;s&gt; KORSVOLL: Christina Osnes-Ringen (17) spiller fotball i Lyn og går på Wang Toppidrett. &lt;/s&gt;"/>
    <s v="nab.no"/>
    <s v="2020-12-21 12:03"/>
    <s v="KORSVOLL: Christina Osnes-Ringen (17) spiller fotball i Lyn og går på Wang Toppidrett."/>
    <x v="0"/>
  </r>
  <r>
    <s v="&lt;s&gt; Jeg er allerede sliten nok av å gå på skole , og har ingen motivasjon i livet. &lt;/s&gt;"/>
    <s v="ung.no"/>
    <s v="2021-01-20 04:22"/>
    <s v="Jeg er allerede sliten nok av å gå på skole , og har ingen motivasjon i livet."/>
    <x v="8"/>
  </r>
  <r>
    <s v="&lt;s&gt; Hei i timen reker jeg opp handen i engelsk men læreren kommer ikke og på prøver får jeg dårlige karakter for at hun ikke har nok timer til å gjøre de ferdig e had 2 skoletime på å gjøre de ferdi og jeg har dysleksi og læreren har bare favoritter og jeg har no gått på ungdoms skolen men jeg har ikke lært noe på hele året &lt;/s&gt;"/>
    <s v="ung.no"/>
    <s v="2021-01-22 20:47"/>
    <s v="Hei i timen reker jeg opp handen i engelsk men læreren kommer ikke og på prøver får jeg dårlige karakter for at hun ikke har nok timer til å gjøre de ferdig e had 2 skoletime på å gjøre de ferdi og jeg har dysleksi og læreren har bare favoritter og jeg har no gått på ungdoms skolen men jeg har ikke lært noe på hele året"/>
    <x v="1769"/>
  </r>
  <r>
    <s v="&lt;s&gt; Hun var vant til å spille fotball, løpe i skogen, spille volleyball, og aller helst gå på ski eller drive skiskyting . &lt;/s&gt;"/>
    <s v="nrk.no"/>
    <s v="2020-12-28 11:25"/>
    <s v="Hun var vant til å spille fotball, løpe i skogen, spille volleyball, og aller helst gå på ski eller drive skiskyting ."/>
    <x v="12"/>
  </r>
  <r>
    <s v="&lt;s&gt; Jeg har siste tre årene gått på høyskolen og har bestått 190/195 studiepoeng i min bachelor grad. &lt;/s&gt;"/>
    <s v="ung.no"/>
    <s v="2020-12-30 10:18"/>
    <s v="Jeg har siste tre årene gått på høyskolen og har bestått 190/195 studiepoeng i min bachelor grad."/>
    <x v="425"/>
  </r>
  <r>
    <s v="&lt;s&gt; Noen runker i dusjen før de går på skolen , når de kommer hjem og før de sovner om kvelden. &lt;/s&gt;"/>
    <s v="ung.no"/>
    <s v="2020-12-31 14:05"/>
    <s v="Noen runker i dusjen før de går på skolen , når de kommer hjem og før de sovner om kvelden."/>
    <x v="23"/>
  </r>
  <r>
    <s v="&lt;s&gt; Jeg tør ikke å gå på skolen lengre. &lt;/s&gt;"/>
    <s v="ung.no"/>
    <s v="2021-01-06 02:15"/>
    <s v="Jeg tør ikke å gå på skolen lengre."/>
    <x v="23"/>
  </r>
  <r>
    <s v="&lt;s&gt; Når man går på p-piller forandrer mensen seg. &lt;/s&gt;"/>
    <s v="ung.no"/>
    <s v="2021-01-15 11:48"/>
    <s v="Når man går på p-piller forandrer mensen seg."/>
    <x v="29"/>
  </r>
  <r>
    <s v="&lt;s&gt; MEN det er svært viktig at filmingen ikke går på bekostning av varsling til nødetater eller plikten til å hjelpe. &lt;/s&gt;"/>
    <s v="ung.no"/>
    <s v="2021-01-15 12:20"/>
    <s v="MEN det er svært viktig at filmingen ikke går på bekostning av varsling til nødetater eller plikten til å hjelpe."/>
    <x v="25"/>
  </r>
  <r>
    <s v="&lt;s&gt; Jeg gikk på rommet mitt. &lt;/s&gt;"/>
    <s v="ung.no"/>
    <s v="2021-01-31 05:43"/>
    <s v="Jeg gikk på rommet mitt."/>
    <x v="240"/>
  </r>
  <r>
    <s v="&lt;s&gt; Jeg går på p-piller , og jeg pleier å hoppe over sukkerpillene. &lt;/s&gt;"/>
    <s v="ung.no"/>
    <s v="2021-01-31 08:02"/>
    <s v="Jeg går på p-piller , og jeg pleier å hoppe over sukkerpillene."/>
    <x v="29"/>
  </r>
  <r>
    <s v="&lt;s&gt; Jeg har gått på yoga og boksing, men da jeg gikk på yoga ønsket jeg på en låte mer slåssing og da jeg gikk på boksing savnet jeg den indre roen jeg fikk av yogaen. &lt;/s&gt;"/>
    <s v="ung.no"/>
    <s v="2021-01-31 08:04"/>
    <s v="Jeg har gått på yoga og boksing, men da jeg gikk på yoga ønsket jeg på en låte mer slåssing og da jeg gikk på boksing savnet jeg den indre roen jeg fikk av yogaen."/>
    <x v="1770"/>
  </r>
  <r>
    <s v="&lt;s&gt; Lærerne mine kjefter på meg fordi jeg sjeldent går på skolen og de vet heller ikke hvorfor jeg ikke kommer. &lt;/s&gt;"/>
    <s v="ung.no"/>
    <s v="2021-01-31 10:25"/>
    <s v="Lærerne mine kjefter på meg fordi jeg sjeldent går på skolen og de vet heller ikke hvorfor jeg ikke kommer."/>
    <x v="23"/>
  </r>
  <r>
    <s v="&lt;s&gt; Vi oppfordrer derimot folk til å ta hensyn og bruke marka skånsomt både overfor naturen og medmennesker, svarer pressekontakt Monica Thorud Olsen og viser til nettsiden Fantastiskemarka.no for tips til hvordan gå på do i naturen. &lt;/s&gt;"/>
    <s v="nab.no"/>
    <s v="2020-12-23 01:11"/>
    <s v="Vi oppfordrer derimot folk til å ta hensyn og bruke marka skånsomt både overfor naturen og medmennesker, svarer pressekontakt Monica Thorud Olsen og viser til nettsiden Fantastiskemarka.no for tips til hvordan gå på do i naturen."/>
    <x v="28"/>
  </r>
  <r>
    <s v="&lt;s&gt; Går på krykker etter hofteskade , hva skal jeg gjøre videre? &lt;/s&gt;"/>
    <s v="ung.no"/>
    <s v="2020-12-25 19:41"/>
    <s v="Går på krykker etter hofteskade , hva skal jeg gjøre videre?"/>
    <x v="1207"/>
  </r>
  <r>
    <s v="&lt;s&gt; Husk at mange ulike aktiviteter trener utholdenhet og styrke, som å gå på ski , gå på skøyter, ro, padle, sykle, turne, friidrett, kampsport eller ulike ballspill. &lt;/s&gt;"/>
    <s v="ung.no"/>
    <s v="2020-12-24 02:14"/>
    <s v="Husk at mange ulike aktiviteter trener utholdenhet og styrke, som å gå på ski , gå på skøyter, ro, padle, sykle, turne, friidrett, kampsport eller ulike ballspill."/>
    <x v="534"/>
  </r>
  <r>
    <s v="&lt;s&gt; Kanskje kan du spørre dem hvordan de synes vennskapet deres er nå, sammelignet med når dere gikk på barneskolen ? &lt;/s&gt;"/>
    <s v="ung.no"/>
    <s v="2020-12-26 06:56"/>
    <s v="Kanskje kan du spørre dem hvordan de synes vennskapet deres er nå, sammelignet med når dere gikk på barneskolen ?"/>
    <x v="39"/>
  </r>
  <r>
    <s v="&lt;s&gt; Er det rart eller teit å like å gå på skolen ? &lt;/s&gt;"/>
    <s v="ung.no"/>
    <s v="2020-12-31 07:38"/>
    <s v="Er det rart eller teit å like å gå på skolen ?"/>
    <x v="23"/>
  </r>
  <r>
    <s v="&lt;s&gt; Men hvilke er de beste stedene til å gå på date ? &lt;/s&gt;"/>
    <s v="nab.no"/>
    <s v="2020-12-30 08:58"/>
    <s v="Men hvilke er de beste stedene til å gå på date ?"/>
    <x v="188"/>
  </r>
  <r>
    <s v="&lt;s&gt; Det at du går på påbygg vg3 er heller ingen hindring. &lt;/s&gt;"/>
    <s v="ung.no"/>
    <s v="2021-01-03 07:44"/>
    <s v="Det at du går på påbygg vg3 er heller ingen hindring."/>
    <x v="42"/>
  </r>
  <r>
    <s v="&lt;s&gt; Herpes går på og av i perioder , og det er ikke veldig mye du kan gjøre for å påvirke, annet enn å være tidlig ute med smøring når du kjenner at det er på vei. &lt;/s&gt;"/>
    <s v="ung.no"/>
    <s v="2021-01-03 08:48"/>
    <s v="Herpes går på og av i perioder , og det er ikke veldig mye du kan gjøre for å påvirke, annet enn å være tidlig ute med smøring når du kjenner at det er på vei."/>
    <x v="0"/>
  </r>
  <r>
    <s v="&lt;s&gt; Jeg er en jente som går på ungdomsskolen i niende klasse. &lt;/s&gt;"/>
    <s v="ung.no"/>
    <s v="2021-01-12 13:29"/>
    <s v="Jeg er en jente som går på ungdomsskolen i niende klasse."/>
    <x v="31"/>
  </r>
  <r>
    <s v="&lt;s&gt; Kan jeg gå på Sonans i Stavanger? &lt;/s&gt;"/>
    <s v="ung.no"/>
    <s v="2021-01-24 17:14"/>
    <s v="Kan jeg gå på Sonans i Stavanger?"/>
    <x v="0"/>
  </r>
  <r>
    <s v="&lt;s&gt; Jeg driver også med en kampsport som heter ninjutsu, men der er det ikke så mye hard fysisk trening. har vært interisert i kampsport siden jeg gikk i barnehagen og har gått på teakwondo noen år, men for ett par år siden slutta jeg siden jeg havna i en akeulykke og sprakk milten, og da gikk jeg glipp av mange graderinger, osv så da slutta jeg. det var kanskje litt dumt for etter det har jeg fått dårligere kondis og ikke like sprek som jeg var. så jeg håper dere kan hjelpe meg med &lt;/s&gt;"/>
    <s v="ung.no"/>
    <s v="2021-01-31 23:36"/>
    <s v="Jeg driver også med en kampsport som heter ninjutsu, men der er det ikke så mye hard fysisk trening. har vært interisert i kampsport siden jeg gikk i barnehagen og har gått på teakwondo noen år, men for ett par år siden slutta jeg siden jeg havna i en akeulykke og sprakk milten, og da gikk jeg glipp av mange graderinger, osv så da slutta jeg. det var kanskje litt dumt for etter det har jeg fått dårligere kondis og ikke like sprek som jeg var. så jeg håper dere kan hjelpe meg med"/>
    <x v="1771"/>
  </r>
  <r>
    <s v="&lt;s&gt; Akkurat nå har jeg feber, og sitter å gråter fordi jeg er så trøtt, men moren min har akkurat gitt meg ganske dårlig samvittighet over å ikke gå på skolen , så da må jeg gå allikevel imorgen, selv om vi skal ha to timer gym hvor vi løper. i dag på skolen hadde jeg 38* i feber, og jeg greide nesten ikke å gjøre noe, fordi jeg var helt sløv, men jeg må allikevel imorgen. &lt;/s&gt;"/>
    <s v="ung.no"/>
    <s v="2021-02-10 14:16"/>
    <s v="Akkurat nå har jeg feber, og sitter å gråter fordi jeg er så trøtt, men moren min har akkurat gitt meg ganske dårlig samvittighet over å ikke gå på skolen , så da må jeg gå allikevel imorgen, selv om vi skal ha to timer gym hvor vi løper. i dag på skolen hadde jeg 38* i feber, og jeg greide nesten ikke å gjøre noe, fordi jeg var helt sløv, men jeg må allikevel imorgen."/>
    <x v="23"/>
  </r>
  <r>
    <s v="&lt;s&gt; Jeg har gått på Cerazette pillene i snart 2 år å er super fornøyd! men jeg er litt bekymret fordi her om dagen hadde jeg glemt brettet mitt å jeg var et stykke unna. &lt;/s&gt;"/>
    <s v="ung.no"/>
    <s v="2021-02-10 23:25"/>
    <s v="Jeg har gått på Cerazette pillene i snart 2 år å er super fornøyd! men jeg er litt bekymret fordi her om dagen hadde jeg glemt brettet mitt å jeg var et stykke unna."/>
    <x v="0"/>
  </r>
  <r>
    <s v="&lt;s&gt; Hei, Jeg er en jente på 15 år som hater å gå på ski , men foreldrene mine tvinger meg til å bli med dem på skiturer i helgene. &lt;/s&gt;"/>
    <s v="ung.no"/>
    <s v="2021-02-11 10:46"/>
    <s v="Hei, Jeg er en jente på 15 år som hater å gå på ski , men foreldrene mine tvinger meg til å bli med dem på skiturer i helgene."/>
    <x v="12"/>
  </r>
  <r>
    <s v="&lt;s&gt; Har lest at menstruasjonen du får når du går på p piller ikke er helt som den vanlige. &lt;/s&gt;"/>
    <s v="ung.no"/>
    <s v="2021-02-11 15:30"/>
    <s v="Har lest at menstruasjonen du får når du går på p piller ikke er helt som den vanlige."/>
    <x v="0"/>
  </r>
  <r>
    <s v="&lt;s&gt; – Kan gå på trynet &lt;/s&gt;"/>
    <s v="nrk.no"/>
    <s v="2021-02-11 17:42"/>
    <s v="– Kan gå på trynet"/>
    <x v="18"/>
  </r>
  <r>
    <s v="&lt;s&gt; Det er alltid pappa som følger meg på ting, kjøpere klær til meg og går på møter med skolen. &lt;/s&gt;"/>
    <s v="ung.no"/>
    <s v="2021-02-02 14:40"/>
    <s v="Det er alltid pappa som følger meg på ting, kjøpere klær til meg og går på møter med skolen."/>
    <x v="440"/>
  </r>
  <r>
    <s v="&lt;s&gt; Disse realfagene er du kun garantert å kunne ta hvis du går på studiespesialisering med programområde realfag, men det vil være verdt å høre med den nye skolen din om hvilke muligheter du har til å få tatt disse fagene. &lt;/s&gt;"/>
    <s v="ung.no"/>
    <s v="2021-02-05 20:08"/>
    <s v="Disse realfagene er du kun garantert å kunne ta hvis du går på studiespesialisering med programområde realfag, men det vil være verdt å høre med den nye skolen din om hvilke muligheter du har til å få tatt disse fagene."/>
    <x v="1325"/>
  </r>
  <r>
    <s v="&lt;s&gt; Hva er ulempene med å gå på p-piller ? &lt;/s&gt;"/>
    <s v="ung.no"/>
    <s v="2021-02-02 06:46"/>
    <s v="Hva er ulempene med å gå på p-piller ?"/>
    <x v="29"/>
  </r>
  <r>
    <s v="&lt;s&gt; Etter det har ungdommen krav på penger fra foreldrene så lenge de går på videregående skole . &lt;/s&gt;"/>
    <s v="ung.no"/>
    <s v="2021-02-04 09:59"/>
    <s v="Etter det har ungdommen krav på penger fra foreldrene så lenge de går på videregående skole ."/>
    <x v="0"/>
  </r>
  <r>
    <s v="&lt;s&gt; Jeg går på vgs og har fått vite om denne fraværsgrensa. &lt;/s&gt;"/>
    <s v="ung.no"/>
    <s v="2021-02-07 14:20"/>
    <s v="Jeg går på vgs og har fått vite om denne fraværsgrensa."/>
    <x v="314"/>
  </r>
  <r>
    <s v="&lt;s&gt; Det er ikke noe galt i å gå på hendene , men når du får vondt i hodet bør du stoppe og ta en skikkelig pause. &lt;/s&gt;"/>
    <s v="ung.no"/>
    <s v="2021-02-02 04:47"/>
    <s v="Det er ikke noe galt i å gå på hendene , men når du får vondt i hodet bør du stoppe og ta en skikkelig pause."/>
    <x v="279"/>
  </r>
  <r>
    <s v="&lt;s&gt; Hadde i forkant av blødningen gått på diett . &lt;/s&gt;"/>
    <s v="ung.no"/>
    <s v="2021-02-10 00:10"/>
    <s v="Hadde i forkant av blødningen gått på diett ."/>
    <x v="555"/>
  </r>
  <r>
    <s v="&lt;s&gt; Det kan f.eks. være å gå, jogge, svømme eller gå på ski . &lt;/s&gt;"/>
    <s v="ung.no"/>
    <s v="2021-02-10 00:13"/>
    <s v="Det kan f.eks. være å gå, jogge, svømme eller gå på ski ."/>
    <x v="12"/>
  </r>
  <r>
    <s v="&lt;s&gt; Er du på byen, skal du gå på dansegulvet , hører du den på radio, skal du skru opp. &lt;/s&gt;"/>
    <s v="mic.no"/>
    <s v="2023-10-02 10:03"/>
    <s v="Er du på byen, skal du gå på dansegulvet , hører du den på radio, skal du skru opp."/>
    <x v="1772"/>
  </r>
  <r>
    <s v="&lt;s&gt; Bli medlem og gå på studiesirkel sammen med de andre AKPerne! &lt;/s&gt;"/>
    <s v="akp.no"/>
    <s v="2023-09-24 16:25"/>
    <s v="Bli medlem og gå på studiesirkel sammen med de andre AKPerne!"/>
    <x v="1773"/>
  </r>
  <r>
    <s v="&lt;s&gt; Da de undersøkte den lille steinbiten, så de at den hadde et tydelig mønster av røde linjer som gikk på kryss og tvers . &lt;/s&gt;"/>
    <s v="uib.no"/>
    <s v="2023-09-27 04:29"/>
    <s v="Da de undersøkte den lille steinbiten, så de at den hadde et tydelig mønster av røde linjer som gikk på kryss og tvers ."/>
    <x v="9"/>
  </r>
  <r>
    <s v="&lt;s&gt; Jeg antar at du går på badet før du legger deg? &lt;/s&gt;"/>
    <s v="ung.no"/>
    <s v="2021-01-10 04:14"/>
    <s v="Jeg antar at du går på badet før du legger deg?"/>
    <x v="290"/>
  </r>
  <r>
    <s v="&lt;s&gt; Kan det være noe av dem du kunne treffe, om du gikk på fest eller oppsøkte arenaer der jevnaldrende? &lt;/s&gt;"/>
    <s v="ung.no"/>
    <s v="2021-01-19 15:37"/>
    <s v="Kan det være noe av dem du kunne treffe, om du gikk på fest eller oppsøkte arenaer der jevnaldrende?"/>
    <x v="370"/>
  </r>
  <r>
    <s v="&lt;s&gt; Vurderer å gå på folkehøgskole neste år mens jeg finner ut av hva jeg vil bli. &lt;/s&gt;"/>
    <s v="ung.no"/>
    <s v="2021-01-10 11:11"/>
    <s v="Vurderer å gå på folkehøgskole neste år mens jeg finner ut av hva jeg vil bli."/>
    <x v="220"/>
  </r>
  <r>
    <s v="&lt;s&gt; Glemmer du å gå på toalettet , eller drikker du veldig mye hele dagen? &lt;/s&gt;"/>
    <s v="ung.no"/>
    <s v="2021-01-10 15:31"/>
    <s v="Glemmer du å gå på toalettet , eller drikker du veldig mye hele dagen?"/>
    <x v="163"/>
  </r>
  <r>
    <s v="&lt;s&gt; X blir altså ikke sammenlignet med elevene hun går på skole med. Ombudet er imidlertid i tvil om de statlige føringene kan sies å ivareta et likhets- eller likeverdsprinsipp i dette tilfellet. &lt;/s&gt;"/>
    <s v="ldo.no"/>
    <s v="2020-12-23 05:38"/>
    <s v="X blir altså ikke sammenlignet med elevene hun går på skole med. Ombudet er imidlertid i tvil om de statlige føringene kan sies å ivareta et likhets- eller likeverdsprinsipp i dette tilfellet."/>
    <x v="8"/>
  </r>
  <r>
    <s v="&lt;s&gt; Jeg går på Diane på grunn av problemhud. &lt;/s&gt;"/>
    <s v="ung.no"/>
    <s v="2021-01-16 01:13"/>
    <s v="Jeg går på Diane på grunn av problemhud."/>
    <x v="0"/>
  </r>
  <r>
    <s v="&lt;s&gt; Bor i nærheten av Stavanger, og ønsker å gå på skole i Sauda , eller i Os, Hordaland. &lt;/s&gt;"/>
    <s v="ung.no"/>
    <s v="2020-12-23 13:27"/>
    <s v="Bor i nærheten av Stavanger, og ønsker å gå på skole i Sauda , eller i Os, Hordaland."/>
    <x v="8"/>
  </r>
  <r>
    <s v="&lt;s&gt; Så kan du forsøke å jobbe med å gå på do når du faktisk må i løpet av skoletiden, og ikke for sikkerhets skyld. &lt;/s&gt;"/>
    <s v="ung.no"/>
    <s v="2021-01-01 02:30"/>
    <s v="Så kan du forsøke å jobbe med å gå på do når du faktisk må i løpet av skoletiden, og ikke for sikkerhets skyld."/>
    <x v="28"/>
  </r>
  <r>
    <s v="&lt;s&gt; Tanken på å gå på skole til høsten er helt forferdelig, jeg får panikk av å tenke på det. &lt;/s&gt;"/>
    <s v="ung.no"/>
    <s v="2021-01-27 06:38"/>
    <s v="Tanken på å gå på skole til høsten er helt forferdelig, jeg får panikk av å tenke på det."/>
    <x v="8"/>
  </r>
  <r>
    <s v="&lt;s&gt; Det har blitt mye bedre de siste månede, men jeg er misfornøyd med magen min. vil ikke si at jeg er tykk eller har mye fett på magen, men jeg har litt. Jeg gikk på turn i mange år men måtte slutte pga skader. &lt;/s&gt;"/>
    <s v="ung.no"/>
    <s v="2021-01-27 08:05"/>
    <s v="Det har blitt mye bedre de siste månede, men jeg er misfornøyd med magen min. vil ikke si at jeg er tykk eller har mye fett på magen, men jeg har litt. Jeg gikk på turn i mange år men måtte slutte pga skader."/>
    <x v="820"/>
  </r>
  <r>
    <s v="&lt;s&gt; Kan man drikke alkohol når man går på Cipralex ? &lt;/s&gt;"/>
    <s v="ung.no"/>
    <s v="2021-02-09 00:00"/>
    <s v="Kan man drikke alkohol når man går på Cipralex ?"/>
    <x v="0"/>
  </r>
  <r>
    <s v="&lt;s&gt; PBL: Må få gå på jobb &lt;/s&gt;"/>
    <s v="pbl.no"/>
    <s v="2021-02-11 08:27"/>
    <s v="PBL: Må få gå på jobb"/>
    <x v="2"/>
  </r>
  <r>
    <s v="&lt;s&gt; Jeg har gått på studiespesialisering, og til neste år så skal jeg gå på realfag . &lt;/s&gt;"/>
    <s v="ung.no"/>
    <s v="2021-02-11 17:38"/>
    <s v="Jeg har gått på studiespesialisering, og til neste år så skal jeg gå på realfag ."/>
    <x v="1774"/>
  </r>
  <r>
    <s v="&lt;s&gt; Er det mulig å gå på p-piller som 13-åring ? 3. &lt;/s&gt;"/>
    <s v="ung.no"/>
    <s v="2021-02-01 20:29"/>
    <s v="Er det mulig å gå på p-piller som 13-åring ? 3."/>
    <x v="29"/>
  </r>
  <r>
    <s v="&lt;s&gt; Altså jeg hadde mensen for 2 uker siden, også idag da jeg gikk på do så fikk jeg det igjen... &lt;/s&gt;"/>
    <s v="ung.no"/>
    <s v="2021-02-02 03:27"/>
    <s v="Altså jeg hadde mensen for 2 uker siden, også idag da jeg gikk på do så fikk jeg det igjen..."/>
    <x v="28"/>
  </r>
  <r>
    <s v="&lt;s&gt; Men det går fint an å gå på ski . &lt;/s&gt;"/>
    <s v="rha.no"/>
    <s v="2020-12-23 22:22"/>
    <s v="Men det går fint an å gå på ski ."/>
    <x v="12"/>
  </r>
  <r>
    <s v="&lt;s&gt; I ergoterapi kan aktiviteter være et mål, som å kunne gå på butikken . &lt;/s&gt;"/>
    <s v="hvl.no"/>
    <s v="2021-01-12 09:56"/>
    <s v="I ergoterapi kan aktiviteter være et mål, som å kunne gå på butikken ."/>
    <x v="285"/>
  </r>
  <r>
    <s v="&lt;s&gt; Klart flest, hele to av tre, var arbeidsløse eller ikke arbeidssøkere, herunder mange trygdemottakere. 6 400, eller 5 prosent, gikk på introduksjonsprogram og 4700, tilsvarende 4 prosent, på kvalifiseringsprogram. &lt;/s&gt;"/>
    <s v="ssb.no"/>
    <s v="2021-01-24 15:45"/>
    <s v="Klart flest, hele to av tre, var arbeidsløse eller ikke arbeidssøkere, herunder mange trygdemottakere. 6 400, eller 5 prosent, gikk på introduksjonsprogram og 4700, tilsvarende 4 prosent, på kvalifiseringsprogram."/>
    <x v="1775"/>
  </r>
  <r>
    <s v="&lt;s&gt; Det beste med håndball er å skåre mål og å vinne kamper, sier Thea som ellers går på Frydenlund skole. &lt;/s&gt;"/>
    <s v="rha.no"/>
    <s v="2021-02-10 21:59"/>
    <s v="Det beste med håndball er å skåre mål og å vinne kamper, sier Thea som ellers går på Frydenlund skole."/>
    <x v="0"/>
  </r>
  <r>
    <s v="&lt;s&gt; Veilederen har særlig fokus på tilskuddsfôring til GNS som går på helårs utegang i kystlynghei , men gir også anbefalinger om vinterfôring til GNS-besetninger som tas heim om vinteren. &lt;/s&gt;"/>
    <s v="nlr.no"/>
    <s v="2023-09-25 19:59"/>
    <s v="Veilederen har særlig fokus på tilskuddsfôring til GNS som går på helårs utegang i kystlynghei , men gir også anbefalinger om vinterfôring til GNS-besetninger som tas heim om vinteren."/>
    <x v="0"/>
  </r>
  <r>
    <s v="&lt;s&gt; Bør ikke også kvinner gå på sinnemestringskurs i stedet for elitefeministenes bøllekurs? &lt;/s&gt;"/>
    <s v="vgd.no"/>
    <s v="2021-01-13 06:19"/>
    <s v="Bør ikke også kvinner gå på sinnemestringskurs i stedet for elitefeministenes bøllekurs?"/>
    <x v="1776"/>
  </r>
  <r>
    <s v="&lt;s&gt; Dessutom har Norge en tradition, en sabbatsdag (söndag) då allt är stängt och folk &quot; går på tur &quot;. &lt;/s&gt;"/>
    <s v="vgd.no"/>
    <s v="2021-01-13 11:12"/>
    <s v="Dessutom har Norge en tradition, en sabbatsdag (söndag) då allt är stängt och folk &quot; går på tur &quot;."/>
    <x v="83"/>
  </r>
  <r>
    <s v="&lt;s&gt; Forsøket går på laurdag i følgje Omega Timing. &lt;/s&gt;"/>
    <s v="vgd.no"/>
    <s v="2021-01-20 06:03"/>
    <s v="Forsøket går på laurdag i følgje Omega Timing."/>
    <x v="1777"/>
  </r>
  <r>
    <s v="&lt;s&gt; Det blir tøffere og gå på Iran , enn Irak, men jeg tror ikke vi får se noen innovasjon. &lt;/s&gt;"/>
    <s v="vgd.no"/>
    <s v="2021-01-19 23:16"/>
    <s v="Det blir tøffere og gå på Iran , enn Irak, men jeg tror ikke vi får se noen innovasjon."/>
    <x v="0"/>
  </r>
  <r>
    <s v="&lt;s&gt; (uten sammenlikning forøvrig) Fra 1/4 er det en lettelse som ikke går på antall planter , det er som før 4 stk, men når er det ikke lenger spesifisert hvilke typer! &lt;/s&gt;"/>
    <s v="vgd.no"/>
    <s v="2021-01-04 04:28"/>
    <s v="(uten sammenlikning forøvrig) Fra 1/4 er det en lettelse som ikke går på antall planter , det er som før 4 stk, men når er det ikke lenger spesifisert hvilke typer!"/>
    <x v="881"/>
  </r>
  <r>
    <s v="&lt;s&gt; Jeg tok min doktorgrad ved The University of Arizona så det er en stund siden jeg gikk på Blindern . &lt;/s&gt;"/>
    <s v="uio.no"/>
    <s v="2021-02-07 12:05"/>
    <s v="Jeg tok min doktorgrad ved The University of Arizona så det er en stund siden jeg gikk på Blindern ."/>
    <x v="0"/>
  </r>
  <r>
    <s v="&lt;s&gt; Å ta mobiltelefon ut når man skulle finne på å gå på gata , er å tiltrekke seg ranere. &lt;/s&gt;"/>
    <s v="vgd.no"/>
    <s v="2021-01-06 16:00"/>
    <s v="Å ta mobiltelefon ut når man skulle finne på å gå på gata , er å tiltrekke seg ranere."/>
    <x v="193"/>
  </r>
  <r>
    <s v="&lt;s&gt; (Victor) 4. juli: I dag så gikk på Sapparo akvarium. &lt;/s&gt;"/>
    <s v="njjk.no"/>
    <s v="2020-12-19 08:09"/>
    <s v="(Victor) 4. juli: I dag så gikk på Sapparo akvarium."/>
    <x v="0"/>
  </r>
  <r>
    <s v="&lt;s&gt; Ryktebørsen går på tung rotasjon : Det neste albumet til Manic Street Preachers vil få en kjent og kjær tittel: &quot;Give 'Em Enough Rope&quot;. &lt;/s&gt;"/>
    <s v="puls.no"/>
    <s v="2020-12-19 15:27"/>
    <s v="Ryktebørsen går på tung rotasjon : Det neste albumet til Manic Street Preachers vil få en kjent og kjær tittel: &quot;Give 'Em Enough Rope&quot;."/>
    <x v="0"/>
  </r>
  <r>
    <s v="&lt;s&gt; Men han gikk på med friskt mot og godt humør. &lt;/s&gt;"/>
    <s v="bdel.no"/>
    <s v="2020-12-22 05:31"/>
    <s v="Men han gikk på med friskt mot og godt humør."/>
    <x v="0"/>
  </r>
  <r>
    <s v="&lt;s&gt; På omvisningen ble de gående på lange broer over fabrikkhallene der de innsatte jobbet, under nøye iakttagelse fra vaktene. &lt;/s&gt;"/>
    <s v="krus.no"/>
    <s v="2021-01-11 06:24"/>
    <s v="På omvisningen ble de gående på lange broer over fabrikkhallene der de innsatte jobbet, under nøye iakttagelse fra vaktene."/>
    <x v="0"/>
  </r>
  <r>
    <s v="&lt;s&gt; Da nevnte jeg at The World gikk på innsiden der i høst, men det var det flere som ikke trodde. derfor føler jeg at det er greit å legge ut forklaring på denne skjeldne hendelsen. &lt;/s&gt;"/>
    <s v="ohrv.no"/>
    <s v="2021-01-19 04:23"/>
    <s v="Da nevnte jeg at The World gikk på innsiden der i høst, men det var det flere som ikke trodde. derfor føler jeg at det er greit å legge ut forklaring på denne skjeldne hendelsen."/>
    <x v="173"/>
  </r>
  <r>
    <s v="&lt;s&gt; Så lenge dette ikke går på feil på maskinen / programvare eller at den ikke gjøre det man forventer, så velger jeg nok bare å leve med det Takk for innspill! &lt;/s&gt;"/>
    <s v="mac1.no"/>
    <s v="2021-01-19 05:21"/>
    <s v="Så lenge dette ikke går på feil på maskinen / programvare eller at den ikke gjøre det man forventer, så velger jeg nok bare å leve med det Takk for innspill!"/>
    <x v="1778"/>
  </r>
  <r>
    <s v="&lt;s&gt; Frøy Elite Terreng jr/sr består for 2020 av ryttere som går på Wang Toppidrett , NTG og utøvere som ønsker å satse på øverste nivå i klubb. &lt;/s&gt;"/>
    <s v="froy.no"/>
    <s v="2020-12-19 02:00"/>
    <s v="Frøy Elite Terreng jr/sr består for 2020 av ryttere som går på Wang Toppidrett , NTG og utøvere som ønsker å satse på øverste nivå i klubb."/>
    <x v="0"/>
  </r>
  <r>
    <s v="&lt;s&gt; Denne omleggingen går på tvers av anbefalingene i den eksterne gjennomgangen av opplysningsstøtten, der det bl.a. sto: &lt;/s&gt;"/>
    <s v="rorg.no"/>
    <s v="2020-12-19 01:31"/>
    <s v="Denne omleggingen går på tvers av anbefalingene i den eksterne gjennomgangen av opplysningsstøtten, der det bl.a. sto:"/>
    <x v="17"/>
  </r>
  <r>
    <s v="&lt;s&gt; Ei vennegruppe går på omgang i hjemmene hos barna. &lt;/s&gt;"/>
    <s v="sion.no"/>
    <s v="2020-12-28 23:05"/>
    <s v="Ei vennegruppe går på omgang i hjemmene hos barna."/>
    <x v="283"/>
  </r>
  <r>
    <s v="&lt;s&gt; Vi syns selvsagt det er helt topp at vi slipper å gå på museum for å se mer av denne dama. &lt;/s&gt;"/>
    <s v="omag.no"/>
    <s v="2020-12-19 12:33"/>
    <s v="Vi syns selvsagt det er helt topp at vi slipper å gå på museum for å se mer av denne dama."/>
    <x v="391"/>
  </r>
  <r>
    <s v="&lt;s&gt; Blålusern (gjelder også alfalfa-spirer) bør unngås av personer som går på blodfortynnende medisiner som Marevan , siden urten på grunn av sitt høye innhold av vitamin K kan samvirke med slike medisiner. &lt;/s&gt;"/>
    <s v="rolv.no"/>
    <s v="2020-12-19 07:50"/>
    <s v="Blålusern (gjelder også alfalfa-spirer) bør unngås av personer som går på blodfortynnende medisiner som Marevan , siden urten på grunn av sitt høye innhold av vitamin K kan samvirke med slike medisiner."/>
    <x v="0"/>
  </r>
  <r>
    <s v="&lt;s&gt; Det betyr at barn og familier kan bruke mindre tid på å hente vann og mer tid på å gå på skolen . &lt;/s&gt;"/>
    <s v="kiwi.no"/>
    <s v="2020-12-26 00:18"/>
    <s v="Det betyr at barn og familier kan bruke mindre tid på å hente vann og mer tid på å gå på skolen ."/>
    <x v="23"/>
  </r>
  <r>
    <s v="&lt;s&gt; Dersom arbeidsgiver vurderer at ansatte må gå på jobb i påvente av testsvar, skal det alltid brukes munnbind. &lt;/s&gt;"/>
    <s v="sthf.no"/>
    <s v="2020-12-26 08:33"/>
    <s v="Dersom arbeidsgiver vurderer at ansatte må gå på jobb i påvente av testsvar, skal det alltid brukes munnbind."/>
    <x v="2"/>
  </r>
  <r>
    <s v="&lt;s&gt; Vi jobber med disse tingene parallelt, slik at begge deler skal være klart når de går på lufta med den nye løsningen neste høst, sier Øyvind Myrstad, Vice President i CGI. &lt;/s&gt;"/>
    <s v="cgi.com"/>
    <s v="2020-12-21 14:50"/>
    <s v="Vi jobber med disse tingene parallelt, slik at begge deler skal være klart når de går på lufta med den nye løsningen neste høst, sier Øyvind Myrstad, Vice President i CGI."/>
    <x v="105"/>
  </r>
  <r>
    <s v="&lt;s&gt; For å sikre at utkoblingene ikke går på bekostning av komforten bør det settes opp en automatikk, eller såkalt &quot;automasjon&quot; som gjør at det som kobles ut skrur seg på igjen, hvis tilbakekobling ikke skjer. &lt;/s&gt;"/>
    <s v="lede.no"/>
    <s v="2023-09-22 19:24"/>
    <s v="For å sikre at utkoblingene ikke går på bekostning av komforten bør det settes opp en automatikk, eller såkalt &quot;automasjon&quot; som gjør at det som kobles ut skrur seg på igjen, hvis tilbakekobling ikke skjer."/>
    <x v="25"/>
  </r>
  <r>
    <s v="&lt;s&gt; Hun er 18 år, og går på videregående skole . &lt;/s&gt;"/>
    <s v="nnds.no"/>
    <s v="2023-09-22 20:36"/>
    <s v="Hun er 18 år, og går på videregående skole ."/>
    <x v="0"/>
  </r>
  <r>
    <s v="&lt;s&gt; Men, la meg være ærlig; det er vanskelig å ikke bli influert av egen smak selvom jeg forsøkte å gå på siden av den og forestille meg hva andre ville likt. &lt;/s&gt;"/>
    <s v="kim4u.no"/>
    <s v="2020-12-18 17:13"/>
    <s v="Men, la meg være ærlig; det er vanskelig å ikke bli influert av egen smak selvom jeg forsøkte å gå på siden av den og forestille meg hva andre ville likt."/>
    <x v="1004"/>
  </r>
  <r>
    <s v="&lt;s&gt; Stoke Citys unge spiss, Ryan Brunt, har i dag gått på lån til nPower League 1-klubben Tranmere Rovers. &lt;/s&gt;"/>
    <s v="stoke.no"/>
    <s v="2020-12-19 18:17"/>
    <s v="Stoke Citys unge spiss, Ryan Brunt, har i dag gått på lån til nPower League 1-klubben Tranmere Rovers."/>
    <x v="69"/>
  </r>
  <r>
    <s v="&lt;s&gt; Cup'en er for årsklassene 2010 og 2011 som har gått på bandyskole og SFO bandy i vinter. &lt;/s&gt;"/>
    <s v="ready.no"/>
    <s v="2020-12-19 20:43"/>
    <s v="Cup'en er for årsklassene 2010 og 2011 som har gått på bandyskole og SFO bandy i vinter."/>
    <x v="1779"/>
  </r>
  <r>
    <s v="&lt;s&gt; Cup'en er for årsklassene 2010 og 2011 som har gått på bandyskole og SFO bandy i vinter. &lt;/s&gt;"/>
    <s v="ready.no"/>
    <s v="2020-12-19 20:43"/>
    <s v="Cup'en er for årsklassene 2010 og 2011 som har gått på bandyskole og SFO bandy i vinter."/>
    <x v="1779"/>
  </r>
  <r>
    <s v="&lt;s&gt; Kraner og dusjer som gjør hverdagen litt enklere uten å gå på bekostning av funksjon og design – laget av de beste, mest holdbare materialene. &lt;/s&gt;"/>
    <s v="oras.com"/>
    <s v="2020-12-20 00:47"/>
    <s v="Kraner og dusjer som gjør hverdagen litt enklere uten å gå på bekostning av funksjon og design – laget av de beste, mest holdbare materialene."/>
    <x v="25"/>
  </r>
  <r>
    <s v="&lt;s&gt; Er 16 år og går på Oslo Katedralskole i Oslo. &lt;/s&gt;"/>
    <s v="putsj.no"/>
    <s v="2021-01-21 23:10"/>
    <s v="Er 16 år og går på Oslo Katedralskole i Oslo."/>
    <x v="0"/>
  </r>
  <r>
    <s v="&lt;s&gt; Camilla: Vi gikk på Statens Balletthøgskole fra 1986 til 1989 på det som het pedagoglinja. &lt;/s&gt;"/>
    <s v="dance.no"/>
    <s v="2020-12-18 21:03"/>
    <s v="Camilla: Vi gikk på Statens Balletthøgskole fra 1986 til 1989 på det som het pedagoglinja."/>
    <x v="0"/>
  </r>
  <r>
    <s v="&lt;s&gt; Jeg gikk på jobb Torsdag 12.03-20, som jeg gjør hver dag, helt uvitende om hva som skulle vente meg senere. &lt;/s&gt;"/>
    <s v="nouw.com"/>
    <s v="2021-01-16 20:11"/>
    <s v="Jeg gikk på jobb Torsdag 12.03-20, som jeg gjør hver dag, helt uvitende om hva som skulle vente meg senere."/>
    <x v="2"/>
  </r>
  <r>
    <s v="&lt;s&gt; Jeg tror ikke mine egene ører, jeg spør om jeg får gå på do . &lt;/s&gt;"/>
    <s v="freak.no"/>
    <s v="2021-01-17 02:24"/>
    <s v="Jeg tror ikke mine egene ører, jeg spør om jeg får gå på do ."/>
    <x v="28"/>
  </r>
  <r>
    <s v="&lt;s&gt; Fordi av dere som er redde for at det ikke skal bli lek og moro i tillegg: bare tenk på hvilken dato turen går på!!! &lt;/s&gt;"/>
    <s v="7oslo.no"/>
    <s v="2020-12-19 00:10"/>
    <s v="Fordi av dere som er redde for at det ikke skal bli lek og moro i tillegg: bare tenk på hvilken dato turen går på!!!"/>
    <x v="0"/>
  </r>
  <r>
    <s v="&lt;s&gt; Gå på kurset hennes, og fremfor alt; Les bloggen hennes :-) &lt;/s&gt;"/>
    <s v="ulff.com"/>
    <s v="2020-12-22 09:03"/>
    <s v="Gå på kurset hennes, og fremfor alt; Les bloggen hennes :-)"/>
    <x v="1780"/>
  </r>
  <r>
    <s v="&lt;s&gt; Gikk på Windows 7 partisjonen min nå på skolepcen å fjerna, alt av torrents, programmer, bilder, mapper osv.... &lt;/s&gt;"/>
    <s v="freak.no"/>
    <s v="2021-01-03 10:15"/>
    <s v="Gikk på Windows 7 partisjonen min nå på skolepcen å fjerna, alt av torrents, programmer, bilder, mapper osv...."/>
    <x v="0"/>
  </r>
  <r>
    <s v="&lt;s&gt; ----og ja det var mildt sagt en katastrofe med lyden i begynnelsen av Spectra Paris - men HELDIGVIS retta dette seg etter tredje sang - og etter det ble det en fantastisk bra konsert - det var Atrox lydmann som hadde stiltbort mikserpulten så alt gikk galt når vår lydmann gikk på med SP.... &lt;/s&gt;"/>
    <s v="synth.no"/>
    <s v="2020-12-22 03:42"/>
    <s v="----og ja det var mildt sagt en katastrofe med lyden i begynnelsen av Spectra Paris - men HELDIGVIS retta dette seg etter tredje sang - og etter det ble det en fantastisk bra konsert - det var Atrox lydmann som hadde stiltbort mikserpulten så alt gikk galt når vår lydmann gikk på med SP...."/>
    <x v="0"/>
  </r>
  <r>
    <s v="&lt;s&gt; 34 gikk på kveldens tur med Gangarlaget til Svadhylla. &lt;/s&gt;"/>
    <s v="bronn.no"/>
    <s v="2020-12-19 01:52"/>
    <s v="34 gikk på kveldens tur med Gangarlaget til Svadhylla."/>
    <x v="1781"/>
  </r>
  <r>
    <s v="&lt;s&gt; Heisann lurer bare på om at hvis man går på medier og kommunikasjon så får man mac? &lt;/s&gt;"/>
    <s v="freak.no"/>
    <s v="2021-02-14 00:58"/>
    <s v="Heisann lurer bare på om at hvis man går på medier og kommunikasjon så får man mac?"/>
    <x v="623"/>
  </r>
  <r>
    <s v="&lt;s&gt; Jeg har derfor latt den gå på full guffe hele dagen idag og da fungerer den normalt! &lt;/s&gt;"/>
    <s v="vwbus.no"/>
    <s v="2023-10-02 10:09"/>
    <s v="Jeg har derfor latt den gå på full guffe hele dagen idag og da fungerer den normalt!"/>
    <x v="0"/>
  </r>
  <r>
    <s v="&lt;s&gt; Det lekker kjøleveske fra vannkappene når den står stille over lengre tid, merker ikke tap av kjøleveske når jeg kjører eller når bilen går på tomgang . &lt;/s&gt;"/>
    <s v="vwbus.no"/>
    <s v="2023-09-26 18:39"/>
    <s v="Det lekker kjøleveske fra vannkappene når den står stille over lengre tid, merker ikke tap av kjøleveske når jeg kjører eller når bilen går på tomgang ."/>
    <x v="24"/>
  </r>
  <r>
    <s v="&lt;s&gt; Har ikke sett de gå på dører , men de har vært ganske sjelven i beina.. &lt;/s&gt;"/>
    <s v="synth.no"/>
    <s v="2023-09-28 23:33"/>
    <s v="Har ikke sett de gå på dører , men de har vært ganske sjelven i beina.."/>
    <x v="1782"/>
  </r>
  <r>
    <s v="&lt;s&gt; Jeg tror ikke det har noe med populariteten til League of Legends i Norge å gjøre, men heller at det går på spillere og ledelse . &lt;/s&gt;"/>
    <s v="gamer.no"/>
    <s v="2020-12-22 23:28"/>
    <s v="Jeg tror ikke det har noe med populariteten til League of Legends i Norge å gjøre, men heller at det går på spillere og ledelse ."/>
    <x v="1783"/>
  </r>
  <r>
    <s v="&lt;s&gt; I går da jeg var på treningssenteret og gikk på tredemøllen kom det en av de Spanske håndballspillerne for å jogge på tredemølla. &lt;/s&gt;"/>
    <s v="nouw.com"/>
    <s v="2020-12-24 17:26"/>
    <s v="I går da jeg var på treningssenteret og gikk på tredemøllen kom det en av de Spanske håndballspillerne for å jogge på tredemølla."/>
    <x v="1784"/>
  </r>
  <r>
    <s v="&lt;s&gt; Lager du heller en sag, kan du sage ned epletreet, og ta eplet fra bakken (det er slik jeg høster epler når jeg går på epleslang i virkeligheten , til naboenes store irritasjon). &lt;/s&gt;"/>
    <s v="gamer.no"/>
    <s v="2020-12-29 16:29"/>
    <s v="Lager du heller en sag, kan du sage ned epletreet, og ta eplet fra bakken (det er slik jeg høster epler når jeg går på epleslang i virkeligheten , til naboenes store irritasjon)."/>
    <x v="328"/>
  </r>
  <r>
    <s v="&lt;s&gt; Det evangelisk-lutherske kirkesamfunn (DELK) sender nå ut et brev der de beklager overfor 2.300 personer som gikk på frikirkens skoler fra 1955 til 1990. &lt;/s&gt;"/>
    <s v="dagen.no"/>
    <s v="2020-12-20 05:59"/>
    <s v="Det evangelisk-lutherske kirkesamfunn (DELK) sender nå ut et brev der de beklager overfor 2.300 personer som gikk på frikirkens skoler fra 1955 til 1990."/>
    <x v="1785"/>
  </r>
  <r>
    <s v="&lt;s&gt; Nå er det mye mer sånn at man må ha det rette utstyret og gå på kurs . &lt;/s&gt;"/>
    <s v="klikk.no"/>
    <s v="2021-01-17 05:23"/>
    <s v="Nå er det mye mer sånn at man må ha det rette utstyret og gå på kurs ."/>
    <x v="235"/>
  </r>
  <r>
    <s v="&lt;s&gt; Det er også lurt å ha gode sko, prøve å gå på mykt underlag der det lar seg gjøre og ikke sitte stille for lenge av gangen. &lt;/s&gt;"/>
    <s v="klikk.no"/>
    <s v="2020-12-29 14:38"/>
    <s v="Det er også lurt å ha gode sko, prøve å gå på mykt underlag der det lar seg gjøre og ikke sitte stille for lenge av gangen."/>
    <x v="1583"/>
  </r>
  <r>
    <s v="&lt;s&gt; Det er jo ikke noe gøy for mor hvis han går på fyllefester hele sommeren mens hun sitter hjemme. &lt;/s&gt;"/>
    <s v="klikk.no"/>
    <s v="2021-02-07 12:27"/>
    <s v="Det er jo ikke noe gøy for mor hvis han går på fyllefester hele sommeren mens hun sitter hjemme."/>
    <x v="1786"/>
  </r>
  <r>
    <s v="&lt;s&gt; Vi var fem barn hjemme, og mor klarte å holde oss alle med klær og å skaffe oss mat. Mor jobbet ute på åkeren og vi barna gikk på skole . &lt;/s&gt;"/>
    <s v="finsk.no"/>
    <s v="2020-12-18 17:49"/>
    <s v="Vi var fem barn hjemme, og mor klarte å holde oss alle med klær og å skaffe oss mat. Mor jobbet ute på åkeren og vi barna gikk på skole ."/>
    <x v="8"/>
  </r>
  <r>
    <s v="&lt;s&gt; Da jeg så vendte tilbake til Norge og gikk på politistasjonen for å anmelde det forholdet jeg har nevnt ovenfor i punkt 2, ble jeg ikke spurt om dette i det hele tatt. &lt;/s&gt;"/>
    <s v="rosbak.no"/>
    <s v="2020-12-18 20:30"/>
    <s v="Da jeg så vendte tilbake til Norge og gikk på politistasjonen for å anmelde det forholdet jeg har nevnt ovenfor i punkt 2, ble jeg ikke spurt om dette i det hele tatt."/>
    <x v="1787"/>
  </r>
  <r>
    <s v="&lt;s&gt; Serien går på SVT i beste sendetid fredag og har blitt en kjempehit. &lt;/s&gt;"/>
    <s v="tvnytt.no"/>
    <s v="2020-12-19 04:51"/>
    <s v="Serien går på SVT i beste sendetid fredag og har blitt en kjempehit."/>
    <x v="0"/>
  </r>
  <r>
    <s v="&lt;s&gt; Booster Dual Max er en stillebrenner som også er en ekte mulitifuel-brenner da den går på både bensin og gass uten at man må bytte dyse når man bytter drivstoff. &lt;/s&gt;"/>
    <s v="jaktia.no"/>
    <s v="2021-01-01 05:59"/>
    <s v="Booster Dual Max er en stillebrenner som også er en ekte mulitifuel-brenner da den går på både bensin og gass uten at man må bytte dyse når man bytter drivstoff."/>
    <x v="0"/>
  </r>
  <r>
    <s v="&lt;s&gt; Disse ordene talte til ham, og han gikk på møtet som endte slik som beskrevet ovenfor. &lt;/s&gt;"/>
    <s v="oneway.no"/>
    <s v="2020-12-19 01:47"/>
    <s v="Disse ordene talte til ham, og han gikk på møtet som endte slik som beskrevet ovenfor."/>
    <x v="1573"/>
  </r>
  <r>
    <s v="&lt;s&gt; Trykk på uendeligknappen i mediespilleren og gå på oppdagelsesreise.Dette følger med i pakkenBatteri HandsfreeLaderMinnekortSoftware i eske evt. på nettTelefon Produktspesifikasjoner for Sony Ericsson X10 Mini ProBatteritid Standby-tid opptil 285 timer Taletid opptil 4 timer Datatilkobling Bluetooth Ja IR -port USB-støtte Ja Display Antall fargerEkstern display Oppløsning piksler 240x320 pixels Skjermstørrelse 66.04 mm Touch screen Ja E-post og meldingsfunksjoner E-post klient Ja Intelligent ordbok Ja Lydinnspillinger Ja MMS Ja SMS Ja Synkronisering Ja Ekstra funksjoner Bildeblogging Enhetskonvertering Flymodus Ja Innebygget handsfree (høytaler) Ja Innebygget modem Integrerte spill Ja Kalender Ja Kalkulator Ja Klokke Ja Notater Ja Oppgaver Ja &lt;/s&gt;"/>
    <s v="gadyet.no"/>
    <s v="2020-12-21 05:04"/>
    <s v="Trykk på uendeligknappen i mediespilleren og gå på oppdagelsesreise.Dette følger med i pakkenBatteri HandsfreeLaderMinnekortSoftware i eske evt. på nettTelefon Produktspesifikasjoner for Sony Ericsson X10 Mini ProBatteritid Standby-tid opptil 285 timer Taletid opptil 4 timer Datatilkobling Bluetooth Ja IR -port USB-støtte Ja Display Antall fargerEkstern display Oppløsning piksler 240x320 pixels Skjermstørrelse 66.04 mm Touch screen Ja E-post og meldingsfunksjoner E-post klient Ja Intelligent ordbok Ja Lydinnspillinger Ja MMS Ja SMS Ja Synkronisering Ja Ekstra funksjoner Bildeblogging Enhetskonvertering Flymodus Ja Innebygget handsfree (høytaler) Ja Innebygget modem Integrerte spill Ja Kalender Ja Kalkulator Ja Klokke Ja Notater Ja Oppgaver Ja"/>
    <x v="1174"/>
  </r>
  <r>
    <s v="&lt;s&gt; Til sammenligning deltok det kun 9 spillere fra SK 1911 i 2022, da mesterskapet gikk på Kongsvinger . &lt;/s&gt;"/>
    <s v="sk1911.no"/>
    <s v="2023-09-23 00:36"/>
    <s v="Til sammenligning deltok det kun 9 spillere fra SK 1911 i 2022, da mesterskapet gikk på Kongsvinger ."/>
    <x v="0"/>
  </r>
  <r>
    <s v="&lt;s&gt; Kunne du tenke deg å trene, men har ikke lyst til å gå på treningsstudio ? &lt;/s&gt;"/>
    <s v="nyttig.no"/>
    <s v="2023-09-22 22:04"/>
    <s v="Kunne du tenke deg å trene, men har ikke lyst til å gå på treningsstudio ?"/>
    <x v="799"/>
  </r>
  <r>
    <s v="&lt;s&gt; For å ikke si spise, sove, gå på kino og lese bøker!! &lt;/s&gt;"/>
    <s v="r-b-v.net"/>
    <s v="2020-12-20 11:12"/>
    <s v="For å ikke si spise, sove, gå på kino og lese bøker!!"/>
    <x v="32"/>
  </r>
  <r>
    <s v="&lt;s&gt; Hjemme hos sin mor hadde han gått på skole på normal vis , i månedene på barnehjemmet går han på skolen til sammen 4 dager. &lt;/s&gt;"/>
    <s v="r-b-v.net"/>
    <s v="2020-12-22 16:28"/>
    <s v="Hjemme hos sin mor hadde han gått på skole på normal vis , i månedene på barnehjemmet går han på skolen til sammen 4 dager."/>
    <x v="8"/>
  </r>
  <r>
    <s v="&lt;s&gt; Her er en seriøs oversikt med mange europeiske ligaer i alle fall. _________________ - Det er viktig å gå på banen for å være best mulig sjøl, men det er langt viktigere å gå på banen for å gjøre medspillerne gode. &lt;/s&gt;"/>
    <s v="rbkweb.no"/>
    <s v="2020-12-22 16:29"/>
    <s v="Her er en seriøs oversikt med mange europeiske ligaer i alle fall. _________________ - Det er viktig å gå på banen for å være best mulig sjøl, men det er langt viktigere å gå på banen for å gjøre medspillerne gode."/>
    <x v="85"/>
  </r>
  <r>
    <s v="&lt;s&gt; Det der blir jo selvmotsigende, da det å få tak i en bra trener/manager også går på lønnsbudsjett . &lt;/s&gt;"/>
    <s v="rbkweb.no"/>
    <s v="2021-01-08 17:58"/>
    <s v="Det der blir jo selvmotsigende, da det å få tak i en bra trener/manager også går på lønnsbudsjett ."/>
    <x v="1788"/>
  </r>
  <r>
    <s v="&lt;s&gt; Nedre Eiendomsmegler 1: AB: Ingen BB: 12 CB: 9 DB: 6 EB: 7 FB: 7 GB: 8 For tiden 49 ledige på nedre EM1. _________________ - Det er viktig å gå på banen for å være best mulig sjøl, men det er langt viktigere å gå på banen for å gjøre medspillerne gode. &lt;/s&gt;"/>
    <s v="rbkweb.no"/>
    <s v="2021-01-20 21:49"/>
    <s v="Nedre Eiendomsmegler 1: AB: Ingen BB: 12 CB: 9 DB: 6 EB: 7 FB: 7 GB: 8 For tiden 49 ledige på nedre EM1. _________________ - Det er viktig å gå på banen for å være best mulig sjøl, men det er langt viktigere å gå på banen for å gjøre medspillerne gode."/>
    <x v="85"/>
  </r>
  <r>
    <s v="&lt;s&gt; Peer Gynt slet med en grønnkledd, men Kristiansund har jo ti grønnkledde, ville kanskje Eggen ha sagt? _________________ - Det er viktig å gå på banen for å være best mulig sjøl, men det er langt viktigere å gå på banen for å gjøre medspillerne gode. &lt;/s&gt;"/>
    <s v="rbkweb.no"/>
    <s v="2021-01-22 22:41"/>
    <s v="Peer Gynt slet med en grønnkledd, men Kristiansund har jo ti grønnkledde, ville kanskje Eggen ha sagt? _________________ - Det er viktig å gå på banen for å være best mulig sjøl, men det er langt viktigere å gå på banen for å gjøre medspillerne gode."/>
    <x v="85"/>
  </r>
  <r>
    <s v="&lt;s&gt; Ikke bare bidrar han til å fylle litt av rogalandskvoten når Østbø, de Lanlay og Meling går ut, men agentselskapet er intet mindre enn Kick &amp; Run Sports. _________________ - Det er viktig å gå på banen for å være best mulig sjøl, men det er langt viktigere å gå på banen for å gjøre medspillerne gode. &lt;/s&gt;"/>
    <s v="rbkweb.no"/>
    <s v="2021-01-26 16:22"/>
    <s v="Ikke bare bidrar han til å fylle litt av rogalandskvoten når Østbø, de Lanlay og Meling går ut, men agentselskapet er intet mindre enn Kick &amp; Run Sports. _________________ - Det er viktig å gå på banen for å være best mulig sjøl, men det er langt viktigere å gå på banen for å gjøre medspillerne gode."/>
    <x v="85"/>
  </r>
  <r>
    <s v="&lt;s&gt; Ikke bare bidrar han til å fylle litt av rogalandskvoten når Østbø, de Lanlay og Meling går ut, men agentselskapet er intet mindre enn Kick &amp; Run Sports. _________________ - Det er viktig å gå på banen for å være best mulig sjøl, men det er langt viktigere å gå på banen for å gjøre medspillerne gode. &lt;/s&gt;"/>
    <s v="rbkweb.no"/>
    <s v="2021-01-26 16:22"/>
    <s v="Ikke bare bidrar han til å fylle litt av rogalandskvoten når Østbø, de Lanlay og Meling går ut, men agentselskapet er intet mindre enn Kick &amp; Run Sports. _________________ - Det er viktig å gå på banen for å være best mulig sjøl, men det er langt viktigere å gå på banen for å gjøre medspillerne gode."/>
    <x v="85"/>
  </r>
  <r>
    <s v="&lt;s&gt; Jeg hadde det inntil i dag, men kom ikke inn før jeg valgte &quot;glemt passord&quot;. _________________ - Det er viktig å gå på banen for å være best mulig sjøl, men det er langt viktigere å gå på banen for å gjøre medspillerne gode. &lt;/s&gt;"/>
    <s v="rbkweb.no"/>
    <s v="2021-01-03 18:33"/>
    <s v="Jeg hadde det inntil i dag, men kom ikke inn før jeg valgte &quot;glemt passord&quot;. _________________ - Det er viktig å gå på banen for å være best mulig sjøl, men det er langt viktigere å gå på banen for å gjøre medspillerne gode."/>
    <x v="85"/>
  </r>
  <r>
    <s v="&lt;s&gt; Hest er ikke best. _________________ - Det er viktig å gå på banen for å være best mulig sjøl, men det er langt viktigere å gå på banen for å gjøre medspillerne gode. &lt;/s&gt;"/>
    <s v="rbkweb.no"/>
    <s v="2021-01-23 20:50"/>
    <s v="Hest er ikke best. _________________ - Det er viktig å gå på banen for å være best mulig sjøl, men det er langt viktigere å gå på banen for å gjøre medspillerne gode."/>
    <x v="85"/>
  </r>
  <r>
    <s v="&lt;s&gt; Disse går på skole på andre øyer i Kiribati. &lt;/s&gt;"/>
    <s v="sydhav.no"/>
    <s v="2020-12-20 18:30"/>
    <s v="Disse går på skole på andre øyer i Kiribati."/>
    <x v="8"/>
  </r>
  <r>
    <s v="&lt;s&gt; Dermed burde det en gang for alle være slutt på de stadig tilbakevendende spørsmålene om når overgangsvinduene stenger her og der, hvem som er åpne nå etc. Værsågod: FIFA TMS Transfer Windows. _________________ - Det er viktig å gå på banen for å være best mulig sjøl, men det er langt viktigere å gå på banen for å gjøre medspillerne gode. &lt;/s&gt;"/>
    <s v="rbkweb.no"/>
    <s v="2021-01-19 10:38"/>
    <s v="Dermed burde det en gang for alle være slutt på de stadig tilbakevendende spørsmålene om når overgangsvinduene stenger her og der, hvem som er åpne nå etc. Værsågod: FIFA TMS Transfer Windows. _________________ - Det er viktig å gå på banen for å være best mulig sjøl, men det er langt viktigere å gå på banen for å gjøre medspillerne gode."/>
    <x v="85"/>
  </r>
  <r>
    <s v="&lt;s&gt; Rapporten fastslår blant annet at 130 millioner barn går på skole i flere år uten å lære seg grunnleggende lesing og skriving. &lt;/s&gt;"/>
    <s v="unesco.no"/>
    <s v="2020-12-18 17:56"/>
    <s v="Rapporten fastslår blant annet at 130 millioner barn går på skole i flere år uten å lære seg grunnleggende lesing og skriving."/>
    <x v="8"/>
  </r>
  <r>
    <s v="&lt;s&gt; Strømmen gikk på Avløs – T-banen kom seg ikke ut &lt;/s&gt;"/>
    <s v="oslo24.no"/>
    <s v="2020-12-20 05:44"/>
    <s v="Strømmen gikk på Avløs – T-banen kom seg ikke ut"/>
    <x v="0"/>
  </r>
  <r>
    <s v="&lt;s&gt; De oppfordrer alle til å gå ut i naturen og gå på nye eventyr . &lt;/s&gt;"/>
    <s v="miinto.no"/>
    <s v="2020-12-22 03:23"/>
    <s v="De oppfordrer alle til å gå ut i naturen og gå på nye eventyr ."/>
    <x v="0"/>
  </r>
  <r>
    <s v="&lt;s&gt; Like ved og på andre siden av gaten ligger den tidligere norske katamaranen &quot;Blue Marble&quot; som gikk på revet her i fjor og som nå snart er ferdig reparert. &lt;/s&gt;"/>
    <s v="sydhav.no"/>
    <s v="2020-12-21 04:30"/>
    <s v="Like ved og på andre siden av gaten ligger den tidligere norske katamaranen &quot;Blue Marble&quot; som gikk på revet her i fjor og som nå snart er ferdig reparert."/>
    <x v="1789"/>
  </r>
  <r>
    <s v="&lt;s&gt; Samtidig er det lite jeg ønsker mer enn at Solskjær/Solbakken går på snørra . &lt;/s&gt;"/>
    <s v="rbkweb.no"/>
    <s v="2021-01-17 14:00"/>
    <s v="Samtidig er det lite jeg ønsker mer enn at Solskjær/Solbakken går på snørra ."/>
    <x v="1041"/>
  </r>
  <r>
    <s v="&lt;s&gt; Slikt burde gå på PM ! men ikke noe nytt under sola. &lt;/s&gt;"/>
    <s v="rbkweb.no"/>
    <s v="2021-01-17 14:01"/>
    <s v="Slikt burde gå på PM ! men ikke noe nytt under sola."/>
    <x v="1790"/>
  </r>
  <r>
    <s v="&lt;s&gt; Og Dorsin og Selnæs kan hjelpe til på vindusfabrikken. _________________ - Det er viktig å gå på banen for å være best mulig sjøl, men det er langt viktigere å gå på banen for å gjøre medspillerne gode. &lt;/s&gt;"/>
    <s v="rbkweb.no"/>
    <s v="2021-02-06 21:47"/>
    <s v="Og Dorsin og Selnæs kan hjelpe til på vindusfabrikken. _________________ - Det er viktig å gå på banen for å være best mulig sjøl, men det er langt viktigere å gå på banen for å gjøre medspillerne gode."/>
    <x v="85"/>
  </r>
  <r>
    <s v="&lt;s&gt; En fordel om de hadde fått forlenget med Strandberg også, men enda flere fordeler med de to første. _________________ - Det er viktig å gå på banen for å være best mulig sjøl, men det er langt viktigere å gå på banen for å gjøre medspillerne gode. &lt;/s&gt;"/>
    <s v="rbkweb.no"/>
    <s v="2021-02-11 06:28"/>
    <s v="En fordel om de hadde fått forlenget med Strandberg også, men enda flere fordeler med de to første. _________________ - Det er viktig å gå på banen for å være best mulig sjøl, men det er langt viktigere å gå på banen for å gjøre medspillerne gode."/>
    <x v="85"/>
  </r>
  <r>
    <s v="&lt;s&gt; Hvordan går det an å gi dårligere karakter til Chibuike enn Berntsen og Sørloth? _________________ &quot;Det er viktig å gå på banen for å være best mulig sjøl. &lt;/s&gt;"/>
    <s v="rbkweb.no"/>
    <s v="2023-09-27 04:16"/>
    <s v="Hvordan går det an å gi dårligere karakter til Chibuike enn Berntsen og Sørloth? _________________ &quot;Det er viktig å gå på banen for å være best mulig sjøl."/>
    <x v="91"/>
  </r>
  <r>
    <s v="&lt;s&gt; Havarikommisjonen skriver i rapporten at de ser behovet for å ivareta arbeidsmiljøet, men at dekkbelysningen ikke må gå på bekostning av sikkerheten. &lt;/s&gt;"/>
    <s v="marfag.no"/>
    <s v="2023-09-23 00:41"/>
    <s v="Havarikommisjonen skriver i rapporten at de ser behovet for å ivareta arbeidsmiljøet, men at dekkbelysningen ikke må gå på bekostning av sikkerheten."/>
    <x v="25"/>
  </r>
  <r>
    <s v="&lt;s&gt; Ved å tenke på både UX og UI gjennom hele prosessen har vi klart å skape en plattform som skaleres og tilpasses den ulike digitale flaten - uten at man går på kompromiss med funksjonalitet og brukeropplevelse. &lt;/s&gt;"/>
    <s v="guilty.no"/>
    <s v="2023-09-22 19:48"/>
    <s v="Ved å tenke på både UX og UI gjennom hele prosessen har vi klart å skape en plattform som skaleres og tilpasses den ulike digitale flaten - uten at man går på kompromiss med funksjonalitet og brukeropplevelse."/>
    <x v="64"/>
  </r>
  <r>
    <s v="&lt;s&gt; Det er også en stor forskningsmessig utfordring i å gå på tvers av de tradisjo nelle skillelinjer. &lt;/s&gt;"/>
    <s v="issuu.com"/>
    <s v="2020-12-29 00:32"/>
    <s v="Det er også en stor forskningsmessig utfordring i å gå på tvers av de tradisjo nelle skillelinjer."/>
    <x v="17"/>
  </r>
  <r>
    <s v="&lt;s&gt; Avhengig av årstiden kan du gå på ski eller skøyter, sykle, padle, og ikke minst, ferdes til fots. &lt;/s&gt;"/>
    <s v="issuu.com"/>
    <s v="2020-12-31 16:06"/>
    <s v="Avhengig av årstiden kan du gå på ski eller skøyter, sykle, padle, og ikke minst, ferdes til fots."/>
    <x v="12"/>
  </r>
  <r>
    <s v="&lt;s&gt; Mens du leser og går på oppdagelsesferd i alle de kloke ordene du finner her, vil du oppleve at lykken kommer når du kanskje minst venter det. &lt;/s&gt;"/>
    <s v="brabok.no"/>
    <s v="2020-12-18 21:02"/>
    <s v="Mens du leser og går på oppdagelsesferd i alle de kloke ordene du finner her, vil du oppleve at lykken kommer når du kanskje minst venter det."/>
    <x v="469"/>
  </r>
  <r>
    <s v="&lt;s&gt; Da vil du kunne gå på verkstedet en gang i uken gjennom hele semesteret. &lt;/s&gt;"/>
    <s v="issuu.com"/>
    <s v="2020-12-18 21:32"/>
    <s v="Da vil du kunne gå på verkstedet en gang i uken gjennom hele semesteret."/>
    <x v="1791"/>
  </r>
  <r>
    <s v="&lt;s&gt; Benytter lange ledninger ved 1A uten å gå på kompromiss med testhastigheten &lt;/s&gt;"/>
    <s v="megger.no"/>
    <s v="2020-12-19 09:59"/>
    <s v="Benytter lange ledninger ved 1A uten å gå på kompromiss med testhastigheten"/>
    <x v="64"/>
  </r>
  <r>
    <s v="&lt;s&gt; Her avtaler de treff og å gå på fellessamlinger samt opplevelser og erfaring med sauehold. &lt;/s&gt;"/>
    <s v="issuu.com"/>
    <s v="2020-12-19 13:41"/>
    <s v="Her avtaler de treff og å gå på fellessamlinger samt opplevelser og erfaring med sauehold."/>
    <x v="1792"/>
  </r>
  <r>
    <s v="&lt;s&gt; Rygg i rand, en-to, tre-åtte lange år, jeg går på vannet og ror uten årer, en til far og en til mor. &lt;/s&gt;"/>
    <s v="groove.no"/>
    <s v="2020-12-22 08:12"/>
    <s v="Rygg i rand, en-to, tre-åtte lange år, jeg går på vannet og ror uten årer, en til far og en til mor."/>
    <x v="61"/>
  </r>
  <r>
    <s v="&lt;s&gt; - Generelt sett kan jeg vel si at da Högni og jeg snakket om utvidelse, var vi på jakt etter en naturlig sound fra naturlige instrumenter i stedet for å gå på leting etter effekter i gitarboksen. &lt;/s&gt;"/>
    <s v="groove.no"/>
    <s v="2020-12-30 05:36"/>
    <s v="- Generelt sett kan jeg vel si at da Högni og jeg snakket om utvidelse, var vi på jakt etter en naturlig sound fra naturlige instrumenter i stedet for å gå på leting etter effekter i gitarboksen."/>
    <x v="266"/>
  </r>
  <r>
    <s v="&lt;s&gt; De er studenter på Institutt for informasjonsteknologi på Høgskolen i Oslo og Akershus (HiOA) og de går på linjen anvendt datateknologi. &lt;/s&gt;"/>
    <s v="khrono.no"/>
    <s v="2021-01-06 21:10"/>
    <s v="De er studenter på Institutt for informasjonsteknologi på Høgskolen i Oslo og Akershus (HiOA) og de går på linjen anvendt datateknologi."/>
    <x v="1510"/>
  </r>
  <r>
    <s v="&lt;s&gt; Selv har jeg gått på skole med gutter som aldri skjønte noe som helst i timen, og likevel har klart seg utrolig godt seinere i livet. &lt;/s&gt;"/>
    <s v="issuu.com"/>
    <s v="2020-12-20 16:13"/>
    <s v="Selv har jeg gått på skole med gutter som aldri skjønte noe som helst i timen, og likevel har klart seg utrolig godt seinere i livet."/>
    <x v="8"/>
  </r>
  <r>
    <s v="&lt;s&gt; For nybegynnere som aldri har gått på lengdeløp før, vil vi fokusere på å gi grunnleggende innsikt og læring i skøytetekniske ferdigheter slik at deltakeren selv kan trene og utvikle seg videre. &lt;/s&gt;"/>
    <s v="oslosk.no"/>
    <s v="2020-12-24 10:19"/>
    <s v="For nybegynnere som aldri har gått på lengdeløp før, vil vi fokusere på å gi grunnleggende innsikt og læring i skøytetekniske ferdigheter slik at deltakeren selv kan trene og utvikle seg videre."/>
    <x v="1793"/>
  </r>
  <r>
    <s v="&lt;s&gt; De hadde hatt hele oppveksten på Kolsås og gått på Gjettum ungdomsskole og på Rud og Dønski vidergående. &lt;/s&gt;"/>
    <s v="issuu.com"/>
    <s v="2020-12-28 01:09"/>
    <s v="De hadde hatt hele oppveksten på Kolsås og gått på Gjettum ungdomsskole og på Rud og Dønski vidergående."/>
    <x v="0"/>
  </r>
  <r>
    <s v="&lt;s&gt; Selv om skolegang ble gjort obligatorisk for barn mellom 7 og 13 allerede i 1963 er det langt fra alle barn som går på skole . &lt;/s&gt;"/>
    <s v="afrika.no"/>
    <s v="2020-12-21 18:29"/>
    <s v="Selv om skolegang ble gjort obligatorisk for barn mellom 7 og 13 allerede i 1963 er det langt fra alle barn som går på skole ."/>
    <x v="8"/>
  </r>
  <r>
    <s v="&lt;s&gt; Et stort kull går på Ansgarskolen 1947-49. &lt;/s&gt;"/>
    <s v="issuu.com"/>
    <s v="2020-12-19 04:00"/>
    <s v="Et stort kull går på Ansgarskolen 1947-49."/>
    <x v="0"/>
  </r>
  <r>
    <s v="&lt;s&gt; Hvem har ikke prøvd å skjære i linoleum mens vi gikk på skolen ? &lt;/s&gt;"/>
    <s v="issuu.com"/>
    <s v="2020-12-21 00:21"/>
    <s v="Hvem har ikke prøvd å skjære i linoleum mens vi gikk på skolen ?"/>
    <x v="23"/>
  </r>
  <r>
    <s v="&lt;s&gt; Jentene deres går på skole , barna deres blir vaksinert, de lever i tobarnsfamilier, og de har lyst til å reise utenlands på ferie og ikke som flyktninger. &lt;/s&gt;"/>
    <s v="issuu.com"/>
    <s v="2020-12-21 15:47"/>
    <s v="Jentene deres går på skole , barna deres blir vaksinert, de lever i tobarnsfamilier, og de har lyst til å reise utenlands på ferie og ikke som flyktninger."/>
    <x v="8"/>
  </r>
  <r>
    <s v="&lt;s&gt; SAMMENDRAG: NRK Rogaland (radio) brakte 24. april 2002 , i sin ettermiddagssending, et nyhetsinnslag med følgende intro: &quot; Kapteinen på ?Green Ålesund? opptrådte grovt uaktsomt da skipet gikk på grunn i Bleivik nord for Haugesund i desember 2002. &lt;/s&gt;"/>
    <s v="presse.no"/>
    <s v="2023-09-24 22:24"/>
    <s v="SAMMENDRAG: NRK Rogaland (radio) brakte 24. april 2002 , i sin ettermiddagssending, et nyhetsinnslag med følgende intro: &quot; Kapteinen på ?Green Ålesund? opptrådte grovt uaktsomt da skipet gikk på grunn i Bleivik nord for Haugesund i desember 2002."/>
    <x v="60"/>
  </r>
  <r>
    <s v="&lt;s&gt; Det nest-siste løpet gikk på Brands Hatch . &lt;/s&gt;"/>
    <s v="refuel.no"/>
    <s v="2023-09-22 19:41"/>
    <s v="Det nest-siste løpet gikk på Brands Hatch ."/>
    <x v="0"/>
  </r>
  <r>
    <s v="&lt;s&gt; Pressens Faglige Utvalg vil innledningsvis påpeke, som tidligere, at enhver redaksjon står fritt til å velge vinkling, såfremt dette ikke går på bekostning av de presseetiske krav. &lt;/s&gt;"/>
    <s v="presse.no"/>
    <s v="2023-09-25 06:57"/>
    <s v="Pressens Faglige Utvalg vil innledningsvis påpeke, som tidligere, at enhver redaksjon står fritt til å velge vinkling, såfremt dette ikke går på bekostning av de presseetiske krav."/>
    <x v="25"/>
  </r>
  <r>
    <s v="&lt;s&gt; På et tidspunkt under arbeidet med rapporten hadde Redaktørene forandret på setningen ovenfor slik at den bare gikk på amerikansk snus . &lt;/s&gt;"/>
    <s v="presse.no"/>
    <s v="2023-09-25 06:58"/>
    <s v="På et tidspunkt under arbeidet med rapporten hadde Redaktørene forandret på setningen ovenfor slik at den bare gikk på amerikansk snus ."/>
    <x v="0"/>
  </r>
  <r>
    <s v="&lt;s&gt; Gå på stadion greia di og begynn å bygg ut stadion, eller treningsanlegg, eller restauranter osv, osv. Sett også ned billettpriser noe, slik at du får fylt opp stadion. &lt;/s&gt;"/>
    <s v="kilsk.com"/>
    <s v="2020-12-22 18:59"/>
    <s v="Gå på stadion greia di og begynn å bygg ut stadion, eller treningsanlegg, eller restauranter osv, osv. Sett også ned billettpriser noe, slik at du får fylt opp stadion."/>
    <x v="1057"/>
  </r>
  <r>
    <s v="&lt;s&gt; Vintervold sier at beredskapen er en viktig sak å diskutere fordi det går på omdømmet til politiet. &lt;/s&gt;"/>
    <s v="retten.no"/>
    <s v="2020-12-29 16:28"/>
    <s v="Vintervold sier at beredskapen er en viktig sak å diskutere fordi det går på omdømmet til politiet."/>
    <x v="1794"/>
  </r>
  <r>
    <s v="&lt;s&gt; Så der har det vært mulig å gå på ski i flere uker. &lt;/s&gt;"/>
    <s v="knyken.no"/>
    <s v="2020-12-18 21:07"/>
    <s v="Så der har det vært mulig å gå på ski i flere uker."/>
    <x v="12"/>
  </r>
  <r>
    <s v="&lt;s&gt; Kristin rister på hodet og går på badet for å pusse tennene. &lt;/s&gt;"/>
    <s v="bufdir.no"/>
    <s v="2020-12-29 01:14"/>
    <s v="Kristin rister på hodet og går på badet for å pusse tennene."/>
    <x v="290"/>
  </r>
  <r>
    <s v="&lt;s&gt; Noe som filmen gir et ekko av i en kort scene der Monica og hennes venner Anika og Alex går på teatret for å se La Cage aux folles. &lt;/s&gt;"/>
    <s v="znett.com"/>
    <s v="2023-09-24 05:55"/>
    <s v="Noe som filmen gir et ekko av i en kort scene der Monica og hennes venner Anika og Alex går på teatret for å se La Cage aux folles."/>
    <x v="1718"/>
  </r>
  <r>
    <s v="&lt;s&gt; Jeg heter Rine og er 12 år, jeg går på HBU skole . &lt;/s&gt;"/>
    <s v="hunden.no"/>
    <s v="2023-10-14 00:25"/>
    <s v="Jeg heter Rine og er 12 år, jeg går på HBU skole ."/>
    <x v="0"/>
  </r>
  <r>
    <s v="&lt;s&gt; Har ikke selskapet hatt noen omsetning det siste året er også dette enda enklere (for den delen som går på nedleggelsen av den norske delen). &lt;/s&gt;"/>
    <s v="smbinfo.no"/>
    <s v="2020-12-18 19:47"/>
    <s v="Har ikke selskapet hatt noen omsetning det siste året er også dette enda enklere (for den delen som går på nedleggelsen av den norske delen)."/>
    <x v="1795"/>
  </r>
  <r>
    <s v="&lt;s&gt; I så fall så hadde jeg vel gått på selger , for da har han jo solgt deg en sykkel med vesentlig feil. &lt;/s&gt;"/>
    <s v="mcsiden.no"/>
    <s v="2021-01-15 17:03"/>
    <s v="I så fall så hadde jeg vel gått på selger , for da har han jo solgt deg en sykkel med vesentlig feil."/>
    <x v="1796"/>
  </r>
  <r>
    <s v="&lt;s&gt; Hvor mye kontroll trenger byen uten at det går på bekostning av innbyggernes bevegelsesfrihet? &lt;/s&gt;"/>
    <s v="gtnorge.no"/>
    <s v="2021-01-18 15:51"/>
    <s v="Hvor mye kontroll trenger byen uten at det går på bekostning av innbyggernes bevegelsesfrihet?"/>
    <x v="25"/>
  </r>
  <r>
    <s v="&lt;s&gt; Antallet polakker som går på dagpenger i Norge er femdoblet på ett år, og Arbeids- og inkluderingsminister Dag Terje Andersen vil nå utrede &quot;tilbakevendingsordninger for arbeidsinnvandrere&quot;, skriver Aftenposten. &lt;/s&gt;"/>
    <s v="anarchy.no"/>
    <s v="2020-12-18 18:44"/>
    <s v="Antallet polakker som går på dagpenger i Norge er femdoblet på ett år, og Arbeids- og inkluderingsminister Dag Terje Andersen vil nå utrede &quot;tilbakevendingsordninger for arbeidsinnvandrere&quot;, skriver Aftenposten."/>
    <x v="209"/>
  </r>
  <r>
    <s v="&lt;s&gt; Han gikk på Anders Svarstad og Søren Onsagers malerskole i Oslo. &lt;/s&gt;"/>
    <s v="snl.no"/>
    <s v="2021-01-11 08:14"/>
    <s v="Han gikk på Anders Svarstad og Søren Onsagers malerskole i Oslo."/>
    <x v="0"/>
  </r>
  <r>
    <s v="&lt;s&gt; Allerede som 16-åring ble han 1798 sendt til København for å gå på akademiet , som den gang ble ledet av de to betydeligste malere i dansk gullalder, Jens Juels og Nikolai Abildgaard. &lt;/s&gt;"/>
    <s v="snl.no"/>
    <s v="2021-01-23 21:06"/>
    <s v="Allerede som 16-åring ble han 1798 sendt til København for å gå på akademiet , som den gang ble ledet av de to betydeligste malere i dansk gullalder, Jens Juels og Nikolai Abildgaard."/>
    <x v="1278"/>
  </r>
  <r>
    <s v="&lt;s&gt; Å gå på skitur om natta byr på mange synsinntrykk og opplevelser. &lt;/s&gt;"/>
    <s v="sollia.net"/>
    <s v="2020-12-23 07:22"/>
    <s v="Å gå på skitur om natta byr på mange synsinntrykk og opplevelser."/>
    <x v="478"/>
  </r>
  <r>
    <s v="&lt;s&gt; Før har vi nevnt at en Vaulen genser går på rundgang blandt Hinna spillerne. &lt;/s&gt;"/>
    <s v="hinnafk.no"/>
    <s v="2020-12-19 18:07"/>
    <s v="Før har vi nevnt at en Vaulen genser går på rundgang blandt Hinna spillerne."/>
    <x v="111"/>
  </r>
  <r>
    <s v="&lt;s&gt; Før har vi nevnt at en Vaulen genser går på rundgang blandt Hinna spillerne . &lt;/s&gt;"/>
    <s v="hinnafk.no"/>
    <s v="2020-12-19 18:07"/>
    <s v="Før har vi nevnt at en Vaulen genser går på rundgang blandt Hinna spillerne ."/>
    <x v="111"/>
  </r>
  <r>
    <s v="&lt;s&gt; Kan Hans Norbye også gå på vannet hvis han får sjansen på laget? &lt;/s&gt;"/>
    <s v="nnutilf.no"/>
    <s v="2021-02-08 17:42"/>
    <s v="Kan Hans Norbye også gå på vannet hvis han får sjansen på laget?"/>
    <x v="61"/>
  </r>
  <r>
    <s v="&lt;s&gt; Skal vi tro konstruktørene, har ikke Evoques sportslige utseende gått på bekostning av komfort og egenskaper. &lt;/s&gt;"/>
    <s v="bilinfo.no"/>
    <s v="2021-02-08 22:22"/>
    <s v="Skal vi tro konstruktørene, har ikke Evoques sportslige utseende gått på bekostning av komfort og egenskaper."/>
    <x v="25"/>
  </r>
  <r>
    <s v="&lt;s&gt; Anders flytter til Nordmøre for å gå på skole og spille fotball. &lt;/s&gt;"/>
    <s v="orklafk.no"/>
    <s v="2023-09-23 16:15"/>
    <s v="Anders flytter til Nordmøre for å gå på skole og spille fotball."/>
    <x v="8"/>
  </r>
  <r>
    <s v="&lt;s&gt; Døtrene dere kan gå på skolen i stedet for å bruke tiden sin på å bære hjem vann, ta vare på yngre søsken eller pleie syke familiemedlemmer. &lt;/s&gt;"/>
    <s v="kureren.no"/>
    <s v="2020-12-19 04:37"/>
    <s v="Døtrene dere kan gå på skolen i stedet for å bruke tiden sin på å bære hjem vann, ta vare på yngre søsken eller pleie syke familiemedlemmer."/>
    <x v="23"/>
  </r>
  <r>
    <s v="&lt;s&gt; Slike demonstrasjoner burde holdes i byens ytterkanter, ikke i sentrum sa den erkekatolske politikeren: &quot;Jeg vil ikke at denne minoriteten, som jeg ikke er enig med, går på gata og forvirrer barna og barnebarna mine,&quot; forklarte han. &lt;/s&gt;"/>
    <s v="kureren.no"/>
    <s v="2020-12-21 09:54"/>
    <s v="Slike demonstrasjoner burde holdes i byens ytterkanter, ikke i sentrum sa den erkekatolske politikeren: &quot;Jeg vil ikke at denne minoriteten, som jeg ikke er enig med, går på gata og forvirrer barna og barnebarna mine,&quot; forklarte han."/>
    <x v="193"/>
  </r>
  <r>
    <s v="&lt;s&gt; Videregående skole er en helt ny skole for deg eller ditt barn, og for mange en helt ny måte å gå på skole på. &lt;/s&gt;"/>
    <s v="gotutor.no"/>
    <s v="2020-12-28 16:24"/>
    <s v="Videregående skole er en helt ny skole for deg eller ditt barn, og for mange en helt ny måte å gå på skole på."/>
    <x v="8"/>
  </r>
  <r>
    <s v="&lt;s&gt; 12] Han gikk på Salford Grammar School og utdannet seg videre ved Royal Academy of Dramatic Art. &lt;/s&gt;"/>
    <s v="nowiki.org"/>
    <s v="2021-01-15 18:18"/>
    <s v="12] Han gikk på Salford Grammar School og utdannet seg videre ved Royal Academy of Dramatic Art."/>
    <x v="0"/>
  </r>
  <r>
    <s v="&lt;s&gt; Det omfatter å: - ikke gå på jobb eller skole - unngå reiser og ikke ta offentlig transport - unngå steder der man lett kommer nær andre &lt;/s&gt;"/>
    <s v="kanalen.no"/>
    <s v="2020-12-21 00:10"/>
    <s v="Det omfatter å: - ikke gå på jobb eller skole - unngå reiser og ikke ta offentlig transport - unngå steder der man lett kommer nær andre"/>
    <x v="2"/>
  </r>
  <r>
    <s v="&lt;s&gt; En gifteklar Magne Christiansen hadde vært i i dunderhonningen, for etter 49 minutter dundret han av en kanon som gikk på undersiden av tverrlegger og ned på strek. &lt;/s&gt;"/>
    <s v="vaulen.com"/>
    <s v="2020-12-21 09:57"/>
    <s v="En gifteklar Magne Christiansen hadde vært i i dunderhonningen, for etter 49 minutter dundret han av en kanon som gikk på undersiden av tverrlegger og ned på strek."/>
    <x v="1797"/>
  </r>
  <r>
    <s v="&lt;s&gt; – Har dere kjappe løsninger, eller har gått på kurs i10-stegsmodellen for å gjøre noen lykkelige, vil dere streve. &lt;/s&gt;"/>
    <s v="psykopp.no"/>
    <s v="2020-12-22 22:07"/>
    <s v="– Har dere kjappe løsninger, eller har gått på kurs i10-stegsmodellen for å gjøre noen lykkelige, vil dere streve."/>
    <x v="235"/>
  </r>
  <r>
    <s v="&lt;s&gt; Hoveduenigheten gikk på Sovjetunionens karakter, der Cliff mente det ikke lenger var snakk om en degenerert arbeiderstat, men et statskapitalistisk system. &lt;/s&gt;"/>
    <s v="nowiki.org"/>
    <s v="2021-01-27 16:09"/>
    <s v="Hoveduenigheten gikk på Sovjetunionens karakter, der Cliff mente det ikke lenger var snakk om en degenerert arbeiderstat, men et statskapitalistisk system."/>
    <x v="0"/>
  </r>
  <r>
    <s v="&lt;s&gt; Det ble da forbudt å ansette noen som hadde gått på jesuittiske skoler i stillinger i skoler og kirker. &lt;/s&gt;"/>
    <s v="nowiki.org"/>
    <s v="2021-01-04 11:40"/>
    <s v="Det ble da forbudt å ansette noen som hadde gått på jesuittiske skoler i stillinger i skoler og kirker."/>
    <x v="0"/>
  </r>
  <r>
    <s v="&lt;s&gt; Hun selv skal ta blodprøver, gå på Cos-kurs (Circle of security) og til ruskonsulent. &lt;/s&gt;"/>
    <s v="fontene.no"/>
    <s v="2020-12-22 02:39"/>
    <s v="Hun selv skal ta blodprøver, gå på Cos-kurs (Circle of security) og til ruskonsulent."/>
    <x v="1798"/>
  </r>
  <r>
    <s v="&lt;s&gt; Han vokste opp i Columbia i Missouri og gikk på David H. Hickman High School. &lt;/s&gt;"/>
    <s v="nowiki.org"/>
    <s v="2021-01-25 05:01"/>
    <s v="Han vokste opp i Columbia i Missouri og gikk på David H. Hickman High School."/>
    <x v="0"/>
  </r>
  <r>
    <s v="&lt;s&gt; Fasit viser at 47 500 mennesker går på sosialhjelp i over 6 måneder. &lt;/s&gt;"/>
    <s v="fontene.no"/>
    <s v="2020-12-23 17:43"/>
    <s v="Fasit viser at 47 500 mennesker går på sosialhjelp i over 6 måneder."/>
    <x v="1799"/>
  </r>
  <r>
    <s v="&lt;s&gt; De vil at alle foreldre som mister omsorgen skal gå på Pride-kurs , et opplæringsprogram som forbereder og utvikler fosterhjem, og på den måten få samme kunnskap som fosterforeldre. &lt;/s&gt;"/>
    <s v="fontene.no"/>
    <s v="2020-12-23 18:01"/>
    <s v="De vil at alle foreldre som mister omsorgen skal gå på Pride-kurs , et opplæringsprogram som forbereder og utvikler fosterhjem, og på den måten få samme kunnskap som fosterforeldre."/>
    <x v="1800"/>
  </r>
  <r>
    <s v="&lt;s&gt; Det er altså ikke noe som innflurere når du går på ski , men skuteren går ned i denne sørpa. &lt;/s&gt;"/>
    <s v="vindegg.no"/>
    <s v="2020-12-19 04:32"/>
    <s v="Det er altså ikke noe som innflurere når du går på ski , men skuteren går ned i denne sørpa."/>
    <x v="12"/>
  </r>
  <r>
    <s v="&lt;s&gt; Han gikk på Borgerdydskolen i København og Den Polytekniske Læreanstalt, og studerte senere musikk og arbeidet også som musikklærer. &lt;/s&gt;"/>
    <s v="nowiki.org"/>
    <s v="2021-01-20 05:53"/>
    <s v="Han gikk på Borgerdydskolen i København og Den Polytekniske Læreanstalt, og studerte senere musikk og arbeidet også som musikklærer."/>
    <x v="0"/>
  </r>
  <r>
    <s v="&lt;s&gt; Vi fikk beskjed om at pengene skulle gå direkte til aktiviteter for barn og unge, slik som for eksempel å kunne gå på kino , noe våre elever kan identifisere seg med, sier Nilsen. &lt;/s&gt;"/>
    <s v="itromso.no"/>
    <s v="2021-01-25 17:33"/>
    <s v="Vi fikk beskjed om at pengene skulle gå direkte til aktiviteter for barn og unge, slik som for eksempel å kunne gå på kino , noe våre elever kan identifisere seg med, sier Nilsen."/>
    <x v="32"/>
  </r>
  <r>
    <s v="&lt;s&gt; Han gikk på grunnskole drevet av jesuitter. &lt;/s&gt;"/>
    <s v="nowiki.org"/>
    <s v="2021-01-27 22:02"/>
    <s v="Han gikk på grunnskole drevet av jesuitter."/>
    <x v="687"/>
  </r>
  <r>
    <s v="&lt;s&gt; Løypen gikk på ytre vei rundt Sognsvann, så det var i tillegg litt kupert. &lt;/s&gt;"/>
    <s v="aalholm.no"/>
    <s v="2021-02-05 05:32"/>
    <s v="Løypen gikk på ytre vei rundt Sognsvann, så det var i tillegg litt kupert."/>
    <x v="0"/>
  </r>
  <r>
    <s v="&lt;s&gt; Trenger bare en SMS han _________________ - Det er viktig å gå på banen for å være best mulig sjøl, men det er langt viktigere å gå på banen for å gjøre medspillerne gode. &lt;/s&gt;"/>
    <s v="rbkweb.com"/>
    <s v="2021-02-07 23:01"/>
    <s v="Trenger bare en SMS han _________________ - Det er viktig å gå på banen for å være best mulig sjøl, men det er langt viktigere å gå på banen for å gjøre medspillerne gode."/>
    <x v="85"/>
  </r>
  <r>
    <s v="&lt;s&gt; Jeg gikk på kompasskurs mot Appelsinhytten . &lt;/s&gt;"/>
    <s v="unnavei.no"/>
    <s v="2023-09-22 21:35"/>
    <s v="Jeg gikk på kompasskurs mot Appelsinhytten ."/>
    <x v="1801"/>
  </r>
  <r>
    <s v="&lt;s&gt; Også Servilia og sønnen Brutus går på festen . &lt;/s&gt;"/>
    <s v="tvslave.no"/>
    <s v="2020-12-19 05:23"/>
    <s v="Også Servilia og sønnen Brutus går på festen ."/>
    <x v="1802"/>
  </r>
  <r>
    <s v="&lt;s&gt; Estiskfødte Helen Vinogradov (1987) har gått på Baltic Film and Media School og studert produksjon ved Aalto-universitetets filmskole i Helsingfors. &lt;/s&gt;"/>
    <s v="norden.org"/>
    <s v="2020-12-23 05:54"/>
    <s v="Estiskfødte Helen Vinogradov (1987) har gått på Baltic Film and Media School og studert produksjon ved Aalto-universitetets filmskole i Helsingfors."/>
    <x v="0"/>
  </r>
  <r>
    <s v="&lt;s&gt; Dette inkluderer redusert bevissthet om ikke-medikamentelle tromboseforebyggende tiltak, fokus på dette temaet kan gå på bekostning av andre viktige satsningsområder og motstand blant ansatte mot å gjennomføre et slikt prosjekt. &lt;/s&gt;"/>
    <s v="uio.no"/>
    <s v="2020-12-23 06:40"/>
    <s v="Dette inkluderer redusert bevissthet om ikke-medikamentelle tromboseforebyggende tiltak, fokus på dette temaet kan gå på bekostning av andre viktige satsningsområder og motstand blant ansatte mot å gjennomføre et slikt prosjekt."/>
    <x v="25"/>
  </r>
  <r>
    <s v="&lt;s&gt; Helt til jeg oppsøkte dem og fortalte om dette nå. – Men hvordan var tenårene i to verdener? – Det gikk på sett og vis . &lt;/s&gt;"/>
    <s v="rvtssor.no"/>
    <s v="2021-01-09 13:33"/>
    <s v="Helt til jeg oppsøkte dem og fortalte om dette nå. – Men hvordan var tenårene i to verdener? – Det gikk på sett og vis ."/>
    <x v="1803"/>
  </r>
  <r>
    <s v="&lt;s&gt; Mange sa at det var faren som bestemte om døtrene skulle gå på skole . &lt;/s&gt;"/>
    <s v="uio.no"/>
    <s v="2020-12-22 03:58"/>
    <s v="Mange sa at det var faren som bestemte om døtrene skulle gå på skole ."/>
    <x v="8"/>
  </r>
  <r>
    <s v="&lt;s&gt; For mens snøen har lavet ned på Østlandet den siste uken, og snøproduksjonen har gått på høygir i flere sesongstart-klare skianlegg, har ikke Røldal hatt den samme snøfesten. &lt;/s&gt;"/>
    <s v="friflyt.no"/>
    <s v="2020-12-19 20:41"/>
    <s v="For mens snøen har lavet ned på Østlandet den siste uken, og snøproduksjonen har gått på høygir i flere sesongstart-klare skianlegg, har ikke Røldal hatt den samme snøfesten."/>
    <x v="170"/>
  </r>
  <r>
    <s v="&lt;s&gt; Carrie &quot;tvinger&quot; Arthur til å gå på dans på eldresenteret. &lt;/s&gt;"/>
    <s v="tvslave.no"/>
    <s v="2020-12-21 04:44"/>
    <s v="Carrie &quot;tvinger&quot; Arthur til å gå på dans på eldresenteret."/>
    <x v="317"/>
  </r>
  <r>
    <s v="&lt;s&gt; Mange av disse barna går på skolen , noe som gjør at det er behov for økt kompetanse om å skape gode vekstbetingelser for barn som vokser opp med alkoholmisbruk i hjemmet. &lt;/s&gt;"/>
    <s v="uio.no"/>
    <s v="2020-12-28 07:50"/>
    <s v="Mange av disse barna går på skolen , noe som gjør at det er behov for økt kompetanse om å skape gode vekstbetingelser for barn som vokser opp med alkoholmisbruk i hjemmet."/>
    <x v="23"/>
  </r>
  <r>
    <s v="&lt;s&gt; Når en elev over tid sterkt motsetter seg, eller totalt nekter å gå på skolen , kan det skyldes skolevegring. &lt;/s&gt;"/>
    <s v="uio.no"/>
    <s v="2020-12-28 14:39"/>
    <s v="Når en elev over tid sterkt motsetter seg, eller totalt nekter å gå på skolen , kan det skyldes skolevegring."/>
    <x v="23"/>
  </r>
  <r>
    <s v="&lt;s&gt; Han kommer seg ikke ut på havet og må dermed la Jacob gå på sjøen alene denne gangen. &lt;/s&gt;"/>
    <s v="viafree.no"/>
    <s v="2020-12-18 22:46"/>
    <s v="Han kommer seg ikke ut på havet og må dermed la Jacob gå på sjøen alene denne gangen."/>
    <x v="287"/>
  </r>
  <r>
    <s v="&lt;s&gt; Jobber for tiden med phd-prosjekt som går på tverrprofesjonelt samarbeid i overgangsfasen fra fengsel til samfunn. &lt;/s&gt;"/>
    <s v="hivolda.no"/>
    <s v="2021-01-03 00:52"/>
    <s v="Jobber for tiden med phd-prosjekt som går på tverrprofesjonelt samarbeid i overgangsfasen fra fengsel til samfunn."/>
    <x v="0"/>
  </r>
  <r>
    <s v="&lt;s&gt; Allsidighet: En CAP-konstruksjon kombinert med sammensatt kjerne reduserer vekten og gir tilgivelse, slik at du komfortabelt kan gå på ski hele dagen i alle snøforhold. &lt;/s&gt;"/>
    <s v="kidinn.com"/>
    <s v="2020-12-30 18:46"/>
    <s v="Allsidighet: En CAP-konstruksjon kombinert med sammensatt kjerne reduserer vekten og gir tilgivelse, slik at du komfortabelt kan gå på ski hele dagen i alle snøforhold."/>
    <x v="12"/>
  </r>
  <r>
    <s v="&lt;s&gt; Han gikk på kurs hos Sverre Dalen, også fra Alvdal, først på 2000-tallet. &lt;/s&gt;"/>
    <s v="husflid.no"/>
    <s v="2020-12-18 23:59"/>
    <s v="Han gikk på kurs hos Sverre Dalen, også fra Alvdal, først på 2000-tallet."/>
    <x v="235"/>
  </r>
  <r>
    <s v="&lt;s&gt; Tog som nå går på østsiden av stasjonen, flyttes over til den nye delen. &lt;/s&gt;"/>
    <s v="banenor.no"/>
    <s v="2020-12-25 10:24"/>
    <s v="Tog som nå går på østsiden av stasjonen, flyttes over til den nye delen."/>
    <x v="465"/>
  </r>
  <r>
    <s v="&lt;s&gt; TIL har 3-2 å gå på før bortekampen i Beograd torsdag kveld. &lt;/s&gt;"/>
    <s v="nordlys.no"/>
    <s v="2021-02-10 12:51"/>
    <s v="TIL har 3-2 å gå på før bortekampen i Beograd torsdag kveld."/>
    <x v="0"/>
  </r>
  <r>
    <s v="&lt;s&gt; Jentene går på hhv Utleira og Steindal skole. &lt;/s&gt;"/>
    <s v="utleira.no"/>
    <s v="2023-09-26 14:05"/>
    <s v="Jentene går på hhv Utleira og Steindal skole."/>
    <x v="1804"/>
  </r>
  <r>
    <s v="&lt;s&gt; Det jeg har lest så langt handler om hva hun fyller dagene med siden hun ikke fikk gå på skolen . &lt;/s&gt;"/>
    <s v="itromso.no"/>
    <s v="2021-01-07 22:48"/>
    <s v="Det jeg har lest så langt handler om hva hun fyller dagene med siden hun ikke fikk gå på skolen ."/>
    <x v="23"/>
  </r>
  <r>
    <s v="&lt;s&gt; De gikk på ca kl 09.30 og 11.00. &lt;/s&gt;"/>
    <s v="meitas.net"/>
    <s v="2020-12-20 20:49"/>
    <s v="De gikk på ca kl 09.30 og 11.00."/>
    <x v="0"/>
  </r>
  <r>
    <s v="&lt;s&gt; Salman har gjort et stort nummer av at kvinner fra 24. juni vil få anledning til å kjøre bil i Saudi-Arabia, og de får nå også gå på fotballkamp og kino med tillatelse fra verge. &lt;/s&gt;"/>
    <s v="adressa.no"/>
    <s v="2020-12-21 21:15"/>
    <s v="Salman har gjort et stort nummer av at kvinner fra 24. juni vil få anledning til å kjøre bil i Saudi-Arabia, og de får nå også gå på fotballkamp og kino med tillatelse fra verge."/>
    <x v="16"/>
  </r>
  <r>
    <s v="&lt;s&gt; Det er også få som gidder å gå på fotballkamp om man må sitte på første rad, og spesielt om det er drøssevis med ledige seter som har bedre utsikt. &lt;/s&gt;"/>
    <s v="stabaek.no"/>
    <s v="2021-02-06 08:42"/>
    <s v="Det er også få som gidder å gå på fotballkamp om man må sitte på første rad, og spesielt om det er drøssevis med ledige seter som har bedre utsikt."/>
    <x v="16"/>
  </r>
  <r>
    <s v="&lt;s&gt; – Jeg husker jeg ble oppringt av en mor som skjelte meg ut og sa at datteren hennes på 16 år hadde fått forbud mot å gå på Tatler-huset på grunn av fotoserien. &lt;/s&gt;"/>
    <s v="kapital.no"/>
    <s v="2020-12-19 13:44"/>
    <s v="– Jeg husker jeg ble oppringt av en mor som skjelte meg ut og sa at datteren hennes på 16 år hadde fått forbud mot å gå på Tatler-huset på grunn av fotoserien."/>
    <x v="1805"/>
  </r>
  <r>
    <s v="&lt;s&gt; Det gikk på situasjonens risikoer og muligheter, og de helt reelle forholdene. &lt;/s&gt;"/>
    <s v="hunwww.net"/>
    <s v="2020-12-19 02:29"/>
    <s v="Det gikk på situasjonens risikoer og muligheter, og de helt reelle forholdene."/>
    <x v="1806"/>
  </r>
  <r>
    <s v="&lt;s&gt; Jeg har alltid likt å tegne helt siden jeg var lita, det var en del av livet mitt, men det var først når jeg gikk på Tangen Videregående og tok tegning , form og farge at jeg visste hvilken retning jeg ville ta. &lt;/s&gt;"/>
    <s v="odderoya.no"/>
    <s v="2020-12-18 22:02"/>
    <s v="Jeg har alltid likt å tegne helt siden jeg var lita, det var en del av livet mitt, men det var først når jeg gikk på Tangen Videregående og tok tegning , form og farge at jeg visste hvilken retning jeg ville ta."/>
    <x v="0"/>
  </r>
  <r>
    <s v="&lt;s&gt; Det første går på Saupstad , det andre i Nilsbyen og det tredje i Meråker. &lt;/s&gt;"/>
    <s v="trhjems.com"/>
    <s v="2020-12-19 02:26"/>
    <s v="Det første går på Saupstad , det andre i Nilsbyen og det tredje i Meråker."/>
    <x v="0"/>
  </r>
  <r>
    <s v="&lt;s&gt; Jenter kan gå på guttelag &lt;/s&gt;&lt;s&gt; Odlo bukser til World Cup-jakkene våre kan nå etterbestilles innen mandag 18. januar kl. 18.00. &lt;/s&gt;"/>
    <s v="trhjems.com"/>
    <s v="2020-12-19 02:26"/>
    <s v="Jenter kan gå på guttelag  Odlo bukser til World Cup-jakkene våre kan nå etterbestilles innen mandag 18. januar kl. 18.00."/>
    <x v="1807"/>
  </r>
  <r>
    <s v="&lt;s&gt; Trond Hanssen har tatt mange fine bilder fra avslutningshelga i NM Roadracing 2004 som gikk på Rudskogen i september. http://www.nafmcoslo.no/filer/rr-finalehelg/index4.html Publisert av tst, den 04/03-2005 &lt;/s&gt;"/>
    <s v="karacing.no"/>
    <s v="2021-01-11 12:08"/>
    <s v="Trond Hanssen har tatt mange fine bilder fra avslutningshelga i NM Roadracing 2004 som gikk på Rudskogen i september. http://www.nafmcoslo.no/filer/rr-finalehelg/index4.html Publisert av tst, den 04/03-2005"/>
    <x v="0"/>
  </r>
  <r>
    <s v="&lt;s&gt; Vi må verne om de arbeidsplassene vi kan opprettholde - uten at det går på bekostning av smittevern . &lt;/s&gt;"/>
    <s v="caverion.no"/>
    <s v="2020-12-19 09:00"/>
    <s v="Vi må verne om de arbeidsplassene vi kan opprettholde - uten at det går på bekostning av smittevern ."/>
    <x v="25"/>
  </r>
  <r>
    <s v="&lt;s&gt; De bosatte seg i Melbourne og Stephen gikk på Scotch College i to perioder, og ble deretter akseptert på University of Melbourne for å studere jus. &lt;/s&gt;"/>
    <s v="qaz.wiki"/>
    <s v="2021-01-10 23:57"/>
    <s v="De bosatte seg i Melbourne og Stephen gikk på Scotch College i to perioder, og ble deretter akseptert på University of Melbourne for å studere jus."/>
    <x v="0"/>
  </r>
  <r>
    <s v="&lt;s&gt; I 1932, etter to ekstra Broadway-kreditter, flyttet Stewart til Cincinnati og gikk på jobb på radiostasjonen WLW . Der, i 1928, hadde radiopioneren Fred Smith laget programmet Newscasting , som i 1931 utviklet seg til den populære nasjonale nyhetsserien The March of Time . I 13 måneder jobbet Stewart i alle aspekter av radioproduksjonen på WLW - skuespill, kunngjorde, regissere, produsere, skrive og lage lydeffekter. &lt;/s&gt;"/>
    <s v="qaz.wiki"/>
    <s v="2021-01-12 00:33"/>
    <s v="I 1932, etter to ekstra Broadway-kreditter, flyttet Stewart til Cincinnati og gikk på jobb på radiostasjonen WLW . Der, i 1928, hadde radiopioneren Fred Smith laget programmet Newscasting , som i 1931 utviklet seg til den populære nasjonale nyhetsserien The March of Time . I 13 måneder jobbet Stewart i alle aspekter av radioproduksjonen på WLW - skuespill, kunngjorde, regissere, produsere, skrive og lage lydeffekter."/>
    <x v="2"/>
  </r>
  <r>
    <s v="&lt;s&gt; Zhang gikk på Beijing Jingshan School . Han ble med i hæren i 1968, 18 år gammel. &lt;/s&gt;"/>
    <s v="qaz.wiki"/>
    <s v="2021-01-13 17:10"/>
    <s v="Zhang gikk på Beijing Jingshan School . Han ble med i hæren i 1968, 18 år gammel."/>
    <x v="0"/>
  </r>
  <r>
    <s v="&lt;s&gt; Han ble uteksaminert fra Stanford University ( BA , 1951), Harvard Law School ( JD , 1954), gikk på Sciences Po og George Washington University (AM, 1958). &lt;/s&gt;"/>
    <s v="qaz.wiki"/>
    <s v="2021-01-14 05:05"/>
    <s v="Han ble uteksaminert fra Stanford University ( BA , 1951), Harvard Law School ( JD , 1954), gikk på Sciences Po og George Washington University (AM, 1958)."/>
    <x v="0"/>
  </r>
  <r>
    <s v="&lt;s&gt; Sjøl om vi hadde mest kontakt mot Karasjok, bodde vi i Porsanger kommune, eller Kistrand som det het da, og derfor måtte vi gå på skole i Lakselv. &lt;/s&gt;"/>
    <s v="skuvla.info"/>
    <s v="2020-12-20 17:46"/>
    <s v="Sjøl om vi hadde mest kontakt mot Karasjok, bodde vi i Porsanger kommune, eller Kistrand som det het da, og derfor måtte vi gå på skole i Lakselv."/>
    <x v="8"/>
  </r>
  <r>
    <s v="&lt;s&gt; Han liker å se på tv-setten Only Fools and Horses . May er gode venner med den engelske internasjonale fotballspilleren Glen Johnson , samt Sheffield Wednesday- spissen Gary Hooper . Han gikk på Leigh CTC School i Dartford sammen med Johnson. &lt;/s&gt;"/>
    <s v="qaz.wiki"/>
    <s v="2021-01-31 01:34"/>
    <s v="Han liker å se på tv-setten Only Fools and Horses . May er gode venner med den engelske internasjonale fotballspilleren Glen Johnson , samt Sheffield Wednesday- spissen Gary Hooper . Han gikk på Leigh CTC School i Dartford sammen med Johnson."/>
    <x v="0"/>
  </r>
  <r>
    <s v="&lt;s&gt; Man må derfor spisse og differensiere fasilitetene og kvalitetene i ethvert prosjekt, samtidig som prisgunstige alternativer som ikke går på bekostning av bokvalitet og design blir en viktig faktor, sier Strand. &lt;/s&gt;"/>
    <s v="skalahus.no"/>
    <s v="2020-12-21 15:55"/>
    <s v="Man må derfor spisse og differensiere fasilitetene og kvalitetene i ethvert prosjekt, samtidig som prisgunstige alternativer som ikke går på bekostning av bokvalitet og design blir en viktig faktor, sier Strand."/>
    <x v="25"/>
  </r>
  <r>
    <s v="&lt;s&gt; Elever kan mangle materiell, ikke være forberedt, ikke ha gjort hjemmearbeid, eller være så trøtte at de ikke henger med. Det bruker av lærers tid og konsentrasjon, og kan ofte gå på bekostning av undervisning, læring og fag. &lt;/s&gt;"/>
    <s v="godskole.no"/>
    <s v="2020-12-18 22:56"/>
    <s v="Elever kan mangle materiell, ikke være forberedt, ikke ha gjort hjemmearbeid, eller være så trøtte at de ikke henger med. Det bruker av lærers tid og konsentrasjon, og kan ofte gå på bekostning av undervisning, læring og fag."/>
    <x v="25"/>
  </r>
  <r>
    <s v="&lt;s&gt; Være bosatt eller gå på skole i Bydel Sagene &lt;/s&gt;"/>
    <s v="sageneif.no"/>
    <s v="2020-12-21 19:32"/>
    <s v="Være bosatt eller gå på skole i Bydel Sagene"/>
    <x v="8"/>
  </r>
  <r>
    <s v="&lt;s&gt; Jeg gikk på do og tok på den tørre ull t-skjorte jeg hadde brukt kvelden før. &lt;/s&gt;"/>
    <s v="landevei.no"/>
    <s v="2020-12-19 17:18"/>
    <s v="Jeg gikk på do og tok på den tørre ull t-skjorte jeg hadde brukt kvelden før."/>
    <x v="28"/>
  </r>
  <r>
    <s v="&lt;s&gt; Etter at Macek la merke til deres utvalg av Macross og lignende science fiction-serier, fikk Macek Harmony Golds godkjenning til å gi ut en anime hvis han kunne redigere tre serier sammen til det de kalte, Robotech . Macek gikk på science fiction-konvensjoner for å promotere serien og oppdaget den økende kultinteressen blant ungdommer og unge voksne, i motsetning til antagelsen om et eksklusivt levedyktig barnemålrettet marked. &lt;/s&gt;"/>
    <s v="qaz.wiki"/>
    <s v="2021-01-09 14:45"/>
    <s v="Etter at Macek la merke til deres utvalg av Macross og lignende science fiction-serier, fikk Macek Harmony Golds godkjenning til å gi ut en anime hvis han kunne redigere tre serier sammen til det de kalte, Robotech . Macek gikk på science fiction-konvensjoner for å promotere serien og oppdaget den økende kultinteressen blant ungdommer og unge voksne, i motsetning til antagelsen om et eksklusivt levedyktig barnemålrettet marked."/>
    <x v="0"/>
  </r>
  <r>
    <s v="&lt;s&gt; [¶] Sandburg gikk på gatene og forutså en uunngåelig sammenstøt mellom drømmer og frykt. &lt;/s&gt;"/>
    <s v="qaz.wiki"/>
    <s v="2021-01-14 10:14"/>
    <s v="[¶] Sandburg gikk på gatene og forutså en uunngåelig sammenstøt mellom drømmer og frykt."/>
    <x v="428"/>
  </r>
  <r>
    <s v="&lt;s&gt; Det viste seg at kanskje flere har konkludert med det samme som meg, men problemet for meg var at de toalettene som er såkalte vasketoaletter i Norge har en så høy pris at det for meg er velig lite sannsynlig at jeg får installert ett med det samme, og derfor må jeg nok se meg rundt etter en simplere løsning slik at jeg slipper å benytte dusjen hver gang jeg går på do . &lt;/s&gt;"/>
    <s v="sundvor.com"/>
    <s v="2021-02-05 21:45"/>
    <s v="Det viste seg at kanskje flere har konkludert med det samme som meg, men problemet for meg var at de toalettene som er såkalte vasketoaletter i Norge har en så høy pris at det for meg er velig lite sannsynlig at jeg får installert ett med det samme, og derfor må jeg nok se meg rundt etter en simplere løsning slik at jeg slipper å benytte dusjen hver gang jeg går på do ."/>
    <x v="28"/>
  </r>
  <r>
    <s v="&lt;s&gt; Crawford er innfødt i Fifth Ward- området i Houston . Han deltok i programmet Reviving Baseball in Inner Cities , og gikk på Jefferson Davis High School i Houston, Texas, og var brevmann i fotball, basketball og baseball. &lt;/s&gt;"/>
    <s v="qaz.wiki"/>
    <s v="2021-02-03 15:31"/>
    <s v="Crawford er innfødt i Fifth Ward- området i Houston . Han deltok i programmet Reviving Baseball in Inner Cities , og gikk på Jefferson Davis High School i Houston, Texas, og var brevmann i fotball, basketball og baseball."/>
    <x v="0"/>
  </r>
  <r>
    <s v="&lt;s&gt; Stephen Malkmus ble født i Santa Monica, California , til Mary og Stephen Malkmus Sr. Hans far var en eiendom og havari forsikring agent . Da Stephen Jr. var 8, flyttet familien nordover til Stockton , hvor han gikk på Carpinteria 's Cate School og Lodi ' s Tokay High School . Som tenåring jobbet Malkmus i ulike jobber, blant annet med å male husnummer på gaten fortauskanter og &quot;snu burgere eller hva som helst&quot; på en country club . Som 16-åring tilbrakte han natten i fengsel etter å ha spist alkohol, urinert i &lt;/s&gt;"/>
    <s v="qaz.wiki"/>
    <s v="2021-02-03 15:33"/>
    <s v="Stephen Malkmus ble født i Santa Monica, California , til Mary og Stephen Malkmus Sr. Hans far var en eiendom og havari forsikring agent . Da Stephen Jr. var 8, flyttet familien nordover til Stockton , hvor han gikk på Carpinteria 's Cate School og Lodi ' s Tokay High School . Som tenåring jobbet Malkmus i ulike jobber, blant annet med å male husnummer på gaten fortauskanter og &quot;snu burgere eller hva som helst&quot; på en country club . Som 16-åring tilbrakte han natten i fengsel etter å ha spist alkohol, urinert i"/>
    <x v="0"/>
  </r>
  <r>
    <s v="&lt;s&gt; Dette går på bekostning av forutsigbarheten . &lt;/s&gt;"/>
    <s v="farmatid.no"/>
    <s v="2021-02-03 17:19"/>
    <s v="Dette går på bekostning av forutsigbarheten ."/>
    <x v="25"/>
  </r>
  <r>
    <s v="&lt;s&gt; Gyorio flyttet til Canada med foreldrene sine da han var et lite barn, og bosatte seg i Stratford, Prince Edward Island . Han gikk på Charlottetown Rural High School , spilte for Sherwood Parkdale Rangers FC og Stratford Foxes FC, og tilbrakte tid med ungdomsakademiet til den berømte nederlandske klubben NEC Nijmegen i 2007 før han returnerte til Nord-Amerika for å fortsette utdannelsen. &lt;/s&gt;"/>
    <s v="qaz.wiki"/>
    <s v="2021-02-10 16:52"/>
    <s v="Gyorio flyttet til Canada med foreldrene sine da han var et lite barn, og bosatte seg i Stratford, Prince Edward Island . Han gikk på Charlottetown Rural High School , spilte for Sherwood Parkdale Rangers FC og Stratford Foxes FC, og tilbrakte tid med ungdomsakademiet til den berømte nederlandske klubben NEC Nijmegen i 2007 før han returnerte til Nord-Amerika for å fortsette utdannelsen."/>
    <x v="0"/>
  </r>
  <r>
    <s v="&lt;s&gt; Han gikk på Ramsey High School i Roseville, Minnesota , fra 1973–75, hvor han ble uteksaminert. &lt;/s&gt;"/>
    <s v="qaz.wiki"/>
    <s v="2021-02-01 14:27"/>
    <s v="Han gikk på Ramsey High School i Roseville, Minnesota , fra 1973–75, hvor han ble uteksaminert."/>
    <x v="0"/>
  </r>
  <r>
    <s v="&lt;s&gt; Merk dere følgende kjære venner- se over din bil, før du går på ppk , og hvis du ser en antydning til en liten prikk av rust på dine bremserør bak, så gå over med smergel og mal så med samme lakken man bruker på kalipterne, og har du ikke det for hånden, så bruk Arkanol og bengalakk. &lt;/s&gt;"/>
    <s v="bmonline.no"/>
    <s v="2023-10-28 01:32"/>
    <s v="Merk dere følgende kjære venner- se over din bil, før du går på ppk , og hvis du ser en antydning til en liten prikk av rust på dine bremserør bak, så gå over med smergel og mal så med samme lakken man bruker på kalipterne, og har du ikke det for hånden, så bruk Arkanol og bengalakk."/>
    <x v="1808"/>
  </r>
  <r>
    <s v="&lt;s&gt; Derfor må moderne bedrifter ha full kontroll på sikkerheten rundt bedriftens rutiner, prosesser og data – uten at det går på bekostning av de ansattes personvern. &lt;/s&gt;"/>
    <s v="techstep.no"/>
    <s v="2021-01-01 23:03"/>
    <s v="Derfor må moderne bedrifter ha full kontroll på sikkerheten rundt bedriftens rutiner, prosesser og data – uten at det går på bekostning av de ansattes personvern."/>
    <x v="25"/>
  </r>
  <r>
    <s v="&lt;s&gt; Dermed er det ingen enkel oppgave å oppdra en katt, men hvis man er konsekvent, tålmodig og veiledende – så skal det være en enkel oppgave å lære en kattunge å gå på do i kattekassen eller mjaue ved utgangsdøren. &lt;/s&gt;"/>
    <s v="dyrenett.no"/>
    <s v="2020-12-19 02:29"/>
    <s v="Dermed er det ingen enkel oppgave å oppdra en katt, men hvis man er konsekvent, tålmodig og veiledende – så skal det være en enkel oppgave å lære en kattunge å gå på do i kattekassen eller mjaue ved utgangsdøren."/>
    <x v="28"/>
  </r>
  <r>
    <s v="&lt;s&gt; Albumet er bevis på at den store nestoren av etiopisk jazz fremdeles ikke står stille. 14. august blir alt annet enn en vanlig mandag, når Mulatu Astatke går på scenen under Oslojazz 2023. &lt;/s&gt;"/>
    <s v="oslojazz.no"/>
    <s v="2023-09-22 21:05"/>
    <s v="Albumet er bevis på at den store nestoren av etiopisk jazz fremdeles ikke står stille. 14. august blir alt annet enn en vanlig mandag, når Mulatu Astatke går på scenen under Oslojazz 2023."/>
    <x v="33"/>
  </r>
  <r>
    <s v="&lt;s&gt; Albumet er bevis på at den store nestoren av etiopisk jazz fremdeles ikke står stille. 14. august blir alt annet enn en vanlig mandag, når Mulatu Astatke går på scenen under Oslojazz 2023. &lt;/s&gt;"/>
    <s v="oslojazz.no"/>
    <s v="2023-09-22 21:05"/>
    <s v="Albumet er bevis på at den store nestoren av etiopisk jazz fremdeles ikke står stille. 14. august blir alt annet enn en vanlig mandag, når Mulatu Astatke går på scenen under Oslojazz 2023."/>
    <x v="33"/>
  </r>
  <r>
    <s v="&lt;s&gt; For pasienter som går på immundempende medisiner , inkludert biologiske medisiner, er hovedbekymringen at vaksinene ikke virker optimalt heller enn at man kan få bivirkninger. &lt;/s&gt;"/>
    <s v="magetarm.no"/>
    <s v="2023-09-23 00:14"/>
    <s v="For pasienter som går på immundempende medisiner , inkludert biologiske medisiner, er hovedbekymringen at vaksinene ikke virker optimalt heller enn at man kan få bivirkninger."/>
    <x v="0"/>
  </r>
  <r>
    <s v="&lt;s&gt; Jeg vil at folk skal gå på konserter , i teatret, på utstillinger og på kino. &lt;/s&gt;"/>
    <s v="samtiden.no"/>
    <s v="2023-09-29 21:47"/>
    <s v="Jeg vil at folk skal gå på konserter , i teatret, på utstillinger og på kino."/>
    <x v="297"/>
  </r>
  <r>
    <s v="&lt;s&gt; Hvis den enes rettighet skal kunne innfries ubetinget vil det gå på bekostning enten av andre grupper, eller av fellesskapets hevdvunne prinsipper, som en nøytral offentlig sektor. &lt;/s&gt;"/>
    <s v="document.no"/>
    <s v="2020-12-30 05:02"/>
    <s v="Hvis den enes rettighet skal kunne innfries ubetinget vil det gå på bekostning enten av andre grupper, eller av fellesskapets hevdvunne prinsipper, som en nøytral offentlig sektor."/>
    <x v="25"/>
  </r>
  <r>
    <s v="&lt;s&gt; Skolen er rettslig forpliktet til å tilrettelegge slik at alle kan gå på skolen . &lt;/s&gt;"/>
    <s v="diabetes.no"/>
    <s v="2020-12-20 14:57"/>
    <s v="Skolen er rettslig forpliktet til å tilrettelegge slik at alle kan gå på skolen ."/>
    <x v="23"/>
  </r>
  <r>
    <s v="&lt;s&gt; Stevnet går på Nøstvet gård, som ligger på andre siden av dalen nedenfor Tusenfryd. &lt;/s&gt;"/>
    <s v="kammeret.no"/>
    <s v="2021-01-11 16:55"/>
    <s v="Stevnet går på Nøstvet gård, som ligger på andre siden av dalen nedenfor Tusenfryd."/>
    <x v="0"/>
  </r>
  <r>
    <s v="&lt;s&gt; – Jeg kjenner for eksempel en ung kvinne fra Midtøsten som ikke får lov av sin mann og svigermor til å gå ut av huset for å handle, gå på skole , jobbe eller lære norsk. &lt;/s&gt;"/>
    <s v="document.no"/>
    <s v="2020-12-25 09:22"/>
    <s v="– Jeg kjenner for eksempel en ung kvinne fra Midtøsten som ikke får lov av sin mann og svigermor til å gå ut av huset for å handle, gå på skole , jobbe eller lære norsk."/>
    <x v="8"/>
  </r>
  <r>
    <s v="&lt;s&gt; Han tar meg igjen, river meg i jakkekraven og skriker: – Du gikk på rødt lys ! &lt;/s&gt;"/>
    <s v="document.no"/>
    <s v="2021-01-10 13:05"/>
    <s v="Han tar meg igjen, river meg i jakkekraven og skriker: – Du gikk på rødt lys !"/>
    <x v="0"/>
  </r>
  <r>
    <s v="&lt;s&gt; Prøv å gå på jakt med bikkja i bånd å la den trekke på ferske spor, de er sterke så det holder &lt;/s&gt;"/>
    <s v="kammeret.no"/>
    <s v="2021-01-26 02:26"/>
    <s v="Prøv å gå på jakt med bikkja i bånd å la den trekke på ferske spor, de er sterke så det holder"/>
    <x v="92"/>
  </r>
  <r>
    <s v="&lt;s&gt; Baard Meidell Johannesen skriver på NHO-bloggen at de fleste av de 173.000 personene som går på såkalte arbeidsavklaringspenger , ser ut til å ende opp med uføretrygd. &lt;/s&gt;"/>
    <s v="document.no"/>
    <s v="2020-12-21 06:44"/>
    <s v="Baard Meidell Johannesen skriver på NHO-bloggen at de fleste av de 173.000 personene som går på såkalte arbeidsavklaringspenger , ser ut til å ende opp med uføretrygd."/>
    <x v="0"/>
  </r>
  <r>
    <s v="&lt;s&gt; Nå må solidariteten utvides til å gå på tvers av grenser og generasjoner, sier hun. &lt;/s&gt;"/>
    <s v="document.no"/>
    <s v="2020-12-26 06:30"/>
    <s v="Nå må solidariteten utvides til å gå på tvers av grenser og generasjoner, sier hun."/>
    <x v="17"/>
  </r>
  <r>
    <s v="&lt;s&gt; Jeg går på Marienlyst skole , og der har vi et opplegg som kalles &quot;Jobbskygging&quot;, og vi ble bedt om å finne en person å skygge i to dager. &lt;/s&gt;"/>
    <s v="ue.no"/>
    <s v="2020-12-26 15:31"/>
    <s v="Jeg går på Marienlyst skole , og der har vi et opplegg som kalles &quot;Jobbskygging&quot;, og vi ble bedt om å finne en person å skygge i to dager."/>
    <x v="0"/>
  </r>
  <r>
    <s v="&lt;s&gt; Vaa gikk på Kunstakademiet i årene 1920-22 hos professor Wilhelm Rasmussen. &lt;/s&gt;"/>
    <s v="uio.no"/>
    <s v="2021-01-17 19:21"/>
    <s v="Vaa gikk på Kunstakademiet i årene 1920-22 hos professor Wilhelm Rasmussen."/>
    <x v="0"/>
  </r>
  <r>
    <s v="&lt;s&gt; Flyktninger går på 15t norskopplæring på skole og på 15t språkpraksis på en arbeidsplass: Språkpraksis er et av de mest effektive integreringstiltak: Flyktninger blir kjent med nordmenn og flyktninger får arbeidspraksis. &lt;/s&gt;"/>
    <s v="lorenzk.com"/>
    <s v="2023-09-23 10:05"/>
    <s v="Flyktninger går på 15t norskopplæring på skole og på 15t språkpraksis på en arbeidsplass: Språkpraksis er et av de mest effektive integreringstiltak: Flyktninger blir kjent med nordmenn og flyktninger får arbeidspraksis."/>
    <x v="0"/>
  </r>
  <r>
    <s v="&lt;s&gt; &quot;Det blir ikke noe Alca hvis det går på bekostning av Brasils interesser&quot;, sier landets president Lula. &lt;/s&gt;"/>
    <s v="lorenzk.com"/>
    <s v="2023-09-23 10:07"/>
    <s v="&quot;Det blir ikke noe Alca hvis det går på bekostning av Brasils interesser&quot;, sier landets president Lula."/>
    <x v="25"/>
  </r>
  <r>
    <s v="&lt;s&gt; Kebebush var utrolig glad for den sjansen hun nå hadde fått til å gå på skole videre, og takker for det er noen i Norge som stiller opp og bidrar. &lt;/s&gt;"/>
    <s v="nsp-aid.com"/>
    <s v="2020-12-21 17:43"/>
    <s v="Kebebush var utrolig glad for den sjansen hun nå hadde fått til å gå på skole videre, og takker for det er noen i Norge som stiller opp og bidrar."/>
    <x v="8"/>
  </r>
  <r>
    <s v="&lt;s&gt; Så jeg kan umulig forstå at et plombert våpen skal gå på bekostning av våpengarderoben. &lt;/s&gt;"/>
    <s v="kammeret.no"/>
    <s v="2021-01-14 11:35"/>
    <s v="Så jeg kan umulig forstå at et plombert våpen skal gå på bekostning av våpengarderoben."/>
    <x v="25"/>
  </r>
  <r>
    <s v="&lt;s&gt; Det er flott at Sokna får bedre fasiliteter til å drive idrett, men det føles veldig urettferdig at det går på bekostning av bygda vår. &lt;/s&gt;"/>
    <s v="ringblad.no"/>
    <s v="2021-01-06 20:47"/>
    <s v="Det er flott at Sokna får bedre fasiliteter til å drive idrett, men det føles veldig urettferdig at det går på bekostning av bygda vår."/>
    <x v="25"/>
  </r>
  <r>
    <s v="&lt;s&gt; jepp, dette går på garantien . &lt;/s&gt;"/>
    <s v="lrforum.com"/>
    <s v="2021-01-24 14:00"/>
    <s v="jepp, dette går på garantien ."/>
    <x v="363"/>
  </r>
  <r>
    <s v="&lt;s&gt; Året før hadde Avci, hvis barn hadde gått på Gülen-skolen , skrevet en kritisk og bestselgende bok om Gülen-bevegelsen. &lt;/s&gt;"/>
    <s v="bt.no"/>
    <s v="2023-09-24 12:31"/>
    <s v="Året før hadde Avci, hvis barn hadde gått på Gülen-skolen , skrevet en kritisk og bestselgende bok om Gülen-bevegelsen."/>
    <x v="1809"/>
  </r>
  <r>
    <s v="&lt;s&gt; Gikk på med mye varme og slagtrekker dagen etter og da løsnet de jæ.... skruene &lt;/s&gt;"/>
    <s v="lrforum.com"/>
    <s v="2021-01-26 23:17"/>
    <s v="Gikk på med mye varme og slagtrekker dagen etter og da løsnet de jæ.... skruene"/>
    <x v="0"/>
  </r>
  <r>
    <s v="&lt;s&gt; Motorvogn Alle kjøretøyer som går på bakken uten skinner og blir drevet fremover med motor, anses i utgangspunktet som motorvogn. &lt;/s&gt;"/>
    <s v="lrforum.com"/>
    <s v="2021-02-16 03:29"/>
    <s v="Motorvogn Alle kjøretøyer som går på bakken uten skinner og blir drevet fremover med motor, anses i utgangspunktet som motorvogn."/>
    <x v="1715"/>
  </r>
  <r>
    <s v="&lt;s&gt; Vet ikke hvordan det hadde gått på tribunen i dag , men holdt på å ødelegge meg i akillesen igjen ved både 1-0 og 2-0. &lt;/s&gt;"/>
    <s v="kjernen.com"/>
    <s v="2021-02-06 13:34"/>
    <s v="Vet ikke hvordan det hadde gått på tribunen i dag , men holdt på å ødelegge meg i akillesen igjen ved både 1-0 og 2-0."/>
    <x v="1737"/>
  </r>
  <r>
    <s v="&lt;s&gt; Etter dette skjedde, så hver gang jeg gikk på gassen er det kvart til halvt sekund med tenningskutt, før alt fungerer som det skal igjen, ikke fusk eller noe, bare et lite kutt. &lt;/s&gt;"/>
    <s v="mazda-ogn.no"/>
    <s v="2020-12-23 00:57"/>
    <s v="Etter dette skjedde, så hver gang jeg gikk på gassen er det kvart til halvt sekund med tenningskutt, før alt fungerer som det skal igjen, ikke fusk eller noe, bare et lite kutt."/>
    <x v="350"/>
  </r>
  <r>
    <s v="&lt;s&gt; Kjøreegenskaper og ytelse vil samsvare med det kraftigere og mer dynamiske utseende, uten at det vil gå på bekostning av komforten man finner i den konvensjonelle modellen. &lt;/s&gt;"/>
    <s v="nyteknikk.no"/>
    <s v="2020-12-24 08:35"/>
    <s v="Kjøreegenskaper og ytelse vil samsvare med det kraftigere og mer dynamiske utseende, uten at det vil gå på bekostning av komforten man finner i den konvensjonelle modellen."/>
    <x v="25"/>
  </r>
  <r>
    <s v="&lt;s&gt; Noen som har gått på enten UIA eller UIS (gjerne økonomistudier), og kan komme med anbefalinger og råd? &lt;/s&gt;"/>
    <s v="diskusjon.no"/>
    <s v="2020-12-26 08:00"/>
    <s v="Noen som har gått på enten UIA eller UIS (gjerne økonomistudier), og kan komme med anbefalinger og råd?"/>
    <x v="0"/>
  </r>
  <r>
    <s v="&lt;s&gt; Golfsiden gir deg her en mulighet til å se Henrik Bjørnstad i den første turneringen som går på Atlanterhavssiden av USA i 2010; Honda Classic. &lt;/s&gt;"/>
    <s v="golfsiden.no"/>
    <s v="2020-12-27 19:44"/>
    <s v="Golfsiden gir deg her en mulighet til å se Henrik Bjørnstad i den første turneringen som går på Atlanterhavssiden av USA i 2010; Honda Classic."/>
    <x v="1810"/>
  </r>
  <r>
    <s v="&lt;s&gt; - De siste månedene har mange kjent på savn etter en normal treningshverdag i idrettsanleggene, men også at anlegg for å gå på tur og drive aktivitet på egenhånd er viktig og etterspurt blant folk. &lt;/s&gt;"/>
    <s v="langrenn.com"/>
    <s v="2020-12-29 13:17"/>
    <s v="- De siste månedene har mange kjent på savn etter en normal treningshverdag i idrettsanleggene, men også at anlegg for å gå på tur og drive aktivitet på egenhånd er viktig og etterspurt blant folk."/>
    <x v="83"/>
  </r>
  <r>
    <s v="&lt;s&gt; Det vil si at man for eksempel kan utføre lett husarbeid, enkelte er i stand til å jobbe, men dette går på bekostning av fritidsaktiviteter og sosialt samvær. &lt;/s&gt;"/>
    <s v="meforum.info"/>
    <s v="2021-01-06 13:32"/>
    <s v="Det vil si at man for eksempel kan utføre lett husarbeid, enkelte er i stand til å jobbe, men dette går på bekostning av fritidsaktiviteter og sosialt samvær."/>
    <x v="25"/>
  </r>
  <r>
    <s v="&lt;s&gt; Jeg er ei jente på 23år som har gått på AAP i 4år i Oktober. &lt;/s&gt;"/>
    <s v="meforum.info"/>
    <s v="2021-01-08 11:58"/>
    <s v="Jeg er ei jente på 23år som har gått på AAP i 4år i Oktober."/>
    <x v="0"/>
  </r>
  <r>
    <s v="&lt;s&gt; Mener jeg kjøpte to, får gå på skattejakt i jungelen når alt har roet seg nedi der :o) Sendte inn et bilde av Xiphophorus milleri til basen, det er komplett umulig å få disse små herrene med sort tut til å stå stille, så det ble en liten frøken. &lt;/s&gt;"/>
    <s v="akvaforum.no"/>
    <s v="2021-01-09 12:58"/>
    <s v="Mener jeg kjøpte to, får gå på skattejakt i jungelen når alt har roet seg nedi der :o) Sendte inn et bilde av Xiphophorus milleri til basen, det er komplett umulig å få disse små herrene med sort tut til å stå stille, så det ble en liten frøken."/>
    <x v="150"/>
  </r>
  <r>
    <s v="&lt;s&gt; Permreisen til Trondheim gikk på Fredag ettermiddag med et 88-sett. &lt;/s&gt;"/>
    <s v="mjf.no"/>
    <s v="2021-01-26 10:03"/>
    <s v="Permreisen til Trondheim gikk på Fredag ettermiddag med et 88-sett."/>
    <x v="382"/>
  </r>
  <r>
    <s v="&lt;s&gt; Nordnorsk vinterodysse Aleksander Gamme legger ut på en 1000 km lang skitur gjennom Finnmark og Troms for å finne utom det er mulig å lære å like å gå på ski , bare man går lenge og langt nok. &lt;/s&gt;"/>
    <s v="edderkopp.no"/>
    <s v="2020-12-19 08:59"/>
    <s v="Nordnorsk vinterodysse Aleksander Gamme legger ut på en 1000 km lang skitur gjennom Finnmark og Troms for å finne utom det er mulig å lære å like å gå på ski , bare man går lenge og langt nok."/>
    <x v="12"/>
  </r>
  <r>
    <s v="&lt;s&gt; Russiske forskere, som står bak selskapet OM Energy Limited, har lykkes i å fremstille en ultra-grønn familiebil som kan gå på vann og bensin. &lt;/s&gt;"/>
    <s v="nyteknikk.no"/>
    <s v="2020-12-24 04:32"/>
    <s v="Russiske forskere, som står bak selskapet OM Energy Limited, har lykkes i å fremstille en ultra-grønn familiebil som kan gå på vann og bensin."/>
    <x v="1111"/>
  </r>
  <r>
    <s v="&lt;s&gt; Jada, jada, har tatt protimer og går på fellestrening . &lt;/s&gt;"/>
    <s v="golfsnakk.no"/>
    <s v="2021-01-13 11:51"/>
    <s v="Jada, jada, har tatt protimer og går på fellestrening ."/>
    <x v="1811"/>
  </r>
  <r>
    <s v="&lt;s&gt; En gang syklet han 120 km til Oslo for å gå på Universitetsbiblioteket og tråle mikrofilm-arkivene etter anmeldelser av de gamle Bond-filmene. &lt;/s&gt;"/>
    <s v="jamesbond.no"/>
    <s v="2020-12-18 16:59"/>
    <s v="En gang syklet han 120 km til Oslo for å gå på Universitetsbiblioteket og tråle mikrofilm-arkivene etter anmeldelser av de gamle Bond-filmene."/>
    <x v="0"/>
  </r>
  <r>
    <s v="&lt;s&gt; Etter hvert som de skjønte at vi faktisk klarte å gå på egenhånd , ble de mer opptatt av å leke med de andre ungene (kanskje mest jentene). &lt;/s&gt;"/>
    <s v="noravind.net"/>
    <s v="2020-12-18 16:35"/>
    <s v="Etter hvert som de skjønte at vi faktisk klarte å gå på egenhånd , ble de mer opptatt av å leke med de andre ungene (kanskje mest jentene)."/>
    <x v="574"/>
  </r>
  <r>
    <s v="&lt;s&gt; Nå kan du gå på ski helt fram til kaffebaren. &lt;/s&gt;"/>
    <s v="nyteknikk.no"/>
    <s v="2020-12-24 10:55"/>
    <s v="Nå kan du gå på ski helt fram til kaffebaren."/>
    <x v="12"/>
  </r>
  <r>
    <s v="&lt;s&gt; Ingen liker å gå på dårlige ski . &lt;/s&gt;"/>
    <s v="golfsiden.no"/>
    <s v="2023-09-25 05:34"/>
    <s v="Ingen liker å gå på dårlige ski ."/>
    <x v="0"/>
  </r>
  <r>
    <s v="&lt;s&gt; Ingen brannfare. • Lav vekt &amp; brukervennlig design – CliWi er liten, enkel å bruke og med stor ytelse • Lavt støynivå • Varme har aldri sett bedre ut – Moderne stilren design og farge trenger ikke gå på bekostning av effekt . &lt;/s&gt;"/>
    <s v="heatwork.com"/>
    <s v="2020-12-19 12:02"/>
    <s v="Ingen brannfare. • Lav vekt &amp; brukervennlig design – CliWi er liten, enkel å bruke og med stor ytelse • Lavt støynivå • Varme har aldri sett bedre ut – Moderne stilren design og farge trenger ikke gå på bekostning av effekt ."/>
    <x v="25"/>
  </r>
  <r>
    <s v="&lt;s&gt; frankrobert skrev: ↑13 mai 2020, 08:59 Alle er opptatt av smittevern reglene , og vi vil ikke utsette medlemmene for noe som går på sikkerheten rundt covid19. &lt;/s&gt;"/>
    <s v="mx5-miata.no"/>
    <s v="2020-12-23 20:20"/>
    <s v="frankrobert skrev: ↑13 mai 2020, 08:59 Alle er opptatt av smittevern reglene , og vi vil ikke utsette medlemmene for noe som går på sikkerheten rundt covid19."/>
    <x v="346"/>
  </r>
  <r>
    <s v="&lt;s&gt; Oppdraget deres var å finne ut hvorvidt dette gikk på garanti eller ikke, da macbooken er under 5 år gammel. &lt;/s&gt;"/>
    <s v="diskusjon.no"/>
    <s v="2020-12-24 15:13"/>
    <s v="Oppdraget deres var å finne ut hvorvidt dette gikk på garanti eller ikke, da macbooken er under 5 år gammel."/>
    <x v="895"/>
  </r>
  <r>
    <s v="&lt;s&gt; Det er viktig å heve kvaliteten og bidra til at barn i sårbare stater får mulighet til å gå på skole , sier Eikeland Gadgil. &lt;/s&gt;"/>
    <s v="reddbarna.no"/>
    <s v="2021-01-20 19:22"/>
    <s v="Det er viktig å heve kvaliteten og bidra til at barn i sårbare stater får mulighet til å gå på skole , sier Eikeland Gadgil."/>
    <x v="8"/>
  </r>
  <r>
    <s v="&lt;s&gt; Mange kristne tror visst også at ensomhet forsvinner dersom man er omgitt av mennesker, og de skjønner derfor ikke hvorfor noen som har gått på menighetens møter i flere år kan føle seg ensomme. &lt;/s&gt;"/>
    <s v="trosvitne.no"/>
    <s v="2020-12-18 17:05"/>
    <s v="Mange kristne tror visst også at ensomhet forsvinner dersom man er omgitt av mennesker, og de skjønner derfor ikke hvorfor noen som har gått på menighetens møter i flere år kan føle seg ensomme."/>
    <x v="1812"/>
  </r>
  <r>
    <s v="&lt;s&gt; Vi bidrar til at jenter får gå på skole i Afghanistan . &lt;/s&gt;"/>
    <s v="reddbarna.no"/>
    <s v="2020-12-19 03:24"/>
    <s v="Vi bidrar til at jenter får gå på skole i Afghanistan ."/>
    <x v="8"/>
  </r>
  <r>
    <s v="&lt;s&gt; Jeg skammer meg ikke over at 2,5 millioner jenter vil gå på skolen i slutten av 2009, mens ingen jenter fikk skolegang for fem år siden. &lt;/s&gt;"/>
    <s v="norvetnet.no"/>
    <s v="2020-12-20 02:27"/>
    <s v="Jeg skammer meg ikke over at 2,5 millioner jenter vil gå på skolen i slutten av 2009, mens ingen jenter fikk skolegang for fem år siden."/>
    <x v="23"/>
  </r>
  <r>
    <s v="&lt;s&gt; Av: Sylvi Vi har en diskusjon gående på jobben : En av mine kolleger fikk i går plutselig sving på køllene og spilte en runde med 54 stableford poeng, og måtte skrive seg ned kraftig. &lt;/s&gt;"/>
    <s v="golfsiden.no"/>
    <s v="2020-12-26 10:25"/>
    <s v="Av: Sylvi Vi har en diskusjon gående på jobben : En av mine kolleger fikk i går plutselig sving på køllene og spilte en runde med 54 stableford poeng, og måtte skrive seg ned kraftig."/>
    <x v="244"/>
  </r>
  <r>
    <s v="&lt;s&gt; Mange spiller fotball, håndball osv, men når man har lekser så får man ikke alltid tid til å gjøre lekser i tillegg til å gå på trening . &lt;/s&gt;"/>
    <s v="diskusjon.no"/>
    <s v="2021-01-12 11:51"/>
    <s v="Mange spiller fotball, håndball osv, men når man har lekser så får man ikke alltid tid til å gjøre lekser i tillegg til å gå på trening ."/>
    <x v="601"/>
  </r>
  <r>
    <s v="&lt;s&gt; Der har vi hatt samme diskusjon gående på forumet . &lt;/s&gt;"/>
    <s v="zapto.org"/>
    <s v="2023-10-01 09:44"/>
    <s v="Der har vi hatt samme diskusjon gående på forumet ."/>
    <x v="1036"/>
  </r>
  <r>
    <s v="&lt;s&gt; Det første og viktigste skillet mellom ulike fond går på hva slags verdipapirer de kjøper. &lt;/s&gt;"/>
    <s v="paretosec.no"/>
    <s v="2023-09-23 03:46"/>
    <s v="Det første og viktigste skillet mellom ulike fond går på hva slags verdipapirer de kjøper."/>
    <x v="0"/>
  </r>
  <r>
    <s v="&lt;s&gt; Osprey Exos Pro 55 og Osprey Eja Pro 55 er for deg som jakter lettest mulig oppakning uansett hvor du ferdes, uten å måtte gå på bekostning med kvalitet. &lt;/s&gt;"/>
    <s v="pulssonen.no"/>
    <s v="2023-09-23 00:02"/>
    <s v="Osprey Exos Pro 55 og Osprey Eja Pro 55 er for deg som jakter lettest mulig oppakning uansett hvor du ferdes, uten å måtte gå på bekostning med kvalitet."/>
    <x v="25"/>
  </r>
  <r>
    <s v="&lt;s&gt; Dette er sekken for deg som ønsker en solid og god tursekk som kan brukes til alt fra lange dagsturer til flerdagersturer der du ønsker å pakke så lett som mulig uten at det går på bekostning av komforten praktisk bruk. &lt;/s&gt;"/>
    <s v="pulssonen.no"/>
    <s v="2023-09-23 00:02"/>
    <s v="Dette er sekken for deg som ønsker en solid og god tursekk som kan brukes til alt fra lange dagsturer til flerdagersturer der du ønsker å pakke så lett som mulig uten at det går på bekostning av komforten praktisk bruk."/>
    <x v="25"/>
  </r>
  <r>
    <s v="&lt;s&gt; Denne gjennomsiktige platen gjør at du ikke opplever søl rundt maskinen selv om den går på høyeste innstilling , og at du fortsatt kan holde øye med deigen uten å måtte vippe lokket bakover. &lt;/s&gt;"/>
    <s v="avxperten.no"/>
    <s v="2023-10-11 13:21"/>
    <s v="Denne gjennomsiktige platen gjør at du ikke opplever søl rundt maskinen selv om den går på høyeste innstilling , og at du fortsatt kan holde øye med deigen uten å måtte vippe lokket bakover."/>
    <x v="0"/>
  </r>
  <r>
    <s v="&lt;s&gt; Det er en avansert teknologi som tillater at både lyd og bilde overføres i en høy kvalitet gjennom DisplayPort-kabler, slik at man ikke går på kompromiss med kvaliteten når man bruker DisplayPort i hjemmet. &lt;/s&gt;"/>
    <s v="avxperten.no"/>
    <s v="2023-09-23 04:05"/>
    <s v="Det er en avansert teknologi som tillater at både lyd og bilde overføres i en høy kvalitet gjennom DisplayPort-kabler, slik at man ikke går på kompromiss med kvaliteten når man bruker DisplayPort i hjemmet."/>
    <x v="64"/>
  </r>
  <r>
    <s v="&lt;s&gt; Løpingen gikk på 4.45 og sluttid ble 12.53. &lt;/s&gt;"/>
    <s v="bergentri.no"/>
    <s v="2020-12-20 09:41"/>
    <s v="Løpingen gikk på 4.45 og sluttid ble 12.53."/>
    <x v="1813"/>
  </r>
  <r>
    <s v="&lt;s&gt; Turen går på god sti langs elva i lett turterreng. &lt;/s&gt;"/>
    <s v="trimpoeng.no"/>
    <s v="2020-12-20 03:11"/>
    <s v="Turen går på god sti langs elva i lett turterreng."/>
    <x v="0"/>
  </r>
  <r>
    <s v="&lt;s&gt; Disse seilasene vil gå på rundtur fra Roma . &lt;/s&gt;"/>
    <s v="maritimt.com"/>
    <s v="2020-12-22 00:20"/>
    <s v="Disse seilasene vil gå på rundtur fra Roma ."/>
    <x v="1814"/>
  </r>
  <r>
    <s v="&lt;s&gt; Mener de som gikk på steinalderdietten ble sunnere &lt;/s&gt;"/>
    <s v="forskning.no"/>
    <s v="2021-01-06 22:34"/>
    <s v="Mener de som gikk på steinalderdietten ble sunnere"/>
    <x v="1815"/>
  </r>
  <r>
    <s v="&lt;s&gt; Dette en tid som glatt kunne blitt kuttet ned på, for slik bare å fjernet noe av dette nevnte narrative ufengende &quot;rotet&quot; som preger alt for mye av filmen og går på bekostning av underholdningsgleden. &lt;/s&gt;"/>
    <s v="filmfront.no"/>
    <s v="2021-01-17 07:24"/>
    <s v="Dette en tid som glatt kunne blitt kuttet ned på, for slik bare å fjernet noe av dette nevnte narrative ufengende &quot;rotet&quot; som preger alt for mye av filmen og går på bekostning av underholdningsgleden."/>
    <x v="25"/>
  </r>
  <r>
    <s v="&lt;s&gt; Mange av kvinnene blir så betatte av universet at de også går på kino eller kjøper filmene på DVD for å få sin regelmessige dose fra den parallelle verdenen. &lt;/s&gt;"/>
    <s v="forskning.no"/>
    <s v="2020-12-26 05:02"/>
    <s v="Mange av kvinnene blir så betatte av universet at de også går på kino eller kjøper filmene på DVD for å få sin regelmessige dose fra den parallelle verdenen."/>
    <x v="32"/>
  </r>
  <r>
    <s v="&lt;s&gt; Begge de britiske prinsene gikk på Eton , uten at det nok påvirket karrieren nevneverdig. &lt;/s&gt;"/>
    <s v="forskning.no"/>
    <s v="2021-01-17 09:23"/>
    <s v="Begge de britiske prinsene gikk på Eton , uten at det nok påvirket karrieren nevneverdig."/>
    <x v="0"/>
  </r>
  <r>
    <s v="&lt;s&gt; Det var vel Asbjørn tenker jeg(?), gikk på TV2 tror jeg. &lt;/s&gt;"/>
    <s v="diskusjon.no"/>
    <s v="2020-12-25 07:45"/>
    <s v="Det var vel Asbjørn tenker jeg(?), gikk på TV2 tror jeg."/>
    <x v="0"/>
  </r>
  <r>
    <s v="&lt;s&gt; Aftenposten slo i denne uka fast på lederplass, på grunnlag av undersøkelsen Blikk for barn, at den store utbyggingen av norske barnehager har gått på bekostning av kvaliteten . &lt;/s&gt;"/>
    <s v="forskning.no"/>
    <s v="2021-01-01 13:15"/>
    <s v="Aftenposten slo i denne uka fast på lederplass, på grunnlag av undersøkelsen Blikk for barn, at den store utbyggingen av norske barnehager har gått på bekostning av kvaliteten ."/>
    <x v="25"/>
  </r>
  <r>
    <s v="&lt;s&gt; Om vi spontant bestemmer oss for å gå på tur f. eks . &lt;/s&gt;"/>
    <s v="0-6.no"/>
    <s v="2020-12-24 03:36"/>
    <s v="Om vi spontant bestemmer oss for å gå på tur f. eks ."/>
    <x v="83"/>
  </r>
  <r>
    <s v="&lt;s&gt; UNDER RADAREN: Hva har vi nå der ute å gjøre? spurte min gamle tante retorisk, da Neil Armstrong gikk på månen . &lt;/s&gt;"/>
    <s v="forskning.no"/>
    <s v="2021-01-19 05:01"/>
    <s v="UNDER RADAREN: Hva har vi nå der ute å gjøre? spurte min gamle tante retorisk, da Neil Armstrong gikk på månen ."/>
    <x v="95"/>
  </r>
  <r>
    <s v="&lt;s&gt; – Men om behovet for å markere noen grupper får for stor plass, kan det gå på bekostning av andre deler av læreplanen, sier han. &lt;/s&gt;"/>
    <s v="forskning.no"/>
    <s v="2021-02-07 14:11"/>
    <s v="– Men om behovet for å markere noen grupper får for stor plass, kan det gå på bekostning av andre deler av læreplanen, sier han."/>
    <x v="25"/>
  </r>
  <r>
    <s v="&lt;s&gt; Det er fortsatt noen som mener de er for unge til å gå på Skipper Worse . &lt;/s&gt;"/>
    <s v="sørfylket.no"/>
    <s v="2023-09-24 03:57"/>
    <s v="Det er fortsatt noen som mener de er for unge til å gå på Skipper Worse ."/>
    <x v="0"/>
  </r>
  <r>
    <s v="&lt;s&gt; Mopedbil ønskes fraktet, den veier 425 kg og er bygd av mye plastikk - så kan ikke gå på ordinær bilfrakt . &lt;/s&gt;"/>
    <s v="mittanbud.no"/>
    <s v="2023-09-27 14:58"/>
    <s v="Mopedbil ønskes fraktet, den veier 425 kg og er bygd av mye plastikk - så kan ikke gå på ordinær bilfrakt ."/>
    <x v="0"/>
  </r>
  <r>
    <s v="&lt;s&gt; Begge disse lovene hadde samme utgangspunkt; at alle barn hadde rett til å få gå på skole . &lt;/s&gt;"/>
    <s v="kildenett.no"/>
    <s v="2020-12-20 10:00"/>
    <s v="Begge disse lovene hadde samme utgangspunkt; at alle barn hadde rett til å få gå på skole ."/>
    <x v="8"/>
  </r>
  <r>
    <s v="&lt;s&gt; Dette lille, eksklusive luksushotellet er for deg som ikke ønsker å gå på akkord med kvaliteten. &lt;/s&gt;"/>
    <s v="hideaways.no"/>
    <s v="2020-12-25 04:47"/>
    <s v="Dette lille, eksklusive luksushotellet er for deg som ikke ønsker å gå på akkord med kvaliteten."/>
    <x v="63"/>
  </r>
  <r>
    <s v="&lt;s&gt; Gikk på kvelden inn til Vakkerstøylen i regnbyger. &lt;/s&gt;"/>
    <s v="peakbook.org"/>
    <s v="2020-12-30 13:49"/>
    <s v="Gikk på kvelden inn til Vakkerstøylen i regnbyger."/>
    <x v="0"/>
  </r>
  <r>
    <s v="&lt;s&gt; Eller er det da slik at om en av dere får det godkjent, så er det bare å få infoen for oss andre, også skal det gå på liket ? &lt;/s&gt;"/>
    <s v="bigjimny.com"/>
    <s v="2023-09-23 11:48"/>
    <s v="Eller er det da slik at om en av dere får det godkjent, så er det bare å få infoen for oss andre, også skal det gå på liket ?"/>
    <x v="1816"/>
  </r>
  <r>
    <s v="&lt;s&gt; I De forente stater kan uteliggere gå på restaurant og spise (dette er tilfellet); i fattige land sulter de i hjel. &lt;/s&gt;"/>
    <s v="diskusjon.no"/>
    <s v="2021-01-21 11:03"/>
    <s v="I De forente stater kan uteliggere gå på restaurant og spise (dette er tilfellet); i fattige land sulter de i hjel."/>
    <x v="609"/>
  </r>
  <r>
    <s v="&lt;s&gt; Mange av disse sakene går på følgende måte ; &lt;/s&gt;"/>
    <s v="diskusjon.no"/>
    <s v="2021-01-03 12:27"/>
    <s v="Mange av disse sakene går på følgende måte ;"/>
    <x v="0"/>
  </r>
  <r>
    <s v="&lt;s&gt; De aller fleste, og kanskje alle til og med alle kristne mennesker, har et genuint ønske om å leve så rett som mulig, gjøre det Gud vil, og å å gå på riktig vei . &lt;/s&gt;"/>
    <s v="freshmind.no"/>
    <s v="2020-12-23 02:03"/>
    <s v="De aller fleste, og kanskje alle til og med alle kristne mennesker, har et genuint ønske om å leve så rett som mulig, gjøre det Gud vil, og å å gå på riktig vei ."/>
    <x v="0"/>
  </r>
  <r>
    <s v="&lt;s&gt; På aksjonsdagen bar sjuendeklassingene ut bord, la på duker, plukket blomster, skrev plakater med salgsvare og pris, laget smykkebod med konkurranser, bar ut matfat, stoler, bokser til penger ... alt gikk på autopilot . &lt;/s&gt;"/>
    <s v="reddbarna.no"/>
    <s v="2020-12-19 17:52"/>
    <s v="På aksjonsdagen bar sjuendeklassingene ut bord, la på duker, plukket blomster, skrev plakater med salgsvare og pris, laget smykkebod med konkurranser, bar ut matfat, stoler, bokser til penger ... alt gikk på autopilot ."/>
    <x v="167"/>
  </r>
  <r>
    <s v="&lt;s&gt; Hvorfor måtte hon døøøøøøøø men hon andre damen lever i det minste det var en god episode though... var litt redd det skulle gå på trynet slik som det gjør med de fleste serier som får en ny sesong. blir kult og se ka de får ut av hardisken, selv om eg tipper det går et par episoder til det skjer. &lt;/s&gt;"/>
    <s v="diskusjon.no"/>
    <s v="2021-01-11 19:03"/>
    <s v="Hvorfor måtte hon døøøøøøøø men hon andre damen lever i det minste det var en god episode though... var litt redd det skulle gå på trynet slik som det gjør med de fleste serier som får en ny sesong. blir kult og se ka de får ut av hardisken, selv om eg tipper det går et par episoder til det skjer."/>
    <x v="18"/>
  </r>
  <r>
    <s v="&lt;s&gt; jeg klarer ikke å finne ut hva denne serien heter. den gikk på barnetreern før digimon &lt;/s&gt;"/>
    <s v="diskusjon.no"/>
    <s v="2021-02-11 02:05"/>
    <s v="jeg klarer ikke å finne ut hva denne serien heter. den gikk på barnetreern før digimon"/>
    <x v="1817"/>
  </r>
  <r>
    <s v="&lt;s&gt; I Italia er bruk av tradisjonelle limpinner mye brukt i fangsten, men mange fugl skades under fangsten slik at fangerene bokstavelig talt &quot; går på limpinnen &quot; og fortjenesten blir dårlig. &lt;/s&gt;"/>
    <s v="larsoglars.no"/>
    <s v="2020-12-20 17:23"/>
    <s v="I Italia er bruk av tradisjonelle limpinner mye brukt i fangsten, men mange fugl skades under fangsten slik at fangerene bokstavelig talt &quot; går på limpinnen &quot; og fortjenesten blir dårlig."/>
    <x v="1101"/>
  </r>
  <r>
    <s v="&lt;s&gt; Den gikk på land langs med mekoroene og samtlige polere dukket lynraskt ned. &lt;/s&gt;"/>
    <s v="trillebag.com"/>
    <s v="2020-12-23 11:32"/>
    <s v="Den gikk på land langs med mekoroene og samtlige polere dukket lynraskt ned."/>
    <x v="224"/>
  </r>
  <r>
    <s v="&lt;s&gt; Det ble et helsikes regnvær så vi avslutta litt tidlig da jeg ikke er interessert i å gå på våt takstein . &lt;/s&gt;"/>
    <s v="mc-forumet.no"/>
    <s v="2021-01-25 23:59"/>
    <s v="Det ble et helsikes regnvær så vi avslutta litt tidlig da jeg ikke er interessert i å gå på våt takstein ."/>
    <x v="0"/>
  </r>
  <r>
    <s v="&lt;s&gt; Innlærte kommandoer: &quot;Gi labb, sitte, gå på plassen sin, fot når han er ute på tur.&quot; &lt;/s&gt;"/>
    <s v="charlottes.no"/>
    <s v="2020-12-18 22:36"/>
    <s v="Innlærte kommandoer: &quot;Gi labb, sitte, gå på plassen sin, fot når han er ute på tur.&quot;"/>
    <x v="1818"/>
  </r>
  <r>
    <s v="&lt;s&gt; LP ble bestilt 20:01, så var det bare å stålsette seg holdt nesten på å gå på veggen når klokka passerte 21, og nedtellingen begynte å gå opp igjen. &lt;/s&gt;"/>
    <s v="delillos.no"/>
    <s v="2020-12-20 11:00"/>
    <s v="LP ble bestilt 20:01, så var det bare å stålsette seg holdt nesten på å gå på veggen når klokka passerte 21, og nedtellingen begynte å gå opp igjen."/>
    <x v="161"/>
  </r>
  <r>
    <s v="&lt;s&gt; Hun går på formingslina på Hurdal folkehøyskole i Akershus. &lt;/s&gt;"/>
    <s v="infodesign.no"/>
    <s v="2020-12-21 09:00"/>
    <s v="Hun går på formingslina på Hurdal folkehøyskole i Akershus."/>
    <x v="1819"/>
  </r>
  <r>
    <s v="&lt;s&gt; Han er veldig glad i å gå på tur . &lt;/s&gt;"/>
    <s v="charlottes.no"/>
    <s v="2020-12-18 23:01"/>
    <s v="Han er veldig glad i å gå på tur ."/>
    <x v="83"/>
  </r>
  <r>
    <s v="&lt;s&gt; Jarle hadde tråkka på ei løs steinhelle og gått på hodet i ura . &lt;/s&gt;"/>
    <s v="trampapaa.net"/>
    <s v="2020-12-19 03:58"/>
    <s v="Jarle hadde tråkka på ei løs steinhelle og gått på hodet i ura ."/>
    <x v="354"/>
  </r>
  <r>
    <s v="&lt;s&gt; Matthew Matthew gikk på land i Nicagaua fredag ettermiddag. &lt;/s&gt;"/>
    <s v="verogvind.net"/>
    <s v="2020-12-22 17:12"/>
    <s v="Matthew Matthew gikk på land i Nicagaua fredag ettermiddag."/>
    <x v="224"/>
  </r>
  <r>
    <s v="&lt;s&gt; Du kan ri på islandshester og shetlandsponnier, kjøre hundespann, kose med valper, stelle husdyr, fiske gjedde i Lågen, plukke blåbær og sopp, gå på fotturer i Trillemarka og vandre langs gamle tråkk på nesten gjengrodde Nordmannslepa som krysser eiendommen. &lt;/s&gt;"/>
    <s v="lokalkjent.no"/>
    <s v="2020-12-22 19:10"/>
    <s v="Du kan ri på islandshester og shetlandsponnier, kjøre hundespann, kose med valper, stelle husdyr, fiske gjedde i Lågen, plukke blåbær og sopp, gå på fotturer i Trillemarka og vandre langs gamle tråkk på nesten gjengrodde Nordmannslepa som krysser eiendommen."/>
    <x v="1820"/>
  </r>
  <r>
    <s v="&lt;s&gt; Serien som gikk på NRK Super i desember 2016, er skrevet av Hanne, Hilde og Klaus Hagerup fra Fredrikstad. &lt;/s&gt;"/>
    <s v="sistenytt.com"/>
    <s v="2020-12-18 22:18"/>
    <s v="Serien som gikk på NRK Super i desember 2016, er skrevet av Hanne, Hilde og Klaus Hagerup fra Fredrikstad."/>
    <x v="0"/>
  </r>
  <r>
    <s v="&lt;s&gt; Gå på tur i skogen med barna og bli inspirert av naturens motiver og mønstre – f.eks. insekter, edderkoppnett og vakre blader. &lt;/s&gt;"/>
    <s v="avformshop.no"/>
    <s v="2020-12-19 10:11"/>
    <s v="Gå på tur i skogen med barna og bli inspirert av naturens motiver og mønstre – f.eks. insekter, edderkoppnett og vakre blader."/>
    <x v="83"/>
  </r>
  <r>
    <s v="&lt;s&gt; Flere land har til og med lover som ikke tillater at jentene får gå på skole når de har blitt gravide. &lt;/s&gt;"/>
    <s v="dagsavisen.no"/>
    <s v="2020-12-26 10:40"/>
    <s v="Flere land har til og med lover som ikke tillater at jentene får gå på skole når de har blitt gravide."/>
    <x v="8"/>
  </r>
  <r>
    <s v="&lt;s&gt; Men da de pløyde opp åkeren, ble det slutt på å gå på do inne. &lt;/s&gt;"/>
    <s v="katteprat.net"/>
    <s v="2021-01-10 04:09"/>
    <s v="Men da de pløyde opp åkeren, ble det slutt på å gå på do inne."/>
    <x v="28"/>
  </r>
  <r>
    <s v="&lt;s&gt; Han får ikke lov til å gå på matbordet når det er mat der (merkelig ), så da løfter jeg ham bare ned - og bærer han ut i gangen. &lt;/s&gt;"/>
    <s v="katteprat.net"/>
    <s v="2021-01-31 01:25"/>
    <s v="Han får ikke lov til å gå på matbordet når det er mat der (merkelig ), så da løfter jeg ham bare ned - og bærer han ut i gangen."/>
    <x v="1821"/>
  </r>
  <r>
    <s v="&lt;s&gt; Full City ble reddet av amerikanske og tyrkiske fartøy få timer etter kapringen, melder kinesiske myndigheter.Det Panama-registrerte skipet er det samme som sommeren 2009 gikk på grunn utenfor Langesund og forårsaket et større oljeutslipp. &lt;/s&gt;"/>
    <s v="sistenytt.com"/>
    <s v="2020-12-21 23:59"/>
    <s v="Full City ble reddet av amerikanske og tyrkiske fartøy få timer etter kapringen, melder kinesiske myndigheter.Det Panama-registrerte skipet er det samme som sommeren 2009 gikk på grunn utenfor Langesund og forårsaket et større oljeutslipp."/>
    <x v="60"/>
  </r>
  <r>
    <s v="&lt;s&gt; iPad 2-headset - Du trenger ikke å gå på kompromiss med lydkvalitet &lt;/s&gt;&lt;s&gt; iPad 2 Hodesett - Et hodetelefon av god kvalitet er bare et must hvis du vil ha høy musikkgjengivelse. &lt;/s&gt;"/>
    <s v="coolpriser.no"/>
    <s v="2020-12-27 01:00"/>
    <s v="iPad 2-headset - Du trenger ikke å gå på kompromiss med lydkvalitet  iPad 2 Hodesett - Et hodetelefon av god kvalitet er bare et must hvis du vil ha høy musikkgjengivelse."/>
    <x v="64"/>
  </r>
  <r>
    <s v="&lt;s&gt; Seinfeld, The Simpsons og The Office, serier som har formet mye av min generasjons humor, har aldri gått på indonesisk fjernsyn og er ukjent for de fleste. &lt;/s&gt;"/>
    <s v="dramatiker.no"/>
    <s v="2020-12-21 02:36"/>
    <s v="Seinfeld, The Simpsons og The Office, serier som har formet mye av min generasjons humor, har aldri gått på indonesisk fjernsyn og er ukjent for de fleste."/>
    <x v="0"/>
  </r>
  <r>
    <s v="&lt;s&gt; Når jeg gikk på gulvet uten sko føltes det omtrent som å tråkke på en stekeplate. &lt;/s&gt;"/>
    <s v="iallverden.no"/>
    <s v="2020-12-18 18:03"/>
    <s v="Når jeg gikk på gulvet uten sko føltes det omtrent som å tråkke på en stekeplate."/>
    <x v="300"/>
  </r>
  <r>
    <s v="&lt;s&gt; Det nærmer seg Oaks finalen som går på Momarken 17 oktober. &lt;/s&gt;"/>
    <s v="thaihester.no"/>
    <s v="2020-12-19 19:03"/>
    <s v="Det nærmer seg Oaks finalen som går på Momarken 17 oktober."/>
    <x v="0"/>
  </r>
  <r>
    <s v="&lt;s&gt; Forjulsmiraklet har skjedd :D hun gikk på do inatt og der kom d sannelig meg ei lita kjekk tåteflaske tut. &lt;/s&gt;"/>
    <s v="katteprat.net"/>
    <s v="2021-01-22 16:22"/>
    <s v="Forjulsmiraklet har skjedd :D hun gikk på do inatt og der kom d sannelig meg ei lita kjekk tåteflaske tut."/>
    <x v="28"/>
  </r>
  <r>
    <s v="&lt;s&gt; Oppdraget ditt går ut på å til slutt ta knekken på aliens-dronningen, men først må du gå på jakt etter fienden i uhyggelig farlig terreng og skyte deg gjennom bølger av Aliens-angrep. &lt;/s&gt;"/>
    <s v="norcasino.com"/>
    <s v="2020-12-18 17:42"/>
    <s v="Oppdraget ditt går ut på å til slutt ta knekken på aliens-dronningen, men først må du gå på jakt etter fienden i uhyggelig farlig terreng og skyte deg gjennom bølger av Aliens-angrep."/>
    <x v="92"/>
  </r>
  <r>
    <s v="&lt;s&gt; Føler du har mere å gå på når det gjelder lyssetting og kameravinkel. &lt;/s&gt;"/>
    <s v="foto.no"/>
    <s v="2021-01-23 09:08"/>
    <s v="Føler du har mere å gå på når det gjelder lyssetting og kameravinkel."/>
    <x v="0"/>
  </r>
  <r>
    <s v="&lt;s&gt; Stakkars Tjukken, men han er nok på bedrings vei siden han får gått på do tross alt, så det går nok bra, vi har mange her på kp som har stridd med dette men det går da bra med allesammen. &lt;/s&gt;"/>
    <s v="katteprat.net"/>
    <s v="2021-02-12 06:34"/>
    <s v="Stakkars Tjukken, men han er nok på bedrings vei siden han får gått på do tross alt, så det går nok bra, vi har mange her på kp som har stridd med dette men det går da bra med allesammen."/>
    <x v="28"/>
  </r>
  <r>
    <s v="&lt;s&gt; De skal være stive nok til sporadisk å gå på platene . &lt;/s&gt;"/>
    <s v="byggebolig.no"/>
    <s v="2023-10-10 06:50"/>
    <s v="De skal være stive nok til sporadisk å gå på platene ."/>
    <x v="1822"/>
  </r>
  <r>
    <s v="&lt;s&gt; Slipper å gå på tå når dammen er over hele gangveien.Får ikkje til å laste opp,finnes det en mobilnr så kan eg sende det der &lt;/s&gt;"/>
    <s v="fiksgatami.no"/>
    <s v="2023-10-10 11:19"/>
    <s v="Slipper å gå på tå når dammen er over hele gangveien.Får ikkje til å laste opp,finnes det en mobilnr så kan eg sende det der"/>
    <x v="199"/>
  </r>
  <r>
    <s v="&lt;s&gt; I forslag til statsbudsjett er det i følge Eggesvik for lite virkemidler til at kystfylker som Nordland vil kunne innføre null- og lavutslippsløsninger på hurtigbåt- og fergesamband, uten at dette vil gå på bekostning av tjenesteproduksjonen i alle andre sektorer. &lt;/s&gt;"/>
    <s v="bodøposten.no"/>
    <s v="2023-09-28 03:05"/>
    <s v="I forslag til statsbudsjett er det i følge Eggesvik for lite virkemidler til at kystfylker som Nordland vil kunne innføre null- og lavutslippsløsninger på hurtigbåt- og fergesamband, uten at dette vil gå på bekostning av tjenesteproduksjonen i alle andre sektorer."/>
    <x v="25"/>
  </r>
  <r>
    <s v="&lt;s&gt; Politiet trur ikkje teknikken svikta då skipet &quot;Nordstjernen&quot; gjekk på grunn i Karmsundet måndag kveld. &lt;/s&gt;"/>
    <s v="sistenytt.com"/>
    <s v="2023-09-28 05:52"/>
    <s v="Politiet trur ikkje teknikken svikta då skipet &quot;Nordstjernen&quot; gjekk på grunn i Karmsundet måndag kveld."/>
    <x v="0"/>
  </r>
  <r>
    <s v="&lt;s&gt; En 110 meter lang cargobåt er gått på grunn i Karmsundet , like utenfor Haugesund. &lt;/s&gt;"/>
    <s v="sistenytt.com"/>
    <s v="2023-09-28 05:52"/>
    <s v="En 110 meter lang cargobåt er gått på grunn i Karmsundet , like utenfor Haugesund."/>
    <x v="60"/>
  </r>
  <r>
    <s v="&lt;s&gt; Bare å gå på Universietets hjemmeside. &lt;/s&gt;"/>
    <s v="navigate3d.no"/>
    <s v="2020-12-18 17:03"/>
    <s v="Bare å gå på Universietets hjemmeside."/>
    <x v="1823"/>
  </r>
  <r>
    <s v="&lt;s&gt; På trods af de seneste årtiers hastige omstilling til et moderne land er indstillingen i Indien stadig en af de mest tilbagelænede i Asien, så du kan roligt gå på opdagelse i fascinerende omgivelser, som vil forbløffe dig gang på gang. &lt;/s&gt;"/>
    <s v="msccruises.no"/>
    <s v="2020-12-19 09:59"/>
    <s v="På trods af de seneste årtiers hastige omstilling til et moderne land er indstillingen i Indien stadig en af de mest tilbagelænede i Asien, så du kan roligt gå på opdagelse i fascinerende omgivelser, som vil forbløffe dig gang på gang."/>
    <x v="502"/>
  </r>
  <r>
    <s v="&lt;s&gt; Da har du mer å gå på før sikkring løser ut. &lt;/s&gt;"/>
    <s v="byggebolig.no"/>
    <s v="2021-01-30 02:48"/>
    <s v="Da har du mer å gå på før sikkring løser ut."/>
    <x v="0"/>
  </r>
  <r>
    <s v="&lt;s&gt; De gikk på akkord med seg selv. &lt;/s&gt;"/>
    <s v="sykepleien.no"/>
    <s v="2021-01-31 00:54"/>
    <s v="De gikk på akkord med seg selv."/>
    <x v="63"/>
  </r>
  <r>
    <s v="&lt;s&gt; Kursene består av to hoveddeler; nemlig det &quot;egentlige&quot; kurset som foregår på samlingene ombord i Nattruten SANDNES i Stavanger havn og et tilhørende, frivillig &quot;forkurs&quot; som går nettet - og som kommer i forkant for å gi den systematiske forberedelsen som er nødvendig for å få fullt utbytte av det kompakte kurset som går på samlingene . &lt;/s&gt;"/>
    <s v="baatskolen.no"/>
    <s v="2020-12-20 23:17"/>
    <s v="Kursene består av to hoveddeler; nemlig det &quot;egentlige&quot; kurset som foregår på samlingene ombord i Nattruten SANDNES i Stavanger havn og et tilhørende, frivillig &quot;forkurs&quot; som går nettet - og som kommer i forkant for å gi den systematiske forberedelsen som er nødvendig for å få fullt utbytte av det kompakte kurset som går på samlingene ."/>
    <x v="1824"/>
  </r>
  <r>
    <s v="&lt;s&gt; Nå kan sykepleierne som har streiket, gå på jobb som normalt. &lt;/s&gt;"/>
    <s v="sykepleien.no"/>
    <s v="2021-01-10 07:35"/>
    <s v="Nå kan sykepleierne som har streiket, gå på jobb som normalt."/>
    <x v="2"/>
  </r>
  <r>
    <s v="&lt;s&gt; Jeg går på skole for tiden, så er mye fokus på det.&quot; &lt;/s&gt;"/>
    <s v="heavymetal.no"/>
    <s v="2020-12-19 01:33"/>
    <s v="Jeg går på skole for tiden, så er mye fokus på det.&quot;"/>
    <x v="8"/>
  </r>
  <r>
    <s v="&lt;s&gt; I gangen kommer en nydelig ung dame gående på imponerende høye hæler . &lt;/s&gt;"/>
    <s v="sykepleien.no"/>
    <s v="2020-12-19 09:49"/>
    <s v="I gangen kommer en nydelig ung dame gående på imponerende høye hæler ."/>
    <x v="0"/>
  </r>
  <r>
    <s v="&lt;s&gt; Vi har mange maskiner, men kan ikke gå på autopilot . &lt;/s&gt;"/>
    <s v="sykepleien.no"/>
    <s v="2020-12-23 19:29"/>
    <s v="Vi har mange maskiner, men kan ikke gå på autopilot ."/>
    <x v="167"/>
  </r>
  <r>
    <s v="&lt;s&gt; – Å si fra hvis man føler at pasientens vedtak går på bekostning av faglig integritet . &lt;/s&gt;"/>
    <s v="sykepleien.no"/>
    <s v="2020-12-23 13:27"/>
    <s v="– Å si fra hvis man føler at pasientens vedtak går på bekostning av faglig integritet ."/>
    <x v="25"/>
  </r>
  <r>
    <s v="&lt;s&gt; Noe annet ville forhindret god ledelse og gått på bekostning av generelle ledelsesprinsipper , sier hun. &lt;/s&gt;"/>
    <s v="sykepleien.no"/>
    <s v="2020-12-25 12:09"/>
    <s v="Noe annet ville forhindret god ledelse og gått på bekostning av generelle ledelsesprinsipper , sier hun."/>
    <x v="25"/>
  </r>
  <r>
    <s v="&lt;s&gt; &quot;Jeg sier, vi skal holde isammen og ikke gå på verkste ' imorgen.&quot; &lt;/s&gt;"/>
    <s v="bokselskap.no"/>
    <s v="2020-12-30 16:58"/>
    <s v="&quot;Jeg sier, vi skal holde isammen og ikke gå på verkste ' imorgen.&quot;"/>
    <x v="0"/>
  </r>
  <r>
    <s v="&lt;s&gt; Spørsmål som gikk på foreldrenes kunnskap om barnets adferd før og etter observasjon viser samme trend. &lt;/s&gt;"/>
    <s v="sykepleien.no"/>
    <s v="2020-12-28 22:32"/>
    <s v="Spørsmål som gikk på foreldrenes kunnskap om barnets adferd før og etter observasjon viser samme trend."/>
    <x v="1825"/>
  </r>
  <r>
    <s v="&lt;s&gt; Jeg gikk på antibiotika i ca. 4 mnd (Azitromax, Flagyl) Så fikk jeg ny antibiotikabehandling i 1 uke for urininfeksjon. &lt;/s&gt;"/>
    <s v="lommelegen.no"/>
    <s v="2021-01-23 00:13"/>
    <s v="Jeg gikk på antibiotika i ca. 4 mnd (Azitromax, Flagyl) Så fikk jeg ny antibiotikabehandling i 1 uke for urininfeksjon."/>
    <x v="0"/>
  </r>
  <r>
    <s v="&lt;s&gt; I 2013 var det 19 elever som gikk på Aktivitetsskolen på Tøyen. &lt;/s&gt;"/>
    <s v="nettavisen.no"/>
    <s v="2021-01-10 01:54"/>
    <s v="I 2013 var det 19 elever som gikk på Aktivitetsskolen på Tøyen."/>
    <x v="0"/>
  </r>
  <r>
    <s v="&lt;s&gt; Blodplateverdi på 400, går på Anagrelide og blidfortynnende. &lt;/s&gt;"/>
    <s v="lommelegen.no"/>
    <s v="2021-01-14 15:24"/>
    <s v="Blodplateverdi på 400, går på Anagrelide og blidfortynnende."/>
    <x v="0"/>
  </r>
  <r>
    <s v="&lt;s&gt; – Er det slik at bare noen få innbyggere kan stenge hele gaten, og dermed gå på tvers av det folk egentlig ønsker? &lt;/s&gt;"/>
    <s v="nettavisen.no"/>
    <s v="2021-01-10 14:42"/>
    <s v="– Er det slik at bare noen få innbyggere kan stenge hele gaten, og dermed gå på tvers av det folk egentlig ønsker?"/>
    <x v="17"/>
  </r>
  <r>
    <s v="&lt;s&gt; Har de siste 10 årene hatt plager med kalde blå dovne bein, har hatt angiografi av vener og årer , de sier det er noe tett ,men ikke tett nok , blir bare verre og verre .har brukt blodfortynning og kolestrol med i 1 år , føler at beina er bittesmå , går på hælene ,har ikke støtte i tærne ,faller forover når jeg bøyer meg ,kan ikke sykle ,beina er hovne og blålilla til over ankelen .kan ikke stå stille på vei eller gate ,da det kjennes ut som skumgummi madrass &lt;/s&gt;"/>
    <s v="lommelegen.no"/>
    <s v="2021-01-10 19:42"/>
    <s v="Har de siste 10 årene hatt plager med kalde blå dovne bein, har hatt angiografi av vener og årer , de sier det er noe tett ,men ikke tett nok , blir bare verre og verre .har brukt blodfortynning og kolestrol med i 1 år , føler at beina er bittesmå , går på hælene ,har ikke støtte i tærne ,faller forover når jeg bøyer meg ,kan ikke sykle ,beina er hovne og blålilla til over ankelen .kan ikke stå stille på vei eller gate ,da det kjennes ut som skumgummi madrass"/>
    <x v="1826"/>
  </r>
  <r>
    <s v="&lt;s&gt; I beinet kan jeg kjenne at det er svakere, men jeg kan fortsatt gå på feks tå og hæl. &lt;/s&gt;"/>
    <s v="lommelegen.no"/>
    <s v="2021-01-28 11:47"/>
    <s v="I beinet kan jeg kjenne at det er svakere, men jeg kan fortsatt gå på feks tå og hæl."/>
    <x v="0"/>
  </r>
  <r>
    <s v="&lt;s&gt; Charlotte og George skal gå på privatskolen Thomas's Battersea , som koster 230 000 kroner i året å gå på.Skolen har hatt flere kjente elever, blant annet modellen Cara Delevingne. &lt;/s&gt;"/>
    <s v="startsiden.no"/>
    <s v="2021-02-14 21:43"/>
    <s v="Charlotte og George skal gå på privatskolen Thomas's Battersea , som koster 230 000 kroner i året å gå på.Skolen har hatt flere kjente elever, blant annet modellen Cara Delevingne."/>
    <x v="1827"/>
  </r>
  <r>
    <s v="&lt;s&gt; &quot;Stortinget ber regjeringen utrede en folkehelseavgift eller andre virkemidler som skaper insentiver til redusert sukkerinnhold i produkter, og som ikke skaper uheldig konkurransevridning eller går på bekostning av omsetning i Norge og norsk næringsliv.&quot; &lt;/s&gt;"/>
    <s v="stortinget.no"/>
    <s v="2020-12-21 03:19"/>
    <s v="&quot;Stortinget ber regjeringen utrede en folkehelseavgift eller andre virkemidler som skaper insentiver til redusert sukkerinnhold i produkter, og som ikke skaper uheldig konkurransevridning eller går på bekostning av omsetning i Norge og norsk næringsliv.&quot;"/>
    <x v="25"/>
  </r>
  <r>
    <s v="&lt;s&gt; &quot;Etter at min sønn ikke klarte å gå på skolen lenger, har også vennene han tidligere hadde her hjemme trukket seg tilbake.&quot; &lt;/s&gt;"/>
    <s v="stortinget.no"/>
    <s v="2021-01-07 01:59"/>
    <s v="&quot;Etter at min sønn ikke klarte å gå på skolen lenger, har også vennene han tidligere hadde her hjemme trukket seg tilbake.&quot;"/>
    <x v="23"/>
  </r>
  <r>
    <s v="&lt;s&gt; Det er dette arbeidet, som fleire har vore inne på, som går på at det i dag er to ordningar – ei i folketrygda og i tillegg ei lovpålagd forsikringsordning. &lt;/s&gt;"/>
    <s v="stortinget.no"/>
    <s v="2021-01-14 08:04"/>
    <s v="Det er dette arbeidet, som fleire har vore inne på, som går på at det i dag er to ordningar – ei i folketrygda og i tillegg ei lovpålagd forsikringsordning."/>
    <x v="0"/>
  </r>
  <r>
    <s v="&lt;s&gt; Grunde Almeland (V) [13:49:30]: Jeg må si at jeg synes det er ganske skuffende at i en tid hvor kunsten faktisk er under press, og hvor vi vet at også ytringsfriheten hele tiden utfordres, klarer representanten Trettebergstuen å si at det eneste som er interessant i denne meldingen, er det kapitlet som går på økonomi . &lt;/s&gt;"/>
    <s v="stortinget.no"/>
    <s v="2021-01-14 08:05"/>
    <s v="Grunde Almeland (V) [13:49:30]: Jeg må si at jeg synes det er ganske skuffende at i en tid hvor kunsten faktisk er under press, og hvor vi vet at også ytringsfriheten hele tiden utfordres, klarer representanten Trettebergstuen å si at det eneste som er interessant i denne meldingen, er det kapitlet som går på økonomi ."/>
    <x v="568"/>
  </r>
  <r>
    <s v="&lt;s&gt; Norge er med i forskningsdelen av fondet, men er ikke invitert til å delta i delen som går på anskaffelser . &lt;/s&gt;"/>
    <s v="stortinget.no"/>
    <s v="2020-12-22 13:33"/>
    <s v="Norge er med i forskningsdelen av fondet, men er ikke invitert til å delta i delen som går på anskaffelser ."/>
    <x v="1828"/>
  </r>
  <r>
    <s v="&lt;s&gt; Under krisen har mange gått på jobb med stor smitterisiko – bussjåfører som bokstavelig talt har holdt samfunnshjulene i gang, butikkansatte som har sikret oss mat på bordet. &lt;/s&gt;"/>
    <s v="stortinget.no"/>
    <s v="2020-12-23 11:08"/>
    <s v="Under krisen har mange gått på jobb med stor smitterisiko – bussjåfører som bokstavelig talt har holdt samfunnshjulene i gang, butikkansatte som har sikret oss mat på bordet."/>
    <x v="2"/>
  </r>
  <r>
    <s v="&lt;s&gt; Bilparken skal gå på ren strøm og skipene langs norskekysten og lastebilene gjennom Groruddalen på hydrogen. &lt;/s&gt;"/>
    <s v="stortinget.no"/>
    <s v="2020-12-25 20:34"/>
    <s v="Bilparken skal gå på ren strøm og skipene langs norskekysten og lastebilene gjennom Groruddalen på hydrogen."/>
    <x v="0"/>
  </r>
  <r>
    <s v="&lt;s&gt; Vi skal få folk i arbeid, og vi skal ha et arbeidsliv der det er godt å gå på jobb med faste og hele stillinger, tillit og nok ansatte. &lt;/s&gt;"/>
    <s v="stortinget.no"/>
    <s v="2020-12-25 20:34"/>
    <s v="Vi skal få folk i arbeid, og vi skal ha et arbeidsliv der det er godt å gå på jobb med faste og hele stillinger, tillit og nok ansatte."/>
    <x v="2"/>
  </r>
  <r>
    <s v="&lt;s&gt; Alle barn plikter å gå på skolen , og det er foreldrenes ansvar at barna møter opp på skolen. &lt;/s&gt;"/>
    <s v="stortinget.no"/>
    <s v="2021-01-11 16:10"/>
    <s v="Alle barn plikter å gå på skolen , og det er foreldrenes ansvar at barna møter opp på skolen."/>
    <x v="23"/>
  </r>
  <r>
    <s v="&lt;s&gt; Den lille jenten som går på skolen uten mat , er vårt ansvar. &lt;/s&gt;"/>
    <s v="stortinget.no"/>
    <s v="2021-01-18 13:28"/>
    <s v="Den lille jenten som går på skolen uten mat , er vårt ansvar."/>
    <x v="23"/>
  </r>
  <r>
    <s v="&lt;s&gt; De første 400 meterne går på asfalt og farten er høy inn i første høyresving som her går over til grusdekke. &lt;/s&gt;"/>
    <s v="langsveien.no"/>
    <s v="2020-12-18 16:40"/>
    <s v="De første 400 meterne går på asfalt og farten er høy inn i første høyresving som her går over til grusdekke."/>
    <x v="81"/>
  </r>
  <r>
    <s v="&lt;s&gt; Det er for øvrig påpekt at flere høringsinstanser har tatt opp spørsmålet om å innlemme elevene i arbeidsmiljøloven, og at det fra faglig hold ble påpekt at loven regulerer forholdet mellom arbeidsgiver og arbeidstaker, og at det lett kan oppstå situasjoner der interessene til disse partene går på tvers av interessene til elevene. &lt;/s&gt;"/>
    <s v="stortinget.no"/>
    <s v="2021-01-05 14:35"/>
    <s v="Det er for øvrig påpekt at flere høringsinstanser har tatt opp spørsmålet om å innlemme elevene i arbeidsmiljøloven, og at det fra faglig hold ble påpekt at loven regulerer forholdet mellom arbeidsgiver og arbeidstaker, og at det lett kan oppstå situasjoner der interessene til disse partene går på tvers av interessene til elevene."/>
    <x v="17"/>
  </r>
  <r>
    <s v="&lt;s&gt; Stand up-komikeren Jon Schau ga for noen år siden et usminket ansikt til alle gjeldsofre da han gjennom sitt enmannsshow viste brutaliteten i utviklingen av det å ha gjeld – han som ikke turte gå på do på dagtid i redsel for at kreditorene ville finne ut at han var hjemme, som sluttet å åpne brev, som begynte å drikke. &lt;/s&gt;"/>
    <s v="stortinget.no"/>
    <s v="2021-01-07 20:01"/>
    <s v="Stand up-komikeren Jon Schau ga for noen år siden et usminket ansikt til alle gjeldsofre da han gjennom sitt enmannsshow viste brutaliteten i utviklingen av det å ha gjeld – han som ikke turte gå på do på dagtid i redsel for at kreditorene ville finne ut at han var hjemme, som sluttet å åpne brev, som begynte å drikke."/>
    <x v="28"/>
  </r>
  <r>
    <s v="&lt;s&gt; Vil Regjeringen innføre det prinsipp at den vil motarbeide alle tendenser og alle forslag som går på forskjellsbehandling av mennesker basert på rase, religion og etnisk opprinnelse, altså i alle retninger? &lt;/s&gt;"/>
    <s v="stortinget.no"/>
    <s v="2021-01-08 12:54"/>
    <s v="Vil Regjeringen innføre det prinsipp at den vil motarbeide alle tendenser og alle forslag som går på forskjellsbehandling av mennesker basert på rase, religion og etnisk opprinnelse, altså i alle retninger?"/>
    <x v="1829"/>
  </r>
  <r>
    <s v="&lt;s&gt; Det er som å gå på kafé med vennene sine og den ene gangen du selv ikke skal være med på å betale regninga, foreslå en rett som er ti ganger så dyr som de gangene du er med på å betale – og attpåtil etterpå skryte av hvor raus du var den gangen du selv ikke skulle betale. &lt;/s&gt;"/>
    <s v="stortinget.no"/>
    <s v="2021-01-20 18:28"/>
    <s v="Det er som å gå på kafé med vennene sine og den ene gangen du selv ikke skal være med på å betale regninga, foreslå en rett som er ti ganger så dyr som de gangene du er med på å betale – og attpåtil etterpå skryte av hvor raus du var den gangen du selv ikke skulle betale."/>
    <x v="552"/>
  </r>
  <r>
    <s v="&lt;s&gt; Kristine går på en kombinert barne- og ungdomsskole i Lyngen kommune, mens Marion går på helse - og sosialfaglinjen på Breivika videregående skole i Tromsø. &lt;/s&gt;"/>
    <s v="stortinget.no"/>
    <s v="2021-01-20 18:28"/>
    <s v="Kristine går på en kombinert barne- og ungdomsskole i Lyngen kommune, mens Marion går på helse - og sosialfaglinjen på Breivika videregående skole i Tromsø."/>
    <x v="750"/>
  </r>
  <r>
    <s v="&lt;s&gt; Det vil være underlig å gå på tvers av Stortingets vilje . &lt;/s&gt;"/>
    <s v="stortinget.no"/>
    <s v="2020-12-26 03:29"/>
    <s v="Det vil være underlig å gå på tvers av Stortingets vilje ."/>
    <x v="17"/>
  </r>
  <r>
    <s v="&lt;s&gt; Betyr dette f.eks. at den lokale speidergruppa ikke skal få gå på tur sammen, men må gå hver for seg? &lt;/s&gt;"/>
    <s v="stortinget.no"/>
    <s v="2021-01-12 21:27"/>
    <s v="Betyr dette f.eks. at den lokale speidergruppa ikke skal få gå på tur sammen, men må gå hver for seg?"/>
    <x v="83"/>
  </r>
  <r>
    <s v="&lt;s&gt; Nordlyset gikk på tvers av England og andre deler av Europa (NASA-rapport). &lt;/s&gt;"/>
    <s v="rolfkenneth.no"/>
    <s v="2020-12-18 18:16"/>
    <s v="Nordlyset gikk på tvers av England og andre deler av Europa (NASA-rapport)."/>
    <x v="17"/>
  </r>
  <r>
    <s v="&lt;s&gt; Med Dermalogica vil du oppnå tydelig hudforbedring – helt uten å gå på kompromiss med hudhelsen ! &lt;/s&gt;"/>
    <s v="dermalogica.no"/>
    <s v="2020-12-23 04:13"/>
    <s v="Med Dermalogica vil du oppnå tydelig hudforbedring – helt uten å gå på kompromiss med hudhelsen !"/>
    <x v="64"/>
  </r>
  <r>
    <s v="&lt;s&gt; Til påskehøytiden ble det servert små, symbolske mengder av ingrediensene og det var derfor tilstrekkelig at en goblet/kalk kunne gå på rundgang i familien. &lt;/s&gt;"/>
    <s v="verdidebatt.no"/>
    <s v="2021-01-18 18:46"/>
    <s v="Til påskehøytiden ble det servert små, symbolske mengder av ingrediensene og det var derfor tilstrekkelig at en goblet/kalk kunne gå på rundgang i familien."/>
    <x v="111"/>
  </r>
  <r>
    <s v="&lt;s&gt; Hun har gått på Norges Kreative Fagskole og er nå læring hos fotograf Eir Jørgen Bue i Stjørdal. &lt;/s&gt;"/>
    <s v="tofteloftet.no"/>
    <s v="2020-12-19 01:14"/>
    <s v="Hun har gått på Norges Kreative Fagskole og er nå læring hos fotograf Eir Jørgen Bue i Stjørdal."/>
    <x v="0"/>
  </r>
  <r>
    <s v="&lt;s&gt; NordicBet satser også mye på casinoet sitt, men uten at dette går på bekostning av spill på sport. Det merker man tydelig ved at de først og fremst har nettsider for betting. &lt;/s&gt;"/>
    <s v="oddsbonuser.nu"/>
    <s v="2020-12-19 10:33"/>
    <s v="NordicBet satser også mye på casinoet sitt, men uten at dette går på bekostning av spill på sport. Det merker man tydelig ved at de først og fremst har nettsider for betting."/>
    <x v="25"/>
  </r>
  <r>
    <s v="&lt;s&gt; På samtreningskurset kunne instruktøren fortelle at Larissa gikk nærmere og nærmere en dør når vi gikk på fortauet , og når vi gikk forbi døren, gikk hun ut igjen på fortauet. &lt;/s&gt;"/>
    <s v="lisba.net"/>
    <s v="2020-12-20 09:26"/>
    <s v="På samtreningskurset kunne instruktøren fortelle at Larissa gikk nærmere og nærmere en dør når vi gikk på fortauet , og når vi gikk forbi døren, gikk hun ut igjen på fortauet."/>
    <x v="395"/>
  </r>
  <r>
    <s v="&lt;s&gt; De har forsøkt å gjøre bilen raskere i sving, selv om dette kan gå på kompromiss med toppfarten på de lengre strekkene. &lt;/s&gt;"/>
    <s v="braodds.com"/>
    <s v="2020-12-23 18:12"/>
    <s v="De har forsøkt å gjøre bilen raskere i sving, selv om dette kan gå på kompromiss med toppfarten på de lengre strekkene."/>
    <x v="64"/>
  </r>
  <r>
    <s v="&lt;s&gt; Vålerengas backfirer lå ikke flatt, Victoria Ludvigsen sto en meter bak de andre og det var nok til at assistentdommeren lot Ina Skaug å lov til å gå på Kristine Bjørdal Leines pasning fra midtstreken. &lt;/s&gt;"/>
    <s v="sotahjornet.no"/>
    <s v="2020-12-24 11:02"/>
    <s v="Vålerengas backfirer lå ikke flatt, Victoria Ludvigsen sto en meter bak de andre og det var nok til at assistentdommeren lot Ina Skaug å lov til å gå på Kristine Bjørdal Leines pasning fra midtstreken."/>
    <x v="0"/>
  </r>
  <r>
    <s v="&lt;s&gt; Man er vant til å gå på konsert og ha musikerne på trygg avstand oppå en scene. &lt;/s&gt;"/>
    <s v="valkyrien.live"/>
    <s v="2021-01-12 07:07"/>
    <s v="Man er vant til å gå på konsert og ha musikerne på trygg avstand oppå en scene."/>
    <x v="47"/>
  </r>
  <r>
    <s v="&lt;s&gt; Hvis du, etter å tygge, begynner hunden å miste appetitten, bli sløv, oppkast, eller har blodig diaré eller problemer med å gå på do , så bør du ta ham med til en veterinær umiddelbart. &lt;/s&gt;"/>
    <s v="tangot.com"/>
    <s v="2020-12-20 10:42"/>
    <s v="Hvis du, etter å tygge, begynner hunden å miste appetitten, bli sløv, oppkast, eller har blodig diaré eller problemer med å gå på do , så bør du ta ham med til en veterinær umiddelbart."/>
    <x v="28"/>
  </r>
  <r>
    <s v="&lt;s&gt; Passet bra å drive med sykkel om sommeren, siden jeg gikk på ski om vinteren .. &lt;/s&gt;"/>
    <s v="sykkelsiden.no"/>
    <s v="2020-12-20 20:13"/>
    <s v="Passet bra å drive med sykkel om sommeren, siden jeg gikk på ski om vinteren .."/>
    <x v="12"/>
  </r>
  <r>
    <s v="&lt;s&gt; I det det gikk på laks så jeg at fiskeren hadde problemer med å holde stanga over vannet. &lt;/s&gt;"/>
    <s v="hytteavisen.no"/>
    <s v="2020-12-28 20:15"/>
    <s v="I det det gikk på laks så jeg at fiskeren hadde problemer med å holde stanga over vannet."/>
    <x v="1830"/>
  </r>
  <r>
    <s v="&lt;s&gt; Jeg har overbevist meg selv 100% at jeg kan gå på vannet , men det ender opp med at jeg må svømme hver gang:) &lt;/s&gt;"/>
    <s v="verdidebatt.no"/>
    <s v="2020-12-19 19:18"/>
    <s v="Jeg har overbevist meg selv 100% at jeg kan gå på vannet , men det ender opp med at jeg må svømme hver gang:)"/>
    <x v="61"/>
  </r>
  <r>
    <s v="&lt;s&gt; &quot;Jeg er 16 år, bor i Moss, går på musikklinja på Kirkeparken videregående skole. &lt;/s&gt;"/>
    <s v="applausmoss.no"/>
    <s v="2020-12-20 12:38"/>
    <s v="&quot;Jeg er 16 år, bor i Moss, går på musikklinja på Kirkeparken videregående skole."/>
    <x v="221"/>
  </r>
  <r>
    <s v="&lt;s&gt; Vi bor, jobber, går på skole og barnehage innenfor noen få kilometers radius, ja lever generelt ganske lokalt. &lt;/s&gt;"/>
    <s v="verdidebatt.no"/>
    <s v="2020-12-22 21:07"/>
    <s v="Vi bor, jobber, går på skole og barnehage innenfor noen få kilometers radius, ja lever generelt ganske lokalt."/>
    <x v="8"/>
  </r>
  <r>
    <s v="&lt;s&gt; I debattprogrammet &quot;Landstinget&quot; i fjor vår, spurte en gutt fra Froland hvorfor han, som gikk på yrkesfag , måtte lære om engelsk litteratur fra 1500-tallet. &lt;/s&gt;"/>
    <s v="verdidebatt.no"/>
    <s v="2020-12-24 00:11"/>
    <s v="I debattprogrammet &quot;Landstinget&quot; i fjor vår, spurte en gutt fra Froland hvorfor han, som gikk på yrkesfag , måtte lære om engelsk litteratur fra 1500-tallet."/>
    <x v="1736"/>
  </r>
  <r>
    <s v="&lt;s&gt; Noen ganger er alt du trenger noen å snakke med og gå på nettet kan hjelpe deg gjøre dette uten å måtte faktisk gå utenfor. &lt;/s&gt;"/>
    <s v="tangot.com"/>
    <s v="2020-12-18 18:06"/>
    <s v="Noen ganger er alt du trenger noen å snakke med og gå på nettet kan hjelpe deg gjøre dette uten å måtte faktisk gå utenfor."/>
    <x v="197"/>
  </r>
  <r>
    <s v="&lt;s&gt; I kommentarfeltene var det så en mann som våget å være så freidig å påstå at årsakene til det lave synet på ekteskapet, med dertil høyt antall skilsmisser, var 1) den seksuelle frigjøringen, og 2) feminismens oppmuntring til kvinner å søke karriere, noe som gikk på bekostning av familien og barna. &lt;/s&gt;"/>
    <s v="verdidebatt.no"/>
    <s v="2021-01-01 00:23"/>
    <s v="I kommentarfeltene var det så en mann som våget å være så freidig å påstå at årsakene til det lave synet på ekteskapet, med dertil høyt antall skilsmisser, var 1) den seksuelle frigjøringen, og 2) feminismens oppmuntring til kvinner å søke karriere, noe som gikk på bekostning av familien og barna."/>
    <x v="25"/>
  </r>
  <r>
    <s v="&lt;s&gt; Det går på menneskeligheten løs hvis vi ikke lærer oss å tøyle den. &lt;/s&gt;"/>
    <s v="verdidebatt.no"/>
    <s v="2021-01-01 00:25"/>
    <s v="Det går på menneskeligheten løs hvis vi ikke lærer oss å tøyle den."/>
    <x v="1831"/>
  </r>
  <r>
    <s v="&lt;s&gt; Vom&amp;hund går ned på høykant- Hun får samme mengde nå som hun fikk tidligere når hun gikk på v &amp;h, så trur ikke det er det som gjør at hun gått opp så mye heller... &lt;/s&gt;"/>
    <s v="dogdiggers.com"/>
    <s v="2020-12-19 17:24"/>
    <s v="Vom&amp;hund går ned på høykant- Hun får samme mengde nå som hun fikk tidligere når hun gikk på v &amp;h, så trur ikke det er det som gjør at hun gått opp så mye heller..."/>
    <x v="1832"/>
  </r>
  <r>
    <s v="&lt;s&gt; En veldig interessant historie forresten som går på tvers av alt annet som ellers står i Josva, den viser at Gud elsker dem som omvender seg fra sitt gamle liv, og følger Gud og Guds folk, til og med her i denne mest vanskelige boken å lese. &lt;/s&gt;"/>
    <s v="verdidebatt.no"/>
    <s v="2020-12-25 10:06"/>
    <s v="En veldig interessant historie forresten som går på tvers av alt annet som ellers står i Josva, den viser at Gud elsker dem som omvender seg fra sitt gamle liv, og følger Gud og Guds folk, til og med her i denne mest vanskelige boken å lese."/>
    <x v="17"/>
  </r>
  <r>
    <s v="&lt;s&gt; Fra en syrisk militærposisjon ble det skutt granater mot skibakkene på Hermon-fjellet der israelserne i disse dager bruker pinseferien til å gå på ski . &lt;/s&gt;"/>
    <s v="verdidebatt.no"/>
    <s v="2021-01-14 13:27"/>
    <s v="Fra en syrisk militærposisjon ble det skutt granater mot skibakkene på Hermon-fjellet der israelserne i disse dager bruker pinseferien til å gå på ski ."/>
    <x v="12"/>
  </r>
  <r>
    <s v="&lt;s&gt; Jeg har vært med på catwalk og ønsker bare å si at jeg aldri har klart å gå på høyehæler før, aldri hatt noen øving i det så det i plutselig få utfordringen på MINST 12 cm. høye stillethæler har vært en kjempeutfordring, men også utrolig morsomt! &lt;/s&gt;"/>
    <s v="missnorway.org"/>
    <s v="2020-12-22 22:36"/>
    <s v="Jeg har vært med på catwalk og ønsker bare å si at jeg aldri har klart å gå på høyehæler før, aldri hatt noen øving i det så det i plutselig få utfordringen på MINST 12 cm. høye stillethæler har vært en kjempeutfordring, men også utrolig morsomt!"/>
    <x v="1833"/>
  </r>
  <r>
    <s v="&lt;s&gt; Bibel og Babbel går på Latter . &lt;/s&gt;"/>
    <s v="verdidebatt.no"/>
    <s v="2021-01-04 04:14"/>
    <s v="Bibel og Babbel går på Latter ."/>
    <x v="0"/>
  </r>
  <r>
    <s v="&lt;s&gt; Vi kan si at vi ikke husker alt fra vi gikk på skolen og be dem fortelle oss og forklare hva de har lært. &lt;/s&gt;"/>
    <s v="verdidebatt.no"/>
    <s v="2021-01-17 06:16"/>
    <s v="Vi kan si at vi ikke husker alt fra vi gikk på skolen og be dem fortelle oss og forklare hva de har lært."/>
    <x v="23"/>
  </r>
  <r>
    <s v="&lt;s&gt; Til den motebevviste har vi trendy plagg som holder deg varm, uten at det går på bekostning av stilen ! &lt;/s&gt;"/>
    <s v="getinspired.no"/>
    <s v="2020-12-22 09:52"/>
    <s v="Til den motebevviste har vi trendy plagg som holder deg varm, uten at det går på bekostning av stilen !"/>
    <x v="25"/>
  </r>
  <r>
    <s v="&lt;s&gt; Det vil selvfølgelig gå på bekostning av blomstringen , men året etter er den i gang igjen. &lt;/s&gt;"/>
    <s v="tusenfryden.no"/>
    <s v="2020-12-19 22:15"/>
    <s v="Det vil selvfølgelig gå på bekostning av blomstringen , men året etter er den i gang igjen."/>
    <x v="25"/>
  </r>
  <r>
    <s v="&lt;s&gt; Hvis barna må gå på Brattås skole blir det en lang og farlig skolevei. &lt;/s&gt;"/>
    <s v="underskrift.no"/>
    <s v="2020-12-23 17:43"/>
    <s v="Hvis barna må gå på Brattås skole blir det en lang og farlig skolevei."/>
    <x v="0"/>
  </r>
  <r>
    <s v="&lt;s&gt; Men, vi tror ikke på at det må gå på bekostning av fritiden din. &lt;/s&gt;"/>
    <s v="sparebank1.dev"/>
    <s v="2023-09-23 08:09"/>
    <s v="Men, vi tror ikke på at det må gå på bekostning av fritiden din."/>
    <x v="25"/>
  </r>
  <r>
    <s v="&lt;s&gt; Men det er langt viktigere å gå på banen for å gjøre medspillerne gode.&quot; &lt;/s&gt;"/>
    <s v="rosenborg.info"/>
    <s v="2023-10-14 19:10"/>
    <s v="Men det er langt viktigere å gå på banen for å gjøre medspillerne gode.&quot;"/>
    <x v="91"/>
  </r>
  <r>
    <s v="&lt;s&gt; Etter å ha gått på jazzlinja ved Norges Musikkhøgskole (med Jon Eberson som lærer) og fått &quot;Årets unge jazztalent&quot;-prisen under Moldejazz i 2009, startet Mollestad bandet Hedvig Mollestad Trio. &lt;/s&gt;"/>
    <s v="onlinegitar.no"/>
    <s v="2023-09-25 12:19"/>
    <s v="Etter å ha gått på jazzlinja ved Norges Musikkhøgskole (med Jon Eberson som lærer) og fått &quot;Årets unge jazztalent&quot;-prisen under Moldejazz i 2009, startet Mollestad bandet Hedvig Mollestad Trio."/>
    <x v="1834"/>
  </r>
  <r>
    <s v="&lt;s&gt; Man behøver overhode ikke være jeger eller gå på jakt for å nyte denne. &lt;/s&gt;"/>
    <s v="godtdrikke.net"/>
    <s v="2023-09-24 08:27"/>
    <s v="Man behøver overhode ikke være jeger eller gå på jakt for å nyte denne."/>
    <x v="92"/>
  </r>
  <r>
    <s v="&lt;s&gt; Dessuten må jeg legge meg når andre stikker ut og tar en kaffe eller går på kino . &lt;/s&gt;"/>
    <s v="jannehelen.net"/>
    <s v="2023-09-23 12:30"/>
    <s v="Dessuten må jeg legge meg når andre stikker ut og tar en kaffe eller går på kino ."/>
    <x v="32"/>
  </r>
  <r>
    <s v="&lt;s&gt; På dette punktet er det nødvendig å kontakte teknisk support linje med din ISP . Om modemet må være i bro eller PPPoE modus og alle andre tilkoblingsinnstillingene modemet trenger for å gå på nettet vil variere fra ISP til ISP . Teknisk support representanter vil være i stand til å gå gjennom trinn-for -trinn- oppsett på DSL- modem . 5 &lt;/s&gt;"/>
    <s v="datamaskin.biz"/>
    <s v="2021-01-09 20:43"/>
    <s v="På dette punktet er det nødvendig å kontakte teknisk support linje med din ISP . Om modemet må være i bro eller PPPoE modus og alle andre tilkoblingsinnstillingene modemet trenger for å gå på nettet vil variere fra ISP til ISP . Teknisk support representanter vil være i stand til å gå gjennom trinn-for -trinn- oppsett på DSL- modem . 5"/>
    <x v="197"/>
  </r>
  <r>
    <s v="&lt;s&gt; Før Uganda fikk gjeldsslette gjennom HIPC i 2000 var det 20 prosent færre jenter enn gutter som gikk på skolen . &lt;/s&gt;"/>
    <s v="slettgjelda.no"/>
    <s v="2020-12-21 07:12"/>
    <s v="Før Uganda fikk gjeldsslette gjennom HIPC i 2000 var det 20 prosent færre jenter enn gutter som gikk på skolen ."/>
    <x v="23"/>
  </r>
  <r>
    <s v="&lt;s&gt; jeg har selv en svært svært tung og alvorlig diagnose jeg går på masse medisiner og ja selv om jeg fortsatt får ereksjon merker jeg jo forandringer da det viktige her er at man snakker sammen! kommunikasjon betyr det aller meste så knekk den koden er mitt råd kanskje kan dere ta en helg på et flott lukseriøst hotell bare for å sparke dere i gang litt? &lt;/s&gt;"/>
    <s v="sidetmedord.no"/>
    <s v="2020-12-22 07:07"/>
    <s v="jeg har selv en svært svært tung og alvorlig diagnose jeg går på masse medisiner og ja selv om jeg fortsatt får ereksjon merker jeg jo forandringer da det viktige her er at man snakker sammen! kommunikasjon betyr det aller meste så knekk den koden er mitt råd kanskje kan dere ta en helg på et flott lukseriøst hotell bare for å sparke dere i gang litt?"/>
    <x v="0"/>
  </r>
  <r>
    <s v="&lt;s&gt; Jeg har hele mitt voksne liv vært opptatt av om det går an å si det (bortsett fra det innlysende fysiske, selvfølgelig....), jeg ble jo voksen og gikk på lærerskolen i likestillingens tidsalder....og der var det selvfølgelig mest fokus på at menn og kvinner kunne gjøre det samme, og at det var mest miljøet som hadde forventninger til hvordan du skulle oppføre deg. &lt;/s&gt;"/>
    <s v="sidetmedord.no"/>
    <s v="2020-12-24 23:03"/>
    <s v="Jeg har hele mitt voksne liv vært opptatt av om det går an å si det (bortsett fra det innlysende fysiske, selvfølgelig....), jeg ble jo voksen og gikk på lærerskolen i likestillingens tidsalder....og der var det selvfølgelig mest fokus på at menn og kvinner kunne gjøre det samme, og at det var mest miljøet som hadde forventninger til hvordan du skulle oppføre deg."/>
    <x v="368"/>
  </r>
  <r>
    <s v="&lt;s&gt; Liker å gå på café,sykle,gå turer, gå på museum ,spille minigolf og går på kino. &lt;/s&gt;"/>
    <s v="sidetmedord.no"/>
    <s v="2020-12-26 10:20"/>
    <s v="Liker å gå på café,sykle,gå turer, gå på museum ,spille minigolf og går på kino."/>
    <x v="1835"/>
  </r>
  <r>
    <s v="&lt;s&gt; Liker å gå på café,sykle,gå turer,gå på museum,spille minigolf og går på kino . &lt;/s&gt;"/>
    <s v="sidetmedord.no"/>
    <s v="2020-12-26 10:20"/>
    <s v="Liker å gå på café,sykle,gå turer,gå på museum,spille minigolf og går på kino ."/>
    <x v="1835"/>
  </r>
  <r>
    <s v="&lt;s&gt; Jeg er 33, har en sønn, ufør og går på skole . &lt;/s&gt;"/>
    <s v="sidetmedord.no"/>
    <s v="2020-12-29 06:38"/>
    <s v="Jeg er 33, har en sønn, ufør og går på skole ."/>
    <x v="8"/>
  </r>
  <r>
    <s v="&lt;s&gt; &quot;Jeg går på leting &quot;. &lt;/s&gt;"/>
    <s v="historienet.no"/>
    <s v="2020-12-20 22:43"/>
    <s v="&quot;Jeg går på leting &quot;."/>
    <x v="266"/>
  </r>
  <r>
    <s v="&lt;s&gt; Gå på tur i skogen (bra for ryggen), gå ut med kjente, gå på kjøpesenteret , ta bussen +++. &lt;/s&gt;"/>
    <s v="sidetmedord.no"/>
    <s v="2021-01-02 16:56"/>
    <s v="Gå på tur i skogen (bra for ryggen), gå ut med kjente, gå på kjøpesenteret , ta bussen +++."/>
    <x v="1836"/>
  </r>
  <r>
    <s v="&lt;s&gt; Liker å bake, lese, gå tur, gå på cafe &lt;/s&gt;&lt;s&gt; Bubblewrap &lt;/s&gt;"/>
    <s v="sidetmedord.no"/>
    <s v="2021-01-30 02:52"/>
    <s v="Liker å bake, lese, gå tur, gå på cafe  Bubblewrap"/>
    <x v="0"/>
  </r>
  <r>
    <s v="&lt;s&gt; Her er hva Sarah skriver om seg selv: Jeg er en jente på 17 år som går på idrettslinja i Rælingen VGS. på fritiden er jeg glad i å trene på treningssenteret Mudo og være med venner. jeg trives sosialt med andre mennesker og er glad i barn. i idrettslinja har vi all slags idrett fra leik og spill inne og skiturer med overnattinger. jeg har en god del erfaring i idrett og det hadde vært supert å lære det videre. jeg er glad i turn, fotball, badminton, innebandy, volleyball, &lt;/s&gt;"/>
    <s v="driv-il.no"/>
    <s v="2020-12-20 11:40"/>
    <s v="Her er hva Sarah skriver om seg selv: Jeg er en jente på 17 år som går på idrettslinja i Rælingen VGS. på fritiden er jeg glad i å trene på treningssenteret Mudo og være med venner. jeg trives sosialt med andre mennesker og er glad i barn. i idrettslinja har vi all slags idrett fra leik og spill inne og skiturer med overnattinger. jeg har en god del erfaring i idrett og det hadde vært supert å lære det videre. jeg er glad i turn, fotball, badminton, innebandy, volleyball,"/>
    <x v="0"/>
  </r>
  <r>
    <s v="&lt;s&gt; Når i dusjet en gang i uka som i brukte før da i gikk på skole og arbeidspraks fikk i beskjed om at måtte dusje oftere enn en i uka da var dusjing og et problem, men klarte aldri dusje 2-3 ganger i uka som alle masa om. &lt;/s&gt;"/>
    <s v="sidetmedord.no"/>
    <s v="2020-12-24 10:44"/>
    <s v="Når i dusjet en gang i uka som i brukte før da i gikk på skole og arbeidspraks fikk i beskjed om at måtte dusje oftere enn en i uka da var dusjing og et problem, men klarte aldri dusje 2-3 ganger i uka som alle masa om."/>
    <x v="8"/>
  </r>
  <r>
    <s v="&lt;s&gt; Klarte heller ikke gå på kino eller andre sosiale sammenkomster. &lt;/s&gt;"/>
    <s v="sidetmedord.no"/>
    <s v="2020-12-25 17:40"/>
    <s v="Klarte heller ikke gå på kino eller andre sosiale sammenkomster."/>
    <x v="32"/>
  </r>
  <r>
    <s v="&lt;s&gt; Ellers er jeg veldig allsidig, jeg kan ta noen øl på byen, jeg kan kjøre snowboard/ski, jeg kan synge og spille, jeg kan tegne og male, trene, gå på ski .. osv.. jeg får bare ikke gjort så mye av det..for jeg vil ikke gjøre alt alene :( Til og med i stallen, der jeg skal kose meg med hesten en gang i uken, er jeg stressa fordi de andre i stallen er &quot;skumle&quot;, og jeg tenker med en gang at de ikke liker &lt;/s&gt;"/>
    <s v="sidetmedord.no"/>
    <s v="2020-12-30 19:27"/>
    <s v="Ellers er jeg veldig allsidig, jeg kan ta noen øl på byen, jeg kan kjøre snowboard/ski, jeg kan synge og spille, jeg kan tegne og male, trene, gå på ski .. osv.. jeg får bare ikke gjort så mye av det..for jeg vil ikke gjøre alt alene :( Til og med i stallen, der jeg skal kose meg med hesten en gang i uken, er jeg stressa fordi de andre i stallen er &quot;skumle&quot;, og jeg tenker med en gang at de ikke liker"/>
    <x v="12"/>
  </r>
  <r>
    <s v="&lt;s&gt; Men jeg kan hinke, gå på tærne , løfte beinet som alltid. &lt;/s&gt;"/>
    <s v="sidetmedord.no"/>
    <s v="2020-12-24 13:50"/>
    <s v="Men jeg kan hinke, gå på tærne , løfte beinet som alltid."/>
    <x v="588"/>
  </r>
  <r>
    <s v="&lt;s&gt; Neste alle de jeg har gått på skole med har fått over 20 nye venner på 6 måneder mens jeg har blitt godt kjent med 2. &lt;/s&gt;"/>
    <s v="sidetmedord.no"/>
    <s v="2020-12-29 05:31"/>
    <s v="Neste alle de jeg har gått på skole med har fått over 20 nye venner på 6 måneder mens jeg har blitt godt kjent med 2."/>
    <x v="8"/>
  </r>
  <r>
    <s v="&lt;s&gt; Angsten ble verre og jeg slet virkelig med å bare gå på butikken for å handle. &lt;/s&gt;"/>
    <s v="sidetmedord.no"/>
    <s v="2021-01-01 13:18"/>
    <s v="Angsten ble verre og jeg slet virkelig med å bare gå på butikken for å handle."/>
    <x v="285"/>
  </r>
  <r>
    <s v="&lt;s&gt; Dessverre er et ellers helt perfekt portrett litt å gå på når det gjelder skarphet rundt øyepartiet noe som for min del er det viktigste. &lt;/s&gt;"/>
    <s v="foto.no"/>
    <s v="2021-02-03 02:49"/>
    <s v="Dessverre er et ellers helt perfekt portrett litt å gå på når det gjelder skarphet rundt øyepartiet noe som for min del er det viktigste."/>
    <x v="0"/>
  </r>
  <r>
    <s v="&lt;s&gt; Hos Engers ville jeg nesten anbefale deg å ta en dagstur eller to inn til Oslo for å gå på visning , for mye av det beste kan vise seg å ligge i store rotelotter. &lt;/s&gt;"/>
    <s v="frankering.com"/>
    <s v="2023-10-02 17:36"/>
    <s v="Hos Engers ville jeg nesten anbefale deg å ta en dagstur eller to inn til Oslo for å gå på visning , for mye av det beste kan vise seg å ligge i store rotelotter."/>
    <x v="698"/>
  </r>
  <r>
    <s v="&lt;s&gt; Selv velger jeg å være veldig åpen om at jeg går på trygd pga psykiske problemer noe jeg tenker er lettere å forholde seg til når jeg skriver det i profiler rundt om kring på nettet så folk som ønsker å ta kontakt vet hva de går til fra første møte. &lt;/s&gt;"/>
    <s v="sidetmedord.no"/>
    <s v="2023-09-25 15:42"/>
    <s v="Selv velger jeg å være veldig åpen om at jeg går på trygd pga psykiske problemer noe jeg tenker er lettere å forholde seg til når jeg skriver det i profiler rundt om kring på nettet så folk som ønsker å ta kontakt vet hva de går til fra første møte."/>
    <x v="202"/>
  </r>
  <r>
    <s v="&lt;s&gt; Klikk &quot; All My Bands &quot; og klikk bandet ditt navn å gå på profilen din. 4 &lt;/s&gt;"/>
    <s v="datamaskin.biz"/>
    <s v="2023-10-04 09:47"/>
    <s v="Klikk &quot; All My Bands &quot; og klikk bandet ditt navn å gå på profilen din. 4"/>
    <x v="397"/>
  </r>
  <r>
    <s v="&lt;s&gt; Jeg har deltidsjobb ved en dyreklinikk, så jeg skal spørre veterinærene der om råd når jeg går på jobb i dag . &lt;/s&gt;"/>
    <s v="fuglepraten.no"/>
    <s v="2021-01-06 21:28"/>
    <s v="Jeg har deltidsjobb ved en dyreklinikk, så jeg skal spørre veterinærene der om råd når jeg går på jobb i dag ."/>
    <x v="2"/>
  </r>
  <r>
    <s v="&lt;s&gt; Hun var helt fantatisk til å gå på catwalken , håper jeg kan komme meg opp det nivået etter mye øving. &lt;/s&gt;"/>
    <s v="missnorway.org"/>
    <s v="2021-01-18 08:33"/>
    <s v="Hun var helt fantatisk til å gå på catwalken , håper jeg kan komme meg opp det nivået etter mye øving."/>
    <x v="223"/>
  </r>
  <r>
    <s v="&lt;s&gt; Så kan høner av i dag gå på kutterflis , eller er dette gammeldags å farlig. &lt;/s&gt;"/>
    <s v="fuglepraten.no"/>
    <s v="2021-01-15 19:42"/>
    <s v="Så kan høner av i dag gå på kutterflis , eller er dette gammeldags å farlig."/>
    <x v="1837"/>
  </r>
  <r>
    <s v="&lt;s&gt; Med dette prosjektet har vi lært at vi har parametere i programmet som gjør at vi kan stramme inn, og teste grensene for energioptimalisering i bygget uten at dette går på bekostning av inneklima og brukers opplevelse av denne, forteller Kverne. &lt;/s&gt;"/>
    <s v="mynewsdesk.com"/>
    <s v="2021-01-02 05:48"/>
    <s v="Med dette prosjektet har vi lært at vi har parametere i programmet som gjør at vi kan stramme inn, og teste grensene for energioptimalisering i bygget uten at dette går på bekostning av inneklima og brukers opplevelse av denne, forteller Kverne."/>
    <x v="25"/>
  </r>
  <r>
    <s v="&lt;s&gt; Selv om bevilgningen skal vedtas endelig i Stortinget 16. juni, anses det som en formalitet, og planleggingen av fase 2-utbyggingen i Vikersund hoppsenter går på høygir . &lt;/s&gt;"/>
    <s v="bygdeposten.no"/>
    <s v="2020-12-30 12:25"/>
    <s v="Selv om bevilgningen skal vedtas endelig i Stortinget 16. juni, anses det som en formalitet, og planleggingen av fase 2-utbyggingen i Vikersund hoppsenter går på høygir ."/>
    <x v="170"/>
  </r>
  <r>
    <s v="&lt;s&gt; Kampene går på baner i Hamarområdet og denne gangen blir det spennende motstandere på våre unggutter. &lt;/s&gt;"/>
    <s v="godsetmedia.no"/>
    <s v="2020-12-21 17:09"/>
    <s v="Kampene går på baner i Hamarområdet og denne gangen blir det spennende motstandere på våre unggutter."/>
    <x v="1838"/>
  </r>
  <r>
    <s v="&lt;s&gt; Jeg gleder meg til å fortsette og terpe, ikke minst å endelig gå på finalen ! &lt;/s&gt;"/>
    <s v="missnorway.org"/>
    <s v="2023-09-26 22:52"/>
    <s v="Jeg gleder meg til å fortsette og terpe, ikke minst å endelig gå på finalen !"/>
    <x v="1839"/>
  </r>
  <r>
    <s v="&lt;s&gt; Går på noe som heter Diclocil 250mg, neppe sterke saker ettersom det var noe vi skulle prøve ut for å se om det funket, og det har det forsåvidt gjort. &lt;/s&gt;"/>
    <s v="battlefield.no"/>
    <s v="2021-01-19 05:22"/>
    <s v="Går på noe som heter Diclocil 250mg, neppe sterke saker ettersom det var noe vi skulle prøve ut for å se om det funket, og det har det forsåvidt gjort."/>
    <x v="0"/>
  </r>
  <r>
    <s v="&lt;s&gt; Gabe Newell har sagt det tidligere at målet deres er en spillplattform som kan gå på tvers av PC-plattformer , dvs. på tvers av feks Windows- og Unixsystemer (Linux og Mac feks). &lt;/s&gt;"/>
    <s v="battlefield.no"/>
    <s v="2021-02-05 08:37"/>
    <s v="Gabe Newell har sagt det tidligere at målet deres er en spillplattform som kan gå på tvers av PC-plattformer , dvs. på tvers av feks Windows- og Unixsystemer (Linux og Mac feks)."/>
    <x v="17"/>
  </r>
  <r>
    <s v="&lt;s&gt; Mythbusters er det beste som noen gang har gått på Discovery Digger når Adam legger fingrene forran munnen og hermer etter Jamie Nye episoder legges ut på TPB etthvert som de kommer. &lt;/s&gt;"/>
    <s v="battlefield.no"/>
    <s v="2021-02-08 17:54"/>
    <s v="Mythbusters er det beste som noen gang har gått på Discovery Digger når Adam legger fingrene forran munnen og hermer etter Jamie Nye episoder legges ut på TPB etthvert som de kommer."/>
    <x v="0"/>
  </r>
  <r>
    <s v="&lt;s&gt; Etter gjentatte forsøk og feilsøkinger denne uka har jeg slitt med 2 feilmeldinger fra EVC'en som går på feil med enhet eller ukjent programvareversjon. &lt;/s&gt;"/>
    <s v="baatplassen.no"/>
    <s v="2023-10-08 01:17"/>
    <s v="Etter gjentatte forsøk og feilsøkinger denne uka har jeg slitt med 2 feilmeldinger fra EVC'en som går på feil med enhet eller ukjent programvareversjon."/>
    <x v="1778"/>
  </r>
  <r>
    <s v="&lt;s&gt; Måtte mest lugge borti et par av dem med flua for å få de til å røre på seg, en bevegelse som besto i å gå på land og å gå ut rett bak deg på samme spot igjen... &lt;/s&gt;"/>
    <s v="fiskersiden.no"/>
    <s v="2020-12-23 12:55"/>
    <s v="Måtte mest lugge borti et par av dem med flua for å få de til å røre på seg, en bevegelse som besto i å gå på land og å gå ut rett bak deg på samme spot igjen..."/>
    <x v="224"/>
  </r>
  <r>
    <s v="&lt;s&gt; Spesielt når de går på grensen til vannvidd. &lt;/s&gt;"/>
    <s v="rokkomborre.com"/>
    <s v="2020-12-18 17:59"/>
    <s v="Spesielt når de går på grensen til vannvidd."/>
    <x v="1840"/>
  </r>
  <r>
    <s v="&lt;s&gt; Litt nede i artikkelen &quot;Lønner seg å gå på NHH &quot; i Studvest nr. 16 skrev vi at revisorer med bachelor fra NHH tjener 9000 kroner mer enn de med bachelor fra andre steder. &lt;/s&gt;"/>
    <s v="studvest.no"/>
    <s v="2020-12-21 23:57"/>
    <s v="Litt nede i artikkelen &quot;Lønner seg å gå på NHH &quot; i Studvest nr. 16 skrev vi at revisorer med bachelor fra NHH tjener 9000 kroner mer enn de med bachelor fra andre steder."/>
    <x v="0"/>
  </r>
  <r>
    <s v="&lt;s&gt; nei du, de fleste barna, og tenåringer som går på sjølstyr i Oslo , er allerede omhendetagne av barnevernet, &lt;/s&gt;"/>
    <s v="r-b-v.net"/>
    <s v="2020-12-22 22:04"/>
    <s v="nei du, de fleste barna, og tenåringer som går på sjølstyr i Oslo , er allerede omhendetagne av barnevernet,"/>
    <x v="1841"/>
  </r>
  <r>
    <s v="&lt;s&gt; Jeg vokste opp på Sortland i Vesterålen der jeg spilte i korps, gikk på skriveverksted med Lars Saabye Christensen og sang i jentekor. &lt;/s&gt;"/>
    <s v="kristinopdan.no"/>
    <s v="2020-12-20 01:22"/>
    <s v="Jeg vokste opp på Sortland i Vesterålen der jeg spilte i korps, gikk på skriveverksted med Lars Saabye Christensen og sang i jentekor."/>
    <x v="1842"/>
  </r>
  <r>
    <s v="&lt;s&gt; Imens Sirenene venter på å gå på scenen blir stemningen stadig mer anspent, det er nynning, nervøs latter, gruppeklemmer og lykkeønskninger, men da dirigent Rotevatn hysjer på dem og døren inn til salen åpnes, er det som om roen og sikkerheten senker seg over dem. &lt;/s&gt;"/>
    <s v="studvest.no"/>
    <s v="2020-12-21 03:23"/>
    <s v="Imens Sirenene venter på å gå på scenen blir stemningen stadig mer anspent, det er nynning, nervøs latter, gruppeklemmer og lykkeønskninger, men da dirigent Rotevatn hysjer på dem og døren inn til salen åpnes, er det som om roen og sikkerheten senker seg over dem."/>
    <x v="33"/>
  </r>
  <r>
    <s v="&lt;s&gt; Imens Sirenene venter på å gå på scenen blir stemningen stadig mer anspent, det er nynning, nervøs latter, gruppeklemmer og lykkeønskninger, men da dirigent Rotevatn hysjer på dem og døren inn til salen åpnes, er det som om roen og sikkerheten senker seg over dem. &lt;/s&gt;"/>
    <s v="studvest.no"/>
    <s v="2020-12-21 03:23"/>
    <s v="Imens Sirenene venter på å gå på scenen blir stemningen stadig mer anspent, det er nynning, nervøs latter, gruppeklemmer og lykkeønskninger, men da dirigent Rotevatn hysjer på dem og døren inn til salen åpnes, er det som om roen og sikkerheten senker seg over dem."/>
    <x v="33"/>
  </r>
  <r>
    <s v="&lt;s&gt; Og jeg har helt ærlig ikke lyst til å gå på byen hver eller annenhver helg for å møte folk. &lt;/s&gt;"/>
    <s v="singleparent.no"/>
    <s v="2020-12-29 02:40"/>
    <s v="Og jeg har helt ærlig ikke lyst til å gå på byen hver eller annenhver helg for å møte folk."/>
    <x v="65"/>
  </r>
  <r>
    <s v="&lt;s&gt; Dette går på bekostning av arbeidernes lønninger , menneskerettigheter og sikkerhet. &lt;/s&gt;"/>
    <s v="spirebloggen.no"/>
    <s v="2020-12-19 07:38"/>
    <s v="Dette går på bekostning av arbeidernes lønninger , menneskerettigheter og sikkerhet."/>
    <x v="25"/>
  </r>
  <r>
    <s v="&lt;s&gt; Det er ikke gå på konsert . &lt;/s&gt;"/>
    <s v="norskbloggen.no"/>
    <s v="2020-12-21 19:13"/>
    <s v="Det er ikke gå på konsert ."/>
    <x v="47"/>
  </r>
  <r>
    <s v="&lt;s&gt; Mange som kommer til oss har gått på vanlige medisiner og nesespray i årevis og noen har også måttet ty til årlige cortisonsprøyter i pollensesongen og klart å holde allergien i sjakk. &lt;/s&gt;"/>
    <s v="greendoctors.no"/>
    <s v="2020-12-23 21:01"/>
    <s v="Mange som kommer til oss har gått på vanlige medisiner og nesespray i årevis og noen har også måttet ty til årlige cortisonsprøyter i pollensesongen og klart å holde allergien i sjakk."/>
    <x v="0"/>
  </r>
  <r>
    <s v="&lt;s&gt; For det er ikke sånn at alle barn som ikke går på AKS står utenfor AKS på grunn av økonomi. &lt;/s&gt;"/>
    <s v="ivarjohansen.no"/>
    <s v="2020-12-25 21:44"/>
    <s v="For det er ikke sånn at alle barn som ikke går på AKS står utenfor AKS på grunn av økonomi."/>
    <x v="0"/>
  </r>
  <r>
    <s v="&lt;s&gt; Og da i den almennmenneskelige &quot;naturlærdom&quot; som går på tvers av religioner: du kjører litt saktere forbi fotoboksen neste gang, og sjekker parkeringsforbudt skiltene neste gang. &lt;/s&gt;"/>
    <s v="solbu.net"/>
    <s v="2023-09-25 09:36"/>
    <s v="Og da i den almennmenneskelige &quot;naturlærdom&quot; som går på tvers av religioner: du kjører litt saktere forbi fotoboksen neste gang, og sjekker parkeringsforbudt skiltene neste gang."/>
    <x v="17"/>
  </r>
  <r>
    <s v="&lt;s&gt; Et tips til de som har katter som ikke vil gå på do ute. &lt;/s&gt;"/>
    <s v="kjerringrad.com"/>
    <s v="2023-09-23 21:52"/>
    <s v="Et tips til de som har katter som ikke vil gå på do ute."/>
    <x v="28"/>
  </r>
  <r>
    <s v="&lt;s&gt; Mine tre katter har vært flinke til å gå på do ute etter det. &lt;/s&gt;"/>
    <s v="kjerringrad.com"/>
    <s v="2023-09-23 21:52"/>
    <s v="Mine tre katter har vært flinke til å gå på do ute etter det."/>
    <x v="28"/>
  </r>
  <r>
    <s v="&lt;s&gt; I diskusjonen om treeininga som Ravatsås byrja, så seier han i ein tråd at han ikkje er open for argument som går på kyrkjeleg tradisjon . &lt;/s&gt;"/>
    <s v="solbu.net"/>
    <s v="2023-09-28 09:39"/>
    <s v="I diskusjonen om treeininga som Ravatsås byrja, så seier han i ein tråd at han ikkje er open for argument som går på kyrkjeleg tradisjon ."/>
    <x v="1843"/>
  </r>
  <r>
    <s v="&lt;s&gt; Hennes største ønske er å gå på tae-kwon-do sammen med sine venner, men når det begynner å gå rykter i bygda om at hun røyker hasj får Siri kjenne på bygdedyrets vrede. &lt;/s&gt;"/>
    <s v="ostnorskfilm.no"/>
    <s v="2020-12-18 17:35"/>
    <s v="Hennes største ønske er å gå på tae-kwon-do sammen med sine venner, men når det begynner å gå rykter i bygda om at hun røyker hasj får Siri kjenne på bygdedyrets vrede."/>
    <x v="1844"/>
  </r>
  <r>
    <s v="&lt;s&gt; Men det var ingen bombe i pakken, det var derimot en teddybjørn som var godt pakket inn, og siden den gikk på batteri og avgir lyd ble den betegnet som mistenkelig, så Securitas kontaktet politiet i 10.30-tiden. &lt;/s&gt;"/>
    <s v="wikinews.org"/>
    <s v="2021-01-23 06:26"/>
    <s v="Men det var ingen bombe i pakken, det var derimot en teddybjørn som var godt pakket inn, og siden den gikk på batteri og avgir lyd ble den betegnet som mistenkelig, så Securitas kontaktet politiet i 10.30-tiden."/>
    <x v="6"/>
  </r>
  <r>
    <s v="&lt;s&gt; Vi har sette mange eksempler på kommunistiske eksperimenter tidligere og alle har gått på dunken før eller siden.Den kommunistiske idealstaten finnes kun i de forvrengte hodene til kommunistene. &lt;/s&gt;"/>
    <s v="venstresida.net"/>
    <s v="2020-12-18 16:42"/>
    <s v="Vi har sette mange eksempler på kommunistiske eksperimenter tidligere og alle har gått på dunken før eller siden.Den kommunistiske idealstaten finnes kun i de forvrengte hodene til kommunistene."/>
    <x v="1590"/>
  </r>
  <r>
    <s v="&lt;s&gt; Hun forteller at nesten alle i gruppa går på Lillehammer videre-gående skole , og at et par av deltakerne melte seg på i siste sekund. &lt;/s&gt;"/>
    <s v="utemagasinet.no"/>
    <s v="2020-12-21 09:21"/>
    <s v="Hun forteller at nesten alle i gruppa går på Lillehammer videre-gående skole , og at et par av deltakerne melte seg på i siste sekund."/>
    <x v="0"/>
  </r>
  <r>
    <s v="&lt;s&gt; Alle løpene i Follotrimmen går på onsdager med start kl 18.00 for alle som løper på tid, mens trimmerne uten tid, som gjerne går gjennom de fine løypene sammen med venner, naboer eller kollegaer, kan starte fra kl 16. &lt;/s&gt;"/>
    <s v="sportsmanden.no"/>
    <s v="2020-12-21 10:02"/>
    <s v="Alle løpene i Follotrimmen går på onsdager med start kl 18.00 for alle som løper på tid, mens trimmerne uten tid, som gjerne går gjennom de fine løypene sammen med venner, naboer eller kollegaer, kan starte fra kl 16."/>
    <x v="1845"/>
  </r>
  <r>
    <s v="&lt;s&gt; Gå på lesing for å lære hvorfor det er så viktig å slette denne uønsket program fra systemet. &lt;/s&gt;"/>
    <s v="411-spyware.com"/>
    <s v="2020-12-28 20:15"/>
    <s v="Gå på lesing for å lære hvorfor det er så viktig å slette denne uønsket program fra systemet."/>
    <x v="1846"/>
  </r>
  <r>
    <s v="&lt;s&gt; For skip som har gått på grunn , innhentes først ekspertise fra Sjøfartsdirektoratet for å forsikre seg om at det ikke blir mer skade av å trekke fartøyet av grunn. &lt;/s&gt;"/>
    <s v="barentswatch.no"/>
    <s v="2020-12-19 01:50"/>
    <s v="For skip som har gått på grunn , innhentes først ekspertise fra Sjøfartsdirektoratet for å forsikre seg om at det ikke blir mer skade av å trekke fartøyet av grunn."/>
    <x v="60"/>
  </r>
  <r>
    <s v="&lt;s&gt; Langs elven kan du gå på fine turveier , mate endene eller ha piknik i ett av mange grøntområder. &lt;/s&gt;"/>
    <s v="tenkkoffert.com"/>
    <s v="2020-12-22 15:30"/>
    <s v="Langs elven kan du gå på fine turveier , mate endene eller ha piknik i ett av mange grøntområder."/>
    <x v="0"/>
  </r>
  <r>
    <s v="&lt;s&gt; Det blir oppretting av skjevheter her også, ca 20 cm forskjell mellom langsidene på huset, og det merkes godt når en går på gulvet inne.. &lt;/s&gt;"/>
    <s v="nattensbrod.net"/>
    <s v="2020-12-18 18:49"/>
    <s v="Det blir oppretting av skjevheter her også, ca 20 cm forskjell mellom langsidene på huset, og det merkes godt når en går på gulvet inne.."/>
    <x v="300"/>
  </r>
  <r>
    <s v="&lt;s&gt; Ligger nær Bybanen som tar ca 15 minutter til sentrum (kjøp billett før du går på bybanen ). &lt;/s&gt;"/>
    <s v="bobilplassen.no"/>
    <s v="2020-12-20 09:52"/>
    <s v="Ligger nær Bybanen som tar ca 15 minutter til sentrum (kjøp billett før du går på bybanen )."/>
    <x v="1847"/>
  </r>
  <r>
    <s v="&lt;s&gt; Å gå på biblioteket er noe mange av oss har gjort mer eller mindre jevnlig siden vi var små. &lt;/s&gt;"/>
    <s v="studvest.no"/>
    <s v="2020-12-26 07:01"/>
    <s v="Å gå på biblioteket er noe mange av oss har gjort mer eller mindre jevnlig siden vi var små."/>
    <x v="581"/>
  </r>
  <r>
    <s v="&lt;s&gt; Det er langt større sjanser for at et tankskip går på grunn langs norskekysten og forårsaker store oljeutslipp. &lt;/s&gt;"/>
    <s v="barentswatch.no"/>
    <s v="2020-12-22 18:23"/>
    <s v="Det er langt større sjanser for at et tankskip går på grunn langs norskekysten og forårsaker store oljeutslipp."/>
    <x v="60"/>
  </r>
  <r>
    <s v="&lt;s&gt; Rally Finnskog, som var den andre NM-runden på snø var et løp Aasen ønsket å hevde seg høyt i, men allerede før start skulle det vise seg at problemene dukket opp da deres Ford Fiesta ST sto og gikk på tomgang . &lt;/s&gt;"/>
    <s v="norsk-rally.com"/>
    <s v="2020-12-23 23:07"/>
    <s v="Rally Finnskog, som var den andre NM-runden på snø var et løp Aasen ønsket å hevde seg høyt i, men allerede før start skulle det vise seg at problemene dukket opp da deres Ford Fiesta ST sto og gikk på tomgang ."/>
    <x v="24"/>
  </r>
  <r>
    <s v="&lt;s&gt; Når man er så langt nede som jeg var, er det å gå til psykiater som å gå på legevakten . &lt;/s&gt;"/>
    <s v="psykiskhelse.no"/>
    <s v="2020-12-23 17:37"/>
    <s v="Når man er så langt nede som jeg var, er det å gå til psykiater som å gå på legevakten ."/>
    <x v="1848"/>
  </r>
  <r>
    <s v="&lt;s&gt; Glatte å gå på men skiene glir veldig godt. &lt;/s&gt;"/>
    <s v="scooterforum.no"/>
    <s v="2020-12-19 21:53"/>
    <s v="Glatte å gå på men skiene glir veldig godt."/>
    <x v="0"/>
  </r>
  <r>
    <s v="&lt;s&gt; De spiser norsk, italiensk og thai, går på besøk og tilbringer søndagen i Korketrekkeren. &lt;/s&gt;"/>
    <s v="liviab.com"/>
    <s v="2020-12-22 05:32"/>
    <s v="De spiser norsk, italiensk og thai, går på besøk og tilbringer søndagen i Korketrekkeren."/>
    <x v="1128"/>
  </r>
  <r>
    <s v="&lt;s&gt; Alt går på skinner hele veien. &lt;/s&gt;"/>
    <s v="norsk-rally.com"/>
    <s v="2020-12-23 20:15"/>
    <s v="Alt går på skinner hele veien."/>
    <x v="124"/>
  </r>
  <r>
    <s v="&lt;s&gt; Hans Renault Twizy går på strøm og lar ham snakke med fotgjengere og syklister mens han venter på grønt lys. &lt;/s&gt;"/>
    <s v="morgenbladet.no"/>
    <s v="2021-01-31 06:55"/>
    <s v="Hans Renault Twizy går på strøm og lar ham snakke med fotgjengere og syklister mens han venter på grønt lys."/>
    <x v="72"/>
  </r>
  <r>
    <s v="&lt;s&gt; TV 2 har vært sikret monopol som riksdekkende reklamekanal og senere en privilegert stilling i forhold til kabelselskapene helt siden kanalen gikk på luften i 1992. &lt;/s&gt;"/>
    <s v="livet-helse.com"/>
    <s v="2023-10-10 07:14"/>
    <s v="TV 2 har vært sikret monopol som riksdekkende reklamekanal og senere en privilegert stilling i forhold til kabelselskapene helt siden kanalen gikk på luften i 1992."/>
    <x v="589"/>
  </r>
  <r>
    <s v="&lt;s&gt; Husk å sjekke om og når båten går på www.jvb.no &lt;/s&gt;"/>
    <s v="beitostolen.com"/>
    <s v="2020-12-19 03:15"/>
    <s v="Husk å sjekke om og når båten går på www.jvb.no"/>
    <x v="0"/>
  </r>
  <r>
    <s v="&lt;s&gt; Det vakre sumplandskapet der trærne henger dypt ut over elvevannet, et landskap der folk i generasjoner har pleid å fiske, bade og gå på jakt , er nå sterkt forurenset. &lt;/s&gt;"/>
    <s v="morgenbladet.no"/>
    <s v="2020-12-23 05:05"/>
    <s v="Det vakre sumplandskapet der trærne henger dypt ut over elvevannet, et landskap der folk i generasjoner har pleid å fiske, bade og gå på jakt , er nå sterkt forurenset."/>
    <x v="92"/>
  </r>
  <r>
    <s v="&lt;s&gt; Gikk på Bergen Katedralskole 1893-1901. &lt;/s&gt;"/>
    <s v="uio.no"/>
    <s v="2020-12-19 11:19"/>
    <s v="Gikk på Bergen Katedralskole 1893-1901."/>
    <x v="0"/>
  </r>
  <r>
    <s v="&lt;s&gt; Balansen utfordres gjennom å strekke seg, forflytte seg, skifte retning og tempo på bevegelser, lukke øynene, og gjennom å sitte/stå/ gå på mykt underlag og forsere hindringer &lt;/s&gt;"/>
    <s v="tidsskriftet.no"/>
    <s v="2021-01-01 21:22"/>
    <s v="Balansen utfordres gjennom å strekke seg, forflytte seg, skifte retning og tempo på bevegelser, lukke øynene, og gjennom å sitte/stå/ gå på mykt underlag og forsere hindringer"/>
    <x v="1583"/>
  </r>
  <r>
    <s v="&lt;s&gt; SAS har ingen innvendinger imot at Norwegian også får rettigheter til å fly over Sibir, men vi aksepterer ikke at dette skal gå på bekostning av det SAS løpende har forhandlet frem over mange år. &lt;/s&gt;"/>
    <s v="cision.com"/>
    <s v="2020-12-22 06:14"/>
    <s v="SAS har ingen innvendinger imot at Norwegian også får rettigheter til å fly over Sibir, men vi aksepterer ikke at dette skal gå på bekostning av det SAS løpende har forhandlet frem over mange år."/>
    <x v="25"/>
  </r>
  <r>
    <s v="&lt;s&gt; Weimaraner er en veldig naturlig jeger, og mye som sine menneskelige kolleger, går på jakt etter den gleden av det! &lt;/s&gt;"/>
    <s v="livet-helse.com"/>
    <s v="2023-09-23 21:37"/>
    <s v="Weimaraner er en veldig naturlig jeger, og mye som sine menneskelige kolleger, går på jakt etter den gleden av det!"/>
    <x v="92"/>
  </r>
  <r>
    <s v="&lt;s&gt; Innbrudd kan være vanskelig fordi det er lett for en Pomeranian å snike bak møbler eller under et lite bord å gå på do . &lt;/s&gt;"/>
    <s v="livet-helse.com"/>
    <s v="2023-10-01 10:18"/>
    <s v="Innbrudd kan være vanskelig fordi det er lett for en Pomeranian å snike bak møbler eller under et lite bord å gå på do ."/>
    <x v="28"/>
  </r>
  <r>
    <s v="&lt;s&gt; De beste stedene å gå på Viti Levu er på Natadola Beach men se gjeldende. &lt;/s&gt;"/>
    <s v="livet-helse.com"/>
    <s v="2023-10-11 11:59"/>
    <s v="De beste stedene å gå på Viti Levu er på Natadola Beach men se gjeldende."/>
    <x v="0"/>
  </r>
  <r>
    <s v="&lt;s&gt; Å gjøre din forskning, gå på internett eller besøk ditt lokale bibliotek for å finne ut nøyaktig hva du trenger å gjøre. &lt;/s&gt;"/>
    <s v="livet-helse.com"/>
    <s v="2023-10-10 11:39"/>
    <s v="Å gjøre din forskning, gå på internett eller besøk ditt lokale bibliotek for å finne ut nøyaktig hva du trenger å gjøre."/>
    <x v="848"/>
  </r>
  <r>
    <s v="&lt;s&gt; Hvis du elsker ditt kjæledyr og tenke på det som en del av familien, bør du tenke om ham /henne spesielt i tider når går på reise eller camping . &lt;/s&gt;"/>
    <s v="livet-helse.com"/>
    <s v="2023-10-17 03:06"/>
    <s v="Hvis du elsker ditt kjæledyr og tenke på det som en del av familien, bør du tenke om ham /henne spesielt i tider når går på reise eller camping ."/>
    <x v="1849"/>
  </r>
  <r>
    <s v="&lt;s&gt; Gå på nettet og slå opp ulike madrass butikker i ditt område. &lt;/s&gt;"/>
    <s v="livet-helse.com"/>
    <s v="2023-09-28 17:16"/>
    <s v="Gå på nettet og slå opp ulike madrass butikker i ditt område."/>
    <x v="197"/>
  </r>
  <r>
    <s v="&lt;s&gt; Oslomarka er perfekt for alle typer friluftsliv, enten du foretrekker å sykle, gå på ski, gå tur, sove i telt, overnatte i hytte, bade, grille, fiske, plukke bær eller gå på sopptur . &lt;/s&gt;"/>
    <s v="tenkkoffert.com"/>
    <s v="2020-12-28 06:18"/>
    <s v="Oslomarka er perfekt for alle typer friluftsliv, enten du foretrekker å sykle, gå på ski, gå tur, sove i telt, overnatte i hytte, bade, grille, fiske, plukke bær eller gå på sopptur ."/>
    <x v="1850"/>
  </r>
  <r>
    <s v="&lt;s&gt; NRG (Norwegian Rock Group, journ. anm.) har hatt to timannslag gående på skift for utstøping og avretting av brudekket. &lt;/s&gt;"/>
    <s v="fosna-folket.no"/>
    <s v="2021-01-06 21:22"/>
    <s v="NRG (Norwegian Rock Group, journ. anm.) har hatt to timannslag gående på skift for utstøping og avretting av brudekket."/>
    <x v="786"/>
  </r>
  <r>
    <s v="&lt;s&gt; Det går på skinner i Oslo kommune også. &lt;/s&gt;"/>
    <s v="finansavisen.no"/>
    <s v="2020-12-23 08:19"/>
    <s v="Det går på skinner i Oslo kommune også."/>
    <x v="124"/>
  </r>
  <r>
    <s v="&lt;s&gt; Selv om jeg har vært dødssliten, har jeg gått på jobb hver dag. &lt;/s&gt;"/>
    <s v="finansavisen.no"/>
    <s v="2020-12-19 01:10"/>
    <s v="Selv om jeg har vært dødssliten, har jeg gått på jobb hver dag."/>
    <x v="2"/>
  </r>
  <r>
    <s v="&lt;s&gt; – Var det et godt og heldig grep for selskapet å gå på børs ? &lt;/s&gt;"/>
    <s v="finansavisen.no"/>
    <s v="2021-01-12 20:56"/>
    <s v="– Var det et godt og heldig grep for selskapet å gå på børs ?"/>
    <x v="211"/>
  </r>
  <r>
    <s v="&lt;s&gt; Meyer ser ikke for seg at det vil bli solgt fossile biler om 10-15 år, og at alle biler vil gå på batteri eller hydrogen, ifølge nyhetsbyrået. &lt;/s&gt;"/>
    <s v="finansavisen.no"/>
    <s v="2021-01-22 01:05"/>
    <s v="Meyer ser ikke for seg at det vil bli solgt fossile biler om 10-15 år, og at alle biler vil gå på batteri eller hydrogen, ifølge nyhetsbyrået."/>
    <x v="6"/>
  </r>
  <r>
    <s v="&lt;s&gt; Begge skipene sender ventelig av sted noen busser av sted med passasjerer som skal gå på fottur til Preikestolen. &lt;/s&gt;"/>
    <s v="stavangerhavn.no"/>
    <s v="2020-12-19 22:02"/>
    <s v="Begge skipene sender ventelig av sted noen busser av sted med passasjerer som skal gå på fottur til Preikestolen."/>
    <x v="165"/>
  </r>
  <r>
    <s v="&lt;s&gt; Vi gikk på rute og flyturen i en Dash 8 300 serie gikk som en drøm. &lt;/s&gt;"/>
    <s v="flyprat.no"/>
    <s v="2021-01-02 22:46"/>
    <s v="Vi gikk på rute og flyturen i en Dash 8 300 serie gikk som en drøm."/>
    <x v="229"/>
  </r>
  <r>
    <s v="&lt;s&gt; Først mange år senere da jeg gikk på folkehøgskole fikk jeg taket på det å bake brød. &lt;/s&gt;"/>
    <s v="whiskytobakk.com"/>
    <s v="2020-12-18 17:44"/>
    <s v="Først mange år senere da jeg gikk på folkehøgskole fikk jeg taket på det å bake brød."/>
    <x v="220"/>
  </r>
  <r>
    <s v="&lt;s&gt; I tillegg har programmet gjennomført aktiviteter i lokalsamfunnet som går på bevisstgjøring av barns rettigheter og barns beskyttelse. &lt;/s&gt;"/>
    <s v="sos-barnebyer.no"/>
    <s v="2020-12-21 10:18"/>
    <s v="I tillegg har programmet gjennomført aktiviteter i lokalsamfunnet som går på bevisstgjøring av barns rettigheter og barns beskyttelse."/>
    <x v="1851"/>
  </r>
  <r>
    <s v="&lt;s&gt; Jeg har gått på skole mesteparten av livet i Tyskland, og etter å ha tatt en bachelor i Frankrike var jeg nysgjerrig på livet utenfor Europa. &lt;/s&gt;"/>
    <s v="studenttorget.no"/>
    <s v="2020-12-22 22:09"/>
    <s v="Jeg har gått på skole mesteparten av livet i Tyskland, og etter å ha tatt en bachelor i Frankrike var jeg nysgjerrig på livet utenfor Europa."/>
    <x v="8"/>
  </r>
  <r>
    <s v="&lt;s&gt; De har gått på skole , fått venner og blitt trygge sammen med sine nye SOS-søsken. &lt;/s&gt;"/>
    <s v="sos-barnebyer.no"/>
    <s v="2020-12-30 07:03"/>
    <s v="De har gått på skole , fått venner og blitt trygge sammen med sine nye SOS-søsken."/>
    <x v="8"/>
  </r>
  <r>
    <s v="&lt;s&gt; Gikk på skolen sammen, skulket litt, festet, og hadde det gøy. &lt;/s&gt;"/>
    <s v="sanggalleriet.no"/>
    <s v="2020-12-19 04:07"/>
    <s v="Gikk på skolen sammen, skulket litt, festet, og hadde det gøy."/>
    <x v="0"/>
  </r>
  <r>
    <s v="&lt;s&gt; Det må da være mye beder å hente folk på 18år som nettopp er ferdig på vgs (allmenfag), ta de før de begyner på høyskole osv. Mange av dem kommer uansett til å gå på skole til de er 30år, så et år fra eller til spiller liten rolle. &lt;/s&gt;"/>
    <s v="airsoftguns.info"/>
    <s v="2021-01-03 02:17"/>
    <s v="Det må da være mye beder å hente folk på 18år som nettopp er ferdig på vgs (allmenfag), ta de før de begyner på høyskole osv. Mange av dem kommer uansett til å gå på skole til de er 30år, så et år fra eller til spiller liten rolle."/>
    <x v="8"/>
  </r>
  <r>
    <s v="&lt;s&gt; Ta de unge dumme folk som bare skal gå på skole hele livet , de har ikke så mye å tape. &lt;/s&gt;"/>
    <s v="airsoftguns.info"/>
    <s v="2021-01-03 02:17"/>
    <s v="Ta de unge dumme folk som bare skal gå på skole hele livet , de har ikke så mye å tape."/>
    <x v="8"/>
  </r>
  <r>
    <s v="&lt;s&gt; I særskilte tilfeller kan andre elever (for eksempel elever som bor i grenseområder mellom to kommuner) – etter søknad til de berørte kommuner – få gå på skole i nabokommunen. &lt;/s&gt;"/>
    <s v="kommune.no"/>
    <s v="2020-12-19 23:32"/>
    <s v="I særskilte tilfeller kan andre elever (for eksempel elever som bor i grenseområder mellom to kommuner) – etter søknad til de berørte kommuner – få gå på skole i nabokommunen."/>
    <x v="8"/>
  </r>
  <r>
    <s v="&lt;s&gt; Min stemme går på Mexico eller Cuba . &lt;/s&gt;"/>
    <s v="flyprat.no"/>
    <s v="2021-01-07 22:55"/>
    <s v="Min stemme går på Mexico eller Cuba ."/>
    <x v="0"/>
  </r>
  <r>
    <s v="&lt;s&gt; Da spiser man, går på toalettet , døser til en film og sovner. &lt;/s&gt;"/>
    <s v="flyprat.no"/>
    <s v="2021-01-27 19:32"/>
    <s v="Da spiser man, går på toalettet , døser til en film og sovner."/>
    <x v="163"/>
  </r>
  <r>
    <s v="&lt;s&gt; Vi gikk på sporet etter 1,5 timer, og gikk til det ble mørkt.. &lt;/s&gt;"/>
    <s v="wachtel-karo.net"/>
    <s v="2020-12-20 04:35"/>
    <s v="Vi gikk på sporet etter 1,5 timer, og gikk til det ble mørkt.."/>
    <x v="1439"/>
  </r>
  <r>
    <s v="&lt;s&gt; Vi hadde langt hår, lyttet til hardrock og metal, hang mye ute om kveldene, gikk på fester og konserter , og hadde en noe avvikende atferd. &lt;/s&gt;"/>
    <s v="whiskytobakk.com"/>
    <s v="2020-12-19 22:00"/>
    <s v="Vi hadde langt hår, lyttet til hardrock og metal, hang mye ute om kveldene, gikk på fester og konserter , og hadde en noe avvikende atferd."/>
    <x v="22"/>
  </r>
  <r>
    <s v="&lt;s&gt; Du kan for eksempel gå på ski , høre på radio, spille spill, se en film, eller ring noen du kjenner. &lt;/s&gt;"/>
    <s v="harstadskolen.no"/>
    <s v="2020-12-26 16:23"/>
    <s v="Du kan for eksempel gå på ski , høre på radio, spille spill, se en film, eller ring noen du kjenner."/>
    <x v="12"/>
  </r>
  <r>
    <s v="&lt;s&gt; I ettermiddag venter over 300 inviterte personer i salen når vi går på scenen med Reiseradio'n FM747 for 3. gang... &lt;/s&gt;"/>
    <s v="flyprat.no"/>
    <s v="2021-02-02 08:33"/>
    <s v="I ettermiddag venter over 300 inviterte personer i salen når vi går på scenen med Reiseradio'n FM747 for 3. gang..."/>
    <x v="33"/>
  </r>
  <r>
    <s v="&lt;s&gt; I ettermiddag venter over 300 inviterte personer i salen når vi går på scenen med Reiseradio'n FM747 for 3. gang... &lt;/s&gt;"/>
    <s v="flyprat.no"/>
    <s v="2021-02-02 08:33"/>
    <s v="I ettermiddag venter over 300 inviterte personer i salen når vi går på scenen med Reiseradio'n FM747 for 3. gang..."/>
    <x v="33"/>
  </r>
  <r>
    <s v="&lt;s&gt; Uansett; akkurat nå i høysesong kan det være verdt å gå på business . &lt;/s&gt;"/>
    <s v="flyprat.no"/>
    <s v="2021-02-01 20:30"/>
    <s v="Uansett; akkurat nå i høysesong kan det være verdt å gå på business ."/>
    <x v="1852"/>
  </r>
  <r>
    <s v="&lt;s&gt; Grunnen til at jeg gikk på billakk og verktøy var at det var nermest, jeg skyr det som pesten hvis jeg heller kan gå på Santec, men jeg var på forus, og skulle på kvadrat med Olga etterpå, og all tid til MINE ærend må gjøres minimal.. &lt;/s&gt;"/>
    <s v="trim-4-eldre.com"/>
    <s v="2023-09-23 21:01"/>
    <s v="Grunnen til at jeg gikk på billakk og verktøy var at det var nermest, jeg skyr det som pesten hvis jeg heller kan gå på Santec, men jeg var på forus, og skulle på kvadrat med Olga etterpå, og all tid til MINE ærend må gjøres minimal.."/>
    <x v="1853"/>
  </r>
  <r>
    <s v="&lt;s&gt; En annen ting er at det er &quot;trendy&quot; og gå på kamper med høy profil, fks mot VIF,RBK,BRANN, SA08. &lt;/s&gt;"/>
    <s v="ffksupporter.net"/>
    <s v="2020-12-18 18:08"/>
    <s v="En annen ting er at det er &quot;trendy&quot; og gå på kamper med høy profil, fks mot VIF,RBK,BRANN, SA08."/>
    <x v="101"/>
  </r>
  <r>
    <s v="&lt;s&gt; Jeg prøvde å forklare han det: Du kan jo ikke løpe eller gå på ski eller klatre i fjellet, sa jeg. &lt;/s&gt;"/>
    <s v="handicapsiden.no"/>
    <s v="2020-12-19 01:45"/>
    <s v="Jeg prøvde å forklare han det: Du kan jo ikke løpe eller gå på ski eller klatre i fjellet, sa jeg."/>
    <x v="12"/>
  </r>
  <r>
    <s v="&lt;s&gt; En aerob utholdenhetsprestasjon er først og fremst bestemt av maksimalt oksygenopptak, men også arbeidsøkonomi (hvor effektivt eller teknisk godt du løper, går på ski eller lignende) og melkesyreterskel (det intensitetsnivået hvor produksjon og fjerning av melkesyre er like stort) spiller en rolle. &lt;/s&gt;"/>
    <s v="treningsforum.no"/>
    <s v="2020-12-21 00:51"/>
    <s v="En aerob utholdenhetsprestasjon er først og fremst bestemt av maksimalt oksygenopptak, men også arbeidsøkonomi (hvor effektivt eller teknisk godt du løper, går på ski eller lignende) og melkesyreterskel (det intensitetsnivået hvor produksjon og fjerning av melkesyre er like stort) spiller en rolle."/>
    <x v="12"/>
  </r>
  <r>
    <s v="&lt;s&gt; At det er en fordel visste vi, men hvor lenge kan storfe gå på beite utover sensommeren uten at sauebonden har tap i form av mindre gras og redusert tilvekst på høstbeite på grunn av dette. &lt;/s&gt;"/>
    <s v="nlr.no"/>
    <s v="2020-12-26 03:19"/>
    <s v="At det er en fordel visste vi, men hvor lenge kan storfe gå på beite utover sensommeren uten at sauebonden har tap i form av mindre gras og redusert tilvekst på høstbeite på grunn av dette."/>
    <x v="650"/>
  </r>
  <r>
    <s v="&lt;s&gt; Fredag ettermiddagen gikk på rekruttering og klubbutvilking, som var for alle styremedlemmer og ansvarlige instruktører i klubbene. &lt;/s&gt;"/>
    <s v="ntkd.no"/>
    <s v="2020-12-29 17:07"/>
    <s v="Fredag ettermiddagen gikk på rekruttering og klubbutvilking, som var for alle styremedlemmer og ansvarlige instruktører i klubbene."/>
    <x v="1854"/>
  </r>
  <r>
    <s v="&lt;s&gt; Mange går på kino i påsken , men kanskje du like gjerne kan arrangere kino hjemme i stua? &lt;/s&gt;"/>
    <s v="gjerrigknark.com"/>
    <s v="2021-01-21 18:33"/>
    <s v="Mange går på kino i påsken , men kanskje du like gjerne kan arrangere kino hjemme i stua?"/>
    <x v="32"/>
  </r>
  <r>
    <s v="&lt;s&gt; Boe gikk på El Camino Real High School, hvor hun ble involvert i et drama-program. &lt;/s&gt;"/>
    <s v="wikipedia.org"/>
    <s v="2023-10-28 23:47"/>
    <s v="Boe gikk på El Camino Real High School, hvor hun ble involvert i et drama-program."/>
    <x v="0"/>
  </r>
  <r>
    <s v="&lt;s&gt; Han vokste opp i det skotske høylandet og gikk på skole ved Hillhead High School i Glasgow. &lt;/s&gt;"/>
    <s v="wikipedia.org"/>
    <s v="2023-10-28 23:48"/>
    <s v="Han vokste opp i det skotske høylandet og gikk på skole ved Hillhead High School i Glasgow."/>
    <x v="8"/>
  </r>
  <r>
    <s v="&lt;s&gt; Han kom også i kontakt med historikerne Boris og Andrew Lossky (sønner av Nikolaj Lossky) som Rand hevdet å ha gått på skole med. &lt;/s&gt;&lt;s&gt; Sciabarra hadde vanskeligheter med å skaffe seg en utgiver. &lt;/s&gt;"/>
    <s v="wikipedia.org"/>
    <s v="2023-10-29 05:06"/>
    <s v="Han kom også i kontakt med historikerne Boris og Andrew Lossky (sønner av Nikolaj Lossky) som Rand hevdet å ha gått på skole med.  Sciabarra hadde vanskeligheter med å skaffe seg en utgiver."/>
    <x v="8"/>
  </r>
  <r>
    <s v="&lt;s&gt; Simak gikk på universitetet og arbeidet senere for forskjellige aviser i Midtvesten. &lt;/s&gt;"/>
    <s v="wikipedia.org"/>
    <s v="2023-10-29 15:55"/>
    <s v="Simak gikk på universitetet og arbeidet senere for forskjellige aviser i Midtvesten."/>
    <x v="721"/>
  </r>
  <r>
    <s v="&lt;s&gt; Dansken &amp; Fingern er et norsk humorprogram med Esben Selvig og Thomas Gullestad som gikk på Viasat 4 i 2011. &lt;/s&gt;"/>
    <s v="wikipedia.org"/>
    <s v="2023-10-29 18:30"/>
    <s v="Dansken &amp; Fingern er et norsk humorprogram med Esben Selvig og Thomas Gullestad som gikk på Viasat 4 i 2011."/>
    <x v="0"/>
  </r>
  <r>
    <s v="&lt;s&gt; O'Roucke ble født i Cork, og gikk på University College Dublin (UCD), der hun hadde et idrettsstipend fra 2000 til 2004. &lt;/s&gt;"/>
    <s v="wikipedia.org"/>
    <s v="2023-10-29 20:36"/>
    <s v="O'Roucke ble født i Cork, og gikk på University College Dublin (UCD), der hun hadde et idrettsstipend fra 2000 til 2004."/>
    <x v="0"/>
  </r>
  <r>
    <s v="&lt;s&gt; Et halvt århundre er en norsk faktaserie om norsk historie som gikk på NRK Fjernsyn i 1966. &lt;/s&gt;"/>
    <s v="wikipedia.org"/>
    <s v="2023-10-30 04:50"/>
    <s v="Et halvt århundre er en norsk faktaserie om norsk historie som gikk på NRK Fjernsyn i 1966."/>
    <x v="0"/>
  </r>
  <r>
    <s v="&lt;s&gt; En kollega av Hannah, som hun begynner å gå på stevnemøter med. I løpet av Sesong 5 flytter Fran inn, sammen med Hannah og Elijah. &lt;/s&gt;"/>
    <s v="wikipedia.org"/>
    <s v="2023-10-30 16:01"/>
    <s v="En kollega av Hannah, som hun begynner å gå på stevnemøter med. I løpet av Sesong 5 flytter Fran inn, sammen med Hannah og Elijah."/>
    <x v="966"/>
  </r>
  <r>
    <s v="&lt;s&gt; Hube gikk på grunnskolen i Naumburg, for øvrig sammen med den senere kollegaen Walter Model. &lt;/s&gt;"/>
    <s v="wikipedia.org"/>
    <s v="2023-10-30 20:29"/>
    <s v="Hube gikk på grunnskolen i Naumburg, for øvrig sammen med den senere kollegaen Walter Model."/>
    <x v="1222"/>
  </r>
  <r>
    <s v="&lt;s&gt; Hube gikk på grunnskolen i Naumburg , for øvrig sammen med den senere kollegaen Walter Model. &lt;/s&gt;"/>
    <s v="wikipedia.org"/>
    <s v="2023-10-30 20:29"/>
    <s v="Hube gikk på grunnskolen i Naumburg , for øvrig sammen med den senere kollegaen Walter Model."/>
    <x v="1222"/>
  </r>
  <r>
    <s v="&lt;s&gt; Jan Deberitz gikk på Ullern gymnas og tok siden lærerskole. &lt;/s&gt;"/>
    <s v="wikipedia.org"/>
    <s v="2023-10-31 05:36"/>
    <s v="Jan Deberitz gikk på Ullern gymnas og tok siden lærerskole."/>
    <x v="0"/>
  </r>
  <r>
    <s v="&lt;s&gt; Johan Olof Wallin gikk på skole i Faluns trivialskola, for så å gå på gymnaset i Västerås og videre teologi på Uppsala universitet. &lt;/s&gt;"/>
    <s v="wikipedia.org"/>
    <s v="2023-10-31 07:44"/>
    <s v="Johan Olof Wallin gikk på skole i Faluns trivialskola, for så å gå på gymnaset i Västerås og videre teologi på Uppsala universitet."/>
    <x v="1855"/>
  </r>
  <r>
    <s v="&lt;s&gt; Kunst nå er et norsk kulturmagasin som gikk på NRK1 fra 2000 til 2001. &lt;/s&gt;"/>
    <s v="wikipedia.org"/>
    <s v="2023-10-31 17:48"/>
    <s v="Kunst nå er et norsk kulturmagasin som gikk på NRK1 fra 2000 til 2001."/>
    <x v="0"/>
  </r>
  <r>
    <s v="&lt;s&gt; Han har gått på ishockeylinjen på Norges Toppidrettsgymnas på Lillehammer, og har representert Norge både på U18- og U20-nivå. &lt;/s&gt;"/>
    <s v="wikipedia.org"/>
    <s v="2023-10-31 20:16"/>
    <s v="Han har gått på ishockeylinjen på Norges Toppidrettsgymnas på Lillehammer, og har representert Norge både på U18- og U20-nivå."/>
    <x v="1856"/>
  </r>
  <r>
    <s v="&lt;s&gt; Etter hvert ble Steele andrekeeper bak Edwin van der Sar, etter at både Tim Howard og Ben Foster gikk på lån til henholdsvis Everton og Watford. &lt;/s&gt;"/>
    <s v="wikipedia.org"/>
    <s v="2023-11-01 04:08"/>
    <s v="Etter hvert ble Steele andrekeeper bak Edwin van der Sar, etter at både Tim Howard og Ben Foster gikk på lån til henholdsvis Everton og Watford."/>
    <x v="69"/>
  </r>
  <r>
    <s v="&lt;s&gt; Løvebakken var et norsk humorprogram som gikk på NRK1 fra 2002 til 2012. &lt;/s&gt;"/>
    <s v="wikipedia.org"/>
    <s v="2023-11-01 04:55"/>
    <s v="Løvebakken var et norsk humorprogram som gikk på NRK1 fra 2002 til 2012."/>
    <x v="0"/>
  </r>
  <r>
    <s v="&lt;s&gt; Løypen går på 1/4 grus, 2/4 flott tursti og 1/4 asfalt. &lt;/s&gt;"/>
    <s v="wikipedia.org"/>
    <s v="2023-11-01 10:40"/>
    <s v="Løypen går på 1/4 grus, 2/4 flott tursti og 1/4 asfalt."/>
    <x v="0"/>
  </r>
  <r>
    <s v="&lt;s&gt; Mitchell Hanson, som gikk på Derby County sitt fotballakademi, ble den 1. april 2006 hentet opp til førstelaget til Derby County i forbindelse med en ligakamp mot Reading. &lt;/s&gt;"/>
    <s v="wikipedia.org"/>
    <s v="2023-11-01 12:50"/>
    <s v="Mitchell Hanson, som gikk på Derby County sitt fotballakademi, ble den 1. april 2006 hentet opp til førstelaget til Derby County i forbindelse med en ligakamp mot Reading."/>
    <x v="0"/>
  </r>
  <r>
    <s v="&lt;s&gt; Hun gikk på Lyceé Francais og Hammersmith's St Paul's Girls' School i London som barn og studerte senere teater på Londons Central School of Speech and Drama. &lt;/s&gt;"/>
    <s v="wikipedia.org"/>
    <s v="2023-11-01 16:28"/>
    <s v="Hun gikk på Lyceé Francais og Hammersmith's St Paul's Girls' School i London som barn og studerte senere teater på Londons Central School of Speech and Drama."/>
    <x v="0"/>
  </r>
  <r>
    <s v="&lt;s&gt; Nils &amp; Ronnys TV-Cocktail er et norsk reiseprogram med Ronny Kristoffersen og Nils Wærstad som gikk på NRK1 i 2001. &lt;/s&gt;"/>
    <s v="wikipedia.org"/>
    <s v="2023-11-01 18:20"/>
    <s v="Nils &amp; Ronnys TV-Cocktail er et norsk reiseprogram med Ronny Kristoffersen og Nils Wærstad som gikk på NRK1 i 2001."/>
    <x v="0"/>
  </r>
  <r>
    <s v="&lt;s&gt; Det ender med at Oliver får vokse opp hos Mr. og Mrs. Brownlow, går på skole , og blir en lykkelig gutt, og glemmer sin fortid. &lt;/s&gt;"/>
    <s v="wikipedia.org"/>
    <s v="2023-11-01 22:02"/>
    <s v="Det ender med at Oliver får vokse opp hos Mr. og Mrs. Brownlow, går på skole , og blir en lykkelig gutt, og glemmer sin fortid."/>
    <x v="8"/>
  </r>
  <r>
    <s v="&lt;s&gt; Han var tidlig atletisk, og mens han gikk på St. Albans High School (videregående) drev han både med amerikansk fotball og bryting, før han begynte med kulestøt. &lt;/s&gt;"/>
    <s v="wikipedia.org"/>
    <s v="2023-11-02 07:51"/>
    <s v="Han var tidlig atletisk, og mens han gikk på St. Albans High School (videregående) drev han både med amerikansk fotball og bryting, før han begynte med kulestøt."/>
    <x v="109"/>
  </r>
  <r>
    <s v="&lt;s&gt; Rome er en britisk-italiensk-amerikansk historisk dramaserie som gikk på HBO , BBC og RAI fra 2005 til 2007. &lt;/s&gt;"/>
    <s v="wikipedia.org"/>
    <s v="2023-11-02 11:23"/>
    <s v="Rome er en britisk-italiensk-amerikansk historisk dramaserie som gikk på HBO , BBC og RAI fra 2005 til 2007."/>
    <x v="0"/>
  </r>
  <r>
    <s v="&lt;s&gt; Serien gikk på lørdagskvelder , like etter Barne-TV. &lt;/s&gt;"/>
    <s v="wikipedia.org"/>
    <s v="2023-11-02 13:21"/>
    <s v="Serien gikk på lørdagskvelder , like etter Barne-TV."/>
    <x v="1857"/>
  </r>
  <r>
    <s v="&lt;s&gt; Ifølge gamle sagn og fortellinger lever mannlige og kvinnelige selkier som seler i havet, men kan gå på land , gå ut av skinnet som en hamløper og dermed forvandle seg til vakre mennesker. &lt;/s&gt;"/>
    <s v="wikipedia.org"/>
    <s v="2023-11-02 16:35"/>
    <s v="Ifølge gamle sagn og fortellinger lever mannlige og kvinnelige selkier som seler i havet, men kan gå på land , gå ut av skinnet som en hamløper og dermed forvandle seg til vakre mennesker."/>
    <x v="224"/>
  </r>
  <r>
    <s v="&lt;s&gt; Der ble hun forespurt av Södra teaterns sjef, Björn Hodell, om hun ville delta i teaterets revy samme høst, men Carlssons mor sa nei ettersom hennes datter fortsatt gikk på skolen . &lt;/s&gt;"/>
    <s v="wikipedia.org"/>
    <s v="2023-11-02 18:01"/>
    <s v="Der ble hun forespurt av Södra teaterns sjef, Björn Hodell, om hun ville delta i teaterets revy samme høst, men Carlssons mor sa nei ettersom hennes datter fortsatt gikk på skolen ."/>
    <x v="23"/>
  </r>
  <r>
    <s v="&lt;s&gt; Hun gikk på Niels Steensens Gymnasium, og studerte kunst på Hebrew University i Jerusalem og arkitektur ved Architectural Association i London. &lt;/s&gt;"/>
    <s v="wikipedia.org"/>
    <s v="2023-11-03 01:41"/>
    <s v="Hun gikk på Niels Steensens Gymnasium, og studerte kunst på Hebrew University i Jerusalem og arkitektur ved Architectural Association i London."/>
    <x v="0"/>
  </r>
  <r>
    <s v="&lt;s&gt; Han ble kreert til kardinal i 1919 av pave Benedikt XV (Giacomo della Chiesa), hans klassekamerat og venn fra de begge gikk på presteseminaret . &lt;/s&gt;"/>
    <s v="wikipedia.org"/>
    <s v="2023-11-03 05:21"/>
    <s v="Han ble kreert til kardinal i 1919 av pave Benedikt XV (Giacomo della Chiesa), hans klassekamerat og venn fra de begge gikk på presteseminaret ."/>
    <x v="1858"/>
  </r>
  <r>
    <s v="&lt;s&gt; Wilder begynte å skrive skuespill mens han gikk på The Thacher School i Ojai, California, hvor han ikke fant seg til rette og ble mobbet av sine medelever som over-intellektuell. &lt;/s&gt;"/>
    <s v="wikipedia.org"/>
    <s v="2023-11-03 07:56"/>
    <s v="Wilder begynte å skrive skuespill mens han gikk på The Thacher School i Ojai, California, hvor han ikke fant seg til rette og ble mobbet av sine medelever som over-intellektuell."/>
    <x v="0"/>
  </r>
  <r>
    <s v="&lt;s&gt; Gevinsten var større, men samtidig var det tegn, særlig i 1994 og 1998, til at ting ikke bare gikk på skinner . &lt;/s&gt;"/>
    <s v="wikipedia.org"/>
    <s v="2023-11-03 12:27"/>
    <s v="Gevinsten var større, men samtidig var det tegn, særlig i 1994 og 1998, til at ting ikke bare gikk på skinner ."/>
    <x v="124"/>
  </r>
  <r>
    <s v="&lt;s&gt; Nelson gikk på Abbott High School hvor han spilte halfback på skolelaget i amerikansk fotball, og han spilte også basketball som forsvarsspiller og shortstop i baseball. &lt;/s&gt;"/>
    <s v="wikipedia.org"/>
    <s v="2023-11-03 21:36"/>
    <s v="Nelson gikk på Abbott High School hvor han spilte halfback på skolelaget i amerikansk fotball, og han spilte også basketball som forsvarsspiller og shortstop i baseball."/>
    <x v="0"/>
  </r>
  <r>
    <s v="&lt;s&gt; De er engasjerte i karrieren og kan fokusere så mye på å skape resultater at det går på bekostning av familie og venner. &lt;/s&gt;"/>
    <s v="inspiravisjon.no"/>
    <s v="2020-12-19 04:38"/>
    <s v="De er engasjerte i karrieren og kan fokusere så mye på å skape resultater at det går på bekostning av familie og venner."/>
    <x v="25"/>
  </r>
  <r>
    <s v="&lt;s&gt; Dette er en flott sykkelrute som går på asfalt og grus - gjennom variert terreng. &lt;/s&gt;"/>
    <s v="skiforeningen.no"/>
    <s v="2021-01-08 13:18"/>
    <s v="Dette er en flott sykkelrute som går på asfalt og grus - gjennom variert terreng."/>
    <x v="81"/>
  </r>
  <r>
    <s v="&lt;s&gt; Den går på jorder mellom Loreåsen og Hurumåsen og har flott utsikt til Steinsfjorden. &lt;/s&gt;"/>
    <s v="skiforeningen.no"/>
    <s v="2021-01-08 12:50"/>
    <s v="Den går på jorder mellom Loreåsen og Hurumåsen og har flott utsikt til Steinsfjorden."/>
    <x v="1859"/>
  </r>
  <r>
    <s v="&lt;s&gt; Konfliktene går på kryss og tvers i de fleste partier, kanskje bortsett fra i Fremskrittspartiet. &lt;/s&gt;"/>
    <s v="energiogklima.no"/>
    <s v="2020-12-21 00:54"/>
    <s v="Konfliktene går på kryss og tvers i de fleste partier, kanskje bortsett fra i Fremskrittspartiet."/>
    <x v="9"/>
  </r>
  <r>
    <s v="&lt;s&gt; Et lite varsko om at også en indre reise er forbundet med faremomenter, som å gå på ski over Antarktis alene er det, om en ikke går varsomt frem. &lt;/s&gt;"/>
    <s v="nyhetsspeilet.no"/>
    <s v="2020-12-19 16:44"/>
    <s v="Et lite varsko om at også en indre reise er forbundet med faremomenter, som å gå på ski over Antarktis alene er det, om en ikke går varsomt frem."/>
    <x v="12"/>
  </r>
  <r>
    <s v="&lt;s&gt; Det er interessant at Høyre er såpass tydelige og ideologiske i spørsmålet om kommersielle i velferden, også når det går på tvers av hva folk flest mener. &lt;/s&gt;"/>
    <s v="agendamagasin.no"/>
    <s v="2023-09-23 09:19"/>
    <s v="Det er interessant at Høyre er såpass tydelige og ideologiske i spørsmålet om kommersielle i velferden, også når det går på tvers av hva folk flest mener."/>
    <x v="17"/>
  </r>
  <r>
    <s v="&lt;s&gt; Eller hvorvidt det å gå på møter og arrangementer , men også det å delta som frivillig enten i tjenestegrupper eller i jentelag, handler om pliktfølelse eller om personlig utbytte. &lt;/s&gt;"/>
    <s v="antropologi.info"/>
    <s v="2020-12-21 17:44"/>
    <s v="Eller hvorvidt det å gå på møter og arrangementer , men også det å delta som frivillig enten i tjenestegrupper eller i jentelag, handler om pliktfølelse eller om personlig utbytte."/>
    <x v="440"/>
  </r>
  <r>
    <s v="&lt;s&gt; Rittet er 47 km langt og går på asfalt og grus. &lt;/s&gt;"/>
    <s v="sykkelstien.info"/>
    <s v="2023-09-23 13:23"/>
    <s v="Rittet er 47 km langt og går på asfalt og grus."/>
    <x v="81"/>
  </r>
  <r>
    <s v="&lt;s&gt; Integrert dimming reduserer energiforbruket ytterligere med opp til 50 % sammenlignet med tidligere installasjoner, uten at det går på bekostning av lysnivået eller lyskvaliteten. &lt;/s&gt;"/>
    <s v="thornlighting.no"/>
    <s v="2020-12-20 02:20"/>
    <s v="Integrert dimming reduserer energiforbruket ytterligere med opp til 50 % sammenlignet med tidligere installasjoner, uten at det går på bekostning av lysnivået eller lyskvaliteten."/>
    <x v="25"/>
  </r>
  <r>
    <s v="&lt;s&gt; - For å få påfyll har jeg ulike nettverk, jeg kan gå på By og Boplan, DogA, Litteraturhuset, Fortidsminneforeningen og så mange andre formuer for det faglige. &lt;/s&gt;"/>
    <s v="magasinetkote.no"/>
    <s v="2020-12-26 10:13"/>
    <s v="- For å få påfyll har jeg ulike nettverk, jeg kan gå på By og Boplan, DogA, Litteraturhuset, Fortidsminneforeningen og så mange andre formuer for det faglige."/>
    <x v="132"/>
  </r>
  <r>
    <s v="&lt;s&gt; Bruker den når han går på ski også. &lt;/s&gt;"/>
    <s v="detailersclub.no"/>
    <s v="2021-01-22 16:47"/>
    <s v="Bruker den når han går på ski også."/>
    <x v="12"/>
  </r>
  <r>
    <s v="&lt;s&gt; Skuespiller Sverre Porsanger fortalte i et intervju med Lindmo at man kunne bli slått ned hvis man gikk på byen i kofte i Honningsvåg eller Alta, og fikk mye kjeft for utsagnet. &lt;/s&gt;"/>
    <s v="radikalportal.no"/>
    <s v="2020-12-19 07:30"/>
    <s v="Skuespiller Sverre Porsanger fortalte i et intervju med Lindmo at man kunne bli slått ned hvis man gikk på byen i kofte i Honningsvåg eller Alta, og fikk mye kjeft for utsagnet."/>
    <x v="65"/>
  </r>
  <r>
    <s v="&lt;s&gt; Nå har jeg gått på Skaldemann i 4 måneder, og jeg trener kickboksing to dager i uken. &lt;/s&gt;"/>
    <s v="lavkarbo.no"/>
    <s v="2020-12-21 16:09"/>
    <s v="Nå har jeg gått på Skaldemann i 4 måneder, og jeg trener kickboksing to dager i uken."/>
    <x v="0"/>
  </r>
  <r>
    <s v="&lt;s&gt; Jeg er imponert :-) Jeg gikk på vekten i morges for første gang siden oppstarten av desember og må oppjustere målet for vektnedgang før påske- 12.7 kg er mitt nye mål Jeg ønsker en pangstart og opprensking i systemet og har derfor i dag startet på VLCD. &lt;/s&gt;"/>
    <s v="lavkarbo.no"/>
    <s v="2020-12-24 09:51"/>
    <s v="Jeg er imponert :-) Jeg gikk på vekten i morges for første gang siden oppstarten av desember og må oppjustere målet for vektnedgang før påske- 12.7 kg er mitt nye mål Jeg ønsker en pangstart og opprensking i systemet og har derfor i dag startet på VLCD."/>
    <x v="972"/>
  </r>
  <r>
    <s v="&lt;s&gt; Jeg kom hjem fra påskeferie i går og gikk på vekten igjen i dag morges. &lt;/s&gt;"/>
    <s v="lavkarbo.no"/>
    <s v="2020-12-30 08:31"/>
    <s v="Jeg kom hjem fra påskeferie i går og gikk på vekten igjen i dag morges."/>
    <x v="972"/>
  </r>
  <r>
    <s v="&lt;s&gt; Går på Fredtun fhs, storkoser meg her! &lt;/s&gt;"/>
    <s v="trommeportalen.no"/>
    <s v="2021-01-06 18:32"/>
    <s v="Går på Fredtun fhs, storkoser meg her!"/>
    <x v="0"/>
  </r>
  <r>
    <s v="&lt;s&gt; Bare så det er sagt,man kan godt legge på seg selv om man går på lavkarbodiett . &lt;/s&gt;"/>
    <s v="lavkarbo.no"/>
    <s v="2021-01-16 00:16"/>
    <s v="Bare så det er sagt,man kan godt legge på seg selv om man går på lavkarbodiett ."/>
    <x v="1860"/>
  </r>
  <r>
    <s v="&lt;s&gt; Er gravid og har gått på LCHF og skaldemann de siste 2 månedene. &lt;/s&gt;"/>
    <s v="lavkarbo.no"/>
    <s v="2021-01-18 15:50"/>
    <s v="Er gravid og har gått på LCHF og skaldemann de siste 2 månedene."/>
    <x v="0"/>
  </r>
  <r>
    <s v="&lt;s&gt; Hun var tidlig ute med noe og det går på hvordan ut utførte virket sitt. &lt;/s&gt;"/>
    <s v="titansable.com"/>
    <s v="2021-01-29 18:02"/>
    <s v="Hun var tidlig ute med noe og det går på hvordan ut utførte virket sitt."/>
    <x v="0"/>
  </r>
  <r>
    <s v="&lt;s&gt; Hvis skogeier aksepterer dette siste tilbudet inngås en avtale mellom staten og skogeier, og er det ikke mulig å trekke seg lenger og området går på offentlig høring . &lt;/s&gt;"/>
    <s v="frivilligvern.org"/>
    <s v="2021-01-07 00:02"/>
    <s v="Hvis skogeier aksepterer dette siste tilbudet inngås en avtale mellom staten og skogeier, og er det ikke mulig å trekke seg lenger og området går på offentlig høring ."/>
    <x v="0"/>
  </r>
  <r>
    <s v="&lt;s&gt; Vi ønsker å sette opp filmen IT på nytt etter flere ønsker, så filmen vil gå på nytt onsdag 20 september kl. 20.00, filmen har fått 15 års aldersgrense (12 år med foresatte) og varer i ca. 2 timer og 15 minutter. &lt;/s&gt;"/>
    <s v="berlevaagnytt.com"/>
    <s v="2021-01-07 05:10"/>
    <s v="Vi ønsker å sette opp filmen IT på nytt etter flere ønsker, så filmen vil gå på nytt onsdag 20 september kl. 20.00, filmen har fått 15 års aldersgrense (12 år med foresatte) og varer i ca. 2 timer og 15 minutter."/>
    <x v="0"/>
  </r>
  <r>
    <s v="&lt;s&gt; Blir jo spennende å teste ut på langen, men med kun 2 gode måltider om dagen føler jeg meg nå mye piggere enn jeg gjorde med 3-4 for et par dager siden I går og i dag har jeg til og med hatt energi til å gå meg 2 lange turer, gått på besøk hos venner + trent en time om dagen hjemme. &lt;/s&gt;"/>
    <s v="lavkarbo.no"/>
    <s v="2021-01-07 06:48"/>
    <s v="Blir jo spennende å teste ut på langen, men med kun 2 gode måltider om dagen føler jeg meg nå mye piggere enn jeg gjorde med 3-4 for et par dager siden I går og i dag har jeg til og med hatt energi til å gå meg 2 lange turer, gått på besøk hos venner + trent en time om dagen hjemme."/>
    <x v="1128"/>
  </r>
  <r>
    <s v="&lt;s&gt; Når vi spør det norske folk, svarer ca 93 % at vi går på turer i skog og mark. &lt;/s&gt;"/>
    <s v="salten.no"/>
    <s v="2020-12-20 22:08"/>
    <s v="Når vi spør det norske folk, svarer ca 93 % at vi går på turer i skog og mark."/>
    <x v="421"/>
  </r>
  <r>
    <s v="&lt;s&gt; Da jeg gikk på høykarbo , var det brødskiver med det samme pålegget stort sett hele tiden... &lt;/s&gt;"/>
    <s v="lavkarbo.no"/>
    <s v="2021-01-26 11:01"/>
    <s v="Da jeg gikk på høykarbo , var det brødskiver med det samme pålegget stort sett hele tiden..."/>
    <x v="1861"/>
  </r>
  <r>
    <s v="&lt;s&gt; Håper på å få de snart så blir kanskje alt bedre Men er det ikke mange som går på LCHF (med så lite karb at man kommer i ketolyse) uten disse pillene? &lt;/s&gt;"/>
    <s v="lavkarbo.no"/>
    <s v="2021-01-03 15:20"/>
    <s v="Håper på å få de snart så blir kanskje alt bedre Men er det ikke mange som går på LCHF (med så lite karb at man kommer i ketolyse) uten disse pillene?"/>
    <x v="0"/>
  </r>
  <r>
    <s v="&lt;s&gt; – Vedtaket går på tvers av argumentene om å bevare strøkets karakter, egenart og miljøkvaliteter. &lt;/s&gt;"/>
    <s v="majorstutorvet.no"/>
    <s v="2020-12-19 08:05"/>
    <s v="– Vedtaket går på tvers av argumentene om å bevare strøkets karakter, egenart og miljøkvaliteter."/>
    <x v="17"/>
  </r>
  <r>
    <s v="&lt;s&gt; Hei Ettersom du tidligere har gått på Lindberg kan du bytte over til et slikt konsept når du skal stabilisere vekten. &lt;/s&gt;"/>
    <s v="lavkarbo.no"/>
    <s v="2020-12-22 08:31"/>
    <s v="Hei Ettersom du tidligere har gått på Lindberg kan du bytte over til et slikt konsept når du skal stabilisere vekten."/>
    <x v="0"/>
  </r>
  <r>
    <s v="&lt;s&gt; Hadde håpet at jeg skulle misste litt vann til nå ihvertfall, som motivasjon.. men når jeg gikk på vekta nå..168 ekle kilo. &lt;/s&gt;"/>
    <s v="lavkarbo.no"/>
    <s v="2021-02-02 09:05"/>
    <s v="Hadde håpet at jeg skulle misste litt vann til nå ihvertfall, som motivasjon.. men når jeg gikk på vekta nå..168 ekle kilo."/>
    <x v="147"/>
  </r>
  <r>
    <s v="&lt;s&gt; Jeg har jo ikke tenkt å gå på lavkarbo resten av livet, men hadde tenkt å tilnærme meg en vanlig sunn kost etter endt kur. &lt;/s&gt;"/>
    <s v="lavkarbo.no"/>
    <s v="2021-01-31 17:25"/>
    <s v="Jeg har jo ikke tenkt å gå på lavkarbo resten av livet, men hadde tenkt å tilnærme meg en vanlig sunn kost etter endt kur."/>
    <x v="20"/>
  </r>
  <r>
    <s v="&lt;s&gt; Gikk på vekten i morges og så at siden 01. september har jeg blitt 4 kilo lettere! &lt;/s&gt;"/>
    <s v="lavkarbo.no"/>
    <s v="2021-02-15 02:57"/>
    <s v="Gikk på vekten i morges og så at siden 01. september har jeg blitt 4 kilo lettere!"/>
    <x v="0"/>
  </r>
  <r>
    <s v="&lt;s&gt; I løpet av oppholdet håper vi å få gått på skøyter i Bryant park , oppleve det pulserende livet på Times Square og ta en fergetur til Staten Island for å se Statue of Liberty og Manhattan skyline. &lt;/s&gt;"/>
    <s v="norwegiantaxi.com"/>
    <s v="2020-12-18 19:21"/>
    <s v="I løpet av oppholdet håper vi å få gått på skøyter i Bryant park , oppleve det pulserende livet på Times Square og ta en fergetur til Staten Island for å se Statue of Liberty og Manhattan skyline."/>
    <x v="113"/>
  </r>
  <r>
    <s v="&lt;s&gt; Hun gikk på skuespiller-klassen ved Royal Academy of Dramatic Arts (RADA) i London. &lt;/s&gt;"/>
    <s v="himmelfallen.info"/>
    <s v="2020-12-19 16:36"/>
    <s v="Hun gikk på skuespiller-klassen ved Royal Academy of Dramatic Arts (RADA) i London."/>
    <x v="1862"/>
  </r>
  <r>
    <s v="&lt;s&gt; Jeg gikk på Akadmin Valand mens Nina Haber, Elin Söderquist og Bianca Kronlöf gikk på teaterskolen i Gøteborg. &lt;/s&gt;"/>
    <s v="kunstnerneshus.no"/>
    <s v="2021-01-15 12:53"/>
    <s v="Jeg gikk på Akadmin Valand mens Nina Haber, Elin Söderquist og Bianca Kronlöf gikk på teaterskolen i Gøteborg."/>
    <x v="1863"/>
  </r>
  <r>
    <s v="&lt;s&gt; Camilla var også med i dag med litt uvante arbeidsoppgaver, og da er det gledelig at det gås på med full innsats som resulterte i 3 scoringer i de første 2 omgangene. &lt;/s&gt;"/>
    <s v="vollenhandball.no"/>
    <s v="2020-12-20 08:02"/>
    <s v="Camilla var også med i dag med litt uvante arbeidsoppgaver, og da er det gledelig at det gås på med full innsats som resulterte i 3 scoringer i de første 2 omgangene."/>
    <x v="0"/>
  </r>
  <r>
    <s v="&lt;s&gt; Har ett spørsmål her som går på det med mineralet pyritt, FeS2, i malm. &lt;/s&gt;"/>
    <s v="skolediskusjon.no"/>
    <s v="2020-12-23 11:30"/>
    <s v="Har ett spørsmål her som går på det med mineralet pyritt, FeS2, i malm."/>
    <x v="0"/>
  </r>
  <r>
    <s v="&lt;s&gt; Eller kanskje du vil benytte tiden til å gå på fjelltur i det vakre terrenget? &lt;/s&gt;"/>
    <s v="favorittreiser.no"/>
    <s v="2021-02-10 22:54"/>
    <s v="Eller kanskje du vil benytte tiden til å gå på fjelltur i det vakre terrenget?"/>
    <x v="66"/>
  </r>
  <r>
    <s v="&lt;s&gt; Martine Julianne Markussen er én av 3500 studenter som går på OsloMet campus Kjeller. &lt;/s&gt;"/>
    <s v="hioa.no"/>
    <s v="2020-12-22 20:54"/>
    <s v="Martine Julianne Markussen er én av 3500 studenter som går på OsloMet campus Kjeller."/>
    <x v="1864"/>
  </r>
  <r>
    <s v="&lt;s&gt; Også personer og institusjoner som tidligere har vært kritiske til ABM-direktoratet, har nå gått på banen og ropt varsko og slått ring rundt Kulturdepartementets forlengede arm. &lt;/s&gt;"/>
    <s v="bokogbibliotek.no"/>
    <s v="2021-01-18 01:33"/>
    <s v="Også personer og institusjoner som tidligere har vært kritiske til ABM-direktoratet, har nå gått på banen og ropt varsko og slått ring rundt Kulturdepartementets forlengede arm."/>
    <x v="91"/>
  </r>
  <r>
    <s v="&lt;s&gt; Gifte seg i utlandet og ektefelle går på K-3 visaYou kan gifte seg i utlandet og sende inn en I-130 umiddelbar relative underskriftskampanje etter retur til USA Ved mottak av skjema I-797, kan du sende I-129F med USCIS. &lt;/s&gt;"/>
    <s v="bilindustrien.com"/>
    <s v="2023-09-28 23:04"/>
    <s v="Gifte seg i utlandet og ektefelle går på K-3 visaYou kan gifte seg i utlandet og sende inn en I-130 umiddelbar relative underskriftskampanje etter retur til USA Ved mottak av skjema I-797, kan du sende I-129F med USCIS."/>
    <x v="0"/>
  </r>
  <r>
    <s v="&lt;s&gt; Noen ganger på grunn av økonomiske begrensninger, må du bestå på visse turistmål å besøke eller må gå på akkord med hotellovernatting ved å bo i over hotell. &lt;/s&gt;"/>
    <s v="bilindustrien.com"/>
    <s v="2023-10-03 07:26"/>
    <s v="Noen ganger på grunn av økonomiske begrensninger, må du bestå på visse turistmål å besøke eller må gå på akkord med hotellovernatting ved å bo i over hotell."/>
    <x v="63"/>
  </r>
  <r>
    <s v="&lt;s&gt; Med dette, ville det være en god idé å gå på dekk en Disney Cruise linje der spesielt utformet aktiviteter er laget for både småbarn og tenåringer. &lt;/s&gt;"/>
    <s v="bilindustrien.com"/>
    <s v="2023-10-03 11:56"/>
    <s v="Med dette, ville det være en god idé å gå på dekk en Disney Cruise linje der spesielt utformet aktiviteter er laget for både småbarn og tenåringer."/>
    <x v="1518"/>
  </r>
  <r>
    <s v="&lt;s&gt; 5: Gå på skrivekurs , for å kunne skrive bra. &lt;/s&gt;"/>
    <s v="calcuttagutta.com"/>
    <s v="2023-09-23 11:27"/>
    <s v="5: Gå på skrivekurs , for å kunne skrive bra."/>
    <x v="1865"/>
  </r>
  <r>
    <s v="&lt;s&gt; Jeg har en tilståelse å komme med: Når jeg går på konsert liker jeg å se dem som spiller. &lt;/s&gt;"/>
    <s v="calcuttagutta.com"/>
    <s v="2023-09-26 04:08"/>
    <s v="Jeg har en tilståelse å komme med: Når jeg går på konsert liker jeg å se dem som spiller."/>
    <x v="47"/>
  </r>
  <r>
    <s v="&lt;s&gt; Dette anses som en slutt på alle spørsmål knyttet til stress ved alle pendlere, enten du går på jobb eller excursions.Companies tilby drosjetjenester imøtekomme kravene til folk ved å la dem spare på tid brukt på å gjøre reisen. &lt;/s&gt;"/>
    <s v="bilindustrien.com"/>
    <s v="2023-10-02 20:11"/>
    <s v="Dette anses som en slutt på alle spørsmål knyttet til stress ved alle pendlere, enten du går på jobb eller excursions.Companies tilby drosjetjenester imøtekomme kravene til folk ved å la dem spare på tid brukt på å gjøre reisen."/>
    <x v="2"/>
  </r>
  <r>
    <s v="&lt;s&gt; Det er et element av risiko til enhver Sør-afrikansk safari tur, men du bør være sikker på at alle er godt insured.Another ting som du bør vurdere er din egen helse, for eksempel hvis du har leddgikt eller et hjerte problem sjekk med din lege før du går på turen . &lt;/s&gt;"/>
    <s v="bilindustrien.com"/>
    <s v="2023-10-20 23:22"/>
    <s v="Det er et element av risiko til enhver Sør-afrikansk safari tur, men du bør være sikker på at alle er godt insured.Another ting som du bør vurdere er din egen helse, for eksempel hvis du har leddgikt eller et hjerte problem sjekk med din lege før du går på turen ."/>
    <x v="803"/>
  </r>
  <r>
    <s v="&lt;s&gt; Begge bakkene har skiheisene som tar deg opp til toppen og har flomlys slik at du kan til og med gå på ski eller snowboard på kvelden. &lt;/s&gt;"/>
    <s v="bilindustrien.com"/>
    <s v="2023-09-27 16:45"/>
    <s v="Begge bakkene har skiheisene som tar deg opp til toppen og har flomlys slik at du kan til og med gå på ski eller snowboard på kvelden."/>
    <x v="12"/>
  </r>
  <r>
    <s v="&lt;s&gt; Den grooming var stor, og vi kjørt ned noen glatte fjellsider, mange av dem ganske bratt, men likevel svært skiable.Our favoritt kjøres skulle komme fra gondolen og tar Top of the World Express 6-Pack Express hvor du får å gå på ski over tregrensa og siden du er på kanten av fjellet du kommer til å se ned i mildere sørsiden og mye mer forrædersk nordsiden av de Mountain.The &quot;Powderbowls&quot; er plassert på nordsiden av fjellet, og de er primært beregnet for ekspert skiløpere. fleste kjører på nordsiden er singel og double black diamond &lt;/s&gt;"/>
    <s v="bilindustrien.com"/>
    <s v="2023-10-14 17:01"/>
    <s v="Den grooming var stor, og vi kjørt ned noen glatte fjellsider, mange av dem ganske bratt, men likevel svært skiable.Our favoritt kjøres skulle komme fra gondolen og tar Top of the World Express 6-Pack Express hvor du får å gå på ski over tregrensa og siden du er på kanten av fjellet du kommer til å se ned i mildere sørsiden og mye mer forrædersk nordsiden av de Mountain.The &quot;Powderbowls&quot; er plassert på nordsiden av fjellet, og de er primært beregnet for ekspert skiløpere. fleste kjører på nordsiden er singel og double black diamond"/>
    <x v="12"/>
  </r>
  <r>
    <s v="&lt;s&gt; Eller kanskje du er klar til å gå på jobb i morgen , og for en eller annen grunn, bilens motor bare ser ikke ut som sin øve kraften det skal. &lt;/s&gt;"/>
    <s v="bilindustrien.com"/>
    <s v="2023-09-26 10:01"/>
    <s v="Eller kanskje du er klar til å gå på jobb i morgen , og for en eller annen grunn, bilens motor bare ser ikke ut som sin øve kraften det skal."/>
    <x v="2"/>
  </r>
  <r>
    <s v="&lt;s&gt; For blinde, fordi hybrider er roligere når de er på lavere hastigheter når du bruker elektrisk kraft, innebærer det fare for dem som bare stole på lyden av nærmer biler når de går på tvers av gangveg og på parkeringsplasser. &lt;/s&gt;"/>
    <s v="bilindustrien.com"/>
    <s v="2023-09-29 17:31"/>
    <s v="For blinde, fordi hybrider er roligere når de er på lavere hastigheter når du bruker elektrisk kraft, innebærer det fare for dem som bare stole på lyden av nærmer biler når de går på tvers av gangveg og på parkeringsplasser."/>
    <x v="17"/>
  </r>
  <r>
    <s v="&lt;s&gt; Den kommende sedan er satt til å gå på salg i Mexico denne summer.The nye kjøretøy vil bli bygget på Renault i Brasil og utrustning i Curitiba. &lt;/s&gt;"/>
    <s v="bilindustrien.com"/>
    <s v="2023-10-07 18:59"/>
    <s v="Den kommende sedan er satt til å gå på salg i Mexico denne summer.The nye kjøretøy vil bli bygget på Renault i Brasil og utrustning i Curitiba."/>
    <x v="472"/>
  </r>
  <r>
    <s v="&lt;s&gt; Hvis det primære målet er å spare penger og du ikke tankene går på bekostning av andre ting, så kanskje du kan bestemme base på pris alene og bestille overnatting i en av de mange herberger. &lt;/s&gt;"/>
    <s v="bilindustrien.com"/>
    <s v="2023-10-12 11:28"/>
    <s v="Hvis det primære målet er å spare penger og du ikke tankene går på bekostning av andre ting, så kanskje du kan bestemme base på pris alene og bestille overnatting i en av de mange herberger."/>
    <x v="25"/>
  </r>
  <r>
    <s v="&lt;s&gt; Han kunne ønske å montere Volvo plugger, men til ingen nytte - for han er strandet i dødsdømte plant.Lee Cross, en truckfører som har 27 års ansiennitet sa: &quot;Det offentlige får ta avgjørelsen om vi holder åpent etter hva de kjøper . &quot; Cross er 45 år gammel og han avslo Marine Corps på 18 år og gikk på jobb på Newark Assembly. &lt;/s&gt;"/>
    <s v="bilindustrien.com"/>
    <s v="2023-09-30 18:56"/>
    <s v="Han kunne ønske å montere Volvo plugger, men til ingen nytte - for han er strandet i dødsdømte plant.Lee Cross, en truckfører som har 27 års ansiennitet sa: &quot;Det offentlige får ta avgjørelsen om vi holder åpent etter hva de kjøper . &quot; Cross er 45 år gammel og han avslo Marine Corps på 18 år og gikk på jobb på Newark Assembly."/>
    <x v="2"/>
  </r>
  <r>
    <s v="&lt;s&gt; Hvis du tester tidlig (før du forventer at menstruasjonen skal starte), anbefaler vi at du tester med dagens første urin, ellers kan du teste når som helst når du trenger å gå på do . &lt;/s&gt;"/>
    <s v="billige-tester.no"/>
    <s v="2020-12-20 05:57"/>
    <s v="Hvis du tester tidlig (før du forventer at menstruasjonen skal starte), anbefaler vi at du tester med dagens første urin, ellers kan du teste når som helst når du trenger å gå på do ."/>
    <x v="28"/>
  </r>
  <r>
    <s v="&lt;s&gt; ikke skyt på de som kakler fikk jeg beskjed om....gikk sammen med herrer som har gått på jakt i bortimot 30år....så jeg går utfra at de vet hva de snakker om.... &lt;/s&gt;"/>
    <s v="fluefiskesiden.no"/>
    <s v="2020-12-30 11:14"/>
    <s v="ikke skyt på de som kakler fikk jeg beskjed om....gikk sammen med herrer som har gått på jakt i bortimot 30år....så jeg går utfra at de vet hva de snakker om...."/>
    <x v="92"/>
  </r>
  <r>
    <s v="&lt;s&gt; Har gått på lavkarbo i flere år nå og hatt en konstant fin vekt uansett hvor mye jeg spiste. &lt;/s&gt;"/>
    <s v="lavkarboklubben.no"/>
    <s v="2020-12-18 22:34"/>
    <s v="Har gått på lavkarbo i flere år nå og hatt en konstant fin vekt uansett hvor mye jeg spiste."/>
    <x v="20"/>
  </r>
  <r>
    <s v="&lt;s&gt; Vi roer i alle fall ned fra ni med å gå på soverommet og ha det mørkt, kjølig og rolig, noen ganger har vi tur som i dag når hun sovnet halv ti og vi får litt tid for oss selv før vi skal til sengs. &lt;/s&gt;"/>
    <s v="onskebarn.no"/>
    <s v="2020-12-31 18:21"/>
    <s v="Vi roer i alle fall ned fra ni med å gå på soverommet og ha det mørkt, kjølig og rolig, noen ganger har vi tur som i dag når hun sovnet halv ti og vi får litt tid for oss selv før vi skal til sengs."/>
    <x v="1866"/>
  </r>
  <r>
    <s v="&lt;s&gt; Holder på å gå på veggen her.... skalv når jeg ringte, måtte konsentrere meg om å puste.. &lt;/s&gt;"/>
    <s v="onskebarn.no"/>
    <s v="2021-01-16 10:17"/>
    <s v="Holder på å gå på veggen her.... skalv når jeg ringte, måtte konsentrere meg om å puste.."/>
    <x v="161"/>
  </r>
  <r>
    <s v="&lt;s&gt; Holder på å gå på veggen her.... skalv når jeg ringte, måtte konsentrere meg om å puste.. &lt;/s&gt;"/>
    <s v="onskebarn.no"/>
    <s v="2021-01-16 10:17"/>
    <s v="Holder på å gå på veggen her.... skalv når jeg ringte, måtte konsentrere meg om å puste.."/>
    <x v="161"/>
  </r>
  <r>
    <s v="&lt;s&gt; Onsdag kveld foreslo Lise at vi skulle gå på skitur sammen på torsdag, vi måtte bare starte litt tidlig for at hun skulle rekke alt i løpet av dagen. &lt;/s&gt;"/>
    <s v="blogspot.com"/>
    <s v="2023-10-05 17:30"/>
    <s v="Onsdag kveld foreslo Lise at vi skulle gå på skitur sammen på torsdag, vi måtte bare starte litt tidlig for at hun skulle rekke alt i løpet av dagen."/>
    <x v="478"/>
  </r>
  <r>
    <s v="&lt;s&gt; Han gikk på bittet , men det så likevel ikke bra ut. &lt;/s&gt;"/>
    <s v="hestemarked.no"/>
    <s v="2023-10-12 19:28"/>
    <s v="Han gikk på bittet , men det så likevel ikke bra ut."/>
    <x v="1867"/>
  </r>
  <r>
    <s v="&lt;s&gt; En riktig western hest: P det var kjempe morro å ri ho, helt annen hest en Pompa:) Pompös var UTROLIG flink idag! gikk på töylen nesten hele veien ,(4km), og erika ba ikke om det, ho ba bare om det en gang og etter det gikk ho i form. Måtte nesten tvinge ho til å strekke på halsen:P &lt;/s&gt;"/>
    <s v="hestemarked.no"/>
    <s v="2023-10-11 07:29"/>
    <s v="En riktig western hest: P det var kjempe morro å ri ho, helt annen hest en Pompa:) Pompös var UTROLIG flink idag! gikk på töylen nesten hele veien ,(4km), og erika ba ikke om det, ho ba bare om det en gang og etter det gikk ho i form. Måtte nesten tvinge ho til å strekke på halsen:P"/>
    <x v="1868"/>
  </r>
  <r>
    <s v="&lt;s&gt; Fra: Dikselen (18.4.2005) Hei, takk for koselig innlegg på siden min:) Jeg har heldigvis funnet en løsning så jeg kan beholde nydelige Hadalgo selv - ihvertfall en stund til - håper å ha han for alltid, går på økonomi.. &lt;/s&gt;"/>
    <s v="hestemarked.no"/>
    <s v="2023-10-12 08:25"/>
    <s v="Fra: Dikselen (18.4.2005) Hei, takk for koselig innlegg på siden min:) Jeg har heldigvis funnet en løsning så jeg kan beholde nydelige Hadalgo selv - ihvertfall en stund til - håper å ha han for alltid, går på økonomi.."/>
    <x v="568"/>
  </r>
  <r>
    <s v="&lt;s&gt; Dette var en hest som ble godt håndtert , som gikk på utegang med jevnaldrende hings, på fri tilgang på grofor, ute hele tiden på store områder. .... han begynte helt uten synlig grunn og sluke .... &lt;/s&gt;"/>
    <s v="hundemarked.no"/>
    <s v="2023-09-29 22:40"/>
    <s v="Dette var en hest som ble godt håndtert , som gikk på utegang med jevnaldrende hings, på fri tilgang på grofor, ute hele tiden på store områder. .... han begynte helt uten synlig grunn og sluke ...."/>
    <x v="246"/>
  </r>
  <r>
    <s v="&lt;s&gt; Fra: MissMabel (3.10.2008) Jo går bra her nere. selv om hodehverket mitt e heilt jævligt :( går bra me hestan :d molly he blitt så sykt fine :d legge ud bilde snart :Dpå facobook og hest.no Sweety e ei skrua men e bare te å ta tia te gode å se om dei finne knappane hhennas:D men e veldig greie folk som vil det besta for na :D:DKos det gjekk på eksamen ?Savne deg vennen. &lt;/s&gt;"/>
    <s v="hestemarked.no"/>
    <s v="2023-10-24 20:46"/>
    <s v="Fra: MissMabel (3.10.2008) Jo går bra her nere. selv om hodehverket mitt e heilt jævligt :( går bra me hestan :d molly he blitt så sykt fine :d legge ud bilde snart :Dpå facobook og hest.no Sweety e ei skrua men e bare te å ta tia te gode å se om dei finne knappane hhennas:D men e veldig greie folk som vil det besta for na :D:DKos det gjekk på eksamen ?Savne deg vennen."/>
    <x v="0"/>
  </r>
  <r>
    <s v="&lt;s&gt; Nadine gikk på time for Tone igår, føret var ikke noe å rope hurra for, men det gikk bra til tross. &lt;/s&gt;"/>
    <s v="hestemarked.no"/>
    <s v="2023-10-15 09:03"/>
    <s v="Nadine gikk på time for Tone igår, føret var ikke noe å rope hurra for, men det gikk bra til tross."/>
    <x v="1869"/>
  </r>
  <r>
    <s v="&lt;s&gt; Kom opp i engelsk skriftlig (og samfunnsfag muntlig) da jeg gikk på ungdomsskolen jeg, har aldri likt språk (ville helst opp i matte, men det gjorde jeg jo på vgs istedet[;)]), men det gikk da bra likevel[;)]. &lt;/s&gt;"/>
    <s v="hestemarked.no"/>
    <s v="2023-10-13 04:45"/>
    <s v="Kom opp i engelsk skriftlig (og samfunnsfag muntlig) da jeg gikk på ungdomsskolen jeg, har aldri likt språk (ville helst opp i matte, men det gjorde jeg jo på vgs istedet[;)]), men det gikk da bra likevel[;)]."/>
    <x v="31"/>
  </r>
  <r>
    <s v="&lt;s&gt; Og de kan jo faktisk trakke på tauet og gå på tryne , er nødvendigvis ikke bare ett bitt som kan gjøre skade.. &lt;/s&gt;"/>
    <s v="hundemarked.no"/>
    <s v="2023-10-02 11:15"/>
    <s v="Og de kan jo faktisk trakke på tauet og gå på tryne , er nødvendigvis ikke bare ett bitt som kan gjøre skade.."/>
    <x v="0"/>
  </r>
  <r>
    <s v="&lt;s&gt; Turen gikk på elendig engelsk og omfattet alt fra guidens svigerdatters bunad til en heftig omskriving av tungtvannsaksjonen under 2.verdenskrig og et sammensurium av norsk historie for utenlandske... &lt;/s&gt;"/>
    <s v="fjordnorway.com"/>
    <s v="2020-12-21 22:54"/>
    <s v="Turen gikk på elendig engelsk og omfattet alt fra guidens svigerdatters bunad til en heftig omskriving av tungtvannsaksjonen under 2.verdenskrig og et sammensurium av norsk historie for utenlandske..."/>
    <x v="0"/>
  </r>
  <r>
    <s v="&lt;s&gt; Da sprakk jordskorpen opp og vi /ikk /orkastningen som går på østsiden av øya som igjen /ørte til kra/tig utstrømning av flytende lavamasser. - De store sprekkdannelsene ved forkastningen førte til dannelsen av bergarten rombeporfyr med et sterkt innslag av feltspatkrystaller. - Løsavleiringene fra kvartærtiden var en konsekvens av at isen i forskjellige perioder skrapte over fjellgrunnen og det ble dannet finkornet materiale, leire – og sandaktige masser med islag av større og mindre steiner som dannet grunnlaget /or radannelsen /or ca 10.000 år siden. &lt;/s&gt;"/>
    <s v="mosshistorielag.no"/>
    <s v="2020-12-23 13:07"/>
    <s v="Da sprakk jordskorpen opp og vi /ikk /orkastningen som går på østsiden av øya som igjen /ørte til kra/tig utstrømning av flytende lavamasser. - De store sprekkdannelsene ved forkastningen førte til dannelsen av bergarten rombeporfyr med et sterkt innslag av feltspatkrystaller. - Løsavleiringene fra kvartærtiden var en konsekvens av at isen i forskjellige perioder skrapte over fjellgrunnen og det ble dannet finkornet materiale, leire – og sandaktige masser med islag av større og mindre steiner som dannet grunnlaget /or radannelsen /or ca 10.000 år siden."/>
    <x v="465"/>
  </r>
  <r>
    <s v="&lt;s&gt; Om vi gikk på Pinsemenighetens søndagsskole i Moss , fikk vi kjøre drosje hjem. &lt;/s&gt;"/>
    <s v="mosshistorielag.no"/>
    <s v="2020-12-19 15:29"/>
    <s v="Om vi gikk på Pinsemenighetens søndagsskole i Moss , fikk vi kjøre drosje hjem."/>
    <x v="0"/>
  </r>
  <r>
    <s v="&lt;s&gt; Eh gitarsolo Her kommer Ole Brumm, en liten bjørn i skogen tidelitidelibom, Her kommer Ole Brumm Lalalalalalalalalalala, lalalalalalalalalalala Her kommer Ole Brumm, en liten tiss i skogen (mytti latter) tidelitidelibom, Tidelitidelibom her kommer Ole Brumm Det va..det var en gang en Ole Brumm som gikk på tur i skogen , han skulle finne honning hos biene Her kommer Ole Brumm, en liten bjørn i skogen tidelitidelibom, Han skulle ut for å.. &lt;/s&gt;"/>
    <s v="nvg.org"/>
    <s v="2020-12-18 17:40"/>
    <s v="Eh gitarsolo Her kommer Ole Brumm, en liten bjørn i skogen tidelitidelibom, Her kommer Ole Brumm Lalalalalalalalalalala, lalalalalalalalalalala Her kommer Ole Brumm, en liten tiss i skogen (mytti latter) tidelitidelibom, Tidelitidelibom her kommer Ole Brumm Det va..det var en gang en Ole Brumm som gikk på tur i skogen , han skulle finne honning hos biene Her kommer Ole Brumm, en liten bjørn i skogen tidelitidelibom, Han skulle ut for å.."/>
    <x v="83"/>
  </r>
  <r>
    <s v="&lt;s&gt; Men unge kvinner vil selv bestemme om de skal pynte seg, og hvis de har lyst til å gå på byen med kort skjørt, ja så må det være lov. &lt;/s&gt;"/>
    <s v="kjonnsforskning.no"/>
    <s v="2020-12-25 09:23"/>
    <s v="Men unge kvinner vil selv bestemme om de skal pynte seg, og hvis de har lyst til å gå på byen med kort skjørt, ja så må det være lov."/>
    <x v="65"/>
  </r>
  <r>
    <s v="&lt;s&gt; Et dampskip gikk på skjær-rekka utenfor Øksenvågen på Averøy, drev av og sank. &lt;/s&gt;"/>
    <s v="museum.no"/>
    <s v="2020-12-19 15:13"/>
    <s v="Et dampskip gikk på skjær-rekka utenfor Øksenvågen på Averøy, drev av og sank."/>
    <x v="1870"/>
  </r>
  <r>
    <s v="&lt;s&gt; – Noe av det viktigste vi i Aidn kan jobbe med å få til bra, er samhandlingen som går på tvers av tjenester og ulike fagroller. &lt;/s&gt;"/>
    <s v="ehealthresearch.no"/>
    <s v="2023-09-23 09:02"/>
    <s v="– Noe av det viktigste vi i Aidn kan jobbe med å få til bra, er samhandlingen som går på tvers av tjenester og ulike fagroller."/>
    <x v="17"/>
  </r>
  <r>
    <s v="&lt;s&gt; – Jeg kommer i hvert fall til å gå på Suede-konserten . &lt;/s&gt;"/>
    <s v="uio.no"/>
    <s v="2020-12-19 07:36"/>
    <s v="– Jeg kommer i hvert fall til å gå på Suede-konserten ."/>
    <x v="1871"/>
  </r>
  <r>
    <s v="&lt;s&gt; Folk som går på fettfattig diett er mindre sinte enn de som går på diett med lite karbohydrater, viser en ny undersøkelse publisert i tidsskriftet Archives of Internal Medicine. &lt;/s&gt;"/>
    <s v="tannlegetidende.no"/>
    <s v="2020-12-23 18:53"/>
    <s v="Folk som går på fettfattig diett er mindre sinte enn de som går på diett med lite karbohydrater, viser en ny undersøkelse publisert i tidsskriftet Archives of Internal Medicine."/>
    <x v="555"/>
  </r>
  <r>
    <s v="&lt;s&gt; De mer misfornøyde kommentarene gikk på beliggenhet og fagprogrammets innhold og gjennomføring. &lt;/s&gt;"/>
    <s v="tannlegetidende.no"/>
    <s v="2020-12-23 22:31"/>
    <s v="De mer misfornøyde kommentarene gikk på beliggenhet og fagprogrammets innhold og gjennomføring."/>
    <x v="1872"/>
  </r>
  <r>
    <s v="&lt;s&gt; Her ser vi en gjeng juniorer klare til innsats like før de gikk på scenen . &lt;/s&gt;"/>
    <s v="nordbyskolekorps.no"/>
    <s v="2020-12-25 10:07"/>
    <s v="Her ser vi en gjeng juniorer klare til innsats like før de gikk på scenen ."/>
    <x v="33"/>
  </r>
  <r>
    <s v="&lt;s&gt; Tanner: Jeg gikk på skole på Molde latinskole. &lt;/s&gt;"/>
    <s v="kjellovehattrem.com"/>
    <s v="2020-12-20 20:41"/>
    <s v="Tanner: Jeg gikk på skole på Molde latinskole."/>
    <x v="8"/>
  </r>
  <r>
    <s v="&lt;s&gt; Kjøp en blomst og gå på besøk &lt;/s&gt;"/>
    <s v="butterfly-season.no"/>
    <s v="2020-12-18 16:43"/>
    <s v="Kjøp en blomst og gå på besøk"/>
    <x v="1128"/>
  </r>
  <r>
    <s v="&lt;s&gt; Hvis barnet er forhindret fra å møte i inntaksperioden, men likevel ønsker å gå på turn – meld fra til leder Isabel Sørensen; 958 92 883 før inntaksperioden er over. &lt;/s&gt;"/>
    <s v="kommune.no"/>
    <s v="2021-01-06 20:49"/>
    <s v="Hvis barnet er forhindret fra å møte i inntaksperioden, men likevel ønsker å gå på turn – meld fra til leder Isabel Sørensen; 958 92 883 før inntaksperioden er over."/>
    <x v="820"/>
  </r>
  <r>
    <s v="&lt;s&gt; Selv har jeg nylig vært på hyttetur til Hallingdal med en venn og gått på ski . &lt;/s&gt;"/>
    <s v="butterfly-season.no"/>
    <s v="2020-12-18 17:07"/>
    <s v="Selv har jeg nylig vært på hyttetur til Hallingdal med en venn og gått på ski ."/>
    <x v="12"/>
  </r>
  <r>
    <s v="&lt;s&gt; Jeg heter Line Isabell Sivertsen og går på andre avdeling . &lt;/s&gt;"/>
    <s v="juristforeningen.eu"/>
    <s v="2020-12-19 23:19"/>
    <s v="Jeg heter Line Isabell Sivertsen og går på andre avdeling ."/>
    <x v="0"/>
  </r>
  <r>
    <s v="&lt;s&gt; De fleste av disse momentene går på måleteknikk og kalibrering . &lt;/s&gt;"/>
    <s v="geekhouse.no"/>
    <s v="2020-12-22 01:35"/>
    <s v="De fleste av disse momentene går på måleteknikk og kalibrering ."/>
    <x v="1873"/>
  </r>
  <r>
    <s v="&lt;s&gt; I så måte var Marokko et deilig land å gå på tur i. &lt;/s&gt;"/>
    <s v="foreldreportalen.no"/>
    <s v="2020-12-26 09:44"/>
    <s v="I så måte var Marokko et deilig land å gå på tur i."/>
    <x v="83"/>
  </r>
  <r>
    <s v="&lt;s&gt; De gikk på danseskole , og der lærte de Kaptein Sabeltann dans. &lt;/s&gt;"/>
    <s v="foreldreportalen.no"/>
    <s v="2021-01-01 20:17"/>
    <s v="De gikk på danseskole , og der lærte de Kaptein Sabeltann dans."/>
    <x v="779"/>
  </r>
  <r>
    <s v="&lt;s&gt; Jeg synes det foregår mye her som ikke burde blitt foregått, og som gjør at jeg lurer litt på om vi som er her går på barneskolen eller er voksne. &lt;/s&gt;"/>
    <s v="foreldreportalen.no"/>
    <s v="2021-01-10 04:12"/>
    <s v="Jeg synes det foregår mye her som ikke burde blitt foregått, og som gjør at jeg lurer litt på om vi som er her går på barneskolen eller er voksne."/>
    <x v="39"/>
  </r>
  <r>
    <s v="&lt;s&gt; Ikke gjør som ex'en min...han gikk på do og tok seg på tissen etter å ha skjært opp fersk chilipepper! &lt;/s&gt;"/>
    <s v="foreldreportalen.no"/>
    <s v="2021-01-19 19:10"/>
    <s v="Ikke gjør som ex'en min...han gikk på do og tok seg på tissen etter å ha skjært opp fersk chilipepper!"/>
    <x v="28"/>
  </r>
  <r>
    <s v="&lt;s&gt; Mens stilen som feks shabby chick kan være billig (mye går på farger og matrialer) &lt;/s&gt;"/>
    <s v="foreldreportalen.no"/>
    <s v="2021-01-26 21:30"/>
    <s v="Mens stilen som feks shabby chick kan være billig (mye går på farger og matrialer)"/>
    <x v="1874"/>
  </r>
  <r>
    <s v="&lt;s&gt; Kan jeg spørre hvem du har gått på kurs hos? &lt;/s&gt;"/>
    <s v="foreldreportalen.no"/>
    <s v="2021-01-30 13:40"/>
    <s v="Kan jeg spørre hvem du har gått på kurs hos?"/>
    <x v="235"/>
  </r>
  <r>
    <s v="&lt;s&gt; Og veldig mange kollegaer gjekk på jobb sjølv om dei var sjuke. &lt;/s&gt;"/>
    <s v="foreldreportalen.no"/>
    <s v="2021-01-30 15:12"/>
    <s v="Og veldig mange kollegaer gjekk på jobb sjølv om dei var sjuke."/>
    <x v="0"/>
  </r>
  <r>
    <s v="&lt;s&gt; Jeg håper Tooji går på snørra så det suser. &lt;/s&gt;"/>
    <s v="foreldreportalen.no"/>
    <s v="2021-01-08 07:06"/>
    <s v="Jeg håper Tooji går på snørra så det suser."/>
    <x v="1041"/>
  </r>
  <r>
    <s v="&lt;s&gt; Så slukna jeg når ungene gikk på skolen og ble vekket en time senere av husverten som skal skifte vindu! &lt;/s&gt;"/>
    <s v="foreldreportalen.no"/>
    <s v="2020-12-18 17:14"/>
    <s v="Så slukna jeg når ungene gikk på skolen og ble vekket en time senere av husverten som skal skifte vindu!"/>
    <x v="23"/>
  </r>
  <r>
    <s v="&lt;s&gt; Turgleden blant vestlendingene er det ingenting å si på. – Hordalendinger er kjempeflinke å gå på tur , og det er vi jo også kjente for å være. &lt;/s&gt;"/>
    <s v="bergensmagasinet.no"/>
    <s v="2020-12-23 18:14"/>
    <s v="Turgleden blant vestlendingene er det ingenting å si på. – Hordalendinger er kjempeflinke å gå på tur , og det er vi jo også kjente for å være."/>
    <x v="83"/>
  </r>
  <r>
    <s v="&lt;s&gt; Prøver å ikke gå på fjellet i dag , prøvde å la være i går, men sprakk halv ni om kvelden. &lt;/s&gt;"/>
    <s v="foreldreportalen.no"/>
    <s v="2020-12-30 13:15"/>
    <s v="Prøver å ikke gå på fjellet i dag , prøvde å la være i går, men sprakk halv ni om kvelden."/>
    <x v="556"/>
  </r>
  <r>
    <s v="&lt;s&gt; Vel tilbake fra syklingen til &quot;skiftesonen&quot; gikk på løpingen medsols rundt Sognsvann 3,3 km. &lt;/s&gt;"/>
    <s v="sportsklubbenrye.no"/>
    <s v="2020-12-22 02:58"/>
    <s v="Vel tilbake fra syklingen til &quot;skiftesonen&quot; gikk på løpingen medsols rundt Sognsvann 3,3 km."/>
    <x v="1875"/>
  </r>
  <r>
    <s v="&lt;s&gt; Aisha: Nettverk som går på tvers av ulike lands grenser. &lt;/s&gt;"/>
    <s v="fonteneforskning.no"/>
    <s v="2020-12-20 00:06"/>
    <s v="Aisha: Nettverk som går på tvers av ulike lands grenser."/>
    <x v="17"/>
  </r>
  <r>
    <s v="&lt;s&gt; Da mener jeg at man må prioritere å bli frisk for så å kunne gå på jobb og yte fullt igjen. &lt;/s&gt;"/>
    <s v="foreldreportalen.no"/>
    <s v="2021-02-02 01:52"/>
    <s v="Da mener jeg at man må prioritere å bli frisk for så å kunne gå på jobb og yte fullt igjen."/>
    <x v="2"/>
  </r>
  <r>
    <s v="&lt;s&gt; Det ser ut som det tar tid før treningssenteret og ølserveringen åpner igjen, får gå på ski mens jeg venter. &lt;/s&gt;"/>
    <s v="foreldreportalen.no"/>
    <s v="2021-02-03 04:58"/>
    <s v="Det ser ut som det tar tid før treningssenteret og ølserveringen åpner igjen, får gå på ski mens jeg venter."/>
    <x v="12"/>
  </r>
  <r>
    <s v="&lt;s&gt; Nei, folk går på gartnerskoler for å bli gartnere. &lt;/s&gt;"/>
    <s v="foreldreportalen.no"/>
    <s v="2021-02-04 01:32"/>
    <s v="Nei, folk går på gartnerskoler for å bli gartnere."/>
    <x v="1876"/>
  </r>
  <r>
    <s v="&lt;s&gt; Hvis helsepersonell derimot har unnlatt å følge helt opplagte rutiner eller prosedyrer (For eksempel jordmor tilkaller ikke gynekolog ved stygg CTG fordi hun tror barnet kommer ganske snart, eller barnelege sørger ikke for at barnet får luft etter fødselen) eller sykehuset har en praksis som går på tvers av vanlig praksis i fagområdet, for dårlig opplæring eller organiserer arbeidet på en slik måte at det før eller siden må skje feil (fordi de ikke har nok kompetanse tilstede for eksempel), blir dette en helt annen sak som enten må gå på helsepersonellet direkte eller &lt;/s&gt;"/>
    <s v="foreldreportalen.no"/>
    <s v="2021-02-04 03:40"/>
    <s v="Hvis helsepersonell derimot har unnlatt å følge helt opplagte rutiner eller prosedyrer (For eksempel jordmor tilkaller ikke gynekolog ved stygg CTG fordi hun tror barnet kommer ganske snart, eller barnelege sørger ikke for at barnet får luft etter fødselen) eller sykehuset har en praksis som går på tvers av vanlig praksis i fagområdet, for dårlig opplæring eller organiserer arbeidet på en slik måte at det før eller siden må skje feil (fordi de ikke har nok kompetanse tilstede for eksempel), blir dette en helt annen sak som enten må gå på helsepersonellet direkte eller"/>
    <x v="1877"/>
  </r>
  <r>
    <s v="&lt;s&gt; Hvis helsepersonell derimot har unnlatt å følge helt opplagte rutiner eller prosedyrer (For eksempel jordmor tilkaller ikke gynekolog ved stygg CTG fordi hun tror barnet kommer ganske snart, eller barnelege sørger ikke for at barnet får luft etter fødselen) eller sykehuset har en praksis som går på tvers av vanlig praksis i fagområdet, for dårlig opplæring eller organiserer arbeidet på en slik måte at det før eller siden må skje feil (fordi de ikke har nok kompetanse tilstede for eksempel), blir dette en helt annen sak som enten må gå på helsepersonellet direkte eller &lt;/s&gt;"/>
    <s v="foreldreportalen.no"/>
    <s v="2021-02-04 03:40"/>
    <s v="Hvis helsepersonell derimot har unnlatt å følge helt opplagte rutiner eller prosedyrer (For eksempel jordmor tilkaller ikke gynekolog ved stygg CTG fordi hun tror barnet kommer ganske snart, eller barnelege sørger ikke for at barnet får luft etter fødselen) eller sykehuset har en praksis som går på tvers av vanlig praksis i fagområdet, for dårlig opplæring eller organiserer arbeidet på en slik måte at det før eller siden må skje feil (fordi de ikke har nok kompetanse tilstede for eksempel), blir dette en helt annen sak som enten må gå på helsepersonellet direkte eller"/>
    <x v="1877"/>
  </r>
  <r>
    <s v="&lt;s&gt; Vi har i tillegg en helt unik supportergruppe av foreldre og søsken som støtter jentene i å gå på trening og i kamp .&quot; &lt;/s&gt;"/>
    <s v="storhamarfotball.no"/>
    <s v="2023-09-23 05:57"/>
    <s v="Vi har i tillegg en helt unik supportergruppe av foreldre og søsken som støtter jentene i å gå på trening og i kamp .&quot;"/>
    <x v="601"/>
  </r>
  <r>
    <s v="&lt;s&gt; Sist jeg hørte slike fraser var det jeg gikk på grunnskolen på begynnelsen av 90-tallet!! &lt;/s&gt;"/>
    <s v="tottenhamhotspur.no"/>
    <s v="2021-01-10 03:43"/>
    <s v="Sist jeg hørte slike fraser var det jeg gikk på grunnskolen på begynnelsen av 90-tallet!!"/>
    <x v="1222"/>
  </r>
  <r>
    <s v="&lt;s&gt; Systemair sier at aggregatet ikke er master. @bergen77, Det står i IAM-manualen at den går på Modbus og oversetter fra Modbus TCP til Modbus RTU, samt at det følger med en RJ10-modbuskabel. &lt;/s&gt;"/>
    <s v="hjemmeautomasjon.no"/>
    <s v="2021-02-10 01:22"/>
    <s v="Systemair sier at aggregatet ikke er master. @bergen77, Det står i IAM-manualen at den går på Modbus og oversetter fra Modbus TCP til Modbus RTU, samt at det følger med en RJ10-modbuskabel."/>
    <x v="0"/>
  </r>
  <r>
    <s v="&lt;s&gt; Det er slik at dette oppgjøret, som går på Straume stadion , spilles på kunstgress og at gjestene selv bruker et annet underlag på sitt eget anlegg (gress). &lt;/s&gt;"/>
    <s v="fotballsentralen.no"/>
    <s v="2023-09-24 01:25"/>
    <s v="Det er slik at dette oppgjøret, som går på Straume stadion , spilles på kunstgress og at gjestene selv bruker et annet underlag på sitt eget anlegg (gress)."/>
    <x v="0"/>
  </r>
  <r>
    <s v="&lt;s&gt; Liker godt å gå på loppemarkeder sjølv og nå på høsten bruker det på å vera ein del. &lt;/s&gt;"/>
    <s v="blogspot.com"/>
    <s v="2023-10-03 08:18"/>
    <s v="Liker godt å gå på loppemarkeder sjølv og nå på høsten bruker det på å vera ein del."/>
    <x v="1878"/>
  </r>
  <r>
    <s v="&lt;s&gt; Det er verdt å nevne at denne matchen, som går på Štadión Pod Dubňom , spilles på kunstgress og at det besøkende lag selv har et annet underlag på eget anlegg (gress). &lt;/s&gt;"/>
    <s v="fotballsentralen.no"/>
    <s v="2023-09-24 10:34"/>
    <s v="Det er verdt å nevne at denne matchen, som går på Štadión Pod Dubňom , spilles på kunstgress og at det besøkende lag selv har et annet underlag på eget anlegg (gress)."/>
    <x v="0"/>
  </r>
  <r>
    <s v="&lt;s&gt; Det er mye å gå på hva gjelder forsvarsspillet så langt for Heybridge Swifts, som har latt motstanderen score 18 mål her på The Aspen Waite Arena. &lt;/s&gt;"/>
    <s v="fotballsentralen.no"/>
    <s v="2023-10-02 06:35"/>
    <s v="Det er mye å gå på hva gjelder forsvarsspillet så langt for Heybridge Swifts, som har latt motstanderen score 18 mål her på The Aspen Waite Arena."/>
    <x v="0"/>
  </r>
  <r>
    <s v="&lt;s&gt; jeg tror jeg hadde digga å gå på ski hvis du (dere) hadde vært turlederen(e) min(e). i påska har jeg gått på ski 4 ganger, og funnet ut at det er sabla ålreit så lenge jeg ikke fryser, og været er knallfint. nå er jeg på tur tilbake til oslo, og det er litt dritt og litt fint, og jeg skal prøve å spise kakaogrøt og kakaoskyr uten å føle at det dreper meg. for det gjør det jo ærlig talt ikke. &lt;/s&gt;"/>
    <s v="blogspot.com"/>
    <s v="2023-09-28 15:27"/>
    <s v="jeg tror jeg hadde digga å gå på ski hvis du (dere) hadde vært turlederen(e) min(e). i påska har jeg gått på ski 4 ganger, og funnet ut at det er sabla ålreit så lenge jeg ikke fryser, og været er knallfint. nå er jeg på tur tilbake til oslo, og det er litt dritt og litt fint, og jeg skal prøve å spise kakaogrøt og kakaoskyr uten å føle at det dreper meg. for det gjør det jo ærlig talt ikke."/>
    <x v="995"/>
  </r>
  <r>
    <s v="&lt;s&gt; Du kan gå på brukeren og kontrakt og se hvilken startdato som ligger inne på denne brukeren. &lt;/s&gt;"/>
    <s v="visma.com"/>
    <s v="2021-01-24 05:47"/>
    <s v="Du kan gå på brukeren og kontrakt og se hvilken startdato som ligger inne på denne brukeren."/>
    <x v="1879"/>
  </r>
  <r>
    <s v="&lt;s&gt; Å gå på hevntokt mot måker er straffbart. &lt;/s&gt;"/>
    <s v="dyrebeskyttelsen.no"/>
    <s v="2023-09-27 10:03"/>
    <s v="Å gå på hevntokt mot måker er straffbart."/>
    <x v="1880"/>
  </r>
  <r>
    <s v="&lt;s&gt; Dette er en lett tur der man går på stort sett grusvei, og litt i naturen. &lt;/s&gt;"/>
    <s v="lanzaroteposten.com"/>
    <s v="2023-09-23 21:50"/>
    <s v="Dette er en lett tur der man går på stort sett grusvei, og litt i naturen."/>
    <x v="0"/>
  </r>
  <r>
    <s v="&lt;s&gt; Når de er på ekskursjoner til noen av byene bruker vi av denne kassen til å gå ut og spise i lag, eventuelt gå på Polarbadet i Harstad eller andre arrangement som er med på å øke trivselen for elevene. &lt;/s&gt;"/>
    <s v="salangen-nyheter.com"/>
    <s v="2020-12-29 20:43"/>
    <s v="Når de er på ekskursjoner til noen av byene bruker vi av denne kassen til å gå ut og spise i lag, eventuelt gå på Polarbadet i Harstad eller andre arrangement som er med på å øke trivselen for elevene."/>
    <x v="0"/>
  </r>
  <r>
    <s v="&lt;s&gt; Det er ikke selve skisporten jeg har et problem med. Jeg liker å gå på ski , jeg liker at andre går på ski, og jeg elsker at det finnes ting som bringer nasjonen sammen. &lt;/s&gt;"/>
    <s v="blogspot.com"/>
    <s v="2021-01-26 00:54"/>
    <s v="Det er ikke selve skisporten jeg har et problem med. Jeg liker å gå på ski , jeg liker at andre går på ski, og jeg elsker at det finnes ting som bringer nasjonen sammen."/>
    <x v="995"/>
  </r>
  <r>
    <s v="&lt;s&gt; Det er ikke selve skisporten jeg har et problem med. Jeg liker å gå på ski, jeg liker at andre går på ski , og jeg elsker at det finnes ting som bringer nasjonen sammen. &lt;/s&gt;"/>
    <s v="blogspot.com"/>
    <s v="2021-01-26 00:54"/>
    <s v="Det er ikke selve skisporten jeg har et problem med. Jeg liker å gå på ski, jeg liker at andre går på ski , og jeg elsker at det finnes ting som bringer nasjonen sammen."/>
    <x v="995"/>
  </r>
  <r>
    <s v="&lt;s&gt; Det som snarere heller har vært saken, er at jeg har elsket å gå på skolen , og kinesisk nyttår har derfor virket som verdens lengste og mest ubrukelige ferie. &lt;/s&gt;"/>
    <s v="blogspot.com"/>
    <s v="2021-01-26 00:54"/>
    <s v="Det som snarere heller har vært saken, er at jeg har elsket å gå på skolen , og kinesisk nyttår har derfor virket som verdens lengste og mest ubrukelige ferie."/>
    <x v="23"/>
  </r>
  <r>
    <s v="&lt;s&gt; Alle sitter på en hemmelighet, som ikke må ut til offentligheten like før REL skal gå på børs . &lt;/s&gt;"/>
    <s v="bestselgerklubben.no"/>
    <s v="2023-09-24 12:44"/>
    <s v="Alle sitter på en hemmelighet, som ikke må ut til offentligheten like før REL skal gå på børs ."/>
    <x v="211"/>
  </r>
  <r>
    <s v="&lt;s&gt; W – www.nordlysfestivalen.no er nettsiden du ALLTID skal sjekke før du går på konsert . &lt;/s&gt;"/>
    <s v="nordlysfestivalen.no"/>
    <s v="2020-12-19 04:06"/>
    <s v="W – www.nordlysfestivalen.no er nettsiden du ALLTID skal sjekke før du går på konsert ."/>
    <x v="47"/>
  </r>
  <r>
    <s v="&lt;s&gt; Levekårsundersøkelsen fra SSB viser at langt flere innvandrere oppgir at de går på tur en eller flere ganger månedlig, sammenlignet med i 2017. &lt;/s&gt;"/>
    <s v="ntb.no"/>
    <s v="2021-01-10 14:03"/>
    <s v="Levekårsundersøkelsen fra SSB viser at langt flere innvandrere oppgir at de går på tur en eller flere ganger månedlig, sammenlignet med i 2017."/>
    <x v="83"/>
  </r>
  <r>
    <s v="&lt;s&gt; - Fem ganger så mye gods går på vei sammenlignet med tog fra Gøteborg/Malmø til Oslo. &lt;/s&gt;"/>
    <s v="ning.com"/>
    <s v="2020-12-19 13:56"/>
    <s v="- Fem ganger så mye gods går på vei sammenlignet med tog fra Gøteborg/Malmø til Oslo."/>
    <x v="358"/>
  </r>
  <r>
    <s v="&lt;s&gt; Gjennom å si at &quot;Jeg trenger at vi ikke snakker om sykdommen når vi går på tur i dag . &lt;/s&gt;"/>
    <s v="parorendesenteret.no"/>
    <s v="2021-01-04 15:52"/>
    <s v="Gjennom å si at &quot;Jeg trenger at vi ikke snakker om sykdommen når vi går på tur i dag ."/>
    <x v="83"/>
  </r>
  <r>
    <s v="&lt;s&gt; Hvis du er på jakt etter en skikkelig hybridmaskin som samtidig ikke går på kompromiss med ytelsen, så har du flaks. &lt;/s&gt;"/>
    <s v="techradar.com"/>
    <s v="2021-01-05 22:59"/>
    <s v="Hvis du er på jakt etter en skikkelig hybridmaskin som samtidig ikke går på kompromiss med ytelsen, så har du flaks."/>
    <x v="64"/>
  </r>
  <r>
    <s v="&lt;s&gt; Etter å ha gått på Swavely forberedelsesskole i Manassas i Virginia, ble han uteksaminert fra Woodward gutteskole i Washington, D.C. &lt;/s&gt;"/>
    <s v="scientologi.no"/>
    <s v="2020-12-19 03:43"/>
    <s v="Etter å ha gått på Swavely forberedelsesskole i Manassas i Virginia, ble han uteksaminert fra Woodward gutteskole i Washington, D.C."/>
    <x v="0"/>
  </r>
  <r>
    <s v="&lt;s&gt; På verkstedet kan du lage fine ting som du kan ha med deg hjem, være med på barneomvisning, bygge middelalderbyer i Minecraft og/eller gå på skattejakt i utstillingen med iPad (vi låner ut). &lt;/s&gt;"/>
    <s v="oslo-fjord-guide.com"/>
    <s v="2021-02-10 18:33"/>
    <s v="På verkstedet kan du lage fine ting som du kan ha med deg hjem, være med på barneomvisning, bygge middelalderbyer i Minecraft og/eller gå på skattejakt i utstillingen med iPad (vi låner ut)."/>
    <x v="150"/>
  </r>
  <r>
    <s v="&lt;s&gt; øke sitt kompetansenivå på alle studieområder gjennom å utvikle forståelse for sammenhenger som går på tvers av enkeltemnene &lt;/s&gt;"/>
    <s v="studiehandbok.no"/>
    <s v="2020-12-18 17:26"/>
    <s v="øke sitt kompetansenivå på alle studieområder gjennom å utvikle forståelse for sammenhenger som går på tvers av enkeltemnene"/>
    <x v="17"/>
  </r>
  <r>
    <s v="&lt;s&gt; Det har vært fult trykk fra jul og frem til påske og dette gjelder brøyte mannskaper men også lastebilene våre som til tider gikk på skift for å få kjørt bort all snøen. &lt;/s&gt;"/>
    <s v="gjovikgraveservice.no"/>
    <s v="2020-12-28 17:35"/>
    <s v="Det har vært fult trykk fra jul og frem til påske og dette gjelder brøyte mannskaper men også lastebilene våre som til tider gikk på skift for å få kjørt bort all snøen."/>
    <x v="786"/>
  </r>
  <r>
    <s v="&lt;s&gt; Disse går på tv nå. &lt;/s&gt;"/>
    <s v="entrepmaskinutleie.no"/>
    <s v="2020-12-19 10:08"/>
    <s v="Disse går på tv nå."/>
    <x v="4"/>
  </r>
  <r>
    <s v="&lt;s&gt; Her var det forskjellige typer båter: Altøy fra 1931 som har gått i Sogn og Fjordane, Los båten Tananger fra 1930 som har gått på Tananger , Brannbåten Nøkk fra 1939 som har gått i aktiv tjeneste hos Stavanger Brannvesen frem til 2005, Granvin fra 1931 som har gått i indre Hardanger, Riskafjord II fra 1864 som har gått i Sverige, Halden og Stavanger - Hommersåk. ca 28 båter totalt deltok. &lt;/s&gt;"/>
    <s v="veteranbrannbiler.com"/>
    <s v="2020-12-23 23:20"/>
    <s v="Her var det forskjellige typer båter: Altøy fra 1931 som har gått i Sogn og Fjordane, Los båten Tananger fra 1930 som har gått på Tananger , Brannbåten Nøkk fra 1939 som har gått i aktiv tjeneste hos Stavanger Brannvesen frem til 2005, Granvin fra 1931 som har gått i indre Hardanger, Riskafjord II fra 1864 som har gått i Sverige, Halden og Stavanger - Hommersåk. ca 28 båter totalt deltok."/>
    <x v="0"/>
  </r>
  <r>
    <s v="&lt;s&gt; Vi hadde en stopp langs veien hvor vi kunne kjøpe litt drikke og gå på do ... og her kommer spørsmålet: &quot;What happened with the squat?&quot; &lt;/s&gt;"/>
    <s v="blogspot.com"/>
    <s v="2023-10-22 02:44"/>
    <s v="Vi hadde en stopp langs veien hvor vi kunne kjøpe litt drikke og gå på do ... og her kommer spørsmålet: &quot;What happened with the squat?&quot;"/>
    <x v="28"/>
  </r>
  <r>
    <s v="&lt;s&gt; Det brukes en rekke ulike begreper for å beskrive når barn ikke går på skolen . &lt;/s&gt;"/>
    <s v="touretteforeningen.no"/>
    <s v="2020-12-20 00:11"/>
    <s v="Det brukes en rekke ulike begreper for å beskrive når barn ikke går på skolen ."/>
    <x v="23"/>
  </r>
  <r>
    <s v="&lt;s&gt; For mitt vedkommende er det allikevel opprørende at denne refleksjonen skal gå på bekostning av virkelige barn som Lukas og Markus som skal leve med dette prosjektet lenge etter kameraet er slått av og filmen er ferdig. &lt;/s&gt;"/>
    <s v="nordicwomeninfilm.com"/>
    <s v="2023-09-24 03:07"/>
    <s v="For mitt vedkommende er det allikevel opprørende at denne refleksjonen skal gå på bekostning av virkelige barn som Lukas og Markus som skal leve med dette prosjektet lenge etter kameraet er slått av og filmen er ferdig."/>
    <x v="25"/>
  </r>
  <r>
    <s v="&lt;s&gt; var mitt spontane svar; jeg har vært allergisk mot gymsaler siden jeg gikk på Valler gymnas, som jeg forresten kunne se fra 8. etasje. &lt;/s&gt;"/>
    <s v="skoletjenesten.no"/>
    <s v="2023-09-23 05:39"/>
    <s v="var mitt spontane svar; jeg har vært allergisk mot gymsaler siden jeg gikk på Valler gymnas, som jeg forresten kunne se fra 8. etasje."/>
    <x v="0"/>
  </r>
  <r>
    <s v="&lt;s&gt; Så hva skal man da ta seg til for å unngå å gå på veggene av kjedsomhet og bekymringer for fremtiden. &lt;/s&gt;"/>
    <s v="hovdenferiesenter.com"/>
    <s v="2023-09-23 17:02"/>
    <s v="Så hva skal man da ta seg til for å unngå å gå på veggene av kjedsomhet og bekymringer for fremtiden."/>
    <x v="78"/>
  </r>
  <r>
    <s v="&lt;s&gt; En måte å løse dette problemet på er å sy i en stoffbit i hver ende av glidelåsen, sømmen skal da gå på tvers av glidelåsen. &lt;/s&gt;"/>
    <s v="blogspot.com"/>
    <s v="2021-01-24 09:36"/>
    <s v="En måte å løse dette problemet på er å sy i en stoffbit i hver ende av glidelåsen, sømmen skal da gå på tvers av glidelåsen."/>
    <x v="17"/>
  </r>
  <r>
    <s v="&lt;s&gt; Med så høy ISO verdi her er jeg ikke helt med på hvorfor du går på EV - og ikke på EV+ siden. &lt;/s&gt;"/>
    <s v="foto.no"/>
    <s v="2023-10-05 06:19"/>
    <s v="Med så høy ISO verdi her er jeg ikke helt med på hvorfor du går på EV - og ikke på EV+ siden."/>
    <x v="1881"/>
  </r>
  <r>
    <s v="&lt;s&gt; Hvis de ikke gikk på jobb , ville Sverige kollapse. &lt;/s&gt;"/>
    <s v="arbeidslivinorden.org"/>
    <s v="2020-12-19 17:26"/>
    <s v="Hvis de ikke gikk på jobb , ville Sverige kollapse."/>
    <x v="2"/>
  </r>
  <r>
    <s v="&lt;s&gt; En av hennes eldre naboer, holdt seg inne og turte ikke å gå på butikken uten at drosja sto klar ved døra, fordi hun ble så redd denne helt tydelig &lt;/s&gt;"/>
    <s v="kvinneguiden.no"/>
    <s v="2021-01-19 20:30"/>
    <s v="En av hennes eldre naboer, holdt seg inne og turte ikke å gå på butikken uten at drosja sto klar ved døra, fordi hun ble så redd denne helt tydelig"/>
    <x v="285"/>
  </r>
  <r>
    <s v="&lt;s&gt; Skal heller ikke barbere meg på kronen da jeg nekter å gå på jobb dagen etter slik behandling- men har blitt lovet at de kun tar håret på baksiden og sidene (håper for gudsskyld de holder seg til ordet!!) Jeg skal bruke kvelden imorgen for å ta bilder på hvordan ting ser ut på topplokket og kommer til å gi dere en tett oppfølging! &lt;/s&gt;"/>
    <s v="xn--hrtapsnett-15a.no"/>
    <s v="2020-12-23 10:22"/>
    <s v="Skal heller ikke barbere meg på kronen da jeg nekter å gå på jobb dagen etter slik behandling- men har blitt lovet at de kun tar håret på baksiden og sidene (håper for gudsskyld de holder seg til ordet!!) Jeg skal bruke kvelden imorgen for å ta bilder på hvordan ting ser ut på topplokket og kommer til å gi dere en tett oppfølging!"/>
    <x v="2"/>
  </r>
  <r>
    <s v="&lt;s&gt; Går på medisiner nå ja. &lt;/s&gt;"/>
    <s v="xn--hrtapsnett-15a.no"/>
    <s v="2020-12-23 10:22"/>
    <s v="Går på medisiner nå ja."/>
    <x v="54"/>
  </r>
  <r>
    <s v="&lt;s&gt; Andre ting, annen hobby? - Lese, gå på tur i marka og i fjellet, gå på ski , ski-o, fotografering og hage. &lt;/s&gt;"/>
    <s v="idrett.no"/>
    <s v="2020-12-19 23:57"/>
    <s v="Andre ting, annen hobby? - Lese, gå på tur i marka og i fjellet, gå på ski , ski-o, fotografering og hage."/>
    <x v="1882"/>
  </r>
  <r>
    <s v="&lt;s&gt; En annen forklaring er at arbeiderne hadde matpakken sin i en 'påsså' når de gikk på arbeid . &lt;/s&gt;"/>
    <s v="steinkjerleksikonet.no"/>
    <s v="2021-01-01 13:08"/>
    <s v="En annen forklaring er at arbeiderne hadde matpakken sin i en 'påsså' når de gikk på arbeid ."/>
    <x v="67"/>
  </r>
  <r>
    <s v="&lt;s&gt; Dagens dame har pakket med seg hundene sine for å gå på hundeutstilling . -Klart dere skal få være med, sier damen, det er tross alt slektingene deres som stilles ut. &lt;/s&gt;"/>
    <s v="blogspot.com"/>
    <s v="2021-01-28 20:04"/>
    <s v="Dagens dame har pakket med seg hundene sine for å gå på hundeutstilling . -Klart dere skal få være med, sier damen, det er tross alt slektingene deres som stilles ut."/>
    <x v="1883"/>
  </r>
  <r>
    <s v="&lt;s&gt; Neste kveld var det to glade bønder som gikk på møte . &lt;/s&gt;"/>
    <s v="blogspot.com"/>
    <s v="2020-12-21 17:18"/>
    <s v="Neste kveld var det to glade bønder som gikk på møte ."/>
    <x v="513"/>
  </r>
  <r>
    <s v="&lt;s&gt; Jeg gikk på husbesøk og sto på stand. &lt;/s&gt;"/>
    <s v="blogspot.com"/>
    <s v="2020-12-23 14:29"/>
    <s v="Jeg gikk på husbesøk og sto på stand."/>
    <x v="692"/>
  </r>
  <r>
    <s v="&lt;s&gt; Min påstand er derfor at vi her står overfor et fenomen knyttet til organisert opplæring som går på tvers av nasjonale grenser og elevers individuelle, biologiske og sosiale forutsetninger for å lære. &lt;/s&gt;"/>
    <s v="utdanningsforskning.no"/>
    <s v="2020-12-19 14:27"/>
    <s v="Min påstand er derfor at vi her står overfor et fenomen knyttet til organisert opplæring som går på tvers av nasjonale grenser og elevers individuelle, biologiske og sosiale forutsetninger for å lære."/>
    <x v="17"/>
  </r>
  <r>
    <s v="&lt;s&gt; Skal man bare kaste seg på, hoppe, ta springfart, gå på line , forsere en hengebru, fly, eller kan overgangen sammenlignes med en solid veibru eller trengs det en rolig forberedelse? &lt;/s&gt;"/>
    <s v="utdanningsforskning.no"/>
    <s v="2020-12-20 15:16"/>
    <s v="Skal man bare kaste seg på, hoppe, ta springfart, gå på line , forsere en hengebru, fly, eller kan overgangen sammenlignes med en solid veibru eller trengs det en rolig forberedelse?"/>
    <x v="0"/>
  </r>
  <r>
    <s v="&lt;s&gt; - Kjøretimer (45 minutter), som går på teknisk bruk av kjøretøyet . - Hvor mange timer vedkommende bruker på denne delen av opplæringen, er avhengig av lærerforutsetningene til hver enkelt elev. - Trinnet avsluttes med en obligatorisk trinnvurderingstime (45 minutter) &lt;/s&gt;"/>
    <s v="felgen-trafikkskole.no"/>
    <s v="2020-12-19 04:27"/>
    <s v="- Kjøretimer (45 minutter), som går på teknisk bruk av kjøretøyet . - Hvor mange timer vedkommende bruker på denne delen av opplæringen, er avhengig av lærerforutsetningene til hver enkelt elev. - Trinnet avsluttes med en obligatorisk trinnvurderingstime (45 minutter)"/>
    <x v="0"/>
  </r>
  <r>
    <s v="&lt;s&gt; så tolvåringen har fått gått på skøyter ... &lt;/s&gt;"/>
    <s v="blogspot.com"/>
    <s v="2021-01-30 12:20"/>
    <s v="så tolvåringen har fått gått på skøyter ..."/>
    <x v="113"/>
  </r>
  <r>
    <s v="&lt;s&gt; Tove og Marianne Jor går på ski i hagen i Grefsenveien 69. &lt;/s&gt;"/>
    <s v="deichman.no"/>
    <s v="2020-12-23 13:35"/>
    <s v="Tove og Marianne Jor går på ski i hagen i Grefsenveien 69."/>
    <x v="12"/>
  </r>
  <r>
    <s v="&lt;s&gt; Presisjon som går på gjennomsiktighet , perspektiv og korrekthet i tid, definisjon som går på hvordan instrumenter og stemmer lyder. &lt;/s&gt;"/>
    <s v="oslo-audio-society.com"/>
    <s v="2020-12-18 17:13"/>
    <s v="Presisjon som går på gjennomsiktighet , perspektiv og korrekthet i tid, definisjon som går på hvordan instrumenter og stemmer lyder."/>
    <x v="1884"/>
  </r>
  <r>
    <s v="&lt;s&gt; La oss videre anta at din bestemor var den første i familien til å gå på gymnaset og videre på universitet. &lt;/s&gt;"/>
    <s v="historiekonkurransen.no"/>
    <s v="2020-12-18 20:58"/>
    <s v="La oss videre anta at din bestemor var den første i familien til å gå på gymnaset og videre på universitet."/>
    <x v="250"/>
  </r>
  <r>
    <s v="&lt;s&gt; Jeg har lyst til å gå på ski i jula og kan leve med smerter, men hvor lurt er det ? legen ville ikke si noe mer enn &quot;smertegrensen&quot;. &lt;/s&gt;"/>
    <s v="terrengsykkelforumet.no"/>
    <s v="2020-12-22 14:54"/>
    <s v="Jeg har lyst til å gå på ski i jula og kan leve med smerter, men hvor lurt er det ? legen ville ikke si noe mer enn &quot;smertegrensen&quot;."/>
    <x v="12"/>
  </r>
  <r>
    <s v="&lt;s&gt; Men så er det hjelmer, briller, bæremeis, slalåmsele (og hva?!? glemte vi pølsebrødene i meisen da vi gikk på tur i vinterferien ...) &lt;/s&gt;"/>
    <s v="blogspot.com"/>
    <s v="2023-10-09 14:59"/>
    <s v="Men så er det hjelmer, briller, bæremeis, slalåmsele (og hva?!? glemte vi pølsebrødene i meisen da vi gikk på tur i vinterferien ...)"/>
    <x v="83"/>
  </r>
  <r>
    <s v="&lt;s&gt; Sist gang vi møttes var da jeg gikk på Nesbru . &lt;/s&gt;"/>
    <s v="blogspot.com"/>
    <s v="2021-01-06 10:01"/>
    <s v="Sist gang vi møttes var da jeg gikk på Nesbru ."/>
    <x v="0"/>
  </r>
  <r>
    <s v="&lt;s&gt; SkoleProffer er barn og unge som går på skolen nå. &lt;/s&gt;"/>
    <s v="forandringsfabrikken.no"/>
    <s v="2020-12-19 04:26"/>
    <s v="SkoleProffer er barn og unge som går på skolen nå."/>
    <x v="23"/>
  </r>
  <r>
    <s v="&lt;s&gt; De besøker utstillinger, går på konserter eller teater, deltar på andre aktiviteter eller leier våre lokaler, opplyser Thomassen. &lt;/s&gt;"/>
    <s v="kommune.no"/>
    <s v="2020-12-21 10:20"/>
    <s v="De besøker utstillinger, går på konserter eller teater, deltar på andre aktiviteter eller leier våre lokaler, opplyser Thomassen."/>
    <x v="297"/>
  </r>
  <r>
    <s v="&lt;s&gt; Det er veien for alle mennesker, og lykkelig den som innser det og går på Guds veier . &lt;/s&gt;"/>
    <s v="blogspot.com"/>
    <s v="2023-10-28 16:07"/>
    <s v="Det er veien for alle mennesker, og lykkelig den som innser det og går på Guds veier ."/>
    <x v="0"/>
  </r>
  <r>
    <s v="&lt;s&gt; Bloggen din ligg godt plassert i favorittlinja mi på internettbrowsern, må innom en tur kvær dag å se om det e kommen nåkka nytt :) Du må foresten gå på Facebook'en min, på bilda, å se på de 2 nye familiemedlemman, Era og Frøya! &lt;/s&gt;"/>
    <s v="blogspot.com"/>
    <s v="2021-01-05 18:39"/>
    <s v="Bloggen din ligg godt plassert i favorittlinja mi på internettbrowsern, må innom en tur kvær dag å se om det e kommen nåkka nytt :) Du må foresten gå på Facebook'en min, på bilda, å se på de 2 nye familiemedlemman, Era og Frøya!"/>
    <x v="0"/>
  </r>
  <r>
    <s v="&lt;s&gt; Heldigvis tok jeg med fotoapparatet når jeg og Odin gikk på tur i dag. &lt;/s&gt;"/>
    <s v="blogspot.com"/>
    <s v="2021-01-29 17:11"/>
    <s v="Heldigvis tok jeg med fotoapparatet når jeg og Odin gikk på tur i dag."/>
    <x v="83"/>
  </r>
  <r>
    <s v="&lt;s&gt; Jeg har også gått på kurser om trauamtiserte flyktinger, og det var det samme der. &lt;/s&gt;"/>
    <s v="blogspot.com"/>
    <s v="2021-01-28 08:33"/>
    <s v="Jeg har også gått på kurser om trauamtiserte flyktinger, og det var det samme der."/>
    <x v="1885"/>
  </r>
  <r>
    <s v="&lt;s&gt; Gå på youtube og sjekk det der. &lt;/s&gt;"/>
    <s v="blogspot.com"/>
    <s v="2021-01-28 16:13"/>
    <s v="Gå på youtube og sjekk det der."/>
    <x v="0"/>
  </r>
  <r>
    <s v="&lt;s&gt; Da må det i så fall gå på støtteøvelser etter markløft , som roing eller nedtrekk. &lt;/s&gt;"/>
    <s v="fitnessbloggen.no"/>
    <s v="2021-01-20 04:44"/>
    <s v="Da må det i så fall gå på støtteøvelser etter markløft , som roing eller nedtrekk."/>
    <x v="1886"/>
  </r>
  <r>
    <s v="&lt;s&gt; men den sise uke ha vært slik: - nyte sol - mer solbrent - fått gnagesår så jeg halter - må gå på antibiotika pga gnagsåret ble litt stykt - angrepet av en katt slik at kaffen føyk opp i luften og rett på buksa mi... - krasøja i en skuff på kjøkkenet å slo tæra hardt - satt ute for å lese å ble angrepet av fugle drit - skrapa meg på leggen da jeg sku henge opp klæra ette å ha vaska klæra med fugledrit.... &lt;/s&gt;"/>
    <s v="blogspot.com"/>
    <s v="2023-09-27 02:05"/>
    <s v="men den sise uke ha vært slik: - nyte sol - mer solbrent - fått gnagesår så jeg halter - må gå på antibiotika pga gnagsåret ble litt stykt - angrepet av en katt slik at kaffen føyk opp i luften og rett på buksa mi... - krasøja i en skuff på kjøkkenet å slo tæra hardt - satt ute for å lese å ble angrepet av fugle drit - skrapa meg på leggen da jeg sku henge opp klæra ette å ha vaska klæra med fugledrit...."/>
    <x v="0"/>
  </r>
  <r>
    <s v="&lt;s&gt; Mange gode her Jeg går på Black Pearl Tattoo i Sandnes og synes de er råflinke hele gjengen:) Har masse kompiser som har tatt sine der og er veldig fornøyd &lt;/s&gt;"/>
    <s v="fitnessbloggen.no"/>
    <s v="2020-12-23 18:11"/>
    <s v="Mange gode her Jeg går på Black Pearl Tattoo i Sandnes og synes de er råflinke hele gjengen:) Har masse kompiser som har tatt sine der og er veldig fornøyd"/>
    <x v="0"/>
  </r>
  <r>
    <s v="&lt;s&gt; Jeg er nok heller ikke den eneste som har lurt på hvorfor det skulle være så viktig for bedriftsledere å vise at de er gode til å gå på ski . &lt;/s&gt;"/>
    <s v="prototypes.no"/>
    <s v="2023-09-23 11:33"/>
    <s v="Jeg er nok heller ikke den eneste som har lurt på hvorfor det skulle være så viktig for bedriftsledere å vise at de er gode til å gå på ski ."/>
    <x v="12"/>
  </r>
  <r>
    <s v="&lt;s&gt; så bra at ho e bedre når ho går på medisin .. får håpa dei finn ut av ka som gjer at ho har feber då. og eg kryssa fingrane for at ho ska bli frisk. fatta ikkje kor mykje de har slite med detta her i da sista, da e jo heilt utrulig kor du har stått på. tar av hatten min for deg altså.. hadde sjølvsagt gjort da samma for Heino dersom da hadde vorte aktuelt, men eg håpa virkelig ikkje eg må da..for eg kan knapt forestilla meg kor stor &lt;/s&gt;"/>
    <s v="livejournal.com"/>
    <s v="2020-12-19 16:13"/>
    <s v="så bra at ho e bedre når ho går på medisin .. får håpa dei finn ut av ka som gjer at ho har feber då. og eg kryssa fingrane for at ho ska bli frisk. fatta ikkje kor mykje de har slite med detta her i da sista, da e jo heilt utrulig kor du har stått på. tar av hatten min for deg altså.. hadde sjølvsagt gjort da samma for Heino dersom da hadde vorte aktuelt, men eg håpa virkelig ikkje eg må da..for eg kan knapt forestilla meg kor stor"/>
    <x v="90"/>
  </r>
  <r>
    <s v="&lt;s&gt; Det er jo jeg som skal gå på turer nå. &lt;/s&gt;"/>
    <s v="maritoglivars-hunder.net"/>
    <s v="2020-12-19 14:06"/>
    <s v="Det er jo jeg som skal gå på turer nå."/>
    <x v="421"/>
  </r>
  <r>
    <s v="&lt;s&gt; Kravet om å levere digitalt kan gå på akkord med å gjøre det sikkert og stadig flere bedrifter ansetter CISO (Chief Information Security Officer). &lt;/s&gt;"/>
    <s v="komplettbedrift.no"/>
    <s v="2020-12-25 15:59"/>
    <s v="Kravet om å levere digitalt kan gå på akkord med å gjøre det sikkert og stadig flere bedrifter ansetter CISO (Chief Information Security Officer)."/>
    <x v="63"/>
  </r>
  <r>
    <s v="&lt;s&gt; Jeg er så langt veldig fornøyd med kurset vi går på hos DinBesteVenn Instruktøren er utrolig hyggelig, og hun virker som hun har en god del erfaring med hunder og som instruktør. &lt;/s&gt;"/>
    <s v="blogspot.com"/>
    <s v="2023-10-02 01:21"/>
    <s v="Jeg er så langt veldig fornøyd med kurset vi går på hos DinBesteVenn Instruktøren er utrolig hyggelig, og hun virker som hun har en god del erfaring med hunder og som instruktør."/>
    <x v="0"/>
  </r>
  <r>
    <s v="&lt;s&gt; Men precis konkluderte de med at han skyldte 29 millioner svenske kroner i skatt Da Spotify gikk på børs i New York i april 2018 var Hagnös aksjer blitt &quot;Vi ønsker oss et USA som respekteres i andre land – ikke et land Det är inte så lätt att ta ut skatt på lättrörliga tillgångar, och det är svårt att USA-valet 2020. &lt;/s&gt;"/>
    <s v="firebaseapp.com"/>
    <s v="2023-10-17 05:33"/>
    <s v="Men precis konkluderte de med at han skyldte 29 millioner svenske kroner i skatt Da Spotify gikk på børs i New York i april 2018 var Hagnös aksjer blitt &quot;Vi ønsker oss et USA som respekteres i andre land – ikke et land Det är inte så lätt att ta ut skatt på lättrörliga tillgångar, och det är svårt att USA-valet 2020."/>
    <x v="211"/>
  </r>
  <r>
    <s v="&lt;s&gt; Eg skal gå på jobb no , må arbeida litt før elevane kjem. &lt;/s&gt;"/>
    <s v="blogspot.com"/>
    <s v="2020-12-29 18:12"/>
    <s v="Eg skal gå på jobb no , må arbeida litt før elevane kjem."/>
    <x v="2"/>
  </r>
  <r>
    <s v="&lt;s&gt; I årets første løp som gikk på Ekeberg 10.april, sprintet han inn til andreplass bak vinneren David Gottfridson. &lt;/s&gt;"/>
    <s v="ullensakerorientering.no"/>
    <s v="2021-02-05 04:39"/>
    <s v="I årets første løp som gikk på Ekeberg 10.april, sprintet han inn til andreplass bak vinneren David Gottfridson."/>
    <x v="0"/>
  </r>
  <r>
    <s v="&lt;s&gt; Det er snart tjue år siden vi gikk på folkehøgskolen , men Frokosthusa er et artig minne for oss begge, og et uttrykk som har overlevd årenes gang. &lt;/s&gt;"/>
    <s v="blogspot.com"/>
    <s v="2021-01-09 15:56"/>
    <s v="Det er snart tjue år siden vi gikk på folkehøgskolen , men Frokosthusa er et artig minne for oss begge, og et uttrykk som har overlevd årenes gang."/>
    <x v="960"/>
  </r>
  <r>
    <s v="&lt;s&gt; I alle fall når Lille Gubben ringer og sier at han drar til skogs for å gå på skøyter sammen med noen flere! &lt;/s&gt;"/>
    <s v="blogspot.com"/>
    <s v="2021-01-27 09:47"/>
    <s v="I alle fall når Lille Gubben ringer og sier at han drar til skogs for å gå på skøyter sammen med noen flere!"/>
    <x v="113"/>
  </r>
  <r>
    <s v="&lt;s&gt; De som har gått på skole i Norge og har sånn passe hukommelse vil vite at man blir trukket ned med en akselerasjon på 9,81 m/s2. &lt;/s&gt;"/>
    <s v="blogspot.com"/>
    <s v="2021-01-09 17:10"/>
    <s v="De som har gått på skole i Norge og har sånn passe hukommelse vil vite at man blir trukket ned med en akselerasjon på 9,81 m/s2."/>
    <x v="8"/>
  </r>
  <r>
    <s v="&lt;s&gt; Det primitive over situasjonen var tilnærmet fullkommen, men vi kunne gå på do før vi var helt gul på øynene og samtidig ha et håp om å få tørket klærne som var dryppende våte etter tidligere turer ut i ragnarokket. &lt;/s&gt;"/>
    <s v="blogspot.com"/>
    <s v="2021-01-09 17:11"/>
    <s v="Det primitive over situasjonen var tilnærmet fullkommen, men vi kunne gå på do før vi var helt gul på øynene og samtidig ha et håp om å få tørket klærne som var dryppende våte etter tidligere turer ut i ragnarokket."/>
    <x v="28"/>
  </r>
  <r>
    <s v="&lt;s&gt; Vi liker å gå på turer , korte som lange. &lt;/s&gt;"/>
    <s v="cybersite.nu"/>
    <s v="2023-09-24 12:09"/>
    <s v="Vi liker å gå på turer , korte som lange."/>
    <x v="421"/>
  </r>
  <r>
    <s v="&lt;s&gt; Regjeringens satsing på kultur som næring går på bekostning av satsing på kunstnerøkonomi. &lt;/s&gt;"/>
    <s v="norskekunsthandverkere.no"/>
    <s v="2020-12-19 12:19"/>
    <s v="Regjeringens satsing på kultur som næring går på bekostning av satsing på kunstnerøkonomi."/>
    <x v="25"/>
  </r>
  <r>
    <s v="&lt;s&gt; Løpetraseen går på asfaltsti med klokken rundt Haukvatnet. &lt;/s&gt;"/>
    <s v="trondheimtriatlonklubb.no"/>
    <s v="2020-12-18 18:40"/>
    <s v="Løpetraseen går på asfaltsti med klokken rundt Haukvatnet."/>
    <x v="1887"/>
  </r>
  <r>
    <s v="&lt;s&gt; Han frykter samtidig at denne anbefalingen vil gi et signal til Akers 3.000 ansatte om at de jobber på en skute som er i ferd med å gå på grunn . – Faneflukt av nøkkelpersonell vil garantert bre om seg. &lt;/s&gt;"/>
    <s v="blogspot.com"/>
    <s v="2021-01-19 20:15"/>
    <s v="Han frykter samtidig at denne anbefalingen vil gi et signal til Akers 3.000 ansatte om at de jobber på en skute som er i ferd med å gå på grunn . – Faneflukt av nøkkelpersonell vil garantert bre om seg."/>
    <x v="60"/>
  </r>
  <r>
    <s v="&lt;s&gt; Prosessen har gått på rekordfart ! &lt;/s&gt;"/>
    <s v="godeidrettsanlegg.no"/>
    <s v="2023-09-24 13:45"/>
    <s v="Prosessen har gått på rekordfart !"/>
    <x v="0"/>
  </r>
  <r>
    <s v="&lt;s&gt; Ble en liten strekk på plenen før jeg gikk på ferga . &lt;/s&gt;"/>
    <s v="blogspot.com"/>
    <s v="2023-09-29 03:59"/>
    <s v="Ble en liten strekk på plenen før jeg gikk på ferga ."/>
    <x v="1888"/>
  </r>
  <r>
    <s v="&lt;s&gt; Man kommer seg også ut i naturen, og kan få mange gode opplevelser, enten man går på tur alene eller sammen med familien. &lt;/s&gt;"/>
    <s v="peakperformance-norge.com"/>
    <s v="2023-09-24 00:50"/>
    <s v="Man kommer seg også ut i naturen, og kan få mange gode opplevelser, enten man går på tur alene eller sammen med familien."/>
    <x v="83"/>
  </r>
  <r>
    <s v="&lt;s&gt; Skal man først gå på den smale sti gjelder det jo å sørge for at den går dit man vil (selv om jeg har vanskelig for å tro at det finnes en håndverker i sin alminnelighet som ikke har gjort sin sti noe bredere og lettere å gå på med litt sort arbeid , men det er en annen sak). &lt;/s&gt;"/>
    <s v="sitoscana.com"/>
    <s v="2020-12-23 12:16"/>
    <s v="Skal man først gå på den smale sti gjelder det jo å sørge for at den går dit man vil (selv om jeg har vanskelig for å tro at det finnes en håndverker i sin alminnelighet som ikke har gjort sin sti noe bredere og lettere å gå på med litt sort arbeid , men det er en annen sak)."/>
    <x v="0"/>
  </r>
  <r>
    <s v="&lt;s&gt; Vi sjekker buret - og ser at tunellrøret, som går på utsiden av buret, er knekt av. &lt;/s&gt;"/>
    <s v="lillevik-denstorereisen.no"/>
    <s v="2020-12-19 00:53"/>
    <s v="Vi sjekker buret - og ser at tunellrøret, som går på utsiden av buret, er knekt av."/>
    <x v="688"/>
  </r>
  <r>
    <s v="&lt;s&gt; skal vi bevege oss mot inngangen og gå på Bertine Zetlitz konsert, og da skal jeg være glad. baby doll, i'd like another chance you said you've got to be certain... i've got lots of pretty faces to ignore lots of secret places to ensure baby, give me one more chance you said you've got to be certain - Bertine Zetlitz &lt;/s&gt;"/>
    <s v="livejournal.com"/>
    <s v="2020-12-19 01:04"/>
    <s v="skal vi bevege oss mot inngangen og gå på Bertine Zetlitz konsert, og da skal jeg være glad. baby doll, i'd like another chance you said you've got to be certain... i've got lots of pretty faces to ignore lots of secret places to ensure baby, give me one more chance you said you've got to be certain - Bertine Zetlitz"/>
    <x v="0"/>
  </r>
  <r>
    <s v="&lt;s&gt; Eller er det like greit å gå på Bergdorf f.eks? &lt;/s&gt;"/>
    <s v="femelle.no"/>
    <s v="2020-12-20 10:04"/>
    <s v="Eller er det like greit å gå på Bergdorf f.eks?"/>
    <x v="0"/>
  </r>
  <r>
    <s v="&lt;s&gt; Er nesten ikke noe å gå på i forhold til spekk! &lt;/s&gt;"/>
    <s v="norwegianforum.net"/>
    <s v="2020-12-24 04:15"/>
    <s v="Er nesten ikke noe å gå på i forhold til spekk!"/>
    <x v="0"/>
  </r>
  <r>
    <s v="&lt;s&gt; Lillegrå får finne seg i å gå på do på kassen resten av kvelden og natten. &lt;/s&gt;"/>
    <s v="blogspot.com"/>
    <s v="2021-01-17 19:27"/>
    <s v="Lillegrå får finne seg i å gå på do på kassen resten av kvelden og natten."/>
    <x v="28"/>
  </r>
  <r>
    <s v="&lt;s&gt; Da må man jo selvsagt gå på let etter skikkelig spennende innhold i boksen, en boks med røde bønner vil nok ikke være det kuleste å få, hehe. &lt;/s&gt;"/>
    <s v="blogspot.com"/>
    <s v="2021-01-16 02:02"/>
    <s v="Da må man jo selvsagt gå på let etter skikkelig spennende innhold i boksen, en boks med røde bønner vil nok ikke være det kuleste å få, hehe."/>
    <x v="1889"/>
  </r>
  <r>
    <s v="&lt;s&gt; Så bra, da kan min datter gå på skolen i morgen å vite at hun mest sannsynlig er ufarlig !!! Hva er dette for en måte å omtale mennesker på ? Høres ut som tatt ut fra en BBC serie om bjørner i Alaska &quot; De fleste er ufarlige&quot;. &lt;/s&gt;"/>
    <s v="blogspot.com"/>
    <s v="2021-01-09 07:38"/>
    <s v="Så bra, da kan min datter gå på skolen i morgen å vite at hun mest sannsynlig er ufarlig !!! Hva er dette for en måte å omtale mennesker på ? Høres ut som tatt ut fra en BBC serie om bjørner i Alaska &quot; De fleste er ufarlige&quot;."/>
    <x v="23"/>
  </r>
  <r>
    <s v="&lt;s&gt; Læreren (som glemmer at dette er åpenbart smisk og det eldste trikset i boka) blir litt stum, smiler fra øre til øre, svinger seg fjollet rundt på den plattingen kateteret står på, og gjør en tilbedende gest mot elev2. --- Elev2: nei, hvis du stæsjer deg litt, så kan vi gå på byen sammen, ingen kommer til å legge merke til hvor gammel du er. &lt;/s&gt;"/>
    <s v="blogspot.com"/>
    <s v="2021-01-09 00:26"/>
    <s v="Læreren (som glemmer at dette er åpenbart smisk og det eldste trikset i boka) blir litt stum, smiler fra øre til øre, svinger seg fjollet rundt på den plattingen kateteret står på, og gjør en tilbedende gest mot elev2. --- Elev2: nei, hvis du stæsjer deg litt, så kan vi gå på byen sammen, ingen kommer til å legge merke til hvor gammel du er."/>
    <x v="65"/>
  </r>
  <r>
    <s v="&lt;s&gt; I tillegg er jeg så glad for at jeg stadig oppdager nye ting å lage - både ved å se på andre, og ved at hjernen går på høygir hele tiden. &lt;/s&gt;"/>
    <s v="blogspot.com"/>
    <s v="2021-01-18 22:35"/>
    <s v="I tillegg er jeg så glad for at jeg stadig oppdager nye ting å lage - både ved å se på andre, og ved at hjernen går på høygir hele tiden."/>
    <x v="0"/>
  </r>
  <r>
    <s v="&lt;s&gt; Da vi kom ned til Vammenbrygga var det lavvann og vi gikk på jakt etter ulike skjell og steiner. &lt;/s&gt;"/>
    <s v="barnehage.no"/>
    <s v="2021-02-03 07:58"/>
    <s v="Da vi kom ned til Vammenbrygga var det lavvann og vi gikk på jakt etter ulike skjell og steiner."/>
    <x v="92"/>
  </r>
  <r>
    <s v="&lt;s&gt; Analysene viser at for kvinner med kroniske muskelsmerter kan kampen for å fremstå som en (tro)verdig pasient gå på bekostning av arbeidet for å forsone seg med et liv med kroniske helseplager. &lt;/s&gt;"/>
    <s v="sonjas-stoffskifteforum.info"/>
    <s v="2020-12-28 20:33"/>
    <s v="Analysene viser at for kvinner med kroniske muskelsmerter kan kampen for å fremstå som en (tro)verdig pasient gå på bekostning av arbeidet for å forsone seg med et liv med kroniske helseplager."/>
    <x v="25"/>
  </r>
  <r>
    <s v="&lt;s&gt; Har ADD i tillegg og går på Ritalin , burde jeg holde meg unna Ritalin til mandag? &lt;/s&gt;"/>
    <s v="sonjas-stoffskifteforum.info"/>
    <s v="2021-01-10 20:18"/>
    <s v="Har ADD i tillegg og går på Ritalin , burde jeg holde meg unna Ritalin til mandag?"/>
    <x v="0"/>
  </r>
  <r>
    <s v="&lt;s&gt; Jeg klarer ikke å finne ut av hvor lenge du gikk på medisin , men skjønner at du stoppet fordi du fikk hjertebank etter øking av medisin. &lt;/s&gt;"/>
    <s v="sonjas-stoffskifteforum.info"/>
    <s v="2021-01-13 12:19"/>
    <s v="Jeg klarer ikke å finne ut av hvor lenge du gikk på medisin , men skjønner at du stoppet fordi du fikk hjertebank etter øking av medisin."/>
    <x v="90"/>
  </r>
  <r>
    <s v="&lt;s&gt; Jeg gikk på kombinasjonsbehandling med Levaxin og Liothyronin i 3 måneder uten å føle noen form for bedring. &lt;/s&gt;"/>
    <s v="sonjas-stoffskifteforum.info"/>
    <s v="2020-12-28 05:35"/>
    <s v="Jeg gikk på kombinasjonsbehandling med Levaxin og Liothyronin i 3 måneder uten å føle noen form for bedring."/>
    <x v="1890"/>
  </r>
  <r>
    <s v="&lt;s&gt; Jeg synes selv hele situasjonen var veldig ugrei (jeg VILLE jo jobbe, og har jobbet siden jeg var 16), så det hendte jeg ringte litt tidligere enn kanskje nødvendig for å spørre om dette og hint, f.eks. ferie, utenlandsreiser, hva-hvis osv. Det talte nok til min fordel at jeg &quot;deltok&quot; i min egen situasjon og ga tydelig uttrykk for frustrasjon, samtidig som jeg var klar på at jeg hadde gått på trynet så mange ganger før jeg endelig fikk riktig hjelp at denne gangen ville jeg være sikker på at formen &lt;/s&gt;"/>
    <s v="sonjas-stoffskifteforum.info"/>
    <s v="2020-12-31 14:07"/>
    <s v="Jeg synes selv hele situasjonen var veldig ugrei (jeg VILLE jo jobbe, og har jobbet siden jeg var 16), så det hendte jeg ringte litt tidligere enn kanskje nødvendig for å spørre om dette og hint, f.eks. ferie, utenlandsreiser, hva-hvis osv. Det talte nok til min fordel at jeg &quot;deltok&quot; i min egen situasjon og ga tydelig uttrykk for frustrasjon, samtidig som jeg var klar på at jeg hadde gått på trynet så mange ganger før jeg endelig fikk riktig hjelp at denne gangen ville jeg være sikker på at formen"/>
    <x v="18"/>
  </r>
  <r>
    <s v="&lt;s&gt; Interessant å høre at folk får vite at det kan være noe stråling i dagene etter radio-jod ! Selv fikk jeg en dose i 2001, og gikk på jobben dagen etter. &lt;/s&gt;"/>
    <s v="sonjas-stoffskifteforum.info"/>
    <s v="2021-01-01 13:11"/>
    <s v="Interessant å høre at folk får vite at det kan være noe stråling i dagene etter radio-jod ! Selv fikk jeg en dose i 2001, og gikk på jobben dagen etter."/>
    <x v="244"/>
  </r>
  <r>
    <s v="&lt;s&gt; (Til orientering er det påvist hypothyreose og jeg går på Levaxin . &lt;/s&gt;"/>
    <s v="sonjas-stoffskifteforum.info"/>
    <s v="2020-12-31 12:00"/>
    <s v="(Til orientering er det påvist hypothyreose og jeg går på Levaxin ."/>
    <x v="0"/>
  </r>
  <r>
    <s v="&lt;s&gt; God Påske alle sammen!:) Jeg har påskeferie:) Det er fordelen med å gå på skolen . &lt;/s&gt;"/>
    <s v="blogspot.com"/>
    <s v="2021-01-10 08:33"/>
    <s v="God Påske alle sammen!:) Jeg har påskeferie:) Det er fordelen med å gå på skolen ."/>
    <x v="23"/>
  </r>
  <r>
    <s v="&lt;s&gt; På julaften har vi store planer om å gå på ski på dagen. &lt;/s&gt;"/>
    <s v="blogspot.com"/>
    <s v="2021-01-18 07:16"/>
    <s v="På julaften har vi store planer om å gå på ski på dagen."/>
    <x v="12"/>
  </r>
  <r>
    <s v="&lt;s&gt; Om vinteren er det flott å gå på ski her, om sommeren kan man gå fra vann til vann med fiskestanga, sykle i fjellet eller bade i vannene, sier han. &lt;/s&gt;"/>
    <s v="custompublish.com"/>
    <s v="2020-12-29 04:43"/>
    <s v="Om vinteren er det flott å gå på ski her, om sommeren kan man gå fra vann til vann med fiskestanga, sykle i fjellet eller bade i vannene, sier han."/>
    <x v="12"/>
  </r>
  <r>
    <s v="&lt;s&gt; Synd for de som ikke går på ski og er barnløse, men veldig greit for oss andre. &lt;/s&gt;"/>
    <s v="foto.no"/>
    <s v="2020-12-24 15:46"/>
    <s v="Synd for de som ikke går på ski og er barnløse, men veldig greit for oss andre."/>
    <x v="12"/>
  </r>
  <r>
    <s v="&lt;s&gt; Jon Erik har visst vært skikkelig ute av seg når det har manglet dører, jeg bare spør: hvordan dusje, gå på do og slike ting uten dører?? &lt;/s&gt;"/>
    <s v="blogspot.com"/>
    <s v="2021-01-20 21:48"/>
    <s v="Jon Erik har visst vært skikkelig ute av seg når det har manglet dører, jeg bare spør: hvordan dusje, gå på do og slike ting uten dører??"/>
    <x v="28"/>
  </r>
  <r>
    <s v="&lt;s&gt; Går på plattformen igjen og kjører noen 'bli stående mens fører flytter til ny posisjon,' (kriterium 6b) bare for å si at det er veldig bra at jeg er på venstre side. &lt;/s&gt;"/>
    <s v="blogspot.com"/>
    <s v="2020-12-27 14:17"/>
    <s v="Går på plattformen igjen og kjører noen 'bli stående mens fører flytter til ny posisjon,' (kriterium 6b) bare for å si at det er veldig bra at jeg er på venstre side."/>
    <x v="1891"/>
  </r>
  <r>
    <s v="&lt;s&gt; Vi måtte i Bergenshallen hvis vi skulle gå på skøyter som barn .. &lt;/s&gt;"/>
    <s v="blogspot.com"/>
    <s v="2021-01-18 15:35"/>
    <s v="Vi måtte i Bergenshallen hvis vi skulle gå på skøyter som barn .."/>
    <x v="113"/>
  </r>
  <r>
    <s v="&lt;s&gt; Det kan i alle fall ungene lære oss – de som går på skole . &lt;/s&gt;"/>
    <s v="blogspot.com"/>
    <s v="2021-01-23 09:29"/>
    <s v="Det kan i alle fall ungene lære oss – de som går på skole ."/>
    <x v="8"/>
  </r>
  <r>
    <s v="&lt;s&gt; Blogge gjør jeg fordi det er gøy, og jeg gjør mitt ytterste å alltid gå på gjenvisitt . &lt;/s&gt;"/>
    <s v="blogspot.com"/>
    <s v="2021-01-23 09:29"/>
    <s v="Blogge gjør jeg fordi det er gøy, og jeg gjør mitt ytterste å alltid gå på gjenvisitt ."/>
    <x v="0"/>
  </r>
  <r>
    <s v="&lt;s&gt; Da hun gikk på barneskolen fikk moren en psykisk diagnose. &lt;/s&gt;"/>
    <s v="kk.no"/>
    <s v="2021-01-20 12:27"/>
    <s v="Da hun gikk på barneskolen fikk moren en psykisk diagnose."/>
    <x v="39"/>
  </r>
  <r>
    <s v="&lt;s&gt; Hvis en slik hybridbuss har en konvensjonell motor som primær energikilde, enten det er en dieselmotor eller en ottomotor som går på gass , trenger ikke motoren være så stor. &lt;/s&gt;"/>
    <s v="tu.no"/>
    <s v="2020-12-19 07:35"/>
    <s v="Hvis en slik hybridbuss har en konvensjonell motor som primær energikilde, enten det er en dieselmotor eller en ottomotor som går på gass , trenger ikke motoren være så stor."/>
    <x v="130"/>
  </r>
  <r>
    <s v="&lt;s&gt; De går på naturbruk ved Tomb vgs. &lt;/s&gt;"/>
    <s v="ue.no"/>
    <s v="2020-12-19 21:11"/>
    <s v="De går på naturbruk ved Tomb vgs."/>
    <x v="1892"/>
  </r>
  <r>
    <s v="&lt;s&gt; Å gå på date kan i verste fall oppleves nervepirrende for noen, men for andre kan det være angstutløsende. &lt;/s&gt;"/>
    <s v="kk.no"/>
    <s v="2020-12-21 12:48"/>
    <s v="Å gå på date kan i verste fall oppleves nervepirrende for noen, men for andre kan det være angstutløsende."/>
    <x v="188"/>
  </r>
  <r>
    <s v="&lt;s&gt; – Har kraftselskapene gått for langt i å kreve tynne løpehjul for å presse virkningsgraden opp, slik at det går på bekostning av levetiden ? &lt;/s&gt;"/>
    <s v="tu.no"/>
    <s v="2020-12-21 20:51"/>
    <s v="– Har kraftselskapene gått for langt i å kreve tynne løpehjul for å presse virkningsgraden opp, slik at det går på bekostning av levetiden ?"/>
    <x v="25"/>
  </r>
  <r>
    <s v="&lt;s&gt; Hvis skip skal gå på hydrogen eller ammoniakk over lengre distanser, må de ha et sted å fylle underveis, sier Frøysa. &lt;/s&gt;"/>
    <s v="tu.no"/>
    <s v="2021-01-21 05:47"/>
    <s v="Hvis skip skal gå på hydrogen eller ammoniakk over lengre distanser, må de ha et sted å fylle underveis, sier Frøysa."/>
    <x v="625"/>
  </r>
  <r>
    <s v="&lt;s&gt; I Gjengangeren kan vi lese om 18-åringen Michael, som går på medier og kommunikasjon på Horten videregående. &lt;/s&gt;"/>
    <s v="tb.no"/>
    <s v="2021-02-10 17:58"/>
    <s v="I Gjengangeren kan vi lese om 18-åringen Michael, som går på medier og kommunikasjon på Horten videregående."/>
    <x v="623"/>
  </r>
  <r>
    <s v="&lt;s&gt; Hovedforskjellen mellom det å være en nettstudent og det å delta i kurs med vanlig klasseromsundervisning, er at nettstudenter ikke går på forelesning . &lt;/s&gt;"/>
    <s v="bi.no"/>
    <s v="2023-09-23 02:55"/>
    <s v="Hovedforskjellen mellom det å være en nettstudent og det å delta i kurs med vanlig klasseromsundervisning, er at nettstudenter ikke går på forelesning ."/>
    <x v="1893"/>
  </r>
  <r>
    <s v="&lt;s&gt; Jeg går på Kvitsund gymnas, og hadde vært hjemme en helg. &lt;/s&gt;"/>
    <s v="ta.no"/>
    <s v="2021-01-08 07:37"/>
    <s v="Jeg går på Kvitsund gymnas, og hadde vært hjemme en helg."/>
    <x v="0"/>
  </r>
  <r>
    <s v="&lt;s&gt; Sangen er fra den oppsetningen som går på Fyllingsdalen Nye teater akkurat nå, &quot;Snehvit og de syv dvergene&quot;. &lt;/s&gt;"/>
    <s v="ba.no"/>
    <s v="2021-01-07 22:51"/>
    <s v="Sangen er fra den oppsetningen som går på Fyllingsdalen Nye teater akkurat nå, &quot;Snehvit og de syv dvergene&quot;."/>
    <x v="0"/>
  </r>
  <r>
    <s v="&lt;s&gt; Hovedpersonene i romanen &quot;Nettkjenning på overtid&quot;, Nuppen og Katta fra Bjørntvedt, går på Kjølnes ungdomsskole i Porsgrunn, der Svendsen til daglig underviser. &lt;/s&gt;"/>
    <s v="ta.no"/>
    <s v="2021-01-12 04:23"/>
    <s v="Hovedpersonene i romanen &quot;Nettkjenning på overtid&quot;, Nuppen og Katta fra Bjørntvedt, går på Kjølnes ungdomsskole i Porsgrunn, der Svendsen til daglig underviser."/>
    <x v="0"/>
  </r>
  <r>
    <s v="&lt;s&gt; Noen har søsken som går på skolen , og har derfor et par dager ekstra fri i forbindelse med helgen, sier hun. &lt;/s&gt;"/>
    <s v="vg.no"/>
    <s v="2023-10-07 06:49"/>
    <s v="Noen har søsken som går på skolen , og har derfor et par dager ekstra fri i forbindelse med helgen, sier hun."/>
    <x v="23"/>
  </r>
  <r>
    <s v="&lt;s&gt; Seriestarten i håndballens eliteserie har ikke akkurat gått på skinner for Johnny Jensens mannskap, med tomålstap for de to nykommerne Halden (24-26) og Lillestrøm (21-23). &lt;/s&gt;"/>
    <s v="tb.no"/>
    <s v="2021-01-08 23:42"/>
    <s v="Seriestarten i håndballens eliteserie har ikke akkurat gått på skinner for Johnny Jensens mannskap, med tomålstap for de to nykommerne Halden (24-26) og Lillestrøm (21-23)."/>
    <x v="124"/>
  </r>
  <r>
    <s v="&lt;s&gt; Bekymrer seg for at de ikke presterer nok, ikke leder godt nok, at jobben går på bekostning av familien , at de alltid må være forberedt, at de må være likt av alle, hele tiden, at de må innfri på alle områder, samtidig; det er bare å ramse opp. &lt;/s&gt;"/>
    <s v="tb.no"/>
    <s v="2021-01-08 23:42"/>
    <s v="Bekymrer seg for at de ikke presterer nok, ikke leder godt nok, at jobben går på bekostning av familien , at de alltid må være forberedt, at de må være likt av alle, hele tiden, at de må innfri på alle områder, samtidig; det er bare å ramse opp."/>
    <x v="25"/>
  </r>
  <r>
    <s v="&lt;s&gt; Følgende lokale spillere tok VM-gull; Jørgen Nordahl, Magnus Jarberg og Fredrik Gjødalstuen, alle fra Sarpsborg Sharks, Ådne Øvereng fra Greåker Bulldogs og tidligere Sharks-spiller Håkon Groth som nå går på innebandygymnas i Sverige og spiller for Hagfors. &lt;/s&gt;"/>
    <s v="sa.no"/>
    <s v="2021-01-21 23:51"/>
    <s v="Følgende lokale spillere tok VM-gull; Jørgen Nordahl, Magnus Jarberg og Fredrik Gjødalstuen, alle fra Sarpsborg Sharks, Ådne Øvereng fra Greåker Bulldogs og tidligere Sharks-spiller Håkon Groth som nå går på innebandygymnas i Sverige og spiller for Hagfors."/>
    <x v="1894"/>
  </r>
  <r>
    <s v="&lt;s&gt; Filosof og samfunnsforsker Henrik Syse gikk på Forsvarets russiskkurs sammen med Tangen. &lt;/s&gt;"/>
    <s v="dn.no"/>
    <s v="2020-12-22 22:45"/>
    <s v="Filosof og samfunnsforsker Henrik Syse gikk på Forsvarets russiskkurs sammen med Tangen."/>
    <x v="0"/>
  </r>
  <r>
    <s v="&lt;s&gt; Inger Henriksen (30) har også gått på musikklinja ved Greåker videregående, men det er en stund siden hun sto på en scene sist. &lt;/s&gt;"/>
    <s v="sa.no"/>
    <s v="2021-01-06 22:53"/>
    <s v="Inger Henriksen (30) har også gått på musikklinja ved Greåker videregående, men det er en stund siden hun sto på en scene sist."/>
    <x v="221"/>
  </r>
  <r>
    <s v="&lt;s&gt; Det store, store flertallet av dem som går på byen om kveldene er skikkelige folk som er ute for å hygge seg. &lt;/s&gt;"/>
    <s v="tb.no"/>
    <s v="2021-02-12 00:37"/>
    <s v="Det store, store flertallet av dem som går på byen om kveldene er skikkelige folk som er ute for å hygge seg."/>
    <x v="65"/>
  </r>
  <r>
    <s v="&lt;s&gt; Det er godt med noe mykt og lunt å gå på om vinteren , og mange skal pynte opp stua til jul med nytt teppe. &lt;/s&gt;"/>
    <s v="ifi.no"/>
    <s v="2020-12-18 18:07"/>
    <s v="Det er godt med noe mykt og lunt å gå på om vinteren , og mange skal pynte opp stua til jul med nytt teppe."/>
    <x v="0"/>
  </r>
  <r>
    <s v="&lt;s&gt; – Jeg gikk på kurs i regi av Morten Hofstad i Byggeveiledning, og det var veldig interessant og lærerikt. &lt;/s&gt;"/>
    <s v="ffv.no"/>
    <s v="2020-12-19 04:02"/>
    <s v="– Jeg gikk på kurs i regi av Morten Hofstad i Byggeveiledning, og det var veldig interessant og lærerikt."/>
    <x v="235"/>
  </r>
  <r>
    <s v="&lt;s&gt; I overkant spennende å gå på GPS helt til topps når man knapt skimter mer enn knudrete snø der det hadde fokket seg rundt noen knauser. &lt;/s&gt;"/>
    <s v="wwv.no"/>
    <s v="2020-12-26 12:52"/>
    <s v="I overkant spennende å gå på GPS helt til topps når man knapt skimter mer enn knudrete snø der det hadde fokket seg rundt noen knauser."/>
    <x v="0"/>
  </r>
  <r>
    <s v="&lt;s&gt; Emden ble sendt til reparasjoner etter å ha gått på grunn i Oslofjorden 9. desember 1944, men reparasjonene ble aldri fullført, og skipet ble hardt skadet etter å ha blitt angrepet britiske bombefly natt til 10. april 1945 og tatt ut av tjeneste 26. april 1945. &lt;/s&gt;"/>
    <s v="snl.no"/>
    <s v="2021-01-10 01:40"/>
    <s v="Emden ble sendt til reparasjoner etter å ha gått på grunn i Oslofjorden 9. desember 1944, men reparasjonene ble aldri fullført, og skipet ble hardt skadet etter å ha blitt angrepet britiske bombefly natt til 10. april 1945 og tatt ut av tjeneste 26. april 1945."/>
    <x v="60"/>
  </r>
  <r>
    <s v="&lt;s&gt; Om du ønsker tynnere kork istedet for å bruke kork fra gryteunderlag kan du f.eks gå på Åhlens eller Ikea og kjøpe sånne drikkebrikker, får en 6pakke . Bare å søke på drikkebrikke på nettet så ser du åssen dem er (eks http://www.verketinterior.no/produkt/kj ... er-i-kork/ ) &lt;/s&gt;"/>
    <s v="2d6.no"/>
    <s v="2021-01-29 18:49"/>
    <s v="Om du ønsker tynnere kork istedet for å bruke kork fra gryteunderlag kan du f.eks gå på Åhlens eller Ikea og kjøpe sånne drikkebrikker, får en 6pakke . Bare å søke på drikkebrikke på nettet så ser du åssen dem er (eks http://www.verketinterior.no/produkt/kj ... er-i-kork/ )"/>
    <x v="0"/>
  </r>
  <r>
    <s v="&lt;s&gt; Jeg kommet til Sola hvor jeg parkerte på Skadbergvegen og gikk mot berg.Fulgte i gjerdet hull og gikk på sti opp.På toppen er mast og grønt hus.Kjerrberget er nr 8 i denne tur. &lt;/s&gt;"/>
    <s v="wwv.no"/>
    <s v="2021-01-04 05:48"/>
    <s v="Jeg kommet til Sola hvor jeg parkerte på Skadbergvegen og gikk mot berg.Fulgte i gjerdet hull og gikk på sti opp.På toppen er mast og grønt hus.Kjerrberget er nr 8 i denne tur."/>
    <x v="481"/>
  </r>
  <r>
    <s v="&lt;s&gt; er behandlingsansvarlig for alle behandlingsaktiviteter som finner sted pga. eller via denne nettsiden, med unntak av de behandlingsaktivitetene som går på selskapsspesifikke forhold , som nærmere beskrevet nedenfor. &lt;/s&gt;"/>
    <s v="try.no"/>
    <s v="2023-09-22 19:31"/>
    <s v="er behandlingsansvarlig for alle behandlingsaktiviteter som finner sted pga. eller via denne nettsiden, med unntak av de behandlingsaktivitetene som går på selskapsspesifikke forhold , som nærmere beskrevet nedenfor."/>
    <x v="0"/>
  </r>
  <r>
    <s v="&lt;s&gt; Det er likevel ikke vårt mål å forby alt som stråler, men at teknologien utformes og brukes på en måte som ikke går på bekostning av helsa ! &lt;/s&gt;"/>
    <s v="vof.no"/>
    <s v="2023-09-23 00:53"/>
    <s v="Det er likevel ikke vårt mål å forby alt som stråler, men at teknologien utformes og brukes på en måte som ikke går på bekostning av helsa !"/>
    <x v="25"/>
  </r>
  <r>
    <s v="&lt;s&gt; For en utdypende erklæring som går på hvordan BHX utøver personvern kan du gå til denne siden: PERSONVERNERKLÆRING &lt;/s&gt;"/>
    <s v="bhx.no"/>
    <s v="2020-12-19 06:45"/>
    <s v="For en utdypende erklæring som går på hvordan BHX utøver personvern kan du gå til denne siden: PERSONVERNERKLÆRING"/>
    <x v="0"/>
  </r>
  <r>
    <s v="&lt;s&gt; For meg som arrangør er det uvesentlig om noen har gått på Musikkhøgskolen . &lt;/s&gt;"/>
    <s v="nmh.no"/>
    <s v="2020-12-20 17:44"/>
    <s v="For meg som arrangør er det uvesentlig om noen har gått på Musikkhøgskolen ."/>
    <x v="0"/>
  </r>
  <r>
    <s v="&lt;s&gt; Evner forvaltningen å gi gode og tydelige råd, også når de går på tvers av politiske hensyn ? &lt;/s&gt;"/>
    <s v="dfo.no"/>
    <s v="2021-01-29 06:46"/>
    <s v="Evner forvaltningen å gi gode og tydelige råd, også når de går på tvers av politiske hensyn ?"/>
    <x v="17"/>
  </r>
  <r>
    <s v="&lt;s&gt; De fleste kraftlinjene i Norge går på tvers av skogområder, og vi vil forsikre oss om at vi beskytter miljøet samtidig som vi har lyset på, forklarer Arghandeh. &lt;/s&gt;"/>
    <s v="hvl.no"/>
    <s v="2020-12-25 14:15"/>
    <s v="De fleste kraftlinjene i Norge går på tvers av skogområder, og vi vil forsikre oss om at vi beskytter miljøet samtidig som vi har lyset på, forklarer Arghandeh."/>
    <x v="17"/>
  </r>
  <r>
    <s v="&lt;s&gt; Regjeringen vil åpne opp for at man kan kjøre varebiler med en tillatt totalvekt på 4250 kilo med førerkort klasse B – men kravet er at bilen går på alternative drivstoff . &lt;/s&gt;"/>
    <s v="atl.no"/>
    <s v="2021-01-02 19:00"/>
    <s v="Regjeringen vil åpne opp for at man kan kjøre varebiler med en tillatt totalvekt på 4250 kilo med førerkort klasse B – men kravet er at bilen går på alternative drivstoff ."/>
    <x v="0"/>
  </r>
  <r>
    <s v="&lt;s&gt; Spørsmålet politikerne stiller seg, er hvor mye de kan stramme til her, før det vil gå på bekostning av salget. &lt;/s&gt;"/>
    <s v="tv2.no"/>
    <s v="2021-01-21 12:20"/>
    <s v="Spørsmålet politikerne stiller seg, er hvor mye de kan stramme til her, før det vil gå på bekostning av salget."/>
    <x v="25"/>
  </r>
  <r>
    <s v="&lt;s&gt; Som å gå på musikk dans og drama på videregående, og videre på andre skoler når du er ferdig der. &lt;/s&gt;"/>
    <s v="ung.no"/>
    <s v="2020-12-27 23:02"/>
    <s v="Som å gå på musikk dans og drama på videregående, og videre på andre skoler når du er ferdig der."/>
    <x v="732"/>
  </r>
  <r>
    <s v="&lt;s&gt; – Når det gjelder skoleskytinger, så har de fleste blitt utført av elever som har gått på skolen . &lt;/s&gt;"/>
    <s v="tv2.no"/>
    <s v="2021-01-15 16:40"/>
    <s v="– Når det gjelder skoleskytinger, så har de fleste blitt utført av elever som har gått på skolen ."/>
    <x v="23"/>
  </r>
  <r>
    <s v="&lt;s&gt; Rett før noen begynte å tenke på avgasser, rett før bensinen begynte å bli regnet som en knapp ressurs, og den tekniske utviklingen gikk på høygir med et stadig kappløp når det gjaldt ytelser. &lt;/s&gt;"/>
    <s v="tv2.no"/>
    <s v="2021-01-31 01:42"/>
    <s v="Rett før noen begynte å tenke på avgasser, rett før bensinen begynte å bli regnet som en knapp ressurs, og den tekniske utviklingen gikk på høygir med et stadig kappløp når det gjaldt ytelser."/>
    <x v="0"/>
  </r>
  <r>
    <s v="&lt;s&gt; Prosjektet er delt oppi to faser og denne rapporten omfatter fase 1 som går på sammenstilling av relevant data om dolomitt i Nordland og Troms og en utvelgelse av forekomster/områder for oppfølgende undersøkelser i fase 2. &lt;/s&gt;"/>
    <s v="ngu.no"/>
    <s v="2020-12-24 02:35"/>
    <s v="Prosjektet er delt oppi to faser og denne rapporten omfatter fase 1 som går på sammenstilling av relevant data om dolomitt i Nordland og Troms og en utvelgelse av forekomster/områder for oppfølgende undersøkelser i fase 2."/>
    <x v="1895"/>
  </r>
  <r>
    <s v="&lt;s&gt; Den skjebnesvangre dagen, pakket han med seg en kniv han selv beskriver som en butterfly-kniv, et våpen, før han gikk på skolen . &lt;/s&gt;"/>
    <s v="tv2.no"/>
    <s v="2020-12-29 20:54"/>
    <s v="Den skjebnesvangre dagen, pakket han med seg en kniv han selv beskriver som en butterfly-kniv, et våpen, før han gikk på skolen ."/>
    <x v="23"/>
  </r>
  <r>
    <s v="&lt;s&gt; Hun er en suksessrik terapeut som som skal gi ut sin første bok, hun har en hengiven mann (Hugh Grant), og en sønn som går på eliteskole i NYC. &lt;/s&gt;"/>
    <s v="n24.no"/>
    <s v="2021-01-11 18:12"/>
    <s v="Hun er en suksessrik terapeut som som skal gi ut sin første bok, hun har en hengiven mann (Hugh Grant), og en sønn som går på eliteskole i NYC."/>
    <x v="1896"/>
  </r>
  <r>
    <s v="&lt;s&gt; – Uansett skal vi ikke gjøre noe som går på bekostning av tryggheten og sikkerheten til våre innbyggere, avslutter han. &lt;/s&gt;"/>
    <s v="nrk.no"/>
    <s v="2021-01-12 12:48"/>
    <s v="– Uansett skal vi ikke gjøre noe som går på bekostning av tryggheten og sikkerheten til våre innbyggere, avslutter han."/>
    <x v="25"/>
  </r>
  <r>
    <s v="&lt;s&gt; Hei Jeg skal begynne på videregående til høsten og vil gjerne gå på skole i spania. &lt;/s&gt;"/>
    <s v="ung.no"/>
    <s v="2021-01-16 08:00"/>
    <s v="Hei Jeg skal begynne på videregående til høsten og vil gjerne gå på skole i spania."/>
    <x v="8"/>
  </r>
  <r>
    <s v="&lt;s&gt; Haken ved disse mikroprosessorene er at de går på batterier med begrenset varighet. &lt;/s&gt;"/>
    <s v="uia.no"/>
    <s v="2020-12-21 23:30"/>
    <s v="Haken ved disse mikroprosessorene er at de går på batterier med begrenset varighet."/>
    <x v="412"/>
  </r>
  <r>
    <s v="&lt;s&gt; Slår RBK ut Celtic, men går på tap i mesterligakvalifiseringen, får trønderne automatisk plass i europaligaen. &lt;/s&gt;"/>
    <s v="nrk.no"/>
    <s v="2021-02-14 04:04"/>
    <s v="Slår RBK ut Celtic, men går på tap i mesterligakvalifiseringen, får trønderne automatisk plass i europaligaen."/>
    <x v="308"/>
  </r>
  <r>
    <s v="&lt;s&gt; Og åssen kan jeg finne ut at han virklig går på urinprøver hos barnevernet? og må ikke lege dokumentere? &lt;/s&gt;"/>
    <s v="ung.no"/>
    <s v="2020-12-21 01:42"/>
    <s v="Og åssen kan jeg finne ut at han virklig går på urinprøver hos barnevernet? og må ikke lege dokumentere?"/>
    <x v="598"/>
  </r>
  <r>
    <s v="&lt;s&gt; hvorden kan jeg så enkelt som mulig skaffe meg en fosterfamilie? jeg bor ikke lenger hos mamma og pappa men hos besteforeldrene mine, og den bosituasjonen fungerer ikke. jeg føler meg rett og slett ikke velkommen. aller helst vil jeg flytte å bo for meg selv men jeg tror ikke jeg er mentalt forberet. har slitt psykisk i flere år og har hatt flere forskjellige boplasser, gått på flere forskjellige skoler og egentlig aldri følt meg vell noen steder. &lt;/s&gt;"/>
    <s v="ung.no"/>
    <s v="2020-12-29 00:59"/>
    <s v="hvorden kan jeg så enkelt som mulig skaffe meg en fosterfamilie? jeg bor ikke lenger hos mamma og pappa men hos besteforeldrene mine, og den bosituasjonen fungerer ikke. jeg føler meg rett og slett ikke velkommen. aller helst vil jeg flytte å bo for meg selv men jeg tror ikke jeg er mentalt forberet. har slitt psykisk i flere år og har hatt flere forskjellige boplasser, gått på flere forskjellige skoler og egentlig aldri følt meg vell noen steder."/>
    <x v="0"/>
  </r>
  <r>
    <s v="&lt;s&gt; Fikk bra vitnemål i 9ende nå i tiende er det helt forferdelig får jo nedsatt orden for at en mobil vibrerte i lomma pga tekst melding? jeg blir syk av dette.. vurderer å ikke gå på skolen .. &lt;/s&gt;"/>
    <s v="ung.no"/>
    <s v="2021-01-05 01:52"/>
    <s v="Fikk bra vitnemål i 9ende nå i tiende er det helt forferdelig får jo nedsatt orden for at en mobil vibrerte i lomma pga tekst melding? jeg blir syk av dette.. vurderer å ikke gå på skolen .."/>
    <x v="23"/>
  </r>
  <r>
    <s v="&lt;s&gt; Går på ungdomsskolen . &lt;/s&gt;"/>
    <s v="ung.no"/>
    <s v="2021-01-06 22:04"/>
    <s v="Går på ungdomsskolen ."/>
    <x v="31"/>
  </r>
  <r>
    <s v="&lt;s&gt; Jeg har lyst til og bo hos mamma men gå på skole hos pappa. &lt;/s&gt;"/>
    <s v="ung.no"/>
    <s v="2021-01-12 04:05"/>
    <s v="Jeg har lyst til og bo hos mamma men gå på skole hos pappa."/>
    <x v="8"/>
  </r>
  <r>
    <s v="&lt;s&gt; Hvis hun går på skole kan hun kontakte skolehelsetjenesten der eller gå til helsestasjon for ungdom. &lt;/s&gt;"/>
    <s v="ung.no"/>
    <s v="2021-01-25 17:06"/>
    <s v="Hvis hun går på skole kan hun kontakte skolehelsetjenesten der eller gå til helsestasjon for ungdom."/>
    <x v="8"/>
  </r>
  <r>
    <s v="&lt;s&gt; Er det lov å gå på tur i skogen i disse korona tider? &lt;/s&gt;"/>
    <s v="ung.no"/>
    <s v="2020-12-25 08:26"/>
    <s v="Er det lov å gå på tur i skogen i disse korona tider?"/>
    <x v="83"/>
  </r>
  <r>
    <s v="&lt;s&gt; Hei, er det lov å gå på tur i korona-tider ? &lt;/s&gt;"/>
    <s v="ung.no"/>
    <s v="2020-12-25 08:26"/>
    <s v="Hei, er det lov å gå på tur i korona-tider ?"/>
    <x v="83"/>
  </r>
  <r>
    <s v="&lt;s&gt; Går på realfag med vg2 . &lt;/s&gt;"/>
    <s v="ung.no"/>
    <s v="2021-01-07 20:59"/>
    <s v="Går på realfag med vg2 ."/>
    <x v="1897"/>
  </r>
  <r>
    <s v="&lt;s&gt; Du kan få førstegangsvitnemål dersom du tar disse fagene som privatist mens du går på skolen - men det tror vi er veldig krevende og mye å lese ved siden av. &lt;/s&gt;"/>
    <s v="ung.no"/>
    <s v="2021-01-20 00:23"/>
    <s v="Du kan få førstegangsvitnemål dersom du tar disse fagene som privatist mens du går på skolen - men det tror vi er veldig krevende og mye å lese ved siden av."/>
    <x v="23"/>
  </r>
  <r>
    <s v="&lt;s&gt; Går på BUP men sliter med egenmotivasjon for å bli frisk. &lt;/s&gt;"/>
    <s v="ung.no"/>
    <s v="2021-01-24 23:08"/>
    <s v="Går på BUP men sliter med egenmotivasjon for å bli frisk."/>
    <x v="0"/>
  </r>
  <r>
    <s v="&lt;s&gt; − Det er jo fantastisk at man kan gå på ski helt til Rikshospitalet, og så stikke innom badstuen på Domus Atletica på veien hjem. &lt;/s&gt;"/>
    <s v="nab.no"/>
    <s v="2020-12-23 00:42"/>
    <s v="− Det er jo fantastisk at man kan gå på ski helt til Rikshospitalet, og så stikke innom badstuen på Domus Atletica på veien hjem."/>
    <x v="12"/>
  </r>
  <r>
    <s v="&lt;s&gt; Barnebidrag kan en få til fylte 18 år eller så lenge en går på videregående utdanning . &lt;/s&gt;"/>
    <s v="ung.no"/>
    <s v="2020-12-26 22:34"/>
    <s v="Barnebidrag kan en få til fylte 18 år eller så lenge en går på videregående utdanning ."/>
    <x v="0"/>
  </r>
  <r>
    <s v="&lt;s&gt; Jg skjønner at det må være veldig vanskelig å ikke ha noen venner i Bergen siden du går på skole der. &lt;/s&gt;"/>
    <s v="ung.no"/>
    <s v="2021-01-23 03:53"/>
    <s v="Jg skjønner at det må være veldig vanskelig å ikke ha noen venner i Bergen siden du går på skole der."/>
    <x v="8"/>
  </r>
  <r>
    <s v="&lt;s&gt; Det finnes internasjonale skoler i Spania der studiene går på engelsk, ja, og det er en del nordmenn som går på skoler som La Salle i Barcelona, eller iE University i Madrid. &lt;/s&gt;"/>
    <s v="ung.no"/>
    <s v="2020-12-27 22:35"/>
    <s v="Det finnes internasjonale skoler i Spania der studiene går på engelsk, ja, og det er en del nordmenn som går på skoler som La Salle i Barcelona, eller iE University i Madrid."/>
    <x v="1898"/>
  </r>
  <r>
    <s v="&lt;s&gt; Når du går på p-piller kan det av og til hende at menstruasjonen uteblir, noen har ikke menstruasjon I det hele tatt så lenge de går på p-piller . &lt;/s&gt;"/>
    <s v="ung.no"/>
    <s v="2021-01-18 21:13"/>
    <s v="Når du går på p-piller kan det av og til hende at menstruasjonen uteblir, noen har ikke menstruasjon I det hele tatt så lenge de går på p-piller ."/>
    <x v="19"/>
  </r>
  <r>
    <s v="&lt;s&gt; Jeg gikk forbi denne skolen hver dag da jeg gikk på folkeskolen . &lt;/s&gt;"/>
    <s v="ksu.no"/>
    <s v="2020-12-28 19:55"/>
    <s v="Jeg gikk forbi denne skolen hver dag da jeg gikk på folkeskolen ."/>
    <x v="108"/>
  </r>
  <r>
    <s v="&lt;s&gt; Hei, jeg går på p-piller og pleier alltid å få mensen regelmessig når jeg begynner på sukkerpillene. &lt;/s&gt;"/>
    <s v="ung.no"/>
    <s v="2020-12-30 00:04"/>
    <s v="Hei, jeg går på p-piller og pleier alltid å få mensen regelmessig når jeg begynner på sukkerpillene."/>
    <x v="29"/>
  </r>
  <r>
    <s v="&lt;s&gt; Dersom du går på videregående opplæring vil du også få utsatt en eventuell militærtjeneste. &lt;/s&gt;"/>
    <s v="ung.no"/>
    <s v="2020-12-24 20:15"/>
    <s v="Dersom du går på videregående opplæring vil du også få utsatt en eventuell militærtjeneste."/>
    <x v="0"/>
  </r>
  <r>
    <s v="&lt;s&gt; Når kjærsten min skal fingre meg så må jeg alltid gå på badet å vaske meg først, det begynner å bli slitsom nå så kan du hjelpe meg? åssen blir jeg kvitt dette? og nå har jeg lagt merke til at kjønnsleppene mine er litt brun/svare på kanten. &lt;/s&gt;"/>
    <s v="ung.no"/>
    <s v="2021-01-12 21:27"/>
    <s v="Når kjærsten min skal fingre meg så må jeg alltid gå på badet å vaske meg først, det begynner å bli slitsom nå så kan du hjelpe meg? åssen blir jeg kvitt dette? og nå har jeg lagt merke til at kjønnsleppene mine er litt brun/svare på kanten."/>
    <x v="290"/>
  </r>
  <r>
    <s v="&lt;s&gt; Hei:) jeg har gått på cerazette prevensjon i snart 3uker nå. &lt;/s&gt;"/>
    <s v="ung.no"/>
    <s v="2021-01-14 02:39"/>
    <s v="Hei:) jeg har gått på cerazette prevensjon i snart 3uker nå."/>
    <x v="0"/>
  </r>
  <r>
    <s v="&lt;s&gt; Hei jeg er en jente på 13 år og jeg har veldig lyst til å begynne på musikal (dansetype) men moren min sier at jeg går på for mye (jeg går på teater ,sang, korps, dans( hiphop og streetfunk) og privat spilletime). &lt;/s&gt;"/>
    <s v="ung.no"/>
    <s v="2021-01-14 03:50"/>
    <s v="Hei jeg er en jente på 13 år og jeg har veldig lyst til å begynne på musikal (dansetype) men moren min sier at jeg går på for mye (jeg går på teater ,sang, korps, dans( hiphop og streetfunk) og privat spilletime)."/>
    <x v="702"/>
  </r>
  <r>
    <s v="&lt;s&gt; Og derfor må jeg gå på skolen med kjempestore smerter i magen. &lt;/s&gt;"/>
    <s v="ung.no"/>
    <s v="2021-02-11 06:49"/>
    <s v="Og derfor må jeg gå på skolen med kjempestore smerter i magen."/>
    <x v="23"/>
  </r>
  <r>
    <s v="&lt;s&gt; For noen dager siden fant jeg ut at jeg kunne gå på pole dance kurs og det ser veldig gøy ut, men jeg er usikker på om jeg kan det siden jeg er 13. &lt;/s&gt;"/>
    <s v="ung.no"/>
    <s v="2021-02-12 18:14"/>
    <s v="For noen dager siden fant jeg ut at jeg kunne gå på pole dance kurs og det ser veldig gøy ut, men jeg er usikker på om jeg kan det siden jeg er 13."/>
    <x v="1899"/>
  </r>
  <r>
    <s v="&lt;s&gt; Hei, jeg går på Desogestrel Orifarm . &lt;/s&gt;"/>
    <s v="ung.no"/>
    <s v="2021-02-16 07:14"/>
    <s v="Hei, jeg går på Desogestrel Orifarm ."/>
    <x v="0"/>
  </r>
  <r>
    <s v="&lt;s&gt; Kan ikke gå på vanlig p-pille med østrogen pga. mor som hadde antydninger til blodpropp da hun gikk på det selv. &lt;/s&gt;"/>
    <s v="ung.no"/>
    <s v="2021-02-06 11:54"/>
    <s v="Kan ikke gå på vanlig p-pille med østrogen pga. mor som hadde antydninger til blodpropp da hun gikk på det selv."/>
    <x v="0"/>
  </r>
  <r>
    <s v="&lt;s&gt; Jeg har gått på cerazette i mange år og mista mensen fra nesten dag en. &lt;/s&gt;"/>
    <s v="ung.no"/>
    <s v="2021-02-07 07:27"/>
    <s v="Jeg har gått på cerazette i mange år og mista mensen fra nesten dag en."/>
    <x v="0"/>
  </r>
  <r>
    <s v="&lt;s&gt; Kronikken beskriver kuttet som nåværende regjering, helt med rette, har igangsatt med at dette kan synes å gjelde alle som går på arbeidsavklaringspenger . &lt;/s&gt;"/>
    <s v="f-b.no"/>
    <s v="2021-02-05 06:13"/>
    <s v="Kronikken beskriver kuttet som nåværende regjering, helt med rette, har igangsatt med at dette kan synes å gjelde alle som går på arbeidsavklaringspenger ."/>
    <x v="296"/>
  </r>
  <r>
    <s v="&lt;s&gt; NKL KokkeCampus 2022 Et nasjonalt rekrutteringstiltak – for hvem? ➢ Elever som går på RM VG1 nå, og som søker VG2 kokk- og servitør- for skoleåret 2022/2023. &lt;/s&gt;"/>
    <s v="nkl.no"/>
    <s v="2023-09-22 22:25"/>
    <s v="NKL KokkeCampus 2022 Et nasjonalt rekrutteringstiltak – for hvem? ➢ Elever som går på RM VG1 nå, og som søker VG2 kokk- og servitør- for skoleåret 2022/2023."/>
    <x v="0"/>
  </r>
  <r>
    <s v="&lt;s&gt; Vårt internasjonale semester er for deg som går på profesjonsstudiet i psykologi ved Universitetet i Bergen. &lt;/s&gt;"/>
    <s v="uib.no"/>
    <s v="2023-09-26 17:56"/>
    <s v="Vårt internasjonale semester er for deg som går på profesjonsstudiet i psykologi ved Universitetet i Bergen."/>
    <x v="1900"/>
  </r>
  <r>
    <s v="&lt;s&gt; Men etter jeg hadde sex med han så har jeg måtte gått på do kjempe ofte.. &lt;/s&gt;"/>
    <s v="ung.no"/>
    <s v="2020-12-26 11:06"/>
    <s v="Men etter jeg hadde sex med han så har jeg måtte gått på do kjempe ofte.."/>
    <x v="28"/>
  </r>
  <r>
    <s v="&lt;s&gt; Er det normalt å gå på FHS med kjæreste ? &lt;/s&gt;"/>
    <s v="ung.no"/>
    <s v="2021-01-27 20:41"/>
    <s v="Er det normalt å gå på FHS med kjæreste ?"/>
    <x v="0"/>
  </r>
  <r>
    <s v="&lt;s&gt; Jeg går på Loette . &lt;/s&gt;"/>
    <s v="ung.no"/>
    <s v="2021-01-30 01:00"/>
    <s v="Jeg går på Loette ."/>
    <x v="0"/>
  </r>
  <r>
    <s v="&lt;s&gt; Jeg har gått på Ritalin (kapsler) i noen måneder nå, og jeg har ungått alkohol i de fleste fester som jeg har blitt invitert til. &lt;/s&gt;"/>
    <s v="ung.no"/>
    <s v="2021-01-30 03:31"/>
    <s v="Jeg har gått på Ritalin (kapsler) i noen måneder nå, og jeg har ungått alkohol i de fleste fester som jeg har blitt invitert til."/>
    <x v="0"/>
  </r>
  <r>
    <s v="&lt;s&gt; Jimi, som går på ungdomsskolen , mangler ett øye, men har desto mer kviser og hormoner. &lt;/s&gt;"/>
    <s v="nlb.no"/>
    <s v="2020-12-20 11:21"/>
    <s v="Jimi, som går på ungdomsskolen , mangler ett øye, men har desto mer kviser og hormoner."/>
    <x v="31"/>
  </r>
  <r>
    <s v="&lt;s&gt; Jeg går på Torshus Folkehøgskole og lærer meg norsk. jeg ønsker og søke for sommer jobbb..... jeg tror kanskje dere hjelpe meg. hvordan jeg søke for jobb, og hvor skal jeg søke....???? &lt;/s&gt;"/>
    <s v="ung.no"/>
    <s v="2020-12-24 17:28"/>
    <s v="Jeg går på Torshus Folkehøgskole og lærer meg norsk. jeg ønsker og søke for sommer jobbb..... jeg tror kanskje dere hjelpe meg. hvordan jeg søke for jobb, og hvor skal jeg søke....????"/>
    <x v="0"/>
  </r>
  <r>
    <s v="&lt;s&gt; Jeg har gått på p-pillen Mercilon nå i litt over et år. &lt;/s&gt;"/>
    <s v="ung.no"/>
    <s v="2021-01-24 21:53"/>
    <s v="Jeg har gått på p-pillen Mercilon nå i litt over et år."/>
    <x v="45"/>
  </r>
  <r>
    <s v="&lt;s&gt; Hei jeg går på p piller og jeg skule på ferie så jeg skule hoppe over mensen, men det gikk ikke så jeg fikk mensen. &lt;/s&gt;"/>
    <s v="ung.no"/>
    <s v="2020-12-25 11:13"/>
    <s v="Hei jeg går på p piller og jeg skule på ferie så jeg skule hoppe over mensen, men det gikk ikke så jeg fikk mensen."/>
    <x v="0"/>
  </r>
  <r>
    <s v="&lt;s&gt; Hei, jeg er ei jente som går på VG1 helse og oppvekst-fag jeg vet ikke hva jeg skal søke til nese år. jeg har litt lyst til å bli en hudpleie, men noen sier at det er veldig vanskelig å få jobb som en hudpleie. &lt;/s&gt;"/>
    <s v="ung.no"/>
    <s v="2021-01-04 08:36"/>
    <s v="Hei, jeg er ei jente som går på VG1 helse og oppvekst-fag jeg vet ikke hva jeg skal søke til nese år. jeg har litt lyst til å bli en hudpleie, men noen sier at det er veldig vanskelig å få jobb som en hudpleie."/>
    <x v="0"/>
  </r>
  <r>
    <s v="&lt;s&gt; Jeg går på ungdomsskolen og skal begynne i 9. klasse. &lt;/s&gt;"/>
    <s v="ung.no"/>
    <s v="2021-01-04 15:11"/>
    <s v="Jeg går på ungdomsskolen og skal begynne i 9. klasse."/>
    <x v="31"/>
  </r>
  <r>
    <s v="&lt;s&gt; Og er man i så dyp søvn at man ikke merker at man gjør noe farlig eller ikke eller er man i en søvn der hvor man våkner opp hvis man feks går på do i søvne? &lt;/s&gt;"/>
    <s v="ung.no"/>
    <s v="2021-01-11 07:48"/>
    <s v="Og er man i så dyp søvn at man ikke merker at man gjør noe farlig eller ikke eller er man i en søvn der hvor man våkner opp hvis man feks går på do i søvne?"/>
    <x v="28"/>
  </r>
  <r>
    <s v="&lt;s&gt; Oftest er det sånn at de som har gått på Vg1 på skolen, har fortrinnsrett for å komme inn på Vg2 samme skole, så det er med andre ord gode muligheter for å fortsette på samme skole. &lt;/s&gt;"/>
    <s v="ung.no"/>
    <s v="2021-02-10 20:35"/>
    <s v="Oftest er det sånn at de som har gått på Vg1 på skolen, har fortrinnsrett for å komme inn på Vg2 samme skole, så det er med andre ord gode muligheter for å fortsette på samme skole."/>
    <x v="49"/>
  </r>
  <r>
    <s v="&lt;s&gt; Oftest er det sånn at de som har gått på Vg1 på skolen , har fortrinnsrett for å komme inn på Vg2 samme skole, så det er med andre ord gode muligheter for å fortsette på samme skole. &lt;/s&gt;"/>
    <s v="ung.no"/>
    <s v="2021-02-10 20:35"/>
    <s v="Oftest er det sånn at de som har gått på Vg1 på skolen , har fortrinnsrett for å komme inn på Vg2 samme skole, så det er med andre ord gode muligheter for å fortsette på samme skole."/>
    <x v="49"/>
  </r>
  <r>
    <s v="&lt;s&gt; Alt er så forvirrende og kaotisk, jeg gruer meg for å gå på skolen , men ønsker ikke være hjemme heller. &lt;/s&gt;"/>
    <s v="ung.no"/>
    <s v="2021-02-11 05:22"/>
    <s v="Alt er så forvirrende og kaotisk, jeg gruer meg for å gå på skolen , men ønsker ikke være hjemme heller."/>
    <x v="23"/>
  </r>
  <r>
    <s v="&lt;s&gt; Jeg går på p-stav, og jeg har gått på det siden mai i fjor. hadde først mensen omtrent en måned (veldig lite blod) når jeg tok inn staven. &lt;/s&gt;"/>
    <s v="ung.no"/>
    <s v="2021-02-01 19:36"/>
    <s v="Jeg går på p-stav, og jeg har gått på det siden mai i fjor. hadde først mensen omtrent en måned (veldig lite blod) når jeg tok inn staven."/>
    <x v="718"/>
  </r>
  <r>
    <s v="&lt;s&gt; Når du kjøper døren hos HTH, sikrer du samtidig at du får et produkt der det ikke er gått på akkord med verken kvaliteten eller de produktene som er brukt til å lage døren. &lt;/s&gt;"/>
    <s v="hth.no"/>
    <s v="2020-12-27 03:56"/>
    <s v="Når du kjøper døren hos HTH, sikrer du samtidig at du får et produkt der det ikke er gått på akkord med verken kvaliteten eller de produktene som er brukt til å lage døren."/>
    <x v="63"/>
  </r>
  <r>
    <s v="&lt;s&gt; Mari Tafjord Rødal har gått på musikklinja og sunget i kor, men aldri sunget med band. &lt;/s&gt;"/>
    <s v="smp.no"/>
    <s v="2020-12-21 21:56"/>
    <s v="Mari Tafjord Rødal har gått på musikklinja og sunget i kor, men aldri sunget med band."/>
    <x v="221"/>
  </r>
  <r>
    <s v="&lt;s&gt; Å gå på skole er en menneskerett! &lt;/s&gt;"/>
    <s v="ldo.no"/>
    <s v="2021-01-25 19:20"/>
    <s v="Å gå på skole er en menneskerett!"/>
    <x v="8"/>
  </r>
  <r>
    <s v="&lt;s&gt; Dette vil si, skal du gå på bane A lørdag, kan du ikke gå over til bane B. På søndag vil du gå på bane B, da kan du ikke gå over til bane A. Dette vil også si at de som har to hunder må gå på samme bane samme dag. &lt;/s&gt;"/>
    <s v="nsg.no"/>
    <s v="2023-09-23 12:40"/>
    <s v="Dette vil si, skal du gå på bane A lørdag, kan du ikke gå over til bane B. På søndag vil du gå på bane B, da kan du ikke gå over til bane A. Dette vil også si at de som har to hunder må gå på samme bane samme dag."/>
    <x v="1901"/>
  </r>
  <r>
    <s v="&lt;s&gt; Det eksklusive interiøret understreker den unike sportsligheten til en M-modell uten at det går på bekostning av luksus. &lt;/s&gt;"/>
    <s v="bmw.no"/>
    <s v="2020-12-19 05:37"/>
    <s v="Det eksklusive interiøret understreker den unike sportsligheten til en M-modell uten at det går på bekostning av luksus."/>
    <x v="25"/>
  </r>
  <r>
    <s v="&lt;s&gt; hehe jeg var samen med henne i nesten 8 år og elsket henne fortsatt så jeg tviler på din teori at det ikke varer lenge, kompis, samtidig når man skal ha en kjerring tildags i min alder (midten av 20åra ) så er de utknullet så isted for å gå på hull og steder som andres peniser har vært så skal jeg går dirkte der. jeg skal bli homo, verdens første albanske homo ever!!! &lt;/s&gt;"/>
    <s v="vgd.no"/>
    <s v="2021-01-01 03:48"/>
    <s v="hehe jeg var samen med henne i nesten 8 år og elsket henne fortsatt så jeg tviler på din teori at det ikke varer lenge, kompis, samtidig når man skal ha en kjerring tildags i min alder (midten av 20åra ) så er de utknullet så isted for å gå på hull og steder som andres peniser har vært så skal jeg går dirkte der. jeg skal bli homo, verdens første albanske homo ever!!!"/>
    <x v="1902"/>
  </r>
  <r>
    <s v="&lt;s&gt; Går på løftene &lt;/s&gt;&lt;s&gt; Samtidig gir Bibelen oss så mange gode løfter å gå på. &lt;/s&gt;"/>
    <s v="nlm.no"/>
    <s v="2020-12-20 13:46"/>
    <s v="Går på løftene  Samtidig gir Bibelen oss så mange gode løfter å gå på."/>
    <x v="1903"/>
  </r>
  <r>
    <s v="&lt;s&gt; Jeg liker kvinner som går på jakt fordi de liker å gå på jakt - og som ikke gjør det for oppmerksomhet og imagebygging. &lt;/s&gt;"/>
    <s v="vgd.no"/>
    <s v="2020-12-25 05:18"/>
    <s v="Jeg liker kvinner som går på jakt fordi de liker å gå på jakt - og som ikke gjør det for oppmerksomhet og imagebygging."/>
    <x v="1904"/>
  </r>
  <r>
    <s v="&lt;s&gt; Selv om det gikk på hengende håret var det meget god verdi når det tross alt ikke har gått o4.5 i en eneste kvalikkamp så langt på kontinentet. &lt;/s&gt;"/>
    <s v="vgd.no"/>
    <s v="2021-01-09 11:15"/>
    <s v="Selv om det gikk på hengende håret var det meget god verdi når det tross alt ikke har gått o4.5 i en eneste kvalikkamp så langt på kontinentet."/>
    <x v="0"/>
  </r>
  <r>
    <s v="&lt;s&gt; Du får ikke lån, får rett til utdanningen du vil ha etc basert på små og store internettvalg, eller om du velger å gå på rød lys istedet for grønt osv. &lt;/s&gt;"/>
    <s v="vgd.no"/>
    <s v="2020-12-23 10:30"/>
    <s v="Du får ikke lån, får rett til utdanningen du vil ha etc basert på små og store internettvalg, eller om du velger å gå på rød lys istedet for grønt osv."/>
    <x v="0"/>
  </r>
  <r>
    <s v="&lt;s&gt; Må gå på krykker &lt;/s&gt;"/>
    <s v="tv2.no"/>
    <s v="2021-01-21 11:18"/>
    <s v="Må gå på krykker"/>
    <x v="1207"/>
  </r>
  <r>
    <s v="&lt;s&gt; Gå på glør uten å brenne seg, bli kastet på sjøen uten å synke, og til slutt bli brent levende på bålet uten et eneste bevis. &lt;/s&gt;"/>
    <s v="vgd.no"/>
    <s v="2021-01-15 12:42"/>
    <s v="Gå på glør uten å brenne seg, bli kastet på sjøen uten å synke, og til slutt bli brent levende på bålet uten et eneste bevis."/>
    <x v="1905"/>
  </r>
  <r>
    <s v="&lt;s&gt; Men nå har EU-domstolen avsagt dom i en sak anlagt av Nintendo som gikk på lovligheten av DRM-omgåelse til privat bruk: &lt;/s&gt;"/>
    <s v="epub.no"/>
    <s v="2020-12-20 05:15"/>
    <s v="Men nå har EU-domstolen avsagt dom i en sak anlagt av Nintendo som gikk på lovligheten av DRM-omgåelse til privat bruk:"/>
    <x v="1906"/>
  </r>
  <r>
    <s v="&lt;s&gt; Søndag er det SuperSøndag som vanlig, men det som er uvanlig er at denne går på Schous ! &lt;/s&gt;"/>
    <s v="nbgf.no"/>
    <s v="2023-09-25 02:56"/>
    <s v="Søndag er det SuperSøndag som vanlig, men det som er uvanlig er at denne går på Schous !"/>
    <x v="0"/>
  </r>
  <r>
    <s v="&lt;s&gt; Tipper at innen året er gått så er det fri streaming av f.eks radio uten at det går på datakvoten din. &lt;/s&gt;"/>
    <s v="nlck.no"/>
    <s v="2020-12-28 20:06"/>
    <s v="Tipper at innen året er gått så er det fri streaming av f.eks radio uten at det går på datakvoten din."/>
    <x v="1907"/>
  </r>
  <r>
    <s v="&lt;s&gt; Du kan selvfølglig ha uflaks, men ....... PS ! Ikke la den gå på tomgang ... &lt;/s&gt;"/>
    <s v="nlck.no"/>
    <s v="2021-01-24 21:32"/>
    <s v="Du kan selvfølglig ha uflaks, men ....... PS ! Ikke la den gå på tomgang ..."/>
    <x v="24"/>
  </r>
  <r>
    <s v="&lt;s&gt; Feks defekt turbo og eller ventiltetninger/skraperinger osv. Slik at motoren tenner og går på olje som kommer inn i forbrenningskammeret. &lt;/s&gt;"/>
    <s v="nlck.no"/>
    <s v="2021-01-29 02:52"/>
    <s v="Feks defekt turbo og eller ventiltetninger/skraperinger osv. Slik at motoren tenner og går på olje som kommer inn i forbrenningskammeret."/>
    <x v="456"/>
  </r>
  <r>
    <s v="&lt;s&gt; Vi har fulgt i Kaptein Cooks kjølvann, mistet styringen og gått på sandbanker tre ganger. &lt;/s&gt;"/>
    <s v="eark.no"/>
    <s v="2020-12-19 14:28"/>
    <s v="Vi har fulgt i Kaptein Cooks kjølvann, mistet styringen og gått på sandbanker tre ganger."/>
    <x v="1908"/>
  </r>
  <r>
    <s v="&lt;s&gt; Gå på oppdagelse i bestillingsprogrammet vårt og dykk ned i den kreative verdenen som åpner seg for deg. &lt;/s&gt;"/>
    <s v="cewe.no"/>
    <s v="2020-12-20 03:47"/>
    <s v="Gå på oppdagelse i bestillingsprogrammet vårt og dykk ned i den kreative verdenen som åpner seg for deg."/>
    <x v="79"/>
  </r>
  <r>
    <s v="&lt;s&gt; Togene har dobbelt så stor passasjerkapasitet og langt bedre bekvemmelighet enn togene som går på Trønderbanen i dag, skriver Bane Nor i en pressemelding. &lt;/s&gt;"/>
    <s v="bygg.no"/>
    <s v="2020-12-31 17:18"/>
    <s v="Togene har dobbelt så stor passasjerkapasitet og langt bedre bekvemmelighet enn togene som går på Trønderbanen i dag, skriver Bane Nor i en pressemelding."/>
    <x v="0"/>
  </r>
  <r>
    <s v="&lt;s&gt; I sitt eget innlegg tok han et kraftig oppgjør med Ahmadinejad, hvor hovedbudskapet var at Irans president står isolert når han med sine anti-israelske angrep går på tvers av rasismekonferansens ånd og tone. &lt;/s&gt;"/>
    <s v="rorg.no"/>
    <s v="2020-12-19 18:00"/>
    <s v="I sitt eget innlegg tok han et kraftig oppgjør med Ahmadinejad, hvor hovedbudskapet var at Irans president står isolert når han med sine anti-israelske angrep går på tvers av rasismekonferansens ånd og tone."/>
    <x v="17"/>
  </r>
  <r>
    <s v="&lt;s&gt; Det var, ifølge Weber, ikke mulig å fremskynde prosessen ytterligere, da det ville gå på tvers av antikvariske prinsipper . &lt;/s&gt;"/>
    <s v="bygg.no"/>
    <s v="2020-12-30 17:47"/>
    <s v="Det var, ifølge Weber, ikke mulig å fremskynde prosessen ytterligere, da det ville gå på tvers av antikvariske prinsipper ."/>
    <x v="17"/>
  </r>
  <r>
    <s v="&lt;s&gt; Gå på oppdagelsesreise i kjøkkenskapet eller butikken, det finnes en hel verden av gode smaker som kan heve selv de kjedeligste retter og råvarer til nye, smakfulle høyder. &lt;/s&gt;"/>
    <s v="tara.no"/>
    <s v="2021-01-05 22:48"/>
    <s v="Gå på oppdagelsesreise i kjøkkenskapet eller butikken, det finnes en hel verden av gode smaker som kan heve selv de kjedeligste retter og råvarer til nye, smakfulle høyder."/>
    <x v="1174"/>
  </r>
  <r>
    <s v="&lt;s&gt; Det holder at én i ledergruppa går på limpinnen . &lt;/s&gt;"/>
    <s v="digi.no"/>
    <s v="2021-01-28 08:15"/>
    <s v="Det holder at én i ledergruppa går på limpinnen ."/>
    <x v="1101"/>
  </r>
  <r>
    <s v="&lt;s&gt; Det bovine (altså virus som går på storfe ) og det humane koronaviruset er forholdsvis likt. &lt;/s&gt;"/>
    <s v="nmbu.no"/>
    <s v="2020-12-21 02:06"/>
    <s v="Det bovine (altså virus som går på storfe ) og det humane koronaviruset er forholdsvis likt."/>
    <x v="1909"/>
  </r>
  <r>
    <s v="&lt;s&gt; Business developer-rollen går på ting som å møte potensielle kunder og rådgivning med hensyn til løsning av mobile ønsker, holde foredrag/presentasjoner, utarbeide mobil strategi for Sopra Steria og kundene. &lt;/s&gt;"/>
    <s v="digi.no"/>
    <s v="2021-02-10 14:23"/>
    <s v="Business developer-rollen går på ting som å møte potensielle kunder og rådgivning med hensyn til løsning av mobile ønsker, holde foredrag/presentasjoner, utarbeide mobil strategi for Sopra Steria og kundene."/>
    <x v="977"/>
  </r>
  <r>
    <s v="&lt;s&gt; Vi gikk på utfordringen med idemøter, presentasjon av tegninger, bestilling av materialer som ble bøyd og sveiset. &lt;/s&gt;"/>
    <s v="blsk.no"/>
    <s v="2023-09-22 19:25"/>
    <s v="Vi gikk på utfordringen med idemøter, presentasjon av tegninger, bestilling av materialer som ble bøyd og sveiset."/>
    <x v="1910"/>
  </r>
  <r>
    <s v="&lt;s&gt; – Hjernen vår går på autopilot og leter etter mønstre som den kan kjenne igjen. &lt;/s&gt;"/>
    <s v="finn.no"/>
    <s v="2020-12-25 17:16"/>
    <s v="– Hjernen vår går på autopilot og leter etter mønstre som den kan kjenne igjen."/>
    <x v="167"/>
  </r>
  <r>
    <s v="&lt;s&gt; Hvitløk, løk, pepperrot, tomat, chili, friske urter og så videre, kan hjelpe oss til å redusere saltbruken uten å gå på akkord med smaken. &lt;/s&gt;"/>
    <s v="coop.no"/>
    <s v="2021-01-08 07:31"/>
    <s v="Hvitløk, løk, pepperrot, tomat, chili, friske urter og så videre, kan hjelpe oss til å redusere saltbruken uten å gå på akkord med smaken."/>
    <x v="63"/>
  </r>
  <r>
    <s v="&lt;s&gt; Diskusjonene går på implementering av tiltakene i Veteranmeldingen, og en del av anmodningsvedtakene. &lt;/s&gt;"/>
    <s v="nvio.no"/>
    <s v="2023-09-22 20:42"/>
    <s v="Diskusjonene går på implementering av tiltakene i Veteranmeldingen, og en del av anmodningsvedtakene."/>
    <x v="1911"/>
  </r>
  <r>
    <s v="&lt;s&gt; Vi har satt av penger til et utdanningsfond og er på leting etter noen som går på høgskole eller universitet , og ønsker å skrive en oppgave vinklet rundt veteraner og/eller veteranfamilien. &lt;/s&gt;"/>
    <s v="nvio.no"/>
    <s v="2023-09-22 20:42"/>
    <s v="Vi har satt av penger til et utdanningsfond og er på leting etter noen som går på høgskole eller universitet , og ønsker å skrive en oppgave vinklet rundt veteraner og/eller veteranfamilien."/>
    <x v="1031"/>
  </r>
  <r>
    <s v="&lt;s&gt; Den lengste dagen i året er løypene åpne lenge, så folk kan gå på ski i midnattsol . &lt;/s&gt;"/>
    <s v="klm.com"/>
    <s v="2021-01-15 22:30"/>
    <s v="Den lengste dagen i året er løypene åpne lenge, så folk kan gå på ski i midnattsol ."/>
    <x v="12"/>
  </r>
  <r>
    <s v="&lt;s&gt; Hun safter og sylter, har lært seg slakting, tatt jegerprøven og gått på ystekurs slik at hun kan lage ost til eget bruk. &lt;/s&gt;"/>
    <s v="opam.no"/>
    <s v="2023-09-23 03:28"/>
    <s v="Hun safter og sylter, har lært seg slakting, tatt jegerprøven og gått på ystekurs slik at hun kan lage ost til eget bruk."/>
    <x v="0"/>
  </r>
  <r>
    <s v="&lt;s&gt; Utdanningen går på svensk og varer i fire år. &lt;/s&gt;"/>
    <s v="ansa.no"/>
    <s v="2020-12-19 11:10"/>
    <s v="Utdanningen går på svensk og varer i fire år."/>
    <x v="1239"/>
  </r>
  <r>
    <s v="&lt;s&gt; Det hender han går på sitron eller appelsinslang også besøker gode venner med palmer og svømmebasseng i hagen. &lt;/s&gt;"/>
    <s v="alvin.no"/>
    <s v="2020-12-18 19:22"/>
    <s v="Det hender han går på sitron eller appelsinslang også besøker gode venner med palmer og svømmebasseng i hagen."/>
    <x v="1912"/>
  </r>
  <r>
    <s v="&lt;s&gt; Dette kan gå på bekostning av fremtidig effektivitet. &lt;/s&gt;"/>
    <s v="magma.no"/>
    <s v="2021-01-09 20:11"/>
    <s v="Dette kan gå på bekostning av fremtidig effektivitet."/>
    <x v="25"/>
  </r>
  <r>
    <s v="&lt;s&gt; Å gifte seg er ganske likt som å gå på restaurant sammen med venner . &lt;/s&gt;"/>
    <s v="norbo.no"/>
    <s v="2020-12-18 18:06"/>
    <s v="Å gifte seg er ganske likt som å gå på restaurant sammen med venner ."/>
    <x v="609"/>
  </r>
  <r>
    <s v="&lt;s&gt; Far hadde da gått på gymnaset på Vinstra og hadde tatt landbruksskolen på Stor-Hove. &lt;/s&gt;"/>
    <s v="steig.no"/>
    <s v="2020-12-19 12:36"/>
    <s v="Far hadde da gått på gymnaset på Vinstra og hadde tatt landbruksskolen på Stor-Hove."/>
    <x v="250"/>
  </r>
  <r>
    <s v="&lt;s&gt; Hun har gått på Skrivekunstakademiet i Bergen og debuterte i 2014 med diktsamlingen Hekla myter. &lt;/s&gt;"/>
    <s v="tiden.no"/>
    <s v="2021-01-14 17:02"/>
    <s v="Hun har gått på Skrivekunstakademiet i Bergen og debuterte i 2014 med diktsamlingen Hekla myter."/>
    <x v="0"/>
  </r>
  <r>
    <s v="&lt;s&gt; Han fikk jo fri for å gå på jakt etc. &lt;/s&gt;&lt;s&gt; Jeg /vi besøkte også venner, eller vi hadde besøk. &lt;/s&gt;"/>
    <s v="nouw.com"/>
    <s v="2021-01-26 22:17"/>
    <s v="Han fikk jo fri for å gå på jakt etc.  Jeg /vi besøkte også venner, eller vi hadde besøk."/>
    <x v="92"/>
  </r>
  <r>
    <s v="&lt;s&gt; Da jeg gikk på ungdomsskolen var det &quot;in&quot; å forlove seg... &lt;/s&gt;"/>
    <s v="freak.no"/>
    <s v="2021-01-18 09:20"/>
    <s v="Da jeg gikk på ungdomsskolen var det &quot;in&quot; å forlove seg..."/>
    <x v="31"/>
  </r>
  <r>
    <s v="&lt;s&gt; Hvis dere går på Sv sine hjemmesider så kan dere lese forklaringen. &lt;/s&gt;"/>
    <s v="freak.no"/>
    <s v="2021-01-18 09:26"/>
    <s v="Hvis dere går på Sv sine hjemmesider så kan dere lese forklaringen."/>
    <x v="0"/>
  </r>
  <r>
    <s v="&lt;s&gt; Det trenger ikke gå på bekostning av kunstnerisk integritet, og jeg tror det ville vært en stor fordel, spesielt for dansere. &lt;/s&gt;"/>
    <s v="dance.no"/>
    <s v="2020-12-20 23:04"/>
    <s v="Det trenger ikke gå på bekostning av kunstnerisk integritet, og jeg tror det ville vært en stor fordel, spesielt for dansere."/>
    <x v="25"/>
  </r>
  <r>
    <s v="&lt;s&gt; Mye av kritikken gikk på at kildekoden ikke var åpen og at persondata skulle samles sentralt, også for mulig bruk i forskning uten særskilt samtykke. &lt;/s&gt;"/>
    <s v="tekna.no"/>
    <s v="2020-12-30 13:26"/>
    <s v="Mye av kritikken gikk på at kildekoden ikke var åpen og at persondata skulle samles sentralt, også for mulig bruk i forskning uten særskilt samtykke."/>
    <x v="0"/>
  </r>
  <r>
    <s v="&lt;s&gt; Men det har ikke bare gått på skinner å utvikle en hel landsby. &lt;/s&gt;"/>
    <s v="putsj.no"/>
    <s v="2021-01-07 22:32"/>
    <s v="Men det har ikke bare gått på skinner å utvikle en hel landsby."/>
    <x v="124"/>
  </r>
  <r>
    <s v="&lt;s&gt; Jeg gikk på rommet og sjekket noen distanser på kartet for å ta en siste avgjørelse på de neste dagene. &lt;/s&gt;"/>
    <s v="sterk.no"/>
    <s v="2021-02-07 07:15"/>
    <s v="Jeg gikk på rommet og sjekket noen distanser på kartet for å ta en siste avgjørelse på de neste dagene."/>
    <x v="240"/>
  </r>
  <r>
    <s v="&lt;s&gt; Jeg var opp et par ganger i løpet av natten for nødvendige ærend og benyttet anledningen til å gå på dekk og sjekke at kapteinen hadde kontroll :) &lt;/s&gt;"/>
    <s v="sterk.no"/>
    <s v="2021-02-07 07:17"/>
    <s v="Jeg var opp et par ganger i løpet av natten for nødvendige ærend og benyttet anledningen til å gå på dekk og sjekke at kapteinen hadde kontroll :)"/>
    <x v="1518"/>
  </r>
  <r>
    <s v="&lt;s&gt; Verre med luftvarmere i California (Webasto Airtop 3500 ST) som ofte går på meget lav effekt . &lt;/s&gt;"/>
    <s v="vwbus.no"/>
    <s v="2023-10-08 07:35"/>
    <s v="Verre med luftvarmere i California (Webasto Airtop 3500 ST) som ofte går på meget lav effekt ."/>
    <x v="0"/>
  </r>
  <r>
    <s v="&lt;s&gt; Under bilen en tur å sjekket, gikk på direkte pulsstrøm . &lt;/s&gt;"/>
    <s v="vwbus.no"/>
    <s v="2023-09-24 00:26"/>
    <s v="Under bilen en tur å sjekket, gikk på direkte pulsstrøm ."/>
    <x v="0"/>
  </r>
  <r>
    <s v="&lt;s&gt; Ung i BGO TV gikk på luften for aller første gang 17. mars kl. 19.00-20-00, og skal i første omgang vare så lenge krisen pågår. &lt;/s&gt;"/>
    <s v="napha.no"/>
    <s v="2021-01-02 20:32"/>
    <s v="Ung i BGO TV gikk på luften for aller første gang 17. mars kl. 19.00-20-00, og skal i første omgang vare så lenge krisen pågår."/>
    <x v="589"/>
  </r>
  <r>
    <s v="&lt;s&gt; - Varer normalt ut den måneden barnet fyller 18 år, men det kan også foreligge krav dersom barnet går på videregående skole o.l. &lt;/s&gt;"/>
    <s v="klikk.no"/>
    <s v="2021-01-08 08:51"/>
    <s v="- Varer normalt ut den måneden barnet fyller 18 år, men det kan også foreligge krav dersom barnet går på videregående skole o.l."/>
    <x v="0"/>
  </r>
  <r>
    <s v="&lt;s&gt; Evalueringen av bioteknologiloven ser han fram til med spenning og slår fast at forskning og teknologiske muligheter aldri skal gå på bekostning av menneskeverdet . &lt;/s&gt;"/>
    <s v="dagen.no"/>
    <s v="2020-12-23 22:29"/>
    <s v="Evalueringen av bioteknologiloven ser han fram til med spenning og slår fast at forskning og teknologiske muligheter aldri skal gå på bekostning av menneskeverdet ."/>
    <x v="25"/>
  </r>
  <r>
    <s v="&lt;s&gt; Jeg ønsker med dette å sende en stor takk til Helse- og omsorgsdepartementet, Helsedirektoratet og Folkehelseinstituttet for den formidable innsatsen som har vært utøvd i de siste månedene, for jobben som gjøres for at det skal føles trygt for fysioterapeuter å gå på jobb igjen. &lt;/s&gt;"/>
    <s v="fysio.no"/>
    <s v="2020-12-18 22:13"/>
    <s v="Jeg ønsker med dette å sende en stor takk til Helse- og omsorgsdepartementet, Helsedirektoratet og Folkehelseinstituttet for den formidable innsatsen som har vært utøvd i de siste månedene, for jobben som gjøres for at det skal føles trygt for fysioterapeuter å gå på jobb igjen."/>
    <x v="2"/>
  </r>
  <r>
    <s v="&lt;s&gt; Han var nemlig blitt fortalt at de hadde gått på vannet da de fylte 21 år. &lt;/s&gt;"/>
    <s v="pluto.no"/>
    <s v="2020-12-18 18:06"/>
    <s v="Han var nemlig blitt fortalt at de hadde gått på vannet da de fylte 21 år."/>
    <x v="61"/>
  </r>
  <r>
    <s v="&lt;s&gt; – Tidligere sa man at kvinner skulle gå på så lav dose som mulig, i så kort tid som mulig. &lt;/s&gt;"/>
    <s v="klikk.no"/>
    <s v="2020-12-21 15:27"/>
    <s v="– Tidligere sa man at kvinner skulle gå på så lav dose som mulig, i så kort tid som mulig."/>
    <x v="0"/>
  </r>
  <r>
    <s v="&lt;s&gt; Kvinner er underlagt menn, de får ikke jobbe, de får ikke gå på skole eller ta utdanning , og de får ikke ta del i samfunnsstyringen. &lt;/s&gt;"/>
    <s v="digni.no"/>
    <s v="2023-09-22 19:57"/>
    <s v="Kvinner er underlagt menn, de får ikke jobbe, de får ikke gå på skole eller ta utdanning , og de får ikke ta del i samfunnsstyringen."/>
    <x v="8"/>
  </r>
  <r>
    <s v="&lt;s&gt; Jeg syns i hovedsak ikke at man bør gå på slankekur , men heller finne en sunn livsstil man kan leve med over tid. &lt;/s&gt;"/>
    <s v="klikk.no"/>
    <s v="2020-12-20 09:40"/>
    <s v="Jeg syns i hovedsak ikke at man bør gå på slankekur , men heller finne en sunn livsstil man kan leve med over tid."/>
    <x v="331"/>
  </r>
  <r>
    <s v="&lt;s&gt; Jo lenger ned vi går på intelligensskalaen , desto flere problemer får menneskene i det moderne samfunn, ifølge professor Nyborg. &lt;/s&gt;"/>
    <s v="nkmr.org"/>
    <s v="2021-01-17 00:44"/>
    <s v="Jo lenger ned vi går på intelligensskalaen , desto flere problemer får menneskene i det moderne samfunn, ifølge professor Nyborg."/>
    <x v="1913"/>
  </r>
  <r>
    <s v="&lt;s&gt; Finn ut hvordan du kan leve litt sunnere: Spis sunn og god mat, gå på tur , dra på dans, ta deg en svømmetur eller kjøp en hund. &lt;/s&gt;"/>
    <s v="klikk.no"/>
    <s v="2021-02-08 04:25"/>
    <s v="Finn ut hvordan du kan leve litt sunnere: Spis sunn og god mat, gå på tur , dra på dans, ta deg en svømmetur eller kjøp en hund."/>
    <x v="83"/>
  </r>
  <r>
    <s v="&lt;s&gt; Dette er namn som sannsynlegvis er nemnt i kvar einaste episode - av ein TV-serie om *Langbein* og *Svarte-Petter* som har gått på norsk TV i årevis. &lt;/s&gt;"/>
    <s v="kvakk.no"/>
    <s v="2020-12-20 03:25"/>
    <s v="Dette er namn som sannsynlegvis er nemnt i kvar einaste episode - av ein TV-serie om *Langbein* og *Svarte-Petter* som har gått på norsk TV i årevis."/>
    <x v="0"/>
  </r>
  <r>
    <s v="&lt;s&gt; Vi har nemlig ikke gått på akkord med noe – verken på effekten, sikkerheten eller komforten. &lt;/s&gt;"/>
    <s v="blush.no"/>
    <s v="2020-12-28 21:31"/>
    <s v="Vi har nemlig ikke gått på akkord med noe – verken på effekten, sikkerheten eller komforten."/>
    <x v="63"/>
  </r>
  <r>
    <s v="&lt;s&gt; Samtidig har de mindre å gå på om de får feber , og kan være vanskeligere å vurdere for foreldre og helsepersonell, forklarer Størdal. &lt;/s&gt;"/>
    <s v="klikk.no"/>
    <s v="2021-01-10 01:34"/>
    <s v="Samtidig har de mindre å gå på om de får feber , og kan være vanskeligere å vurdere for foreldre og helsepersonell, forklarer Størdal."/>
    <x v="0"/>
  </r>
  <r>
    <s v="&lt;s&gt; Gud har skapt jorda med land, himmel og vann så hvorfor skulle ikke han da og kunne gå på vannet og være herre over det? &lt;/s&gt;"/>
    <s v="kbibel.no"/>
    <s v="2020-12-18 19:10"/>
    <s v="Gud har skapt jorda med land, himmel og vann så hvorfor skulle ikke han da og kunne gå på vannet og være herre over det?"/>
    <x v="61"/>
  </r>
  <r>
    <s v="&lt;s&gt; King Cocks unike og kroppssikre PVC-materiale gir dildoen en deilig myk og behagelig overflate uten å gå på kompromiss med den viktige fastheten, som sikrer deg muligheten for målrettet stimulering både vaginalt og analt. &lt;/s&gt;"/>
    <s v="sinful.no"/>
    <s v="2020-12-21 10:00"/>
    <s v="King Cocks unike og kroppssikre PVC-materiale gir dildoen en deilig myk og behagelig overflate uten å gå på kompromiss med den viktige fastheten, som sikrer deg muligheten for målrettet stimulering både vaginalt og analt."/>
    <x v="64"/>
  </r>
  <r>
    <s v="&lt;s&gt; Det er viktig at kommunen har en aktiv holdning til informasjon med fokus på hvordan lokalsamfunnet sammen kan hjelpe alle parter videre, uten at dette går på bekostning av konfidensialitet og ivaretakelse av taushetsplikt. &lt;/s&gt;"/>
    <s v="kriser.no"/>
    <s v="2020-12-24 23:42"/>
    <s v="Det er viktig at kommunen har en aktiv holdning til informasjon med fokus på hvordan lokalsamfunnet sammen kan hjelpe alle parter videre, uten at dette går på bekostning av konfidensialitet og ivaretakelse av taushetsplikt."/>
    <x v="25"/>
  </r>
  <r>
    <s v="&lt;s&gt; Nyttig for alle som vil klare seg sjøl, som jakter eller slakter, eller elsker å gå på skattejakt i skogen... &lt;/s&gt;"/>
    <s v="ihalsa.no"/>
    <s v="2021-02-02 02:37"/>
    <s v="Nyttig for alle som vil klare seg sjøl, som jakter eller slakter, eller elsker å gå på skattejakt i skogen..."/>
    <x v="150"/>
  </r>
  <r>
    <s v="&lt;s&gt; Det er nå herved bevist og opplest at Bjørg R.F. Klevengen er djevelens disippel som lyver uhemmet og man kan jo også annta at det her er snakk om en ny psykriatisk diagnose som går på lystløgn . &lt;/s&gt;"/>
    <s v="r-b-v.net"/>
    <s v="2020-12-23 22:42"/>
    <s v="Det er nå herved bevist og opplest at Bjørg R.F. Klevengen er djevelens disippel som lyver uhemmet og man kan jo også annta at det her er snakk om en ny psykriatisk diagnose som går på lystløgn ."/>
    <x v="1914"/>
  </r>
  <r>
    <s v="&lt;s&gt; Nå har vel Søderlund sysselsatt Trond Alstad frem mot neste kamp mot Molde. _________________ - Det er viktig å gå på banen for å være best mulig sjøl, men det er langt viktigere å gå på banen for å gjøre medspillerne gode. &lt;/s&gt;"/>
    <s v="rbkweb.no"/>
    <s v="2021-01-01 00:29"/>
    <s v="Nå har vel Søderlund sysselsatt Trond Alstad frem mot neste kamp mot Molde. _________________ - Det er viktig å gå på banen for å være best mulig sjøl, men det er langt viktigere å gå på banen for å gjøre medspillerne gode."/>
    <x v="85"/>
  </r>
  <r>
    <s v="&lt;s&gt; Holdningen til Ole Selnæs er slik: - Det er viktig at Rosenborg dyrker sine egne, og jeg tror ikke det går på bekostning av resultatet i det hele tatt. &lt;/s&gt;"/>
    <s v="rbkweb.no"/>
    <s v="2021-01-07 11:53"/>
    <s v="Holdningen til Ole Selnæs er slik: - Det er viktig at Rosenborg dyrker sine egne, og jeg tror ikke det går på bekostning av resultatet i det hele tatt."/>
    <x v="25"/>
  </r>
  <r>
    <s v="&lt;s&gt; Jeg lurer på om Per Eira på Portugal faktisk er fra Lavangen, nabokommunen til Gratangen. _________________ - Det er viktig å gå på banen for å være best mulig sjøl, men det er langt viktigere å gå på banen for å gjøre medspillerne gode. &lt;/s&gt;"/>
    <s v="rbkweb.no"/>
    <s v="2021-01-16 15:01"/>
    <s v="Jeg lurer på om Per Eira på Portugal faktisk er fra Lavangen, nabokommunen til Gratangen. _________________ - Det er viktig å gå på banen for å være best mulig sjøl, men det er langt viktigere å gå på banen for å gjøre medspillerne gode."/>
    <x v="85"/>
  </r>
  <r>
    <s v="&lt;s&gt; Dette har jeg en rekke bilder på at det var Frank som gjorde, men,men.Mønsteret er imidlertid at hun normalt ikke klarer å fullføre det hun setter igang.Frank hadde en del psykiske problemer fra før vi ble sammen, og når han ble først sykmeldt og senere uføretrygdet, holdt han på å gå på veggen av kjedsomhet og frustrasjon. &lt;/s&gt;"/>
    <s v="r-b-v.net"/>
    <s v="2020-12-27 01:04"/>
    <s v="Dette har jeg en rekke bilder på at det var Frank som gjorde, men,men.Mønsteret er imidlertid at hun normalt ikke klarer å fullføre det hun setter igang.Frank hadde en del psykiske problemer fra før vi ble sammen, og når han ble først sykmeldt og senere uføretrygdet, holdt han på å gå på veggen av kjedsomhet og frustrasjon."/>
    <x v="161"/>
  </r>
  <r>
    <s v="&lt;s&gt; Tjoejkedh / Gå på ski &lt;/s&gt;"/>
    <s v="ovttas.no"/>
    <s v="2021-01-12 22:58"/>
    <s v="Tjoejkedh / Gå på ski"/>
    <x v="0"/>
  </r>
  <r>
    <s v="&lt;s&gt; Tema for heftet er å gå på ski . &lt;/s&gt;"/>
    <s v="ovttas.no"/>
    <s v="2021-01-12 22:58"/>
    <s v="Tema for heftet er å gå på ski ."/>
    <x v="12"/>
  </r>
  <r>
    <s v="&lt;s&gt; Stoltenbergs metode for ikke å miste ansikt besto av rent ordkløveri: &quot;Sjøkabler kan ikke gå på land . &lt;/s&gt;"/>
    <s v="lysrom.no"/>
    <s v="2020-12-18 18:28"/>
    <s v="Stoltenbergs metode for ikke å miste ansikt besto av rent ordkløveri: &quot;Sjøkabler kan ikke gå på land ."/>
    <x v="224"/>
  </r>
  <r>
    <s v="&lt;s&gt; Ingen vet hvem de er, hvor de bor, om de er uten en eller begge foreldrene, om de går på skole og eventuell kvalitet på undervisningen, hvor lenge de er borte osv. Når de nærmer seg voksen alder, dvs. i 16-17-årsalderen, returneres de til Norge. &lt;/s&gt;"/>
    <s v="rights.no"/>
    <s v="2020-12-22 03:42"/>
    <s v="Ingen vet hvem de er, hvor de bor, om de er uten en eller begge foreldrene, om de går på skole og eventuell kvalitet på undervisningen, hvor lenge de er borte osv. Når de nærmer seg voksen alder, dvs. i 16-17-årsalderen, returneres de til Norge."/>
    <x v="8"/>
  </r>
  <r>
    <s v="&lt;s&gt; Ser ikke helt poenget deres, men de fikk jo en slagferdig overskrift som sikkert samler klikk, så da teller det vel som en god arbeidsøkt _________________ - Det er viktig å gå på banen for å være best mulig sjøl, men det er langt viktigere å gå på banen for å gjøre medspillerne gode. &lt;/s&gt;"/>
    <s v="rbkweb.no"/>
    <s v="2021-01-03 02:55"/>
    <s v="Ser ikke helt poenget deres, men de fikk jo en slagferdig overskrift som sikkert samler klikk, så da teller det vel som en god arbeidsøkt _________________ - Det er viktig å gå på banen for å være best mulig sjøl, men det er langt viktigere å gå på banen for å gjøre medspillerne gode."/>
    <x v="85"/>
  </r>
  <r>
    <s v="&lt;s&gt; Bare å ringe Venky's. _________________ - Det er viktig å gå på banen for å være best mulig sjøl, men det er langt viktigere å gå på banen for å gjøre medspillerne gode. &lt;/s&gt;"/>
    <s v="rbkweb.no"/>
    <s v="2021-01-19 10:44"/>
    <s v="Bare å ringe Venky's. _________________ - Det er viktig å gå på banen for å være best mulig sjøl, men det er langt viktigere å gå på banen for å gjøre medspillerne gode."/>
    <x v="85"/>
  </r>
  <r>
    <s v="&lt;s&gt; Nå har også da Åsen gått på lån til Ranheim, Winsnes har lagt opp, Lago like så og Lustig forlot oss som bosman. &lt;/s&gt;"/>
    <s v="rbkweb.no"/>
    <s v="2021-01-28 22:39"/>
    <s v="Nå har også da Åsen gått på lån til Ranheim, Winsnes har lagt opp, Lago like så og Lustig forlot oss som bosman."/>
    <x v="69"/>
  </r>
  <r>
    <s v="&lt;s&gt; _________________ - Det er viktig å gå på banen for å være best mulig sjøl, men det er langt viktigere å gå på banen for å gjøre medspillerne gode. &lt;/s&gt;"/>
    <s v="rbkweb.no"/>
    <s v="2020-12-24 09:46"/>
    <s v="_________________ - Det er viktig å gå på banen for å være best mulig sjøl, men det er langt viktigere å gå på banen for å gjøre medspillerne gode."/>
    <x v="85"/>
  </r>
  <r>
    <s v="&lt;s&gt; (Det er tillatt å ha fire utenlandske spillere pluss en fra AFC-forbund.) Fra nasjoner utenfor AFC finner jeg en spiller fra Niger som er rangert på 117. plass. _________________ - Det er viktig å gå på banen for å være best mulig sjøl, men det er langt viktigere å gå på banen for å gjøre medspillerne gode. &lt;/s&gt;"/>
    <s v="rbkweb.no"/>
    <s v="2021-02-13 06:39"/>
    <s v="(Det er tillatt å ha fire utenlandske spillere pluss en fra AFC-forbund.) Fra nasjoner utenfor AFC finner jeg en spiller fra Niger som er rangert på 117. plass. _________________ - Det er viktig å gå på banen for å være best mulig sjøl, men det er langt viktigere å gå på banen for å gjøre medspillerne gode."/>
    <x v="85"/>
  </r>
  <r>
    <s v="&lt;s&gt; Flere av oss går på årlige hjerte - og lungeredningskurs og vi har flere hjertestartere tilgjengelig som kontrolleres jevnlig. &lt;/s&gt;"/>
    <s v="rbkweb.no"/>
    <s v="2023-09-30 06:22"/>
    <s v="Flere av oss går på årlige hjerte - og lungeredningskurs og vi har flere hjertestartere tilgjengelig som kontrolleres jevnlig."/>
    <x v="0"/>
  </r>
  <r>
    <s v="&lt;s&gt; NHO har gått på barrikadene for bompengefinansiering, mens NLF i region 3 har valgt en mer offensiv tilnærming til veifinansiering. &lt;/s&gt;"/>
    <s v="issuu.com"/>
    <s v="2020-12-31 07:12"/>
    <s v="NHO har gått på barrikadene for bompengefinansiering, mens NLF i region 3 har valgt en mer offensiv tilnærming til veifinansiering."/>
    <x v="1506"/>
  </r>
  <r>
    <s v="&lt;s&gt; En politimann kommer til en by/sted, det er mystiske ting der og hele greia ser ut som det er filma i Disneyland der alle skuespillerene går på lykkepiller . &lt;/s&gt;"/>
    <s v="ladaux.no"/>
    <s v="2020-12-19 12:38"/>
    <s v="En politimann kommer til en by/sted, det er mystiske ting der og hele greia ser ut som det er filma i Disneyland der alle skuespillerene går på lykkepiller ."/>
    <x v="637"/>
  </r>
  <r>
    <s v="&lt;s&gt; 20 LEKSJON 2: Farid går på norskkurs &lt;/s&gt;&lt;s&gt; Hei arbeidsbok spor 1.indd 20 &lt;/s&gt;"/>
    <s v="issuu.com"/>
    <s v="2020-12-26 02:01"/>
    <s v="20 LEKSJON 2: Farid går på norskkurs  Hei arbeidsbok spor 1.indd 20"/>
    <x v="341"/>
  </r>
  <r>
    <s v="&lt;s&gt; Insomnia 2010 går som vanlig av stabelen på Driv, men noen DJ-shows vil også gå på både Rådstua , Kulturhuset, Hålogaland Teater og Tromsø kunstforening. &lt;/s&gt;"/>
    <s v="groove.no"/>
    <s v="2020-12-31 11:42"/>
    <s v="Insomnia 2010 går som vanlig av stabelen på Driv, men noen DJ-shows vil også gå på både Rådstua , Kulturhuset, Hålogaland Teater og Tromsø kunstforening."/>
    <x v="0"/>
  </r>
  <r>
    <s v="&lt;s&gt; ALICE COOPER Når Alice Cooper gikk på scenen til lyden fra Black Juju forsvant all min kritiske sans i en gledesrus som varte halvannen time. &lt;/s&gt;"/>
    <s v="groove.no"/>
    <s v="2021-01-10 01:12"/>
    <s v="ALICE COOPER Når Alice Cooper gikk på scenen til lyden fra Black Juju forsvant all min kritiske sans i en gledesrus som varte halvannen time."/>
    <x v="33"/>
  </r>
  <r>
    <s v="&lt;s&gt; Sine beste stunder hadde han i stillheten ute i naturen, særlig når han fisket eller gikk på jakt . &lt;/s&gt;"/>
    <s v="issuu.com"/>
    <s v="2021-01-17 17:54"/>
    <s v="Sine beste stunder hadde han i stillheten ute i naturen, særlig når han fisket eller gikk på jakt ."/>
    <x v="92"/>
  </r>
  <r>
    <s v="&lt;s&gt; Du må vite at en fotballinteressert dame som går på pub for å se kamp, er et mulig super-funn for de aller fleste fotballidioter. &lt;/s&gt;"/>
    <s v="klanen.no"/>
    <s v="2020-12-20 07:29"/>
    <s v="Du må vite at en fotballinteressert dame som går på pub for å se kamp, er et mulig super-funn for de aller fleste fotballidioter."/>
    <x v="280"/>
  </r>
  <r>
    <s v="&lt;s&gt; Norges Fiskerimuseum – for hele familien! • Lei en robåt • Kajakkpadling for barn i skoleferien • Produser fisk i den virtuelle sjømatbyen &quot;Fin City&quot; • Prøv fiskedammen og lær mer om artene • Ta en &quot;Selfish&quot; eller pusle verdenshavene • Gå på skattejakt med Silja Sild og vinn premie • Møt kjempekrabben &quot;Oluf&quot; • Ta en matpause i vår koselige kafé Bod 24 Sandviksboder 23–24 Norges Fiskerimuseum museumvest.no &lt;/s&gt;"/>
    <s v="issuu.com"/>
    <s v="2020-12-19 11:28"/>
    <s v="Norges Fiskerimuseum – for hele familien! • Lei en robåt • Kajakkpadling for barn i skoleferien • Produser fisk i den virtuelle sjømatbyen &quot;Fin City&quot; • Prøv fiskedammen og lær mer om artene • Ta en &quot;Selfish&quot; eller pusle verdenshavene • Gå på skattejakt med Silja Sild og vinn premie • Møt kjempekrabben &quot;Oluf&quot; • Ta en matpause i vår koselige kafé Bod 24 Sandviksboder 23–24 Norges Fiskerimuseum museumvest.no"/>
    <x v="150"/>
  </r>
  <r>
    <s v="&lt;s&gt; Avisen mener at den praksis klager legger opp til, vil innebære en innsnevring i pressens mulighet til å rapportere fra arenaer der barn og unge driver uorganisert aktivitet, som igjen vil gå på bekostning av pressens samfunnsoppdrag. &lt;/s&gt;"/>
    <s v="presse.no"/>
    <s v="2023-09-23 07:38"/>
    <s v="Avisen mener at den praksis klager legger opp til, vil innebære en innsnevring i pressens mulighet til å rapportere fra arenaer der barn og unge driver uorganisert aktivitet, som igjen vil gå på bekostning av pressens samfunnsoppdrag."/>
    <x v="25"/>
  </r>
  <r>
    <s v="&lt;s&gt; Når dere er vant til å gå på stier i skogen så begynn og endre strekninger med ujevnt underlag, for å aktivere andre muskler. &lt;/s&gt;"/>
    <s v="dogman.no"/>
    <s v="2020-12-19 13:04"/>
    <s v="Når dere er vant til å gå på stier i skogen så begynn og endre strekninger med ujevnt underlag, for å aktivere andre muskler."/>
    <x v="1274"/>
  </r>
  <r>
    <s v="&lt;s&gt; Å kjenne pulsraten øke mens man sitter stille i et rødt plysjsete er blant de absolutt mest verdifulle sidene av det å gå på kino . &lt;/s&gt;"/>
    <s v="znett.com"/>
    <s v="2023-09-24 22:30"/>
    <s v="Å kjenne pulsraten øke mens man sitter stille i et rødt plysjsete er blant de absolutt mest verdifulle sidene av det å gå på kino ."/>
    <x v="32"/>
  </r>
  <r>
    <s v="&lt;s&gt; Altså: Mann går på filmfestival og ser film han ikke liker. &lt;/s&gt;"/>
    <s v="znett.com"/>
    <s v="2023-09-24 22:04"/>
    <s v="Altså: Mann går på filmfestival og ser film han ikke liker."/>
    <x v="1675"/>
  </r>
  <r>
    <s v="&lt;s&gt; Den er imidlertid på en tid da vår internasjonale aktivitet går på høytrykk og jeg har dessverre allerede notert fravær på denne tiden. &lt;/s&gt;"/>
    <s v="samgla.no"/>
    <s v="2020-12-20 08:51"/>
    <s v="Den er imidlertid på en tid da vår internasjonale aktivitet går på høytrykk og jeg har dessverre allerede notert fravær på denne tiden."/>
    <x v="1915"/>
  </r>
  <r>
    <s v="&lt;s&gt; Hun legger samtidig til at byutvikling i Søndre Nordstrand ikke trenger å gå på bekostning av bydelens grøntpreg . &lt;/s&gt;"/>
    <s v="noblad.no"/>
    <s v="2021-01-25 10:38"/>
    <s v="Hun legger samtidig til at byutvikling i Søndre Nordstrand ikke trenger å gå på bekostning av bydelens grøntpreg ."/>
    <x v="25"/>
  </r>
  <r>
    <s v="&lt;s&gt; – De som oftere går på fylla gjør det dårligere på tester hvor de skal tilpasse seg endringer i omgivelsene. &lt;/s&gt;"/>
    <s v="uio.no"/>
    <s v="2021-01-10 15:02"/>
    <s v="– De som oftere går på fylla gjør det dårligere på tester hvor de skal tilpasse seg endringer i omgivelsene."/>
    <x v="743"/>
  </r>
  <r>
    <s v="&lt;s&gt; – Det å ikke ha nok mat hjemme, og ikke kunne gå på bursdager fordi du ikke har nok penger til gave, vet vi er en realitet for noen barn og unge også i Norge. &lt;/s&gt;"/>
    <s v="uio.no"/>
    <s v="2020-12-20 12:24"/>
    <s v="– Det å ikke ha nok mat hjemme, og ikke kunne gå på bursdager fordi du ikke har nok penger til gave, vet vi er en realitet for noen barn og unge også i Norge."/>
    <x v="1916"/>
  </r>
  <r>
    <s v="&lt;s&gt; Flere av de jeg kjenner (sånn av typen gikk på skole sammen med eller har jobbet sammen med) kommenterer helt systematisk heller på Facebook enn på bloggen. &lt;/s&gt;"/>
    <s v="newth.net"/>
    <s v="2023-09-23 20:40"/>
    <s v="Flere av de jeg kjenner (sånn av typen gikk på skole sammen med eller har jobbet sammen med) kommenterer helt systematisk heller på Facebook enn på bloggen."/>
    <x v="8"/>
  </r>
  <r>
    <s v="&lt;s&gt; Kravet til kostnadseffektiv drift i konvensjonelt landbruk har i flere tilfeller gått på bekostning naturmiljøet, og i flere tilfeller kommet i konflikt med god dyrevelferd. &lt;/s&gt;"/>
    <s v="uio.no"/>
    <s v="2020-12-31 07:49"/>
    <s v="Kravet til kostnadseffektiv drift i konvensjonelt landbruk har i flere tilfeller gått på bekostning naturmiljøet, og i flere tilfeller kommet i konflikt med god dyrevelferd."/>
    <x v="25"/>
  </r>
  <r>
    <s v="&lt;s&gt; Nivå en og to er også et start tilbud for de som ønsker å gå på hurtigløp og kunstløp . &lt;/s&gt;"/>
    <s v="braatt.com"/>
    <s v="2020-12-19 10:46"/>
    <s v="Nivå en og to er også et start tilbud for de som ønsker å gå på hurtigløp og kunstløp ."/>
    <x v="1917"/>
  </r>
  <r>
    <s v="&lt;s&gt; Holdt på å gå på veggen da jeg leste på kanariforumet &quot;vi som kjente henne personlig&quot;...... &lt;/s&gt;"/>
    <s v="nnutilf.no"/>
    <s v="2021-01-17 21:17"/>
    <s v="Holdt på å gå på veggen da jeg leste på kanariforumet &quot;vi som kjente henne personlig&quot;......"/>
    <x v="161"/>
  </r>
  <r>
    <s v="&lt;s&gt; Vilde har gått på Longyearbyen kulturskole siden hun var 5 år i 1999. &lt;/s&gt;"/>
    <s v="solfest.no"/>
    <s v="2020-12-19 20:06"/>
    <s v="Vilde har gått på Longyearbyen kulturskole siden hun var 5 år i 1999."/>
    <x v="0"/>
  </r>
  <r>
    <s v="&lt;s&gt; Det er &quot;inn&quot; å gå på tur i skog , fjell og mark, og det har vært slik lenge. &lt;/s&gt;"/>
    <s v="sydilla.no"/>
    <s v="2021-01-19 04:50"/>
    <s v="Det er &quot;inn&quot; å gå på tur i skog , fjell og mark, og det har vært slik lenge."/>
    <x v="83"/>
  </r>
  <r>
    <s v="&lt;s&gt; Jeg ble hele dagen ved svømmebassenget, mens Patch gikk på marked og Gary handlet inn varer til resorten. &lt;/s&gt;"/>
    <s v="roysen.net"/>
    <s v="2020-12-20 04:52"/>
    <s v="Jeg ble hele dagen ved svømmebassenget, mens Patch gikk på marked og Gary handlet inn varer til resorten."/>
    <x v="1046"/>
  </r>
  <r>
    <s v="&lt;s&gt; For eksempel kan smertene opptre om morgenen, hvis et barn gruer seg til å gå på skolen , skal ha eksamen eller lignende. &lt;/s&gt;"/>
    <s v="snl.no"/>
    <s v="2020-12-21 12:52"/>
    <s v="For eksempel kan smertene opptre om morgenen, hvis et barn gruer seg til å gå på skolen , skal ha eksamen eller lignende."/>
    <x v="23"/>
  </r>
  <r>
    <s v="&lt;s&gt; Onsdagsløpet 6.9. går på kartet Folkestadåsane . &lt;/s&gt;"/>
    <s v="boolag.org"/>
    <s v="2020-12-23 20:35"/>
    <s v="Onsdagsløpet 6.9. går på kartet Folkestadåsane ."/>
    <x v="1055"/>
  </r>
  <r>
    <s v="&lt;s&gt; Om hansker så kan du vel skrive en hel stil men kjøp fra et respektabelt merke, feks Five eller Alpinestars og MED sliders, sliders er viktig slik at du sklir fremover i stedet for å knekke fingre, armer og håndledd hvis du går på trynet . &lt;/s&gt;"/>
    <s v="mcsiden.no"/>
    <s v="2023-10-10 16:04"/>
    <s v="Om hansker så kan du vel skrive en hel stil men kjøp fra et respektabelt merke, feks Five eller Alpinestars og MED sliders, sliders er viktig slik at du sklir fremover i stedet for å knekke fingre, armer og håndledd hvis du går på trynet ."/>
    <x v="18"/>
  </r>
  <r>
    <s v="&lt;s&gt; For noen kan det være smertefullt å gå på do . &lt;/s&gt;"/>
    <s v="lovebug.no"/>
    <s v="2023-09-23 17:36"/>
    <s v="For noen kan det være smertefullt å gå på do ."/>
    <x v="28"/>
  </r>
  <r>
    <s v="&lt;s&gt; Det er tross alt folket som går på kamp . &lt;/s&gt;"/>
    <s v="mfkweb.org"/>
    <s v="2020-12-18 19:46"/>
    <s v="Det er tross alt folket som går på kamp ."/>
    <x v="155"/>
  </r>
  <r>
    <s v="&lt;s&gt; Ray vil ikke gå på dansekurs , og sørger for at Robert blir Debras følge. &lt;/s&gt;"/>
    <s v="tvslave.no"/>
    <s v="2020-12-19 04:19"/>
    <s v="Ray vil ikke gå på dansekurs , og sørger for at Robert blir Debras følge."/>
    <x v="1711"/>
  </r>
  <r>
    <s v="&lt;s&gt; Uten å gå på kompromiss med kvalitet eller pålitelighet, har CARPE DIEM BEDS nå forbedret teknologien med spiralfjær i poser i deres fjærsystem, ved å fokusere på et system bestående av individuelle spiralfjærer. &lt;/s&gt;"/>
    <s v="bedtime.no"/>
    <s v="2020-12-19 16:33"/>
    <s v="Uten å gå på kompromiss med kvalitet eller pålitelighet, har CARPE DIEM BEDS nå forbedret teknologien med spiralfjær i poser i deres fjærsystem, ved å fokusere på et system bestående av individuelle spiralfjærer."/>
    <x v="64"/>
  </r>
  <r>
    <s v="&lt;s&gt; Sekken er utstyrt med et justerbart bæresystem med trampolinenetting som gir utmerket ventilasjon når du går på tur i varmere strøk . &lt;/s&gt;"/>
    <s v="nomaden.no"/>
    <s v="2021-01-09 07:37"/>
    <s v="Sekken er utstyrt med et justerbart bæresystem med trampolinenetting som gir utmerket ventilasjon når du går på tur i varmere strøk ."/>
    <x v="83"/>
  </r>
  <r>
    <s v="&lt;s&gt; Dere kan leie en &quot;dropsafe&quot; av vekterselskap som står i deres lokaler, men som går på vekterselskapets forsikring . &lt;/s&gt;"/>
    <s v="cultura.no"/>
    <s v="2021-01-14 16:55"/>
    <s v="Dere kan leie en &quot;dropsafe&quot; av vekterselskap som står i deres lokaler, men som går på vekterselskapets forsikring ."/>
    <x v="1918"/>
  </r>
  <r>
    <s v="&lt;s&gt; Krigens brorskap (originaltittel Band of Brothers) er en amerikansk miniserie på ti episoder som gikk på HBO i 2001. &lt;/s&gt;"/>
    <s v="nowiki.org"/>
    <s v="2021-01-18 12:18"/>
    <s v="Krigens brorskap (originaltittel Band of Brothers) er en amerikansk miniserie på ti episoder som gikk på HBO i 2001."/>
    <x v="0"/>
  </r>
  <r>
    <s v="&lt;s&gt; 2] Han spilte klassisk piano fra 5-årsalderen, deltok i Ungdommens pianomester som 10-åring og gikk på musikklinje på Langhaugen videregående skole.[ &lt;/s&gt;"/>
    <s v="nowiki.org"/>
    <s v="2021-01-30 09:51"/>
    <s v="2] Han spilte klassisk piano fra 5-årsalderen, deltok i Ungdommens pianomester som 10-åring og gikk på musikklinje på Langhaugen videregående skole.["/>
    <x v="1919"/>
  </r>
  <r>
    <s v="&lt;s&gt; En mulig løsning kunne vært en dugnadsinnsats som gikk på omgang mellom klubbene som benytter lokalet, men det er styrets oppfatning at man bør ha en fast oppnevnt person som har det overordnete ansvaret for driften og vedlikeholdet av lokalet. &lt;/s&gt;"/>
    <s v="nbfoslo.no"/>
    <s v="2021-01-01 21:40"/>
    <s v="En mulig løsning kunne vært en dugnadsinnsats som gikk på omgang mellom klubbene som benytter lokalet, men det er styrets oppfatning at man bør ha en fast oppnevnt person som har det overordnete ansvaret for driften og vedlikeholdet av lokalet."/>
    <x v="283"/>
  </r>
  <r>
    <s v="&lt;s&gt; Den første av 2 DVD'er med det beste fra programserien som gikk på TVNORGE våren 2003. &lt;/s&gt;"/>
    <s v="tvslave.no"/>
    <s v="2020-12-18 16:55"/>
    <s v="Den første av 2 DVD'er med det beste fra programserien som gikk på TVNORGE våren 2003."/>
    <x v="0"/>
  </r>
  <r>
    <s v="&lt;s&gt; Magne mottok flott og vridde ballen opp mot det høyre krysset, han hadde nesten startet feiringen, men ballen gikk på innsiden av stolpen og inn til keeper. &lt;/s&gt;"/>
    <s v="vaulen.com"/>
    <s v="2020-12-21 15:55"/>
    <s v="Magne mottok flott og vridde ballen opp mot det høyre krysset, han hadde nesten startet feiringen, men ballen gikk på innsiden av stolpen og inn til keeper."/>
    <x v="173"/>
  </r>
  <r>
    <s v="&lt;s&gt; Kombitrikk, kombivogn, kombibanetog eller duosporvogn, er en sporvogn eller et sporvogntog som kan gå på flere typer spor , vanligvis fordi den har flere strømsystemer (eller fremdriftssystemer) og sikringssystemer. &lt;/s&gt;"/>
    <s v="nowiki.org"/>
    <s v="2021-01-02 13:46"/>
    <s v="Kombitrikk, kombivogn, kombibanetog eller duosporvogn, er en sporvogn eller et sporvogntog som kan gå på flere typer spor , vanligvis fordi den har flere strømsystemer (eller fremdriftssystemer) og sikringssystemer."/>
    <x v="0"/>
  </r>
  <r>
    <s v="&lt;s&gt; Nærhet til natur med kvit snø, skygger av trær og og blåkvite fjell omkranset de 2 gruppene som fordelte seg på skiløpere som gikk opp ovafor Sjølisetra og for dom gikk på føttene opp Blåfjellia. &lt;/s&gt;"/>
    <s v="sollia.net"/>
    <s v="2021-01-11 00:52"/>
    <s v="Nærhet til natur med kvit snø, skygger av trær og og blåkvite fjell omkranset de 2 gruppene som fordelte seg på skiløpere som gikk opp ovafor Sjølisetra og for dom gikk på føttene opp Blåfjellia."/>
    <x v="849"/>
  </r>
  <r>
    <s v="&lt;s&gt; Billettpriser kontra hva man får igjen av kvalitet er jo som Peter Crouch i hodeduell med Giovinco. 20 på kvelden er vel for sent for mange familier + at kampen går på TV . &lt;/s&gt;"/>
    <s v="rbkweb.com"/>
    <s v="2021-01-24 21:11"/>
    <s v="Billettpriser kontra hva man får igjen av kvalitet er jo som Peter Crouch i hodeduell med Giovinco. 20 på kvelden er vel for sent for mange familier + at kampen går på TV ."/>
    <x v="4"/>
  </r>
  <r>
    <s v="&lt;s&gt; Morsom, gå på villig hoppe som er veldig lett på foten. &lt;/s&gt;"/>
    <s v="stallhm.no"/>
    <s v="2020-12-20 14:09"/>
    <s v="Morsom, gå på villig hoppe som er veldig lett på foten."/>
    <x v="0"/>
  </r>
  <r>
    <s v="&lt;s&gt; Oppdatert pr lørdag ettermiddag. _________________ - Det er viktig å gå på banen for å være best mulig sjøl, men det er langt viktigere å gå på banen for å gjøre medspillerne gode. &lt;/s&gt;"/>
    <s v="rbkweb.com"/>
    <s v="2021-01-23 05:25"/>
    <s v="Oppdatert pr lørdag ettermiddag. _________________ - Det er viktig å gå på banen for å være best mulig sjøl, men det er langt viktigere å gå på banen for å gjøre medspillerne gode."/>
    <x v="85"/>
  </r>
  <r>
    <s v="&lt;s&gt; Jeg liker å gå på utstillinger , liker å bli overrasket, liker å se rare og vakre og personlige utrykk, liker å oppdage gode ideer, liker å bli nysgjerrig, liker å få servert bilder og gjenstander og ideer fra et eget personlig univers, fra et annet hode. &lt;/s&gt;"/>
    <s v="fineart.no"/>
    <s v="2020-12-19 17:32"/>
    <s v="Jeg liker å gå på utstillinger , liker å bli overrasket, liker å se rare og vakre og personlige utrykk, liker å oppdage gode ideer, liker å bli nysgjerrig, liker å få servert bilder og gjenstander og ideer fra et eget personlig univers, fra et annet hode."/>
    <x v="1012"/>
  </r>
  <r>
    <s v="&lt;s&gt; Han ble uteksaminert fra Townsend Harris High School i 1914 hvor han møtte Yip Harburg som han hadde et livslangt vennskap med. Han gikk på City College i New York, men droppet ut.[ &lt;/s&gt;"/>
    <s v="nowiki.org"/>
    <s v="2021-01-28 14:25"/>
    <s v="Han ble uteksaminert fra Townsend Harris High School i 1914 hvor han møtte Yip Harburg som han hadde et livslangt vennskap med. Han gikk på City College i New York, men droppet ut.["/>
    <x v="0"/>
  </r>
  <r>
    <s v="&lt;s&gt; Canada på tvers er en natur- og reiseserie med Lars Monsen som gikk på NRK1 i 2005. &lt;/s&gt;"/>
    <s v="nowiki.org"/>
    <s v="2021-02-16 04:34"/>
    <s v="Canada på tvers er en natur- og reiseserie med Lars Monsen som gikk på NRK1 i 2005."/>
    <x v="0"/>
  </r>
  <r>
    <s v="&lt;s&gt; Haugsgjerd mener at en samtalebasert behandling over tid er nødvendig for virkelig forandring og en pasients tilfriskning, og at en psykiatri som går på sparebluss etter en markedslogikk oftere er en psykiatri som kun tilbyr en behandling med psykofarmaka.[ &lt;/s&gt;"/>
    <s v="nowiki.org"/>
    <s v="2021-02-12 10:15"/>
    <s v="Haugsgjerd mener at en samtalebasert behandling over tid er nødvendig for virkelig forandring og en pasients tilfriskning, og at en psykiatri som går på sparebluss etter en markedslogikk oftere er en psykiatri som kun tilbyr en behandling med psykofarmaka.["/>
    <x v="50"/>
  </r>
  <r>
    <s v="&lt;s&gt; Vinden endret retning til sørvest, og menn fra halvøya Manhood som tjenestegjorde under Francis Drake kom opp med en plan å få den spanske flåten til å gå på grunn ved Owersbergene utenfor Selsey.[ &lt;/s&gt;"/>
    <s v="nowiki.org"/>
    <s v="2021-02-12 12:35"/>
    <s v="Vinden endret retning til sørvest, og menn fra halvøya Manhood som tjenestegjorde under Francis Drake kom opp med en plan å få den spanske flåten til å gå på grunn ved Owersbergene utenfor Selsey.["/>
    <x v="60"/>
  </r>
  <r>
    <s v="&lt;s&gt; Hun gikk på Voss Gymnas og ble deretter uteksaminert fra Norsk journalisthøgskole, i Oslo i 1990.[ &lt;/s&gt;"/>
    <s v="nowiki.org"/>
    <s v="2021-02-05 16:55"/>
    <s v="Hun gikk på Voss Gymnas og ble deretter uteksaminert fra Norsk journalisthøgskole, i Oslo i 1990.["/>
    <x v="0"/>
  </r>
  <r>
    <s v="&lt;s&gt; Blant annet er det med på å skape kroppspress, og flere sier at bruken går på bekostning av annen type samvær ved at man i mindre grad treffes fysisk, men også ved at man er på sosiale medier når man treffes fysisk. &lt;/s&gt;"/>
    <s v="ungdata.no"/>
    <s v="2023-09-23 03:27"/>
    <s v="Blant annet er det med på å skape kroppspress, og flere sier at bruken går på bekostning av annen type samvær ved at man i mindre grad treffes fysisk, men også ved at man er på sosiale medier når man treffes fysisk."/>
    <x v="25"/>
  </r>
  <r>
    <s v="&lt;s&gt; I tillegg til å utføre verksanalyser av Fuglevaags verk i nevnte periode, har jeg i oppgaven fremsatt og drøftet to problemstillinger som går på karakterisering av henne som kunstner. &lt;/s&gt;"/>
    <s v="uio.no"/>
    <s v="2020-12-20 09:06"/>
    <s v="I tillegg til å utføre verksanalyser av Fuglevaags verk i nevnte periode, har jeg i oppgaven fremsatt og drøftet to problemstillinger som går på karakterisering av henne som kunstner."/>
    <x v="1920"/>
  </r>
  <r>
    <s v="&lt;s&gt; En må jo huske på at ved normal kjøring holder 4x4 systemet til volvo, bilen er jo bygget til å gå på asfalt , ikkje noe offroad, kjøre breisladden med, så dette blir jo som regel bare aktuelt ved ytters skjelden anledning på snø og is, og da holder det nok. &lt;/s&gt;"/>
    <s v="calibra.no"/>
    <s v="2020-12-22 11:33"/>
    <s v="En må jo huske på at ved normal kjøring holder 4x4 systemet til volvo, bilen er jo bygget til å gå på asfalt , ikkje noe offroad, kjøre breisladden med, så dette blir jo som regel bare aktuelt ved ytters skjelden anledning på snø og is, og da holder det nok."/>
    <x v="81"/>
  </r>
  <r>
    <s v="&lt;s&gt; Mamen fikk dermed tida hans å gå på og klarte brasene med 9.43,0. &lt;/s&gt;"/>
    <s v="ortygia.no"/>
    <s v="2020-12-19 01:59"/>
    <s v="Mamen fikk dermed tida hans å gå på og klarte brasene med 9.43,0."/>
    <x v="0"/>
  </r>
  <r>
    <s v="&lt;s&gt; Målet er at vi nå rigger oss for å ha kontroll og rutiner på plass som sikrer så nær til normal drift som over hode mulig, uten at dette går på bekostning av økt smitterisiko . &lt;/s&gt;"/>
    <s v="friflyt.no"/>
    <s v="2020-12-19 12:06"/>
    <s v="Målet er at vi nå rigger oss for å ha kontroll og rutiner på plass som sikrer så nær til normal drift som over hode mulig, uten at dette går på bekostning av økt smitterisiko ."/>
    <x v="25"/>
  </r>
  <r>
    <s v="&lt;s&gt; Det er også artig kjøring langs ryggene som går på østsiden , skiers left. &lt;/s&gt;"/>
    <s v="friflyt.no"/>
    <s v="2020-12-18 22:08"/>
    <s v="Det er også artig kjøring langs ryggene som går på østsiden , skiers left."/>
    <x v="465"/>
  </r>
  <r>
    <s v="&lt;s&gt; Filmen gir et nært innblikk i hvordan det er å være tenåringsidoler med hylende fans hvor enn de går, men det er også et portrett av to vanlige brødre som går på skole og må gjøre lekser som alle andre barn. &lt;/s&gt;"/>
    <s v="filmweb.no"/>
    <s v="2020-12-19 08:19"/>
    <s v="Filmen gir et nært innblikk i hvordan det er å være tenåringsidoler med hylende fans hvor enn de går, men det er også et portrett av to vanlige brødre som går på skole og må gjøre lekser som alle andre barn."/>
    <x v="8"/>
  </r>
  <r>
    <s v="&lt;s&gt; Et økt utvinningstempo som er lagt opp til i petroleumsmeldingen, går på tvers av Norges og verdens klimamål. &lt;/s&gt;"/>
    <s v="bellona.no"/>
    <s v="2020-12-19 08:33"/>
    <s v="Et økt utvinningstempo som er lagt opp til i petroleumsmeldingen, går på tvers av Norges og verdens klimamål."/>
    <x v="17"/>
  </r>
  <r>
    <s v="&lt;s&gt; Du må derfor være villig til å ut og gå på tur hver eneste dag, uansett vær. &lt;/s&gt;"/>
    <s v="dyreliv.no"/>
    <s v="2023-09-22 22:22"/>
    <s v="Du må derfor være villig til å ut og gå på tur hver eneste dag, uansett vær."/>
    <x v="83"/>
  </r>
  <r>
    <s v="&lt;s&gt; For eksempel består festivalens bilpark av elbiler, biodieselbiler, hybridbiler og hydrogenbiler, og strømaggregatene på scenene går på biodiesel . &lt;/s&gt;"/>
    <s v="bellona.no"/>
    <s v="2020-12-19 19:46"/>
    <s v="For eksempel består festivalens bilpark av elbiler, biodieselbiler, hybridbiler og hydrogenbiler, og strømaggregatene på scenene går på biodiesel ."/>
    <x v="724"/>
  </r>
  <r>
    <s v="&lt;s&gt; Det betyr at sauehold ikke går på bekostning av dyrket mark til matproduksjon, men er i stedet med på å opprettholde kulturlandskap og utnytte naturlige beiteressurser. &lt;/s&gt;"/>
    <s v="husflid.no"/>
    <s v="2020-12-19 20:03"/>
    <s v="Det betyr at sauehold ikke går på bekostning av dyrket mark til matproduksjon, men er i stedet med på å opprettholde kulturlandskap og utnytte naturlige beiteressurser."/>
    <x v="25"/>
  </r>
  <r>
    <s v="&lt;s&gt; - Jeg så på TV om mor og datteren hennes som gikk på skitur for mange år siden. &lt;/s&gt;"/>
    <s v="aasavis.no"/>
    <s v="2020-12-29 11:47"/>
    <s v="- Jeg så på TV om mor og datteren hennes som gikk på skitur for mange år siden."/>
    <x v="478"/>
  </r>
  <r>
    <s v="&lt;s&gt; Aktiv medhøring (nivåavhengige mikrofoner) for utmerket retningsoppfatning – hør samtaler og annen viktig informasjon uten å gå på kompromiss med sikkerheten &lt;/s&gt;&lt;s&gt; Bluetooth ® for streaming og telefonsamtaler &lt;/s&gt;"/>
    <s v="staypro.no"/>
    <s v="2021-01-07 15:23"/>
    <s v="Aktiv medhøring (nivåavhengige mikrofoner) for utmerket retningsoppfatning – hør samtaler og annen viktig informasjon uten å gå på kompromiss med sikkerheten  Bluetooth ® for streaming og telefonsamtaler"/>
    <x v="64"/>
  </r>
  <r>
    <s v="&lt;s&gt; En mulighet er å overlate all skriftlig utforming til sekretariatet, men også da vil den måtte gå på omgang mellom i hvert fall 3-4 medarbeidere. &lt;/s&gt;"/>
    <s v="domstol.no"/>
    <s v="2021-01-01 14:09"/>
    <s v="En mulighet er å overlate all skriftlig utforming til sekretariatet, men også da vil den måtte gå på omgang mellom i hvert fall 3-4 medarbeidere."/>
    <x v="283"/>
  </r>
  <r>
    <s v="&lt;s&gt; Derfor må man gå på baksiden av hallen (der det er laget en midlertidig parkeringsplass) og så gå på siden av bygget for å komme inn hovedinngangen. &lt;/s&gt;"/>
    <s v="essdans.no"/>
    <s v="2023-09-22 23:50"/>
    <s v="Derfor må man gå på baksiden av hallen (der det er laget en midlertidig parkeringsplass) og så gå på siden av bygget for å komme inn hovedinngangen."/>
    <x v="1921"/>
  </r>
  <r>
    <s v="&lt;s&gt; – Da vi gikk på gata visste man hva man fikk, om det var cannabis, amfetamin eller heroin. &lt;/s&gt;"/>
    <s v="itromso.no"/>
    <s v="2020-12-20 10:18"/>
    <s v="– Da vi gikk på gata visste man hva man fikk, om det var cannabis, amfetamin eller heroin."/>
    <x v="193"/>
  </r>
  <r>
    <s v="&lt;s&gt; Dermed var det enkelt å justere vinkelen på puten, men det var lite å gå på i høyden . &lt;/s&gt;"/>
    <s v="yrkesbil.no"/>
    <s v="2020-12-19 16:04"/>
    <s v="Dermed var det enkelt å justere vinkelen på puten, men det var lite å gå på i høyden ."/>
    <x v="0"/>
  </r>
  <r>
    <s v="&lt;s&gt; Det er altså ikke salg å lete etter kundeleads, lese aviser, surfe på facebook, lese denne artikkelen, oppdatere Superoffice, gå på kurs , sitte i internmøter, gå på lunsj med kjente, dokumentere, fylle ut skjemaer, rapportere, skrive oppfølgingsbrev, skrive løsningsforslag, dokumentere avkastning og så videre. &lt;/s&gt;"/>
    <s v="training.no"/>
    <s v="2020-12-23 20:43"/>
    <s v="Det er altså ikke salg å lete etter kundeleads, lese aviser, surfe på facebook, lese denne artikkelen, oppdatere Superoffice, gå på kurs , sitte i internmøter, gå på lunsj med kjente, dokumentere, fylle ut skjemaer, rapportere, skrive oppfølgingsbrev, skrive løsningsforslag, dokumentere avkastning og så videre."/>
    <x v="1922"/>
  </r>
  <r>
    <s v="&lt;s&gt; Det var snakk om noe som skulle gå på hydrogen , men det var også snakk om at det skulle tilbys en normal bensinmotor. &lt;/s&gt;"/>
    <s v="bilnorge.no"/>
    <s v="2020-12-24 08:14"/>
    <s v="Det var snakk om noe som skulle gå på hydrogen , men det var også snakk om at det skulle tilbys en normal bensinmotor."/>
    <x v="625"/>
  </r>
  <r>
    <s v="&lt;s&gt; For en bil som går på tomgang bruker ikke mer enn en drøy halvliter i timen – eller 7-8 kroner. &lt;/s&gt;"/>
    <s v="bilnorge.no"/>
    <s v="2021-01-21 01:02"/>
    <s v="For en bil som går på tomgang bruker ikke mer enn en drøy halvliter i timen – eller 7-8 kroner."/>
    <x v="24"/>
  </r>
  <r>
    <s v="&lt;s&gt; Dens generelle form og størrelse minner svært om sine forgjengere, men forskjellen er at denne SCS-clampen har blitt laget så lettvektet som absolutt overhodet mulig - uten at det har gått på bekostning av styrke /holdbarhet. &lt;/s&gt;"/>
    <s v="skatepro.no"/>
    <s v="2021-01-11 19:28"/>
    <s v="Dens generelle form og størrelse minner svært om sine forgjengere, men forskjellen er at denne SCS-clampen har blitt laget så lettvektet som absolutt overhodet mulig - uten at det har gått på bekostning av styrke /holdbarhet."/>
    <x v="25"/>
  </r>
  <r>
    <s v="&lt;s&gt; Jeg har fått en god oppsummering fra da jeg gikk på hudpleieskolen og her har jeg lært mer enn det jeg lærte på skolen også. &lt;/s&gt;"/>
    <s v="inciderm.no"/>
    <s v="2020-12-31 14:21"/>
    <s v="Jeg har fått en god oppsummering fra da jeg gikk på hudpleieskolen og her har jeg lært mer enn det jeg lærte på skolen også."/>
    <x v="1923"/>
  </r>
  <r>
    <s v="&lt;s&gt; Femte episode av Doctor Who går på NRK2 i kveld . &lt;/s&gt;"/>
    <s v="inkuria.org"/>
    <s v="2020-12-18 18:53"/>
    <s v="Femte episode av Doctor Who går på NRK2 i kveld ."/>
    <x v="0"/>
  </r>
  <r>
    <s v="&lt;s&gt; Men dersom hun skal gå på samiskkurs en gang vil hun reise til Karasjok, Kautokeino eller et samisktalende område i Finland, da det er lettere å lære når man er i et samisktalende miljø. &lt;/s&gt;"/>
    <s v="skuvla.info"/>
    <s v="2021-01-08 11:17"/>
    <s v="Men dersom hun skal gå på samiskkurs en gang vil hun reise til Karasjok, Kautokeino eller et samisktalende område i Finland, da det er lettere å lære når man er i et samisktalende miljø."/>
    <x v="1924"/>
  </r>
  <r>
    <s v="&lt;s&gt; Tømrer gikk på St Catherine's College, Oxford , og ble uteksaminert i 1904. &lt;/s&gt;"/>
    <s v="qaz.wiki"/>
    <s v="2021-01-10 05:29"/>
    <s v="Tømrer gikk på St Catherine's College, Oxford , og ble uteksaminert i 1904."/>
    <x v="0"/>
  </r>
  <r>
    <s v="&lt;s&gt; Født i Yeovil , Somerset, til irske foreldre, ble Cregan med i The Falcons , da han var fjorten år gammel, som ble dannet mens han gikk på Poole Grammar School . Etter å ha utviklet sitt neste band The Disastisfied Blues Band , ble Cregan kort sammen med fremtidens Traffic- frontfigur Dave Mason i Julian Covay and the Machine i 1967 og gikk videre til rock- og soulbandet The Ingoes som vokalist og gitarist. &lt;/s&gt;"/>
    <s v="qaz.wiki"/>
    <s v="2021-01-17 07:56"/>
    <s v="Født i Yeovil , Somerset, til irske foreldre, ble Cregan med i The Falcons , da han var fjorten år gammel, som ble dannet mens han gikk på Poole Grammar School . Etter å ha utviklet sitt neste band The Disastisfied Blues Band , ble Cregan kort sammen med fremtidens Traffic- frontfigur Dave Mason i Julian Covay and the Machine i 1967 og gikk videre til rock- og soulbandet The Ingoes som vokalist og gitarist."/>
    <x v="0"/>
  </r>
  <r>
    <s v="&lt;s&gt; Fleetwood-Smith gikk på Xavier (en romersk-katolsk skole) sammen med O'Brien, mens McCabe og O'Reilly ble oppvokst som katolikker i New South Wales; minst to av administratorene som var til stede var medlemmer av frimurerlogene . Flere av seniorspillerne ønsket McCabe som kaptein i stedet for Bradman, hvis forhold til O'Reilly var anstrengt. &lt;/s&gt;"/>
    <s v="qaz.wiki"/>
    <s v="2021-01-17 10:58"/>
    <s v="Fleetwood-Smith gikk på Xavier (en romersk-katolsk skole) sammen med O'Brien, mens McCabe og O'Reilly ble oppvokst som katolikker i New South Wales; minst to av administratorene som var til stede var medlemmer av frimurerlogene . Flere av seniorspillerne ønsket McCabe som kaptein i stedet for Bradman, hvis forhold til O'Reilly var anstrengt."/>
    <x v="0"/>
  </r>
  <r>
    <s v="&lt;s&gt; Patterson gikk på Hotchkiss School før han meldte seg inn på Williams College , hvor han oppnådde en BA i 1957. &lt;/s&gt;"/>
    <s v="qaz.wiki"/>
    <s v="2021-01-17 11:36"/>
    <s v="Patterson gikk på Hotchkiss School før han meldte seg inn på Williams College , hvor han oppnådde en BA i 1957."/>
    <x v="0"/>
  </r>
  <r>
    <s v="&lt;s&gt; Andelen barn som gikk på private skoler til de som gikk på de offentlige barneskolene i 1912 var 144 000 til 4,5 millioner, dvs. en trettiende del. &lt;/s&gt;"/>
    <s v="qaz.wiki"/>
    <s v="2020-12-29 18:47"/>
    <s v="Andelen barn som gikk på private skoler til de som gikk på de offentlige barneskolene i 1912 var 144 000 til 4,5 millioner, dvs. en trettiende del."/>
    <x v="0"/>
  </r>
  <r>
    <s v="&lt;s&gt; Harold gikk på Manchester Grammar School . I 1911 studerte han eugenikk under Karl Pearson i seks måneder. &lt;/s&gt;"/>
    <s v="qaz.wiki"/>
    <s v="2021-01-08 23:06"/>
    <s v="Harold gikk på Manchester Grammar School . I 1911 studerte han eugenikk under Karl Pearson i seks måneder."/>
    <x v="0"/>
  </r>
  <r>
    <s v="&lt;s&gt; Anya gikk på rullebaneshowene i Nuj Novakhett og Julian Louie under New York Fashion Week vår / sommer 2009 sesong. &lt;/s&gt;"/>
    <s v="qaz.wiki"/>
    <s v="2021-01-13 14:54"/>
    <s v="Anya gikk på rullebaneshowene i Nuj Novakhett og Julian Louie under New York Fashion Week vår / sommer 2009 sesong."/>
    <x v="1925"/>
  </r>
  <r>
    <s v="&lt;s&gt; Reno gikk på offentlig skole i Miami-Dade County, Florida . Etter at hun fullførte ungdomsskolen i 1951, sendte foreldrene til Reno henne for å bli hos onkelen som tjente som amerikansk militærdommer i Regensburg, Tyskland . Der fortsatte Janet utdannelsen sin og reiste rundt i Europa i pauser fra skolen. &lt;/s&gt;"/>
    <s v="qaz.wiki"/>
    <s v="2021-01-14 05:10"/>
    <s v="Reno gikk på offentlig skole i Miami-Dade County, Florida . Etter at hun fullførte ungdomsskolen i 1951, sendte foreldrene til Reno henne for å bli hos onkelen som tjente som amerikansk militærdommer i Regensburg, Tyskland . Der fortsatte Janet utdannelsen sin og reiste rundt i Europa i pauser fra skolen."/>
    <x v="0"/>
  </r>
  <r>
    <s v="&lt;s&gt; Perna er innfødt i New Jersey som gikk på Morris Hills High School , før han ble uteksaminert fra Valley Forge Military Academy and College med en tilknyttet grad i bedriftsøkonomi. &lt;/s&gt;"/>
    <s v="qaz.wiki"/>
    <s v="2021-01-15 07:02"/>
    <s v="Perna er innfødt i New Jersey som gikk på Morris Hills High School , før han ble uteksaminert fra Valley Forge Military Academy and College med en tilknyttet grad i bedriftsøkonomi."/>
    <x v="0"/>
  </r>
  <r>
    <s v="&lt;s&gt; Han gikk på St. Pius X High School og ble uteksaminert med en bachelor i naturvitenskap fra University of California, San Diego (UCSD) i 1985. &lt;/s&gt;"/>
    <s v="qaz.wiki"/>
    <s v="2021-01-19 12:52"/>
    <s v="Han gikk på St. Pius X High School og ble uteksaminert med en bachelor i naturvitenskap fra University of California, San Diego (UCSD) i 1985."/>
    <x v="0"/>
  </r>
  <r>
    <s v="&lt;s&gt; Marie Kristine Bekkala, f. Lodde, (1881–1972) vokste opp i Neidenfjorden i Sør-Varanger, og gikk på skole i Neiden. 16 år gammel dro hun til Kiberg som tjenestejente, seinere arbeida hun flere steder som tjenestejente og på hotell i Vadsø før hun gifta seg med Johan Fredrik Eliassen Bekkala og slo seg ned i Karlebotn i Nesseby. &lt;/s&gt;"/>
    <s v="skuvla.info"/>
    <s v="2021-01-08 10:24"/>
    <s v="Marie Kristine Bekkala, f. Lodde, (1881–1972) vokste opp i Neidenfjorden i Sør-Varanger, og gikk på skole i Neiden. 16 år gammel dro hun til Kiberg som tjenestejente, seinere arbeida hun flere steder som tjenestejente og på hotell i Vadsø før hun gifta seg med Johan Fredrik Eliassen Bekkala og slo seg ned i Karlebotn i Nesseby."/>
    <x v="8"/>
  </r>
  <r>
    <s v="&lt;s&gt; Populære fjell å gå på er Skarven og Smørbotntind. &lt;/s&gt;"/>
    <s v="visitmr.com"/>
    <s v="2020-12-29 16:35"/>
    <s v="Populære fjell å gå på er Skarven og Smørbotntind."/>
    <x v="0"/>
  </r>
  <r>
    <s v="&lt;s&gt; Populære fjell å gå på er Skarven og Smørbotntind . &lt;/s&gt;"/>
    <s v="visitmr.com"/>
    <s v="2020-12-29 16:35"/>
    <s v="Populære fjell å gå på er Skarven og Smørbotntind ."/>
    <x v="0"/>
  </r>
  <r>
    <s v="&lt;s&gt; Så ga ho oss ei krone og sa vi fikk gå på butikken til Tapio og kjøpe oss sukkertøy. &lt;/s&gt;"/>
    <s v="skuvla.info"/>
    <s v="2020-12-20 22:17"/>
    <s v="Så ga ho oss ei krone og sa vi fikk gå på butikken til Tapio og kjøpe oss sukkertøy."/>
    <x v="285"/>
  </r>
  <r>
    <s v="&lt;s&gt; Derfor gir Lexmark virksomheter og organisasjoner mange ulike måter å utnytte fordelene ved mobil produktivitet på uten å måtte gå på kompromiss med sikkerhet eller bli rammet av urimelige eller ukontrollerte kostnader. &lt;/s&gt;"/>
    <s v="lexmark.com"/>
    <s v="2021-01-12 04:35"/>
    <s v="Derfor gir Lexmark virksomheter og organisasjoner mange ulike måter å utnytte fordelene ved mobil produktivitet på uten å måtte gå på kompromiss med sikkerhet eller bli rammet av urimelige eller ukontrollerte kostnader."/>
    <x v="0"/>
  </r>
  <r>
    <s v="&lt;s&gt; Luani ble uteksaminert fra Masefau Elementary før han gikk på Fagaitua High School. &lt;/s&gt;"/>
    <s v="qaz.wiki"/>
    <s v="2021-01-16 16:52"/>
    <s v="Luani ble uteksaminert fra Masefau Elementary før han gikk på Fagaitua High School."/>
    <x v="0"/>
  </r>
  <r>
    <s v="&lt;s&gt; Her vil jeg ikke unnlate å fortelle at da vi – som under krigen hadde hatt så få undervisningstimer – begynte på Kongsgård, sto vi ikke tilbake i noen fag sammenlignet med våre medelever som hadde gått på skole i Stavanger med 36-timers uke! &lt;/s&gt;"/>
    <s v="tastavis.no"/>
    <s v="2021-01-21 05:47"/>
    <s v="Her vil jeg ikke unnlate å fortelle at da vi – som under krigen hadde hatt så få undervisningstimer – begynte på Kongsgård, sto vi ikke tilbake i noen fag sammenlignet med våre medelever som hadde gått på skole i Stavanger med 36-timers uke!"/>
    <x v="8"/>
  </r>
  <r>
    <s v="&lt;s&gt; Han gikk på PK Yonge High School i Gainesville, hvor han var en fremtredende fotballspiller i videregående skole for PK Yonge Blue Wave. &lt;/s&gt;"/>
    <s v="qaz.wiki"/>
    <s v="2021-02-07 10:17"/>
    <s v="Han gikk på PK Yonge High School i Gainesville, hvor han var en fremtredende fotballspiller i videregående skole for PK Yonge Blue Wave."/>
    <x v="1926"/>
  </r>
  <r>
    <s v="&lt;s&gt; Han begynte å gå på Vanderbilt University i 1918. &lt;/s&gt;"/>
    <s v="qaz.wiki"/>
    <s v="2021-02-05 01:21"/>
    <s v="Han begynte å gå på Vanderbilt University i 1918."/>
    <x v="0"/>
  </r>
  <r>
    <s v="&lt;s&gt; Etter ei trøbblete tid der det meste har gått på tverke for Drivdalsgubben og der kjærringa har dratt på Lopphavet blei det så styggelig kjølig i senghalmen at gubben måtte legge seg på glavamatta nedi bingen tell premiepurka for å holde varmen.... &lt;/s&gt;"/>
    <s v="foto.no"/>
    <s v="2023-10-11 16:26"/>
    <s v="Etter ei trøbblete tid der det meste har gått på tverke for Drivdalsgubben og der kjærringa har dratt på Lopphavet blei det så styggelig kjølig i senghalmen at gubben måtte legge seg på glavamatta nedi bingen tell premiepurka for å holde varmen...."/>
    <x v="295"/>
  </r>
  <r>
    <s v="&lt;s&gt; Med sin lettdrikkelighet og moderate 4% er dette et øl vi nesten tør vedde på at sognepresten tar et glass av, før han &quot; går på stolen &quot;. &lt;/s&gt;"/>
    <s v="cardinal.no"/>
    <s v="2020-12-18 23:20"/>
    <s v="Med sin lettdrikkelighet og moderate 4% er dette et øl vi nesten tør vedde på at sognepresten tar et glass av, før han &quot; går på stolen &quot;."/>
    <x v="1927"/>
  </r>
  <r>
    <s v="&lt;s&gt; – Koronaepidemien går på liv og helse løs, og nå må vi forhindre at politikernes respons ødelegger selve livsgrunnlaget. &lt;/s&gt;"/>
    <s v="forumfor.no"/>
    <s v="2020-12-20 15:40"/>
    <s v="– Koronaepidemien går på liv og helse løs, og nå må vi forhindre at politikernes respons ødelegger selve livsgrunnlaget."/>
    <x v="401"/>
  </r>
  <r>
    <s v="&lt;s&gt; Discovery gjør nå med andre ord et skille mellom strømming underholdning, serier og humorprogrammer som går på Dplay , og sport - som kan ses i Eurosport Player. &lt;/s&gt;"/>
    <s v="medier24.no"/>
    <s v="2021-01-01 06:07"/>
    <s v="Discovery gjør nå med andre ord et skille mellom strømming underholdning, serier og humorprogrammer som går på Dplay , og sport - som kan ses i Eurosport Player."/>
    <x v="0"/>
  </r>
  <r>
    <s v="&lt;s&gt; – Vi er bekymret for at utkastet som nå foreligger vil gå på bekostning av matsikkerhet, biologisk mangfold og urfolks- og lokalsamfunns rettigheter til land, sier Ingrid Aas Borge, klimarådgiver i Regnskogfondet. &lt;/s&gt;"/>
    <s v="regnskog.no"/>
    <s v="2020-12-18 21:56"/>
    <s v="– Vi er bekymret for at utkastet som nå foreligger vil gå på bekostning av matsikkerhet, biologisk mangfold og urfolks- og lokalsamfunns rettigheter til land, sier Ingrid Aas Borge, klimarådgiver i Regnskogfondet."/>
    <x v="25"/>
  </r>
  <r>
    <s v="&lt;s&gt; Du har også muligheten til å droppe å booke utflukter og gå på egenhånd rundt i byen . &lt;/s&gt;"/>
    <s v="planlegg.no"/>
    <s v="2020-12-23 13:45"/>
    <s v="Du har også muligheten til å droppe å booke utflukter og gå på egenhånd rundt i byen ."/>
    <x v="574"/>
  </r>
  <r>
    <s v="&lt;s&gt; Vi ønsker å legge opp til kjekke turer på SFO, så derfor er det viktig at deres barn har klær og sko etter været de dagene vi går på tur . &lt;/s&gt;"/>
    <s v="minskole.no"/>
    <s v="2020-12-26 06:31"/>
    <s v="Vi ønsker å legge opp til kjekke turer på SFO, så derfor er det viktig at deres barn har klær og sko etter været de dagene vi går på tur ."/>
    <x v="83"/>
  </r>
  <r>
    <s v="&lt;s&gt; Da kjenner du en brennende verking og/eller nummenhet i føttene, eller har en følelse av å gå på puter . &lt;/s&gt;"/>
    <s v="diabetes.no"/>
    <s v="2020-12-19 03:59"/>
    <s v="Da kjenner du en brennende verking og/eller nummenhet i føttene, eller har en følelse av å gå på puter ."/>
    <x v="1928"/>
  </r>
  <r>
    <s v="&lt;s&gt; Der unntar man fra publisering avgjørelser som går på seksuelle overgrep mot barn, familiesaker, og så videre. &lt;/s&gt;"/>
    <s v="medier24.no"/>
    <s v="2020-12-20 20:37"/>
    <s v="Der unntar man fra publisering avgjørelser som går på seksuelle overgrep mot barn, familiesaker, og så videre."/>
    <x v="0"/>
  </r>
  <r>
    <s v="&lt;s&gt; - Gå på Skillscrush på nett. &lt;/s&gt;"/>
    <s v="medier24.no"/>
    <s v="2020-12-31 21:02"/>
    <s v="- Gå på Skillscrush på nett."/>
    <x v="0"/>
  </r>
  <r>
    <s v="&lt;s&gt; Her er utdrag fra forskriften som direkte går på oss som kirke : &lt;/s&gt;"/>
    <s v="fredbap.net"/>
    <s v="2021-01-09 12:16"/>
    <s v="Her er utdrag fra forskriften som direkte går på oss som kirke :"/>
    <x v="0"/>
  </r>
  <r>
    <s v="&lt;s&gt; Plantemaene skal likevel ikke gå på bekostning av innlegg innen oppmåling og matrikkel. &lt;/s&gt;"/>
    <s v="geoforum.no"/>
    <s v="2023-10-12 14:39"/>
    <s v="Plantemaene skal likevel ikke gå på bekostning av innlegg innen oppmåling og matrikkel."/>
    <x v="25"/>
  </r>
  <r>
    <s v="&lt;s&gt; I motsetning til Helge, så syntes jeg det er artig å gå på '' oppdagelse'' i bildet. &lt;/s&gt;"/>
    <s v="foto.no"/>
    <s v="2023-10-13 07:26"/>
    <s v="I motsetning til Helge, så syntes jeg det er artig å gå på '' oppdagelse'' i bildet."/>
    <x v="79"/>
  </r>
  <r>
    <s v="&lt;s&gt; Vi var ca 20 som startet på GK og halvparten fortsetter + noen barn og ektefeller, som har kommet til siden vi gikk på kurs . &lt;/s&gt;"/>
    <s v="scangolf.no"/>
    <s v="2023-09-26 11:05"/>
    <s v="Vi var ca 20 som startet på GK og halvparten fortsetter + noen barn og ektefeller, som har kommet til siden vi gikk på kurs ."/>
    <x v="235"/>
  </r>
  <r>
    <s v="&lt;s&gt; Men samtidig har de også det ideologiskes struktur, slik denne har blitt analysert i seinere marxistisk teori, særlig av Gramsci og Althusser: de fungerer som &quot;lim&quot; som holder samfunnsstrukturen sammen: avkrever individene at de blir subjekter som gladlig gjør ting som går på tvers av deres egentlige sosiale eksistens – enten det dreier seg om å gjøre seg til latter på reality-TV eller å styre et passasjerfly mot World Trade Center... &lt;/s&gt;"/>
    <s v="nypoesi.net"/>
    <s v="2023-09-23 06:24"/>
    <s v="Men samtidig har de også det ideologiskes struktur, slik denne har blitt analysert i seinere marxistisk teori, særlig av Gramsci og Althusser: de fungerer som &quot;lim&quot; som holder samfunnsstrukturen sammen: avkrever individene at de blir subjekter som gladlig gjør ting som går på tvers av deres egentlige sosiale eksistens – enten det dreier seg om å gjøre seg til latter på reality-TV eller å styre et passasjerfly mot World Trade Center..."/>
    <x v="17"/>
  </r>
  <r>
    <s v="&lt;s&gt; Kari: Det er en ambivalens her, for på den ene siden signaliserer de en åpenhet i forhold til at de vil inkludere eksperimenter og nye måter å skrive dikt på, på den annen side brukes det i stor grad tradisjonelle kriterier i hvordan de omtaler diktene, og det kan gå på så banale ting som adjektiver: &quot;meditativ&quot; opplever jeg f.eks. som et plussord, mens i utsagnet &quot;pratsomme, men ofte skjøre&quot; er &quot;pratsom&quot; minusord og &quot;skjør&quot; plussord. &lt;/s&gt;"/>
    <s v="nypoesi.net"/>
    <s v="2023-09-23 06:31"/>
    <s v="Kari: Det er en ambivalens her, for på den ene siden signaliserer de en åpenhet i forhold til at de vil inkludere eksperimenter og nye måter å skrive dikt på, på den annen side brukes det i stor grad tradisjonelle kriterier i hvordan de omtaler diktene, og det kan gå på så banale ting som adjektiver: &quot;meditativ&quot; opplever jeg f.eks. som et plussord, mens i utsagnet &quot;pratsomme, men ofte skjøre&quot; er &quot;pratsom&quot; minusord og &quot;skjør&quot; plussord."/>
    <x v="0"/>
  </r>
  <r>
    <s v="&lt;s&gt; Tror du lastebilen din går på diesel i 2030? &lt;/s&gt;"/>
    <s v="lastebil.no"/>
    <s v="2020-12-20 07:01"/>
    <s v="Tror du lastebilen din går på diesel i 2030?"/>
    <x v="1"/>
  </r>
  <r>
    <s v="&lt;s&gt; Løpet gikk på nytt kart på Kjeøya utenfor Sponvika. &lt;/s&gt;"/>
    <s v="haldensk.no"/>
    <s v="2020-12-20 21:10"/>
    <s v="Løpet gikk på nytt kart på Kjeøya utenfor Sponvika."/>
    <x v="0"/>
  </r>
  <r>
    <s v="&lt;s&gt; Men fra å være en likhet som går på økonomiske og sosiale kår , strekker den postmoderne likheten seg, som tidligere beskrevet, langt utover det menneskelige og inn i det som i tusener av år har vært oppfattet som naturens sfære. &lt;/s&gt;"/>
    <s v="document.no"/>
    <s v="2021-01-08 18:08"/>
    <s v="Men fra å være en likhet som går på økonomiske og sosiale kår , strekker den postmoderne likheten seg, som tidligere beskrevet, langt utover det menneskelige og inn i det som i tusener av år har vært oppfattet som naturens sfære."/>
    <x v="0"/>
  </r>
  <r>
    <s v="&lt;s&gt; Det er også et eget barneløp som går på flata ved Gammelgården . &lt;/s&gt;"/>
    <s v="nearadio.no"/>
    <s v="2020-12-19 21:39"/>
    <s v="Det er også et eget barneløp som går på flata ved Gammelgården ."/>
    <x v="1929"/>
  </r>
  <r>
    <s v="&lt;s&gt; Alt ekstra går på bekostning av artikkelproduksjonen vår. &lt;/s&gt;"/>
    <s v="document.no"/>
    <s v="2020-12-26 15:00"/>
    <s v="Alt ekstra går på bekostning av artikkelproduksjonen vår."/>
    <x v="25"/>
  </r>
  <r>
    <s v="&lt;s&gt; Vi går på hjemmebesøk og har besøksvenn med hund. &lt;/s&gt;"/>
    <s v="rodekors.no"/>
    <s v="2020-12-29 16:07"/>
    <s v="Vi går på hjemmebesøk og har besøksvenn med hund."/>
    <x v="1537"/>
  </r>
  <r>
    <s v="&lt;s&gt; I Oslo tingrett ble han dømt til fem års fengsel, mens lagmannsretten reduserte straffen til fengsel i ett år og ni måneder siden han nå ble dømt etter en langt mildere paragraf som går på legemsbeskadigelse . &lt;/s&gt;"/>
    <s v="document.no"/>
    <s v="2021-01-06 21:39"/>
    <s v="I Oslo tingrett ble han dømt til fem års fengsel, mens lagmannsretten reduserte straffen til fengsel i ett år og ni måneder siden han nå ble dømt etter en langt mildere paragraf som går på legemsbeskadigelse ."/>
    <x v="1930"/>
  </r>
  <r>
    <s v="&lt;s&gt; Politikvinnen som går på kne for demonstrantene har provosert Sverigedemokratene, som mener det er en hån mot svenske ofre for importert dominans- og voldskultur. &lt;/s&gt;"/>
    <s v="document.no"/>
    <s v="2021-01-10 15:19"/>
    <s v="Politikvinnen som går på kne for demonstrantene har provosert Sverigedemokratene, som mener det er en hån mot svenske ofre for importert dominans- og voldskultur."/>
    <x v="1000"/>
  </r>
  <r>
    <s v="&lt;s&gt; Hei, har ein Discovery 2 som starter lett, den kan gått stå å gå på tomgang uten problem , men når man begynner å kjøre så stopper den etter ca 1-2 km kjøring. &lt;/s&gt;"/>
    <s v="lrforum.com"/>
    <s v="2021-02-07 21:03"/>
    <s v="Hei, har ein Discovery 2 som starter lett, den kan gått stå å gå på tomgang uten problem , men når man begynner å kjøre så stopper den etter ca 1-2 km kjøring."/>
    <x v="24"/>
  </r>
  <r>
    <s v="&lt;s&gt; Andre teorier har gått på at gasslekkasje bakover fra hylsen kan drive operasjonsarmen ut av låst posisjon, men Blasers egen beskrivelse av skaden på våpenet i ett av tilfellene (se sitert email i et innlegg tidligere i tråden) tilsier at løpet har sprukket i lengderetningen rundt sluttstykkehodet og dermed kunnet fjære utover og slippe sluttstykket ut av inngrep. &lt;/s&gt;"/>
    <s v="kammeret.no"/>
    <s v="2021-02-15 13:05"/>
    <s v="Andre teorier har gått på at gasslekkasje bakover fra hylsen kan drive operasjonsarmen ut av låst posisjon, men Blasers egen beskrivelse av skaden på våpenet i ett av tilfellene (se sitert email i et innlegg tidligere i tråden) tilsier at løpet har sprukket i lengderetningen rundt sluttstykkehodet og dermed kunnet fjære utover og slippe sluttstykket ut av inngrep."/>
    <x v="0"/>
  </r>
  <r>
    <s v="&lt;s&gt; Det meste har gått på tverke , og det som har vært ment godt har blitt galt. &lt;/s&gt;"/>
    <s v="bt.no"/>
    <s v="2023-09-25 14:11"/>
    <s v="Det meste har gått på tverke , og det som har vært ment godt har blitt galt."/>
    <x v="295"/>
  </r>
  <r>
    <s v="&lt;s&gt; Går på utallige løp , men etterlater seg dermed også store kontringsrom. 5 mål. &lt;/s&gt;"/>
    <s v="bt.no"/>
    <s v="2023-09-25 03:43"/>
    <s v="Går på utallige løp , men etterlater seg dermed også store kontringsrom. 5 mål."/>
    <x v="0"/>
  </r>
  <r>
    <s v="&lt;s&gt; Snøen gikk på perfekt tidspunkt i vår slik at gresset vokser har hatt de beste vekstvilkår. &lt;/s&gt;"/>
    <s v="golfsiden.no"/>
    <s v="2020-12-27 11:14"/>
    <s v="Snøen gikk på perfekt tidspunkt i vår slik at gresset vokser har hatt de beste vekstvilkår."/>
    <x v="0"/>
  </r>
  <r>
    <s v="&lt;s&gt; De går på batteri og fungerer utmerket til dette, de brukes tross alt av mange av proffene på PGA Tour. &lt;/s&gt;"/>
    <s v="golfsnakk.no"/>
    <s v="2021-01-10 10:26"/>
    <s v="De går på batteri og fungerer utmerket til dette, de brukes tross alt av mange av proffene på PGA Tour."/>
    <x v="6"/>
  </r>
  <r>
    <s v="&lt;s&gt; Men det får jeg ikke sa veilederen, og det kunne ende med at jeg ikke finn noe penger og måtte gå på sosialen.. &lt;/s&gt;"/>
    <s v="meforum.info"/>
    <s v="2021-01-11 23:19"/>
    <s v="Men det får jeg ikke sa veilederen, og det kunne ende med at jeg ikke finn noe penger og måtte gå på sosialen.."/>
    <x v="487"/>
  </r>
  <r>
    <s v="&lt;s&gt; Redaktørene forbereder seg nå på å selv gå på lufta , og for sikkerhets skyld har P4-ledelsen sendt et brev til kulturdepartementet der de varsler at de vil være på lufta med et redusert tilbud under streiken. &lt;/s&gt;"/>
    <s v="radionytt.no"/>
    <s v="2020-12-19 18:30"/>
    <s v="Redaktørene forbereder seg nå på å selv gå på lufta , og for sikkerhets skyld har P4-ledelsen sendt et brev til kulturdepartementet der de varsler at de vil være på lufta med et redusert tilbud under streiken."/>
    <x v="105"/>
  </r>
  <r>
    <s v="&lt;s&gt; James Bond hadde på denne tiden en kraftfull tiltrekning som gikk på tvers av kjønn og alder, og brøt dermed med stereotypien en skulle tro var typisk for slike filmer, nemlig at de kun gikk hjem hos gutter og menn. &lt;/s&gt;"/>
    <s v="jamesbond.no"/>
    <s v="2020-12-20 11:54"/>
    <s v="James Bond hadde på denne tiden en kraftfull tiltrekning som gikk på tvers av kjønn og alder, og brøt dermed med stereotypien en skulle tro var typisk for slike filmer, nemlig at de kun gikk hjem hos gutter og menn."/>
    <x v="17"/>
  </r>
  <r>
    <s v="&lt;s&gt; Hurtigheten må ikke gå på bekostning av kvalitet. &lt;/s&gt;"/>
    <s v="kvickstop.no"/>
    <s v="2020-12-23 12:12"/>
    <s v="Hurtigheten må ikke gå på bekostning av kvalitet."/>
    <x v="25"/>
  </r>
  <r>
    <s v="&lt;s&gt; The Open går på Royal Troon i år 14. - 17 juli. &lt;/s&gt;"/>
    <s v="golfsiden.no"/>
    <s v="2020-12-27 09:50"/>
    <s v="The Open går på Royal Troon i år 14. - 17 juli."/>
    <x v="0"/>
  </r>
  <r>
    <s v="&lt;s&gt; Jeg har vokst opp, og gått på skole i Kristiansand. &lt;/s&gt;"/>
    <s v="superprof.no"/>
    <s v="2021-01-07 00:59"/>
    <s v="Jeg har vokst opp, og gått på skole i Kristiansand."/>
    <x v="8"/>
  </r>
  <r>
    <s v="&lt;s&gt; Da jeg var 17 år dro jeg på utveksling til Angers i Frankrike, og gikk på Lycée Sacré Coeur i ett år. &lt;/s&gt;"/>
    <s v="superprof.no"/>
    <s v="2021-01-07 00:59"/>
    <s v="Da jeg var 17 år dro jeg på utveksling til Angers i Frankrike, og gikk på Lycée Sacré Coeur i ett år."/>
    <x v="0"/>
  </r>
  <r>
    <s v="&lt;s&gt; Da jeg var 17 år dro jeg på utveksling til Angers i Frankrike, og gikk på Lycée Sacré Coeur i ett år. &lt;/s&gt;"/>
    <s v="superprof.no"/>
    <s v="2021-01-07 00:59"/>
    <s v="Da jeg var 17 år dro jeg på utveksling til Angers i Frankrike, og gikk på Lycée Sacré Coeur i ett år."/>
    <x v="0"/>
  </r>
  <r>
    <s v="&lt;s&gt; Gikk på antibiotika og pencillin i flere månedere etter det. &lt;/s&gt;"/>
    <s v="meforum.info"/>
    <s v="2021-01-26 00:08"/>
    <s v="Gikk på antibiotika og pencillin i flere månedere etter det."/>
    <x v="0"/>
  </r>
  <r>
    <s v="&lt;s&gt; Passe vil det jo hvis du med det mener om dekket går på felgen og det gjør det, utslagene man får på omkrets ved å endre dimensjon og her er det i ditt tilfelle kun snakk om høyden på dekket skal ligge innenfor 5% slik at bl.annet speedometer ikke får for stor feilvisning, ligger en fin tabell inne her: http://www.bimmers.no/statisk.php?id=dekkdim og de billigste dekka får du nok her: http://www.dekkonline.com &lt;/s&gt;"/>
    <s v="mazda-ogn.no"/>
    <s v="2021-01-26 02:56"/>
    <s v="Passe vil det jo hvis du med det mener om dekket går på felgen og det gjør det, utslagene man får på omkrets ved å endre dimensjon og her er det i ditt tilfelle kun snakk om høyden på dekket skal ligge innenfor 5% slik at bl.annet speedometer ikke får for stor feilvisning, ligger en fin tabell inne her: http://www.bimmers.no/statisk.php?id=dekkdim og de billigste dekka får du nok her: http://www.dekkonline.com"/>
    <x v="1042"/>
  </r>
  <r>
    <s v="&lt;s&gt; På ettervinteren begynner vi å rigge opp igjen, og forberede neste seilsessong, og går på slipp for sjekk av skutebunnen og stoffing. &lt;/s&gt;"/>
    <s v="dyrafjeld.no"/>
    <s v="2020-12-18 18:36"/>
    <s v="På ettervinteren begynner vi å rigge opp igjen, og forberede neste seilsessong, og går på slipp for sjekk av skutebunnen og stoffing."/>
    <x v="1931"/>
  </r>
  <r>
    <s v="&lt;s&gt; Her kan du kan få ri på ponni eller gå på stylter om du vil. &lt;/s&gt;"/>
    <s v="eikernytt.no"/>
    <s v="2020-12-18 21:54"/>
    <s v="Her kan du kan få ri på ponni eller gå på stylter om du vil."/>
    <x v="976"/>
  </r>
  <r>
    <s v="&lt;s&gt; Dette er meget gode nyheter for Sirdal Skimaraton og alle som går på langrennsturer i Ådneramsområdet øverst i Sirdal. &lt;/s&gt;"/>
    <s v="langrenn.com"/>
    <s v="2020-12-19 09:03"/>
    <s v="Dette er meget gode nyheter for Sirdal Skimaraton og alle som går på langrennsturer i Ådneramsområdet øverst i Sirdal."/>
    <x v="1932"/>
  </r>
  <r>
    <s v="&lt;s&gt; Dagen etter at jeg hadde fått vaksina våknet jeg og var uvanlig uthvilt, mye klarer i hodet og hadde lyst til å gå på tur Har faktisk tålt mye mer fysisk og psykisk stress etterpå!! &lt;/s&gt;"/>
    <s v="meforum.info"/>
    <s v="2021-01-27 10:15"/>
    <s v="Dagen etter at jeg hadde fått vaksina våknet jeg og var uvanlig uthvilt, mye klarer i hodet og hadde lyst til å gå på tur Har faktisk tålt mye mer fysisk og psykisk stress etterpå!!"/>
    <x v="83"/>
  </r>
  <r>
    <s v="&lt;s&gt; Så jeg lurer på om dette går på garantien ? &lt;/s&gt;"/>
    <s v="diskusjon.no"/>
    <s v="2021-02-01 06:32"/>
    <s v="Så jeg lurer på om dette går på garantien ?"/>
    <x v="363"/>
  </r>
  <r>
    <s v="&lt;s&gt; Passer for deg som går på ungdomsskole eller vgs . &lt;/s&gt;"/>
    <s v="superprof.no"/>
    <s v="2023-10-24 19:19"/>
    <s v="Passer for deg som går på ungdomsskole eller vgs ."/>
    <x v="1447"/>
  </r>
  <r>
    <s v="&lt;s&gt; Da blir det mange som må gå på spesialskoler , selv om de ikke har behov for det. &lt;/s&gt;"/>
    <s v="reddbarna.no"/>
    <s v="2020-12-19 18:40"/>
    <s v="Da blir det mange som må gå på spesialskoler , selv om de ikke har behov for det."/>
    <x v="1370"/>
  </r>
  <r>
    <s v="&lt;s&gt; En annen regissør, et annet manus eller en annen produksjon – hvem vet, dette kunne man ha lyktes med. Det faktiske resultatet blir derimot som restemat som går på andre døgnet og er blitt varmet opp tre-fire ganger. &lt;/s&gt;"/>
    <s v="filmsnakk.no"/>
    <s v="2020-12-20 04:23"/>
    <s v="En annen regissør, et annet manus eller en annen produksjon – hvem vet, dette kunne man ha lyktes med. Det faktiske resultatet blir derimot som restemat som går på andre døgnet og er blitt varmet opp tre-fire ganger."/>
    <x v="0"/>
  </r>
  <r>
    <s v="&lt;s&gt; Den stanga som går på tvers over grillen er ikke særlig pen, men jeg er saktens ikke sikker på om jeg tør prøve å fjerne den heller. &lt;/s&gt;"/>
    <s v="diskusjon.no"/>
    <s v="2021-01-14 19:14"/>
    <s v="Den stanga som går på tvers over grillen er ikke særlig pen, men jeg er saktens ikke sikker på om jeg tør prøve å fjerne den heller."/>
    <x v="17"/>
  </r>
  <r>
    <s v="&lt;s&gt; Går på med dødsforakt &lt;/s&gt;"/>
    <s v="fagbladet.no"/>
    <s v="2021-01-21 23:12"/>
    <s v="Går på med dødsforakt"/>
    <x v="0"/>
  </r>
  <r>
    <s v="&lt;s&gt; Spis gjerne et varmt måltid, drikk en kopp kakao eller solbærsaft og gå på do før du legger deg. &lt;/s&gt;"/>
    <s v="magasinet.no"/>
    <s v="2021-01-16 01:38"/>
    <s v="Spis gjerne et varmt måltid, drikk en kopp kakao eller solbærsaft og gå på do før du legger deg."/>
    <x v="28"/>
  </r>
  <r>
    <s v="&lt;s&gt; For å sikre at du ikke trenger å bygge om (eller, i verste fall, bytte teknologi) underveis er det viktig at teknologien kan skalere til ditt ambisjonsnivå, uten at det går på bekostning av ytelsen. &lt;/s&gt;"/>
    <s v="netmaking.no"/>
    <s v="2020-12-20 14:42"/>
    <s v="For å sikre at du ikke trenger å bygge om (eller, i verste fall, bytte teknologi) underveis er det viktig at teknologien kan skalere til ditt ambisjonsnivå, uten at det går på bekostning av ytelsen."/>
    <x v="25"/>
  </r>
  <r>
    <s v="&lt;s&gt; På en regnværsdag: Alison foreslår å gå på kino , og så på en pub. &lt;/s&gt;"/>
    <s v="autofil.no"/>
    <s v="2021-01-09 17:20"/>
    <s v="På en regnværsdag: Alison foreslår å gå på kino , og så på en pub."/>
    <x v="32"/>
  </r>
  <r>
    <s v="&lt;s&gt; Med elektromekanisk servostyring har Skoda filtrert bort akkurat det som skal til, uten at man går på bekostning av følelse med underlaget. &lt;/s&gt;"/>
    <s v="autofil.no"/>
    <s v="2020-12-22 10:37"/>
    <s v="Med elektromekanisk servostyring har Skoda filtrert bort akkurat det som skal til, uten at man går på bekostning av følelse med underlaget."/>
    <x v="25"/>
  </r>
  <r>
    <s v="&lt;s&gt; Vi gikk også gjennom kaffe- , te- og drikkevaner, og jeg oppfordret henne til å kutte ned på vanndrivende drikker og gå på toalettet til faste tider for å tømme blæren maksimalt. &lt;/s&gt;"/>
    <s v="autofil.no"/>
    <s v="2021-01-03 16:03"/>
    <s v="Vi gikk også gjennom kaffe- , te- og drikkevaner, og jeg oppfordret henne til å kutte ned på vanndrivende drikker og gå på toalettet til faste tider for å tømme blæren maksimalt."/>
    <x v="163"/>
  </r>
  <r>
    <s v="&lt;s&gt; Det var en tv-serie som gikk på TvNorge (tror jeg) rundt tidlig 2000-tallet, (country music ringtone free). &lt;/s&gt;"/>
    <s v="diskusjon.no"/>
    <s v="2021-01-11 23:15"/>
    <s v="Det var en tv-serie som gikk på TvNorge (tror jeg) rundt tidlig 2000-tallet, (country music ringtone free)."/>
    <x v="0"/>
  </r>
  <r>
    <s v="&lt;s&gt; 55-åringen går til legen, men fortsetter å gå på jobb . &lt;/s&gt;"/>
    <s v="fagbladet.no"/>
    <s v="2021-02-10 07:28"/>
    <s v="55-åringen går til legen, men fortsetter å gå på jobb ."/>
    <x v="2"/>
  </r>
  <r>
    <s v="&lt;s&gt; Flyvningene fra Beograd går på ettermiddagen , kl. 18.25. &lt;/s&gt;"/>
    <s v="reisenett.no"/>
    <s v="2021-02-10 23:07"/>
    <s v="Flyvningene fra Beograd går på ettermiddagen , kl. 18.25."/>
    <x v="494"/>
  </r>
  <r>
    <s v="&lt;s&gt; Alt går på følelser når jeg maler. &lt;/s&gt;"/>
    <s v="sørfylket.no"/>
    <s v="2023-09-23 05:10"/>
    <s v="Alt går på følelser når jeg maler."/>
    <x v="788"/>
  </r>
  <r>
    <s v="&lt;s&gt; 182] Gabriel gikk på Smaalenenes amts skogskole i Fredrikshald (Halden). &lt;/s&gt;"/>
    <s v="genealogi.no"/>
    <s v="2023-09-26 03:40"/>
    <s v="182] Gabriel gikk på Smaalenenes amts skogskole i Fredrikshald (Halden)."/>
    <x v="0"/>
  </r>
  <r>
    <s v="&lt;s&gt; – De barna som liker engelsk minst, er de som går på skoler som fokuserer mer på arbeidsbøker enn på læring gjennom lek, og som gir for mye lekser. &lt;/s&gt;"/>
    <s v="esperanto.no"/>
    <s v="2023-09-23 00:06"/>
    <s v="– De barna som liker engelsk minst, er de som går på skoler som fokuserer mer på arbeidsbøker enn på læring gjennom lek, og som gir for mye lekser."/>
    <x v="86"/>
  </r>
  <r>
    <s v="&lt;s&gt; Ideen her er veldig enkelt - ta bussen og gå på veien . &lt;/s&gt;"/>
    <s v="mob-core.com"/>
    <s v="2020-12-20 02:34"/>
    <s v="Ideen her er veldig enkelt - ta bussen og gå på veien ."/>
    <x v="390"/>
  </r>
  <r>
    <s v="&lt;s&gt; Outsider 2 Kveldskampen lørdag går på Goodison Park hvor Everton er gjester for fjorårets skuffelse Arsenal. &lt;/s&gt;"/>
    <s v="fotballen.eu"/>
    <s v="2020-12-20 07:36"/>
    <s v="Outsider 2 Kveldskampen lørdag går på Goodison Park hvor Everton er gjester for fjorårets skuffelse Arsenal."/>
    <x v="0"/>
  </r>
  <r>
    <s v="&lt;s&gt; Jeg har brukt lykten på forskjellige måter; på sykkelen festet til styret eller på hjelmen, som hodelykt enten når jeg løper i fjellet eller går på ski . &lt;/s&gt;"/>
    <s v="bergentri.no"/>
    <s v="2020-12-20 11:50"/>
    <s v="Jeg har brukt lykten på forskjellige måter; på sykkelen festet til styret eller på hjelmen, som hodelykt enten når jeg løper i fjellet eller går på ski ."/>
    <x v="12"/>
  </r>
  <r>
    <s v="&lt;s&gt; Ble hyppig fotografert av turister og er nok på Instagram i hele Korea nå :-) Men litt vandring på snødekt bre må til, og vi kjørte inn til Leirdalen og gikk på Bjørnebreen . &lt;/s&gt;"/>
    <s v="peakbook.org"/>
    <s v="2021-01-02 00:30"/>
    <s v="Ble hyppig fotografert av turister og er nok på Instagram i hele Korea nå :-) Men litt vandring på snødekt bre må til, og vi kjørte inn til Leirdalen og gikk på Bjørnebreen ."/>
    <x v="0"/>
  </r>
  <r>
    <s v="&lt;s&gt; Gikk på dagen Høsten 1991 fullførte hun sin Cand.med ved Universitetet i Oslo. &lt;/s&gt;"/>
    <s v="dagbladet.no"/>
    <s v="2020-12-22 07:06"/>
    <s v="Gikk på dagen Høsten 1991 fullførte hun sin Cand.med ved Universitetet i Oslo."/>
    <x v="0"/>
  </r>
  <r>
    <s v="&lt;s&gt; De bor i villastrøk, har vanlig jobb og barna deres går på skolen som alle andre barn. &lt;/s&gt;"/>
    <s v="filmfront.no"/>
    <s v="2021-01-08 20:35"/>
    <s v="De bor i villastrøk, har vanlig jobb og barna deres går på skolen som alle andre barn."/>
    <x v="23"/>
  </r>
  <r>
    <s v="&lt;s&gt; For eksempel at fotgjengere har lov til å gå på rødt lys . &lt;/s&gt;"/>
    <s v="forskning.no"/>
    <s v="2021-01-01 01:43"/>
    <s v="For eksempel at fotgjengere har lov til å gå på rødt lys ."/>
    <x v="0"/>
  </r>
  <r>
    <s v="&lt;s&gt; Allikevel liker jeg å gå på restaurant av og til, uten at jeg kaller restauranten for svindel av den grunn. &lt;/s&gt;"/>
    <s v="glabladet.no"/>
    <s v="2020-12-19 11:24"/>
    <s v="Allikevel liker jeg å gå på restaurant av og til, uten at jeg kaller restauranten for svindel av den grunn."/>
    <x v="609"/>
  </r>
  <r>
    <s v="&lt;s&gt; Hvis de går på blodfortynnende medisin , kan naturpreparatene øke faren for blødninger eller blodpropp. &lt;/s&gt;"/>
    <s v="forskning.no"/>
    <s v="2021-01-30 14:51"/>
    <s v="Hvis de går på blodfortynnende medisin , kan naturpreparatene øke faren for blødninger eller blodpropp."/>
    <x v="0"/>
  </r>
  <r>
    <s v="&lt;s&gt; Og sist, men ikke minst: Vask &amp; Stryk-vogna: Lever skittentøyet når du går på toget om morgenen –få det ferdig vasket, strøket og brettet på vei hjem. &lt;/s&gt;"/>
    <s v="ha-halden.no"/>
    <s v="2020-12-25 16:38"/>
    <s v="Og sist, men ikke minst: Vask &amp; Stryk-vogna: Lever skittentøyet når du går på toget om morgenen –få det ferdig vasket, strøket og brettet på vei hjem."/>
    <x v="1003"/>
  </r>
  <r>
    <s v="&lt;s&gt; Middelaldersenteret er et aktivitetssenter for alle som ønsker å gå på oppdagelsesferd i middelalderens kultur og natur. &lt;/s&gt;"/>
    <s v="dinfritid.no"/>
    <s v="2021-02-06 23:57"/>
    <s v="Middelaldersenteret er et aktivitetssenter for alle som ønsker å gå på oppdagelsesferd i middelalderens kultur og natur."/>
    <x v="469"/>
  </r>
  <r>
    <s v="&lt;s&gt; Det er mulig å gå på GR21 fra Fécamp til Yport og tilbake på en dag. &lt;/s&gt;"/>
    <s v="dinfritid.no"/>
    <s v="2021-02-06 12:34"/>
    <s v="Det er mulig å gå på GR21 fra Fécamp til Yport og tilbake på en dag."/>
    <x v="1933"/>
  </r>
  <r>
    <s v="&lt;s&gt; På starten av 1900-tallet var det derfor samfunn der norsk var dagligspråk, der barna til og med gikk på norskspråklig skole og norsken blei brukt i den lutherske kirka. &lt;/s&gt;"/>
    <s v="forskning.no"/>
    <s v="2021-02-11 22:39"/>
    <s v="På starten av 1900-tallet var det derfor samfunn der norsk var dagligspråk, der barna til og med gikk på norskspråklig skole og norsken blei brukt i den lutherske kirka."/>
    <x v="0"/>
  </r>
  <r>
    <s v="&lt;s&gt; Det er på tide å gå på jakt , det er bare den verden du befinner deg, kan du bare jakte zombier ... Mer så man har ikke! &lt;/s&gt;"/>
    <s v="mob-core.com"/>
    <s v="2023-10-10 06:51"/>
    <s v="Det er på tide å gå på jakt , det er bare den verden du befinner deg, kan du bare jakte zombier ... Mer så man har ikke!"/>
    <x v="92"/>
  </r>
  <r>
    <s v="&lt;s&gt; Første NM-runde går på Magne Klingsheims hjemmebane , Elgane, i helga 5. – 6. mai. &lt;/s&gt;"/>
    <s v="sørfylket.no"/>
    <s v="2023-09-26 16:58"/>
    <s v="Første NM-runde går på Magne Klingsheims hjemmebane , Elgane, i helga 5. – 6. mai."/>
    <x v="0"/>
  </r>
  <r>
    <s v="&lt;s&gt; Vi skal gå på med timer igjen fra neste uken, eller i helga :) Tips om gode timer ? &lt;/s&gt;"/>
    <s v="bareelise.no"/>
    <s v="2023-10-04 15:04"/>
    <s v="Vi skal gå på med timer igjen fra neste uken, eller i helga :) Tips om gode timer ?"/>
    <x v="0"/>
  </r>
  <r>
    <s v="&lt;s&gt; Flott bruk av motlyset her som får fram dei mørktona silhuettane til menneska som går på stranda . &lt;/s&gt;"/>
    <s v="foto.no"/>
    <s v="2023-10-17 01:58"/>
    <s v="Flott bruk av motlyset her som får fram dei mørktona silhuettane til menneska som går på stranda ."/>
    <x v="614"/>
  </r>
  <r>
    <s v="&lt;s&gt; Før det har vi rukket å jobbe og gå på skolen (selvsagt), tre fotballkamper, to fotballtreninger, delta i to bursdager, handle nødvendigheter til turneringen, vaske/rydde, sikkert 10 maskiner med klær (tenåringer...), fikse en ødelagt iPhone, en øyelegetime, en tannlegetime, behandling av hodepine (og kanskje en migrenediagnose på eldste..) og sikkert mye jeg ikke kommer på. &lt;/s&gt;"/>
    <s v="bareelise.no"/>
    <s v="2023-09-23 03:17"/>
    <s v="Før det har vi rukket å jobbe og gå på skolen (selvsagt), tre fotballkamper, to fotballtreninger, delta i to bursdager, handle nødvendigheter til turneringen, vaske/rydde, sikkert 10 maskiner med klær (tenåringer...), fikse en ødelagt iPhone, en øyelegetime, en tannlegetime, behandling av hodepine (og kanskje en migrenediagnose på eldste..) og sikkert mye jeg ikke kommer på."/>
    <x v="23"/>
  </r>
  <r>
    <s v="&lt;s&gt; Mens hun ligger syk, reagerer mannen gjennom å gå på byen og være notorisk utro. &lt;/s&gt;"/>
    <s v="bokavisen.no"/>
    <s v="2020-12-18 17:20"/>
    <s v="Mens hun ligger syk, reagerer mannen gjennom å gå på byen og være notorisk utro."/>
    <x v="65"/>
  </r>
  <r>
    <s v="&lt;s&gt; Barn fra Øvre Steinsåsen går på Vik skole (barneskole) og Hole ungdomsskole. &lt;/s&gt;"/>
    <s v="ringerike.no"/>
    <s v="2020-12-19 14:58"/>
    <s v="Barn fra Øvre Steinsåsen går på Vik skole (barneskole) og Hole ungdomsskole."/>
    <x v="0"/>
  </r>
  <r>
    <s v="&lt;s&gt; Ved hjelp av en applikasjon på smarttelefonen din, kan du gå på jakt etter den nye skatten (cache) på festningen. &lt;/s&gt;"/>
    <s v="ha-halden.no"/>
    <s v="2021-01-01 15:22"/>
    <s v="Ved hjelp av en applikasjon på smarttelefonen din, kan du gå på jakt etter den nye skatten (cache) på festningen."/>
    <x v="92"/>
  </r>
  <r>
    <s v="&lt;s&gt; Jeg har gått på tur . &lt;/s&gt;"/>
    <s v="tursiden.net"/>
    <s v="2020-12-18 18:11"/>
    <s v="Jeg har gått på tur ."/>
    <x v="83"/>
  </r>
  <r>
    <s v="&lt;s&gt; Enten må det gå på batteri , hydrogen, eller en form for bensin hvor karbonet blir fanget, noe som er krevende for et fly. &lt;/s&gt;"/>
    <s v="framtiden.no"/>
    <s v="2020-12-21 03:18"/>
    <s v="Enten må det gå på batteri , hydrogen, eller en form for bensin hvor karbonet blir fanget, noe som er krevende for et fly."/>
    <x v="6"/>
  </r>
  <r>
    <s v="&lt;s&gt; De ni voksne sauene han har igjen, går på inngjerdet beite på nedsiden av gårdsplassen. &lt;/s&gt;"/>
    <s v="glomdalen.no"/>
    <s v="2020-12-29 13:44"/>
    <s v="De ni voksne sauene han har igjen, går på inngjerdet beite på nedsiden av gårdsplassen."/>
    <x v="1934"/>
  </r>
  <r>
    <s v="&lt;s&gt; De tre tapene RBK har gått på siden høsten 2004 er to ganger i 2012, da de etter tapene mot Metalist Kharkiv hjemme og borte røk på tap mot Molde og Fredrikstad rett etterpå, samt da de røk 0-1 i Skien mot Odd i 2017 etter å ha tapt 0-1 hjemme mot Real Sociedad. &lt;/s&gt;"/>
    <s v="innherred.no"/>
    <s v="2021-01-06 14:49"/>
    <s v="De tre tapene RBK har gått på siden høsten 2004 er to ganger i 2012, da de etter tapene mot Metalist Kharkiv hjemme og borte røk på tap mot Molde og Fredrikstad rett etterpå, samt da de røk 0-1 i Skien mot Odd i 2017 etter å ha tapt 0-1 hjemme mot Real Sociedad."/>
    <x v="0"/>
  </r>
  <r>
    <s v="&lt;s&gt; (I motsetning til min antikvariske hjerne, som husker tiden da jeg samlet på glansbilder og servietter, og Steve Jobs gikk på kurs i kalligrafi .) &lt;/s&gt;"/>
    <s v="kampanje.com"/>
    <s v="2021-01-06 14:24"/>
    <s v="(I motsetning til min antikvariske hjerne, som husker tiden da jeg samlet på glansbilder og servietter, og Steve Jobs gikk på kurs i kalligrafi .)"/>
    <x v="235"/>
  </r>
  <r>
    <s v="&lt;s&gt; Diskusjonen går på hvorvidt myndighetene bør slutte å hive gode penger etter dårlige og fortsette å redde SAS, som tydeligvis ikke klarer å redde seg selv. &lt;/s&gt;"/>
    <s v="flightsim.no"/>
    <s v="2021-01-20 22:35"/>
    <s v="Diskusjonen går på hvorvidt myndighetene bør slutte å hive gode penger etter dårlige og fortsette å redde SAS, som tydeligvis ikke klarer å redde seg selv."/>
    <x v="0"/>
  </r>
  <r>
    <s v="&lt;s&gt; En viktig forutsetning for å gjøre bedre nytte av mulighetene er å gå på bak merkelappen &quot;kultur&quot;. &lt;/s&gt;"/>
    <s v="moreforsk.no"/>
    <s v="2023-09-23 21:25"/>
    <s v="En viktig forutsetning for å gjøre bedre nytte av mulighetene er å gå på bak merkelappen &quot;kultur&quot;."/>
    <x v="0"/>
  </r>
  <r>
    <s v="&lt;s&gt; Å gå på variert underlag aktiviserer også stabiliseringsmuskulaturen. &lt;/s&gt;"/>
    <s v="hestesport.no"/>
    <s v="2020-12-20 07:56"/>
    <s v="Å gå på variert underlag aktiviserer også stabiliseringsmuskulaturen."/>
    <x v="0"/>
  </r>
  <r>
    <s v="&lt;s&gt; Han vokste opp på Haugen (nå Havneveien 16) og gikk på Tananger skole i Hagakrossen i sju år. &lt;/s&gt;"/>
    <s v="karolius.info"/>
    <s v="2020-12-18 18:54"/>
    <s v="Han vokste opp på Haugen (nå Havneveien 16) og gikk på Tananger skole i Hagakrossen i sju år."/>
    <x v="0"/>
  </r>
  <r>
    <s v="&lt;s&gt; Toril er oppvokst på Oslos østkant og gikk på barneskolene Kampen og Hasle. &lt;/s&gt;"/>
    <s v="valerenga.org"/>
    <s v="2020-12-18 21:17"/>
    <s v="Toril er oppvokst på Oslos østkant og gikk på barneskolene Kampen og Hasle."/>
    <x v="1935"/>
  </r>
  <r>
    <s v="&lt;s&gt; Skal vell ikke akkurat si det, med tanke på at jeg går og har gått på skole i mange år, med hørende. &lt;/s&gt;"/>
    <s v="mc-forumet.no"/>
    <s v="2021-02-08 12:03"/>
    <s v="Skal vell ikke akkurat si det, med tanke på at jeg går og har gått på skole i mange år, med hørende."/>
    <x v="8"/>
  </r>
  <r>
    <s v="&lt;s&gt; Turen gikk på småveier , på deilig svingete asfalt gjennom små daler og kløfter, og gjennom fine jordbruksområder der vinranker og oliventrær dominerte &lt;/s&gt;"/>
    <s v="mc-forumet.no"/>
    <s v="2023-10-01 04:52"/>
    <s v="Turen gikk på småveier , på deilig svingete asfalt gjennom små daler og kløfter, og gjennom fine jordbruksområder der vinranker og oliventrær dominerte"/>
    <x v="1936"/>
  </r>
  <r>
    <s v="&lt;s&gt; Eller trekk pusten dypt, gå på kjøkkenet og mellom zoom møtene gir du deg selv ro til å lytte innover. &lt;/s&gt;"/>
    <s v="stylistaz.com"/>
    <s v="2023-09-24 00:01"/>
    <s v="Eller trekk pusten dypt, gå på kjøkkenet og mellom zoom møtene gir du deg selv ro til å lytte innover."/>
    <x v="206"/>
  </r>
  <r>
    <s v="&lt;s&gt; Ja, gå på dyrebutikken og kjøp Royal Canin kitten eller noe, min pus var litt vel mager når han fikk friskies, han gikk opp i vekt og ble mer aktiv, selv av kastrat fôret som skal holde vekten nede Det er masse skumle greier i Friskies og Whiskas sitt fôr og det eneste jeg kjøper til pus på daglivare butikk nå er Whiskas anti hair-ball og dentabits som er godbiter. &lt;/s&gt;"/>
    <s v="katteprat.net"/>
    <s v="2020-12-22 23:43"/>
    <s v="Ja, gå på dyrebutikken og kjøp Royal Canin kitten eller noe, min pus var litt vel mager når han fikk friskies, han gikk opp i vekt og ble mer aktiv, selv av kastrat fôret som skal holde vekten nede Det er masse skumle greier i Friskies og Whiskas sitt fôr og det eneste jeg kjøper til pus på daglivare butikk nå er Whiskas anti hair-ball og dentabits som er godbiter."/>
    <x v="1937"/>
  </r>
  <r>
    <s v="&lt;s&gt; Hennes ønske er å gå på sykepleierhøgskolen . &lt;/s&gt;"/>
    <s v="studienett.no"/>
    <s v="2021-01-14 08:02"/>
    <s v="Hennes ønske er å gå på sykepleierhøgskolen ."/>
    <x v="1938"/>
  </r>
  <r>
    <s v="&lt;s&gt; Brannvesenet rykket ut fra Austrheim, Lindås og Bergen da alarmen gikk på Mongstad klokken 6.15 onsdag morgen. &lt;/s&gt;"/>
    <s v="sistenytt.com"/>
    <s v="2020-12-19 19:30"/>
    <s v="Brannvesenet rykket ut fra Austrheim, Lindås og Bergen da alarmen gikk på Mongstad klokken 6.15 onsdag morgen."/>
    <x v="0"/>
  </r>
  <r>
    <s v="&lt;s&gt; Fint at tauet gikk på skrå over bildet. &lt;/s&gt;"/>
    <s v="foto.no"/>
    <s v="2021-01-18 12:24"/>
    <s v="Fint at tauet gikk på skrå over bildet."/>
    <x v="483"/>
  </r>
  <r>
    <s v="&lt;s&gt; Den går på Mission Hills-banen , og første runde ble spilt torsdag. &lt;/s&gt;"/>
    <s v="sistenytt.com"/>
    <s v="2020-12-22 11:43"/>
    <s v="Den går på Mission Hills-banen , og første runde ble spilt torsdag."/>
    <x v="0"/>
  </r>
  <r>
    <s v="&lt;s&gt; Men jeg har jo bare en katt nå som går på do av og til en sjelden gang i dokassen inne, så det kan jo ikke sammenlignes med hvordan dere har det med flere katter. &lt;/s&gt;"/>
    <s v="katteprat.net"/>
    <s v="2020-12-31 16:21"/>
    <s v="Men jeg har jo bare en katt nå som går på do av og til en sjelden gang i dokassen inne, så det kan jo ikke sammenlignes med hvordan dere har det med flere katter."/>
    <x v="28"/>
  </r>
  <r>
    <s v="&lt;s&gt; Der svarte 54 prosent av befolkningen over 15 år at de går på ski en eller flere ganger i løpet av sesongen.Tilsvarende tall for 2007 var 52 prosent, skriver Nationen.Det er menn i førtiårene s... &lt;/s&gt;"/>
    <s v="sistenytt.com"/>
    <s v="2020-12-20 04:48"/>
    <s v="Der svarte 54 prosent av befolkningen over 15 år at de går på ski en eller flere ganger i løpet av sesongen.Tilsvarende tall for 2007 var 52 prosent, skriver Nationen.Det er menn i førtiårene s..."/>
    <x v="12"/>
  </r>
  <r>
    <s v="&lt;s&gt; Hun forteller at kjeden har tatt grep for å sikre at det skal være så trygt som mulig å gå på jobb i Comfort. &lt;/s&gt;"/>
    <s v="vvsaktuelt.no"/>
    <s v="2020-12-24 20:31"/>
    <s v="Hun forteller at kjeden har tatt grep for å sikre at det skal være så trygt som mulig å gå på jobb i Comfort."/>
    <x v="2"/>
  </r>
  <r>
    <s v="&lt;s&gt; Fra elva kan du gå på tur på eventyrlige stier som holdes godt vedlike. &lt;/s&gt;"/>
    <s v="escapeaway.no"/>
    <s v="2020-12-25 00:56"/>
    <s v="Fra elva kan du gå på tur på eventyrlige stier som holdes godt vedlike."/>
    <x v="83"/>
  </r>
  <r>
    <s v="&lt;s&gt; Først må grekerne gå med på at boliger går på tvangssalg når eierne misligholder gjeld. &lt;/s&gt;"/>
    <s v="sistenytt.com"/>
    <s v="2020-12-19 06:06"/>
    <s v="Først må grekerne gå med på at boliger går på tvangssalg når eierne misligholder gjeld."/>
    <x v="1939"/>
  </r>
  <r>
    <s v="&lt;s&gt; Det er ingen grunn til å gå på bananas på Hennes &amp; Mauritz med det første. &lt;/s&gt;"/>
    <s v="sistenytt.com"/>
    <s v="2020-12-23 04:29"/>
    <s v="Det er ingen grunn til å gå på bananas på Hennes &amp; Mauritz med det første."/>
    <x v="1940"/>
  </r>
  <r>
    <s v="&lt;s&gt; Paal Flaata med band har rydda plass i kalenderen slik at de kan gå på scena i Wrightehagen fredag , seier dagleg leiar Andreas Kristiansen. &lt;/s&gt;"/>
    <s v="sistenytt.com"/>
    <s v="2020-12-18 21:43"/>
    <s v="Paal Flaata med band har rydda plass i kalenderen slik at de kan gå på scena i Wrightehagen fredag , seier dagleg leiar Andreas Kristiansen."/>
    <x v="219"/>
  </r>
  <r>
    <s v="&lt;s&gt; Det går på integriteten løs, når det stilles spørsmål ved journalisters uavhengighet. &lt;/s&gt;"/>
    <s v="lydogbilde.no"/>
    <s v="2021-01-08 22:15"/>
    <s v="Det går på integriteten løs, når det stilles spørsmål ved journalisters uavhengighet."/>
    <x v="1941"/>
  </r>
  <r>
    <s v="&lt;s&gt; Gått på medisin , synolux, siden 8 mai og spist spesial våtfòr hele tiden. &lt;/s&gt;"/>
    <s v="katteprat.net"/>
    <s v="2021-02-02 21:35"/>
    <s v="Gått på medisin , synolux, siden 8 mai og spist spesial våtfòr hele tiden."/>
    <x v="0"/>
  </r>
  <r>
    <s v="&lt;s&gt; Bare timer etter at brannalarmen gikk på Åsgård B , skjedde det samme på Snorre A-plattformen. &lt;/s&gt;"/>
    <s v="sistenytt.com"/>
    <s v="2023-10-02 20:46"/>
    <s v="Bare timer etter at brannalarmen gikk på Åsgård B , skjedde det samme på Snorre A-plattformen."/>
    <x v="0"/>
  </r>
  <r>
    <s v="&lt;s&gt; Tertnes Våg 21-30: Tertnes gikk på sesongens femte tap da Våg gjestet Haukelandshallen i dag. &lt;/s&gt;"/>
    <s v="sistenytt.com"/>
    <s v="2023-09-23 18:59"/>
    <s v="Tertnes Våg 21-30: Tertnes gikk på sesongens femte tap da Våg gjestet Haukelandshallen i dag."/>
    <x v="307"/>
  </r>
  <r>
    <s v="&lt;s&gt; Lein oppfordrer alle til å tenke over hvor viktig et velfungerende avløpsnett er når man går på toalettet . &lt;/s&gt;"/>
    <s v="bodøposten.no"/>
    <s v="2023-09-28 15:18"/>
    <s v="Lein oppfordrer alle til å tenke over hvor viktig et velfungerende avløpsnett er når man går på toalettet ."/>
    <x v="163"/>
  </r>
  <r>
    <s v="&lt;s&gt; For akkurat som en Porsche RSR klistrer seg til underlaget og flyr gjennom svingene som om den går på skinner , så henger Raw Surface-høyttalerne med i enhver sving og vending i musikken. &lt;/s&gt;"/>
    <s v="lydogbilde.no"/>
    <s v="2020-12-28 21:42"/>
    <s v="For akkurat som en Porsche RSR klistrer seg til underlaget og flyr gjennom svingene som om den går på skinner , så henger Raw Surface-høyttalerne med i enhver sving og vending i musikken."/>
    <x v="124"/>
  </r>
  <r>
    <s v="&lt;s&gt; Folk som bor, arbeider og går på skole i bydelen sitter på mye lokalkunnskap om trafikale forhold, gangmønstre og utfordringer på lokalveiene, skriver Bydel Sagene på sin nettside. &lt;/s&gt;"/>
    <s v="sageneavis.no"/>
    <s v="2020-12-22 23:02"/>
    <s v="Folk som bor, arbeider og går på skole i bydelen sitter på mye lokalkunnskap om trafikale forhold, gangmønstre og utfordringer på lokalveiene, skriver Bydel Sagene på sin nettside."/>
    <x v="8"/>
  </r>
  <r>
    <s v="&lt;s&gt; Jeg syns det så ut som om det var noen millimeter å gå på mellom vaskemaskinen og veggen . &lt;/s&gt;"/>
    <s v="byggebolig.no"/>
    <s v="2021-01-20 20:51"/>
    <s v="Jeg syns det så ut som om det var noen millimeter å gå på mellom vaskemaskinen og veggen ."/>
    <x v="0"/>
  </r>
  <r>
    <s v="&lt;s&gt; Ved hulen blir det selvsagt en enkel skattejakt, men langt inn i hulen kan vi ikke gå på grunn av sikkerthetshensyn. &lt;/s&gt;"/>
    <s v="visitvaset.no"/>
    <s v="2020-12-31 13:36"/>
    <s v="Ved hulen blir det selvsagt en enkel skattejakt, men langt inn i hulen kan vi ikke gå på grunn av sikkerthetshensyn."/>
    <x v="60"/>
  </r>
  <r>
    <s v="&lt;s&gt; - Det er for kaldt å gå på ski , så derfor ønsker vi som drifter Finnmarkshallen å komme med en liten førjulsgave til ungdommene i Nordlysbyen. &lt;/s&gt;"/>
    <s v="altaposten.no"/>
    <s v="2020-12-18 23:14"/>
    <s v="- Det er for kaldt å gå på ski , så derfor ønsker vi som drifter Finnmarkshallen å komme med en liten førjulsgave til ungdommene i Nordlysbyen."/>
    <x v="12"/>
  </r>
  <r>
    <s v="&lt;s&gt; Han hadde gått på skole i Sverige, tatt eksamen artium i Oslo, og etter noen glade studenterår, reiste han til Amerika i 1889. &lt;/s&gt;"/>
    <s v="bokselskap.no"/>
    <s v="2020-12-23 02:10"/>
    <s v="Han hadde gått på skole i Sverige, tatt eksamen artium i Oslo, og etter noen glade studenterår, reiste han til Amerika i 1889."/>
    <x v="8"/>
  </r>
  <r>
    <s v="&lt;s&gt; Vi vinket farvel til Kristin, og gikk på rekke og rad ned den lange trappen. &lt;/s&gt;"/>
    <s v="uib.no"/>
    <s v="2023-09-27 20:18"/>
    <s v="Vi vinket farvel til Kristin, og gikk på rekke og rad ned den lange trappen."/>
    <x v="1035"/>
  </r>
  <r>
    <s v="&lt;s&gt; Så den på kino da jeg gikk på barneskolen og hadde da etterpå både dinosaur sengetrekk, bøker, bukse (sånn hip-hop bukse) og alt mulig rart. &lt;/s&gt;"/>
    <s v="bokelskere.no"/>
    <s v="2023-10-01 22:53"/>
    <s v="Så den på kino da jeg gikk på barneskolen og hadde da etterpå både dinosaur sengetrekk, bøker, bukse (sånn hip-hop bukse) og alt mulig rart."/>
    <x v="39"/>
  </r>
  <r>
    <s v="&lt;s&gt; Slik blir det rimeligere å selge boligen sin, uten at det går på bekostning av trygghet. &lt;/s&gt;"/>
    <s v="pressenytt.no"/>
    <s v="2020-12-19 22:29"/>
    <s v="Slik blir det rimeligere å selge boligen sin, uten at det går på bekostning av trygghet."/>
    <x v="25"/>
  </r>
  <r>
    <s v="&lt;s&gt; Programmets 27 sesong gikk på britiske TV-skjermer i sommer . &lt;/s&gt;"/>
    <s v="nettavisen.no"/>
    <s v="2021-01-08 03:01"/>
    <s v="Programmets 27 sesong gikk på britiske TV-skjermer i sommer ."/>
    <x v="0"/>
  </r>
  <r>
    <s v="&lt;s&gt; Akkurat det kommer jeg å få hjelp til ved å gå på Fagskolen Kristiania . &lt;/s&gt;"/>
    <s v="kristiania.no"/>
    <s v="2020-12-23 08:46"/>
    <s v="Akkurat det kommer jeg å få hjelp til ved å gå på Fagskolen Kristiania ."/>
    <x v="0"/>
  </r>
  <r>
    <s v="&lt;s&gt; – Akkurat det kommer jeg å få hjelp til ved å gå på fagskolen , avslutter han. &lt;/s&gt;"/>
    <s v="kristiania.no"/>
    <s v="2020-12-23 08:46"/>
    <s v="– Akkurat det kommer jeg å få hjelp til ved å gå på fagskolen , avslutter han."/>
    <x v="790"/>
  </r>
  <r>
    <s v="&lt;s&gt; Gå på nett eller sett dere sammen i stua for å dra på snikete eventyr. &lt;/s&gt;"/>
    <s v="microsoft.com"/>
    <s v="2021-01-03 06:06"/>
    <s v="Gå på nett eller sett dere sammen i stua for å dra på snikete eventyr."/>
    <x v="499"/>
  </r>
  <r>
    <s v="&lt;s&gt; Oljefondet er i grunnen et godt eksempel på at etikk går på bekostning av kravet til fortjeneste. &lt;/s&gt;"/>
    <s v="webforumet.no"/>
    <s v="2023-10-02 16:49"/>
    <s v="Oljefondet er i grunnen et godt eksempel på at etikk går på bekostning av kravet til fortjeneste."/>
    <x v="25"/>
  </r>
  <r>
    <s v="&lt;s&gt; Fikk påvist spiserørsbrokk og har gått på Somac siden. &lt;/s&gt;"/>
    <s v="lommelegen.no"/>
    <s v="2020-12-20 04:45"/>
    <s v="Fikk påvist spiserørsbrokk og har gått på Somac siden."/>
    <x v="0"/>
  </r>
  <r>
    <s v="&lt;s&gt; Vi avvikler den ordningen som går på NIS-lasteskip , altså det såkalte deep sea-segmentet. &lt;/s&gt;"/>
    <s v="stortinget.no"/>
    <s v="2020-12-20 05:02"/>
    <s v="Vi avvikler den ordningen som går på NIS-lasteskip , altså det såkalte deep sea-segmentet."/>
    <x v="1942"/>
  </r>
  <r>
    <s v="&lt;s&gt; Og om det faktisk er mulig å kunne gå på P-piller allikevel? &lt;/s&gt;"/>
    <s v="lommelegen.no"/>
    <s v="2021-01-02 01:06"/>
    <s v="Og om det faktisk er mulig å kunne gå på P-piller allikevel?"/>
    <x v="29"/>
  </r>
  <r>
    <s v="&lt;s&gt; Her hadde vi bygd opp et system knyttet til det som gikk på forskning og utvikling innenfor grasproduksjon. &lt;/s&gt;"/>
    <s v="stortinget.no"/>
    <s v="2020-12-28 21:19"/>
    <s v="Her hadde vi bygd opp et system knyttet til det som gikk på forskning og utvikling innenfor grasproduksjon."/>
    <x v="1943"/>
  </r>
  <r>
    <s v="&lt;s&gt; Det ene går på opptjeningsrett til grunnpensjon , der øvrige nordmenn har 40 års opptjeningstid, mens flyktninger får den retten fra dag én. &lt;/s&gt;"/>
    <s v="stortinget.no"/>
    <s v="2021-01-02 06:05"/>
    <s v="Det ene går på opptjeningsrett til grunnpensjon , der øvrige nordmenn har 40 års opptjeningstid, mens flyktninger får den retten fra dag én."/>
    <x v="1944"/>
  </r>
  <r>
    <s v="&lt;s&gt; Det som nå konkret går på personalrabatter , bidrar til at vanlige arbeidsfolk i praktiske yrker, som har noen få goder i sin hverdag, mister dem. &lt;/s&gt;"/>
    <s v="stortinget.no"/>
    <s v="2021-01-06 21:43"/>
    <s v="Det som nå konkret går på personalrabatter , bidrar til at vanlige arbeidsfolk i praktiske yrker, som har noen få goder i sin hverdag, mister dem."/>
    <x v="1945"/>
  </r>
  <r>
    <s v="&lt;s&gt; Det skal være trygt å gå på jobb i omsorgssektoren . &lt;/s&gt;"/>
    <s v="stortinget.no"/>
    <s v="2021-01-12 16:25"/>
    <s v="Det skal være trygt å gå på jobb i omsorgssektoren ."/>
    <x v="2"/>
  </r>
  <r>
    <s v="&lt;s&gt; Det er forhold som går på hvordan samspillet mellom kjøretøy , skip og infrastruktur er. &lt;/s&gt;"/>
    <s v="stortinget.no"/>
    <s v="2021-01-21 14:09"/>
    <s v="Det er forhold som går på hvordan samspillet mellom kjøretøy , skip og infrastruktur er."/>
    <x v="0"/>
  </r>
  <r>
    <s v="&lt;s&gt; Samtidig kan byråkratisering og rettsliggjøring gå på bekostning av folkevalgt myndighet og demokratisk deltakelse, dersom samfunnet ikke utvikler den rette balanse mellom politikernes og byråkratiets myndighetsutøvelse. &lt;/s&gt;"/>
    <s v="stortinget.no"/>
    <s v="2020-12-27 06:51"/>
    <s v="Samtidig kan byråkratisering og rettsliggjøring gå på bekostning av folkevalgt myndighet og demokratisk deltakelse, dersom samfunnet ikke utvikler den rette balanse mellom politikernes og byråkratiets myndighetsutøvelse."/>
    <x v="25"/>
  </r>
  <r>
    <s v="&lt;s&gt; Komiteens medlem fra Venstre mener det er behov for å effektivisere saksbehandlingen i UDI uten at det går på bekostning av rettssikkerheten for asylsøkerne. &lt;/s&gt;"/>
    <s v="stortinget.no"/>
    <s v="2020-12-27 06:51"/>
    <s v="Komiteens medlem fra Venstre mener det er behov for å effektivisere saksbehandlingen i UDI uten at det går på bekostning av rettssikkerheten for asylsøkerne."/>
    <x v="25"/>
  </r>
  <r>
    <s v="&lt;s&gt; En fødeavdeling og styrket akuttberedskap i Alta skal ikke gå på bekostning av Hammerfest. &lt;/s&gt;"/>
    <s v="stortinget.no"/>
    <s v="2021-01-09 00:39"/>
    <s v="En fødeavdeling og styrket akuttberedskap i Alta skal ikke gå på bekostning av Hammerfest."/>
    <x v="25"/>
  </r>
  <r>
    <s v="&lt;s&gt; En fødeavdeling og styrket akuttberedskap i Alta skal ikke gå på bekostning av Hammerfest . &lt;/s&gt;"/>
    <s v="stortinget.no"/>
    <s v="2021-01-09 00:39"/>
    <s v="En fødeavdeling og styrket akuttberedskap i Alta skal ikke gå på bekostning av Hammerfest ."/>
    <x v="25"/>
  </r>
  <r>
    <s v="&lt;s&gt; Det er viktig at vi ikke går på akkord med de grunnleggende prinsippene om ansvarsfordeling mellom storting og regjering – og arbeidsmåter mellom storting og regjering. &lt;/s&gt;"/>
    <s v="stortinget.no"/>
    <s v="2020-12-26 23:49"/>
    <s v="Det er viktig at vi ikke går på akkord med de grunnleggende prinsippene om ansvarsfordeling mellom storting og regjering – og arbeidsmåter mellom storting og regjering."/>
    <x v="63"/>
  </r>
  <r>
    <s v="&lt;s&gt; Mitt spørsmål gikk på dette med merking av turstier i utmark. &lt;/s&gt;"/>
    <s v="stortinget.no"/>
    <s v="2021-01-08 15:00"/>
    <s v="Mitt spørsmål gikk på dette med merking av turstier i utmark."/>
    <x v="0"/>
  </r>
  <r>
    <s v="&lt;s&gt; Et av forslagene våre går på at studenters mulighet til å ha en ekstra fastlege bør utredes nærmere, for vi følte oss ikke helt komfortable med å gå inn på Venstres representantforslag. &lt;/s&gt;"/>
    <s v="stortinget.no"/>
    <s v="2020-12-21 16:54"/>
    <s v="Et av forslagene våre går på at studenters mulighet til å ha en ekstra fastlege bør utredes nærmere, for vi følte oss ikke helt komfortable med å gå inn på Venstres representantforslag."/>
    <x v="0"/>
  </r>
  <r>
    <s v="&lt;s&gt; Men for at familiene skulle motta den støtten, ble det bl.a. stilt krav om at barna skulle gå på skole . &lt;/s&gt;"/>
    <s v="stortinget.no"/>
    <s v="2020-12-28 08:44"/>
    <s v="Men for at familiene skulle motta den støtten, ble det bl.a. stilt krav om at barna skulle gå på skole ."/>
    <x v="8"/>
  </r>
  <r>
    <s v="&lt;s&gt; Det som jeg tror er viktig å ta opp ut fra et mannsperspektiv, er at mye av likestillingskampen har gått på kvinners kamp for å komme inn på menns monopol, mens man har fokusert veldig lite på kvinners evne til å ta menn inn i sine monopol. &lt;/s&gt;"/>
    <s v="stortinget.no"/>
    <s v="2021-01-06 14:15"/>
    <s v="Det som jeg tror er viktig å ta opp ut fra et mannsperspektiv, er at mye av likestillingskampen har gått på kvinners kamp for å komme inn på menns monopol, mens man har fokusert veldig lite på kvinners evne til å ta menn inn i sine monopol."/>
    <x v="1946"/>
  </r>
  <r>
    <s v="&lt;s&gt; Det ene går på dette med betydningen av en sterk offentlig sektor og en sterk politisk styring. &lt;/s&gt;"/>
    <s v="stortinget.no"/>
    <s v="2021-01-06 14:18"/>
    <s v="Det ene går på dette med betydningen av en sterk offentlig sektor og en sterk politisk styring."/>
    <x v="0"/>
  </r>
  <r>
    <s v="&lt;s&gt; Nå ser vi at bilindustrien i USA, som har en av de største utfordringene med hensyn til dette klima, kaster seg rundt og skal begynne å produsere en ny type biler, biler som bl.a. går på elektrisitet og på andre drivstoff, og som bruker langt mindre drivstoff. &lt;/s&gt;"/>
    <s v="stortinget.no"/>
    <s v="2021-01-06 14:18"/>
    <s v="Nå ser vi at bilindustrien i USA, som har en av de største utfordringene med hensyn til dette klima, kaster seg rundt og skal begynne å produsere en ny type biler, biler som bl.a. går på elektrisitet og på andre drivstoff, og som bruker langt mindre drivstoff."/>
    <x v="303"/>
  </r>
  <r>
    <s v="&lt;s&gt; Det ble også nevnt en annen ting som jeg synes er veldig viktig også i det nye konseptet, nemlig at operasjoner som NATO foretar seg langt borte på vegne av alliansen – jf. Afghanistan og gjerne også annet – ikke må gå på bekostning av alliansens hovedoppgave og våre egne territorier. &lt;/s&gt;"/>
    <s v="stortinget.no"/>
    <s v="2020-12-31 23:41"/>
    <s v="Det ble også nevnt en annen ting som jeg synes er veldig viktig også i det nye konseptet, nemlig at operasjoner som NATO foretar seg langt borte på vegne av alliansen – jf. Afghanistan og gjerne også annet – ikke må gå på bekostning av alliansens hovedoppgave og våre egne territorier."/>
    <x v="25"/>
  </r>
  <r>
    <s v="&lt;s&gt; De kravene går på både forskning , lærlinger, aktivitet og bearbeiding – ting som til de grader bidrar til aktivitet og verdiskaping langs kysten. &lt;/s&gt;"/>
    <s v="stortinget.no"/>
    <s v="2020-12-29 20:10"/>
    <s v="De kravene går på både forskning , lærlinger, aktivitet og bearbeiding – ting som til de grader bidrar til aktivitet og verdiskaping langs kysten."/>
    <x v="0"/>
  </r>
  <r>
    <s v="&lt;s&gt; Forslag nr. 4 går på varslingsplikten , som vi syns det er veldig positivt at Regjeringa har innført. &lt;/s&gt;"/>
    <s v="stortinget.no"/>
    <s v="2021-01-24 14:21"/>
    <s v="Forslag nr. 4 går på varslingsplikten , som vi syns det er veldig positivt at Regjeringa har innført."/>
    <x v="1947"/>
  </r>
  <r>
    <s v="&lt;s&gt; Høyre har gitt uttrykk for akkurat det samme, og da spør jeg meg: Er det slik at det er ett parti i Regjeringen som er gitt vetorett i forhold til alle saker som går på energi ? &lt;/s&gt;"/>
    <s v="stortinget.no"/>
    <s v="2021-02-12 08:34"/>
    <s v="Høyre har gitt uttrykk for akkurat det samme, og da spør jeg meg: Er det slik at det er ett parti i Regjeringen som er gitt vetorett i forhold til alle saker som går på energi ?"/>
    <x v="1948"/>
  </r>
  <r>
    <s v="&lt;s&gt; Det går på fiskeriministerens interesse og engasjement for å få fiskerispørsmåla langt høgare opp på dagsordenen, både når det gjeld handteringa av EØS-avtalen og ein eventuell ny søknad om medlemskap. &lt;/s&gt;"/>
    <s v="stortinget.no"/>
    <s v="2021-01-26 02:23"/>
    <s v="Det går på fiskeriministerens interesse og engasjement for å få fiskerispørsmåla langt høgare opp på dagsordenen, både når det gjeld handteringa av EØS-avtalen og ein eventuell ny søknad om medlemskap."/>
    <x v="1949"/>
  </r>
  <r>
    <s v="&lt;s&gt; Pass på å sjekke nettstedet regelmessig som de noen ganger går på salg . &lt;/s&gt;"/>
    <s v="tangot.com"/>
    <s v="2020-12-18 18:42"/>
    <s v="Pass på å sjekke nettstedet regelmessig som de noen ganger går på salg ."/>
    <x v="472"/>
  </r>
  <r>
    <s v="&lt;s&gt; Når Nikki hadde gått på skolen litt lenge, så var det talentkonkurranse. &lt;/s&gt;"/>
    <s v="leseknappen.no"/>
    <s v="2020-12-18 20:59"/>
    <s v="Når Nikki hadde gått på skolen litt lenge, så var det talentkonkurranse."/>
    <x v="23"/>
  </r>
  <r>
    <s v="&lt;s&gt; Det er ikke til å komme forbi at hustavlen inneholder formaninger som legger vekt på andre ting – og til dels går på tvers av – det som er vanlig tankegang i våre dager. &lt;/s&gt;"/>
    <s v="bibelsk-tro.no"/>
    <s v="2021-01-14 18:38"/>
    <s v="Det er ikke til å komme forbi at hustavlen inneholder formaninger som legger vekt på andre ting – og til dels går på tvers av – det som er vanlig tankegang i våre dager."/>
    <x v="17"/>
  </r>
  <r>
    <s v="&lt;s&gt; Forbrukerens primære preferanser går på varens pris og kvalitet . &lt;/s&gt;"/>
    <s v="verdidebatt.no"/>
    <s v="2021-01-18 03:30"/>
    <s v="Forbrukerens primære preferanser går på varens pris og kvalitet ."/>
    <x v="1950"/>
  </r>
  <r>
    <s v="&lt;s&gt; Dette fører til en dominoeffekt som blant annet går på psyken løs. &lt;/s&gt;"/>
    <s v="helserevyen.no"/>
    <s v="2020-12-18 17:04"/>
    <s v="Dette fører til en dominoeffekt som blant annet går på psyken løs."/>
    <x v="1481"/>
  </r>
  <r>
    <s v="&lt;s&gt; Guds ord sier at ikke en gang den som regnes som en dåre - og det gjelder sikkert også det evnemessige, skal fare vill når en går på Guds vei (Jes 35,8). &lt;/s&gt;"/>
    <s v="bibelsk-tro.no"/>
    <s v="2020-12-24 19:59"/>
    <s v="Guds ord sier at ikke en gang den som regnes som en dåre - og det gjelder sikkert også det evnemessige, skal fare vill når en går på Guds vei (Jes 35,8)."/>
    <x v="0"/>
  </r>
  <r>
    <s v="&lt;s&gt; De gikk på bibelskole sammen og ante fred og ingen fare... &lt;/s&gt;"/>
    <s v="verdidebatt.no"/>
    <s v="2021-01-01 04:58"/>
    <s v="De gikk på bibelskole sammen og ante fred og ingen fare..."/>
    <x v="1153"/>
  </r>
  <r>
    <s v="&lt;s&gt; Kryss Skagerak og Kattegat, og gå på Maffay-konsert i en storby. &lt;/s&gt;"/>
    <s v="brageforlag.no"/>
    <s v="2020-12-18 17:01"/>
    <s v="Kryss Skagerak og Kattegat, og gå på Maffay-konsert i en storby."/>
    <x v="1951"/>
  </r>
  <r>
    <s v="&lt;s&gt; Dette var den første hunden Ivar gikk på jaktprøve med, så det må sies å være veldig bra! &lt;/s&gt;"/>
    <s v="langvellas.com"/>
    <s v="2020-12-18 17:10"/>
    <s v="Dette var den første hunden Ivar gikk på jaktprøve med, så det må sies å være veldig bra!"/>
    <x v="1952"/>
  </r>
  <r>
    <s v="&lt;s&gt; Det gikk på stafett , orientering, Petangue og en ny aktivitet som bueskyting. &lt;/s&gt;"/>
    <s v="nattinorge.com"/>
    <s v="2020-12-18 20:28"/>
    <s v="Det gikk på stafett , orientering, Petangue og en ny aktivitet som bueskyting."/>
    <x v="0"/>
  </r>
  <r>
    <s v="&lt;s&gt; Gå på bord , kommonder, benker? &lt;/s&gt;"/>
    <s v="dogdiggers.com"/>
    <s v="2020-12-20 07:38"/>
    <s v="Gå på bord , kommonder, benker?"/>
    <x v="1531"/>
  </r>
  <r>
    <s v="&lt;s&gt; Særlig når den siden av &quot;moralen&quot; som går på angrep mot Israels sivile, ikke nevnes i særlig grad. &lt;/s&gt;"/>
    <s v="verdidebatt.no"/>
    <s v="2020-12-28 22:52"/>
    <s v="Særlig når den siden av &quot;moralen&quot; som går på angrep mot Israels sivile, ikke nevnes i særlig grad."/>
    <x v="1717"/>
  </r>
  <r>
    <s v="&lt;s&gt; Forskjellen, Frøland, er at å hevde dette om kristendommen, nærmest er uproblematisk og innebærer ingen konsekvenser eller fare for represalier som går på liv og helse , eller tap av anseelse . En offentlig person som hevdet det samme om islam, utsetter seg trolig for atskillig mer alvorlige konsekvenser, også her i Vesten. &lt;/s&gt;"/>
    <s v="verdidebatt.no"/>
    <s v="2021-01-11 00:37"/>
    <s v="Forskjellen, Frøland, er at å hevde dette om kristendommen, nærmest er uproblematisk og innebærer ingen konsekvenser eller fare for represalier som går på liv og helse , eller tap av anseelse . En offentlig person som hevdet det samme om islam, utsetter seg trolig for atskillig mer alvorlige konsekvenser, også her i Vesten."/>
    <x v="401"/>
  </r>
  <r>
    <s v="&lt;s&gt; Og det gikk på livet løs. &lt;/s&gt;"/>
    <s v="verdidebatt.no"/>
    <s v="2021-01-11 01:49"/>
    <s v="Og det gikk på livet løs."/>
    <x v="521"/>
  </r>
  <r>
    <s v="&lt;s&gt; Totalt 808 ledige på Adidas så langt man kan se på Billettservice. _________________ - Det er viktig å gå på banen for å være best mulig sjøl, men det er langt viktigere å gå på banen for å gjøre medspillerne gode. &lt;/s&gt;"/>
    <s v="rosenborg.info"/>
    <s v="2021-01-14 09:45"/>
    <s v="Totalt 808 ledige på Adidas så langt man kan se på Billettservice. _________________ - Det er viktig å gå på banen for å være best mulig sjøl, men det er langt viktigere å gå på banen for å gjøre medspillerne gode."/>
    <x v="85"/>
  </r>
  <r>
    <s v="&lt;s&gt; Han tror faktisk at Molde har kallenavnet smurfene, akkurat som at Rosenborg er troillan, og det kan jeg leve med _________________ - Det er viktig å gå på banen for å være best mulig sjøl, men det er langt viktigere å gå på banen for å gjøre medspillerne gode. &lt;/s&gt;"/>
    <s v="rosenborg.info"/>
    <s v="2021-01-14 09:45"/>
    <s v="Han tror faktisk at Molde har kallenavnet smurfene, akkurat som at Rosenborg er troillan, og det kan jeg leve med _________________ - Det er viktig å gå på banen for å være best mulig sjøl, men det er langt viktigere å gå på banen for å gjøre medspillerne gode."/>
    <x v="85"/>
  </r>
  <r>
    <s v="&lt;s&gt; Jeg vil ikke spille bort all fritiden jeg har til rådighet, ved å sitte time etter time foran en skjerm og forholde meg sosialt kun til mennesker jeg ikke kan se, med blikket så låst til skjermen foran meg at jeg ikke kan ta meg tid til å gå på do engang. &lt;/s&gt;"/>
    <s v="bakomslaget.no"/>
    <s v="2020-12-24 11:04"/>
    <s v="Jeg vil ikke spille bort all fritiden jeg har til rådighet, ved å sitte time etter time foran en skjerm og forholde meg sosialt kun til mennesker jeg ikke kan se, med blikket så låst til skjermen foran meg at jeg ikke kan ta meg tid til å gå på do engang."/>
    <x v="28"/>
  </r>
  <r>
    <s v="&lt;s&gt; Vi gjekk på same kull på medisinstudiet (1968-74), og det ser ikkje ut for at ho har endra politisk syn sidan AKP si storheitstid den gongen. &lt;/s&gt;"/>
    <s v="verdidebatt.no"/>
    <s v="2021-01-08 07:40"/>
    <s v="Vi gjekk på same kull på medisinstudiet (1968-74), og det ser ikkje ut for at ho har endra politisk syn sidan AKP si storheitstid den gongen."/>
    <x v="0"/>
  </r>
  <r>
    <s v="&lt;s&gt; Da jeg gikk på skolen , ba jeg - når det var høytlesning - om lov til å hoppe over de banningsordene som sto i teksten - det fniste noen andre elever av, syntes det var utrolig teit og pysete - men jeg følte meg sterk og jeg beholdt min integritet fordi jeg visste at det min far &amp; mor hadde lært meg om banning, var rett &lt;/s&gt;"/>
    <s v="verdidebatt.no"/>
    <s v="2021-01-12 02:30"/>
    <s v="Da jeg gikk på skolen , ba jeg - når det var høytlesning - om lov til å hoppe over de banningsordene som sto i teksten - det fniste noen andre elever av, syntes det var utrolig teit og pysete - men jeg følte meg sterk og jeg beholdt min integritet fordi jeg visste at det min far &amp; mor hadde lært meg om banning, var rett"/>
    <x v="23"/>
  </r>
  <r>
    <s v="&lt;s&gt; Du dyrker hvete, jeg går på jakt . &lt;/s&gt;"/>
    <s v="verdidebatt.no"/>
    <s v="2021-01-19 07:44"/>
    <s v="Du dyrker hvete, jeg går på jakt ."/>
    <x v="92"/>
  </r>
  <r>
    <s v="&lt;s&gt; De andre hadde tatt med seg kone og barn til Frankrike, mens hans barn var så store at de gikk på skole hjemme i England . &lt;/s&gt;"/>
    <s v="musikalske.net"/>
    <s v="2020-12-20 12:01"/>
    <s v="De andre hadde tatt med seg kone og barn til Frankrike, mens hans barn var så store at de gikk på skole hjemme i England ."/>
    <x v="8"/>
  </r>
  <r>
    <s v="&lt;s&gt; Til de av VD's debattanter som måtte være bevandret i arbeidsrett - kunne de fått sakene prøvd rettslig ? Eller er det slik at en hver arbeidsgiver som misliker en medarbeiders holdninger (saker som ikke går på jobben ) - han kan sparke vedkommende uten videre konsekvenser ? Eller er de enkelte holdninger, meningene, politisk ståsted, religion avgjørende ? &lt;/s&gt;"/>
    <s v="verdidebatt.no"/>
    <s v="2021-01-02 05:47"/>
    <s v="Til de av VD's debattanter som måtte være bevandret i arbeidsrett - kunne de fått sakene prøvd rettslig ? Eller er det slik at en hver arbeidsgiver som misliker en medarbeiders holdninger (saker som ikke går på jobben ) - han kan sparke vedkommende uten videre konsekvenser ? Eller er de enkelte holdninger, meningene, politisk ståsted, religion avgjørende ?"/>
    <x v="244"/>
  </r>
  <r>
    <s v="&lt;s&gt; Jeg spiller fotball og går på dans , og sang. &lt;/s&gt;"/>
    <s v="rasehunder.com"/>
    <s v="2020-12-21 02:11"/>
    <s v="Jeg spiller fotball og går på dans , og sang."/>
    <x v="317"/>
  </r>
  <r>
    <s v="&lt;s&gt; Og man kunne ikke sendt egne barn i hjemmer hvor de hadde venner hvor det var mulig at kona i huset ble misshandlet og at hun skulle ha satt opp slike filmpenner du snakker om, mine barn kunne da evt ikke gå på do i det huset. &lt;/s&gt;"/>
    <s v="verdidebatt.no"/>
    <s v="2020-12-22 02:46"/>
    <s v="Og man kunne ikke sendt egne barn i hjemmer hvor de hadde venner hvor det var mulig at kona i huset ble misshandlet og at hun skulle ha satt opp slike filmpenner du snakker om, mine barn kunne da evt ikke gå på do i det huset."/>
    <x v="28"/>
  </r>
  <r>
    <s v="&lt;s&gt; Men nå finnes det sikkert både humanetikere og kristne og muslimer og akupunktører og new-age'ere i de fleste politiske partier, uten at det trenger å gå på bekostning av partiets ideologi . &lt;/s&gt;"/>
    <s v="verdidebatt.no"/>
    <s v="2021-02-12 00:52"/>
    <s v="Men nå finnes det sikkert både humanetikere og kristne og muslimer og akupunktører og new-age'ere i de fleste politiske partier, uten at det trenger å gå på bekostning av partiets ideologi ."/>
    <x v="25"/>
  </r>
  <r>
    <s v="&lt;s&gt; Pleier å kjøre ut til sola og gå på tur med hundene. &lt;/s&gt;"/>
    <s v="foto.no"/>
    <s v="2023-09-27 06:40"/>
    <s v="Pleier å kjøre ut til sola og gå på tur med hundene."/>
    <x v="83"/>
  </r>
  <r>
    <s v="&lt;s&gt; Oversett. – Mine argument kunne gå på tvers av barnevernets krav om omsorgsovertakelse. &lt;/s&gt;"/>
    <s v="barnefjern.org"/>
    <s v="2023-09-23 18:57"/>
    <s v="Oversett. – Mine argument kunne gå på tvers av barnevernets krav om omsorgsovertakelse."/>
    <x v="17"/>
  </r>
  <r>
    <s v="&lt;s&gt; Faren hans var professor i filosofi, spesialisert på epistemologi , ved University of Illinois i Urbana - Champaign . Will gikk på University Laboratory High School i Urbana, Illinois hvor han ble uteksaminert i 1959. &lt;/s&gt;"/>
    <s v="abcdef.wiki"/>
    <s v="2023-10-02 07:39"/>
    <s v="Faren hans var professor i filosofi, spesialisert på epistemologi , ved University of Illinois i Urbana - Champaign . Will gikk på University Laboratory High School i Urbana, Illinois hvor han ble uteksaminert i 1959."/>
    <x v="0"/>
  </r>
  <r>
    <s v="&lt;s&gt; Men i 2017 begynnte jeg og drikke veldig mye med venner, gikk på mange fester osv. Så kommer piller inn i bildet. &lt;/s&gt;"/>
    <s v="sidetmedord.no"/>
    <s v="2020-12-22 04:57"/>
    <s v="Men i 2017 begynnte jeg og drikke veldig mye med venner, gikk på mange fester osv. Så kommer piller inn i bildet."/>
    <x v="0"/>
  </r>
  <r>
    <s v="&lt;s&gt; Det er utrolig slitsomt å gå på skolen og ikke bli snakket til, annet enn hvis det er en obligatorisk diskusjonsoppgave. &lt;/s&gt;"/>
    <s v="sidetmedord.no"/>
    <s v="2020-12-25 15:18"/>
    <s v="Det er utrolig slitsomt å gå på skolen og ikke bli snakket til, annet enn hvis det er en obligatorisk diskusjonsoppgave."/>
    <x v="23"/>
  </r>
  <r>
    <s v="&lt;s&gt; Jeg liker veldig godt å sy og stikke, gå turer, kjøre turer, sykle turer, gå på kafé , lage mat, gå på museum, fiske, og fotografere. &lt;/s&gt;"/>
    <s v="sidetmedord.no"/>
    <s v="2021-01-03 10:02"/>
    <s v="Jeg liker veldig godt å sy og stikke, gå turer, kjøre turer, sykle turer, gå på kafé , lage mat, gå på museum, fiske, og fotografere."/>
    <x v="1953"/>
  </r>
  <r>
    <s v="&lt;s&gt; Jeg gikk på Kurs i Depresjonsmestring(KiD) og som en del av det skulle vi sette opp en liste over hvordan å belønne seg selv. &lt;/s&gt;"/>
    <s v="sidetmedord.no"/>
    <s v="2020-12-22 16:56"/>
    <s v="Jeg gikk på Kurs i Depresjonsmestring(KiD) og som en del av det skulle vi sette opp en liste over hvordan å belønne seg selv."/>
    <x v="0"/>
  </r>
  <r>
    <s v="&lt;s&gt; Jeg går på senter mot incsest som eneste mann,så en dag hører jeg noen av brukerene si når jeg er ute av syne at &quot;menn er helt håpløse,vi trenger ikke dem&quot;. &lt;/s&gt;"/>
    <s v="sidetmedord.no"/>
    <s v="2020-12-31 17:22"/>
    <s v="Jeg går på senter mot incsest som eneste mann,så en dag hører jeg noen av brukerene si når jeg er ute av syne at &quot;menn er helt håpløse,vi trenger ikke dem&quot;."/>
    <x v="1954"/>
  </r>
  <r>
    <s v="&lt;s&gt; før kanskje etter et år når du snur deg tilbake og ser! når jeg ser på hvordan jeg var når jeg var innlagt og nå, har jeg en mye bedre funksjon i hverdagen enn jeg hadde da. nå klarer jeg gå på skole , være mer med venner og ha et forhold til en gutt, noe jeg ikke hadde klart når jeg var innlagt!! så det går fremover, men veldig sakte! de som er skikkelig paykotiske eller sliter med tanker, sier at selv at det er tanker som sitte lengst i en, for &lt;/s&gt;"/>
    <s v="sidetmedord.no"/>
    <s v="2021-01-06 14:15"/>
    <s v="før kanskje etter et år når du snur deg tilbake og ser! når jeg ser på hvordan jeg var når jeg var innlagt og nå, har jeg en mye bedre funksjon i hverdagen enn jeg hadde da. nå klarer jeg gå på skole , være mer med venner og ha et forhold til en gutt, noe jeg ikke hadde klart når jeg var innlagt!! så det går fremover, men veldig sakte! de som er skikkelig paykotiske eller sliter med tanker, sier at selv at det er tanker som sitte lengst i en, for"/>
    <x v="8"/>
  </r>
  <r>
    <s v="&lt;s&gt; Jeg er gla i å finne på ting, oppleve, trene, gå på tur , feste, ha det gøy, dra ut å spise, men jeg kunne i tillegg tenke meg et litt dypere venninne forhold der man kan snakke om alt livet har å by på og være en støtte for hverandre. &lt;/s&gt;"/>
    <s v="sidetmedord.no"/>
    <s v="2021-01-17 23:28"/>
    <s v="Jeg er gla i å finne på ting, oppleve, trene, gå på tur , feste, ha det gøy, dra ut å spise, men jeg kunne i tillegg tenke meg et litt dypere venninne forhold der man kan snakke om alt livet har å by på og være en støtte for hverandre."/>
    <x v="83"/>
  </r>
  <r>
    <s v="&lt;s&gt; er en ganske ensom student i 20-årene i Trondheim som gjerne vil ha flere venner har funnet ut at jeg er &quot;født i feil kropp&quot; (at jeg er en jente) og holder på å gjøre noe med det noe som gjør det litt ekstra vanskelig å finne venner. liker film, å gå på kafeer , lage mat, snakke, masse sånt:) er vanligvis sjenert og tankefull av meg, men blir litt hyper hvis jeg er komfortabel og glad &lt;/s&gt;"/>
    <s v="sidetmedord.no"/>
    <s v="2021-01-17 23:59"/>
    <s v="er en ganske ensom student i 20-årene i Trondheim som gjerne vil ha flere venner har funnet ut at jeg er &quot;født i feil kropp&quot; (at jeg er en jente) og holder på å gjøre noe med det noe som gjør det litt ekstra vanskelig å finne venner. liker film, å gå på kafeer , lage mat, snakke, masse sånt:) er vanligvis sjenert og tankefull av meg, men blir litt hyper hvis jeg er komfortabel og glad"/>
    <x v="825"/>
  </r>
  <r>
    <s v="&lt;s&gt; Men også i Norge har familien og det biologiske forholdet mellom barn og foreldre stor betydning, så stor at det kan gå på bekostning av barnets beste i saker der barnet lider overlast hjemme. &lt;/s&gt;"/>
    <s v="uio.no"/>
    <s v="2020-12-19 13:00"/>
    <s v="Men også i Norge har familien og det biologiske forholdet mellom barn og foreldre stor betydning, så stor at det kan gå på bekostning av barnets beste i saker der barnet lider overlast hjemme."/>
    <x v="25"/>
  </r>
  <r>
    <s v="&lt;s&gt; Benjamin vant Klasse 2 i Landsturneringen tilbake i 2018 og han har gått på Telemark Toppidrettsgymnas i Skien og hatt en fin sjakktid der. &lt;/s&gt;"/>
    <s v="tromsosjakk.no"/>
    <s v="2023-09-23 17:52"/>
    <s v="Benjamin vant Klasse 2 i Landsturneringen tilbake i 2018 og han har gått på Telemark Toppidrettsgymnas i Skien og hatt en fin sjakktid der."/>
    <x v="0"/>
  </r>
  <r>
    <s v="&lt;s&gt; En slipper å gå på by'n for å finne noen å kn*lle med. Ulemper er om en av partene utvikler følelser. &lt;/s&gt;"/>
    <s v="lillefrekke.no"/>
    <s v="2023-09-26 05:34"/>
    <s v="En slipper å gå på by'n for å finne noen å kn*lle med. Ulemper er om en av partene utvikler følelser."/>
    <x v="1955"/>
  </r>
  <r>
    <s v="&lt;s&gt; Samtidig har vi ikke latt dette gå på bekostning av nyttelast , plass og andre praktiske løsninger, sier administrerende direktør i Ford Motor Norge, Per Gunnar Berg. &lt;/s&gt;"/>
    <s v="mynewsdesk.com"/>
    <s v="2021-01-02 01:41"/>
    <s v="Samtidig har vi ikke latt dette gå på bekostning av nyttelast , plass og andre praktiske løsninger, sier administrerende direktør i Ford Motor Norge, Per Gunnar Berg."/>
    <x v="25"/>
  </r>
  <r>
    <s v="&lt;s&gt; I hverdagen betaler folk mer enn gjerne for å gå på ulike kurs . &lt;/s&gt;"/>
    <s v="mynewsdesk.com"/>
    <s v="2021-01-13 07:04"/>
    <s v="I hverdagen betaler folk mer enn gjerne for å gå på ulike kurs ."/>
    <x v="0"/>
  </r>
  <r>
    <s v="&lt;s&gt; Freddy Kalas går på scenen rundt kl. 22.00 onsdag 12. april. &lt;/s&gt;"/>
    <s v="mynewsdesk.com"/>
    <s v="2021-02-11 15:33"/>
    <s v="Freddy Kalas går på scenen rundt kl. 22.00 onsdag 12. april."/>
    <x v="33"/>
  </r>
  <r>
    <s v="&lt;s&gt; Da har jeg et prosjekt i morgen; å kjøpe papirutgaven av Dagbladet, eller å gå på biblioteket og ta kopi av artikkelen. &lt;/s&gt;"/>
    <s v="unnilindell.no"/>
    <s v="2023-09-23 16:07"/>
    <s v="Da har jeg et prosjekt i morgen; å kjøpe papirutgaven av Dagbladet, eller å gå på biblioteket og ta kopi av artikkelen."/>
    <x v="581"/>
  </r>
  <r>
    <s v="&lt;s&gt; Jeg kan for eksempel ikke gå på ski , og er ikke glad i brunost. &lt;/s&gt;"/>
    <s v="missnorway.org"/>
    <s v="2023-09-29 03:21"/>
    <s v="Jeg kan for eksempel ikke gå på ski , og er ikke glad i brunost."/>
    <x v="12"/>
  </r>
  <r>
    <s v="&lt;s&gt; Tretti prosent rapporterer atde går på betalt trim eller trening, og kun et fåtall (5%) oppgir at de bruker penger på slankeprodukter. &lt;/s&gt;"/>
    <s v="oslomet.no"/>
    <s v="2023-09-29 08:01"/>
    <s v="Tretti prosent rapporterer atde går på betalt trim eller trening, og kun et fåtall (5%) oppgir at de bruker penger på slankeprodukter."/>
    <x v="0"/>
  </r>
  <r>
    <s v="&lt;s&gt; Dette er delvis diskutert i foregående avsnitt, men at man har kjøpt en Trek-sykkel i stedet for en Specialized-sykkel eller bruker en Giro-hjelm i stedet for en fra Catlike fordi man har gått på Armstrong-hysteriet så er fortsatt ikke det verste som kunne skjedd. &lt;/s&gt;"/>
    <s v="sykkelerik.com"/>
    <s v="2020-12-19 03:15"/>
    <s v="Dette er delvis diskutert i foregående avsnitt, men at man har kjøpt en Trek-sykkel i stedet for en Specialized-sykkel eller bruker en Giro-hjelm i stedet for en fra Catlike fordi man har gått på Armstrong-hysteriet så er fortsatt ikke det verste som kunne skjedd."/>
    <x v="1956"/>
  </r>
  <r>
    <s v="&lt;s&gt; &quot;Mange kamper går på rent adrenalin . &lt;/s&gt;"/>
    <s v="aftenposten.no"/>
    <s v="2020-12-27 06:00"/>
    <s v="&quot;Mange kamper går på rent adrenalin ."/>
    <x v="0"/>
  </r>
  <r>
    <s v="&lt;s&gt; Stemmen er der nesten ikke, dermed kan jeg ikke gå på jobb og prate i telefonen. &lt;/s&gt;"/>
    <s v="anettemarie.no"/>
    <s v="2020-12-19 06:00"/>
    <s v="Stemmen er der nesten ikke, dermed kan jeg ikke gå på jobb og prate i telefonen."/>
    <x v="2"/>
  </r>
  <r>
    <s v="&lt;s&gt; Når jeg trykker på ESC og går på BFHQ mens jeg er på serveren har jeg likevel min karakter som den var før, med rank, XP og unlocked. &lt;/s&gt;"/>
    <s v="battlefield.no"/>
    <s v="2021-01-09 21:33"/>
    <s v="Når jeg trykker på ESC og går på BFHQ mens jeg er på serveren har jeg likevel min karakter som den var før, med rank, XP og unlocked."/>
    <x v="0"/>
  </r>
  <r>
    <s v="&lt;s&gt; Eg var redd løpet var kjørt, men ho gjekk på igjen til slutt . &lt;/s&gt;"/>
    <s v="fuglepraten.no"/>
    <s v="2021-01-05 03:30"/>
    <s v="Eg var redd løpet var kjørt, men ho gjekk på igjen til slutt ."/>
    <x v="0"/>
  </r>
  <r>
    <s v="&lt;s&gt; Kamera går på Svein Morten Havaas og hans piano. &lt;/s&gt;"/>
    <s v="vokalgospel.com"/>
    <s v="2020-12-20 20:39"/>
    <s v="Kamera går på Svein Morten Havaas og hans piano."/>
    <x v="0"/>
  </r>
  <r>
    <s v="&lt;s&gt; Jeg ønsker meg at han finner ut av flokken, lærer seg at han ikke går på føll-og-unghestkvoten lenger og finner trygghet til å bli en voksen og selvstendig hest. &lt;/s&gt;"/>
    <s v="trollspeilet.no"/>
    <s v="2020-12-20 20:41"/>
    <s v="Jeg ønsker meg at han finner ut av flokken, lærer seg at han ikke går på føll-og-unghestkvoten lenger og finner trygghet til å bli en voksen og selvstendig hest."/>
    <x v="1957"/>
  </r>
  <r>
    <s v="&lt;s&gt; En rygg av elvemasse å gå på langs Svartelva Fura bru Oppdatert 28.04.14 Fiskeveita ble brukt til å fange fisk.Ble bygget tidlig på 1800-tallet og gravd ut for hånd. &lt;/s&gt;"/>
    <s v="ilsengstiene.no"/>
    <s v="2020-12-21 20:21"/>
    <s v="En rygg av elvemasse å gå på langs Svartelva Fura bru Oppdatert 28.04.14 Fiskeveita ble brukt til å fange fisk.Ble bygget tidlig på 1800-tallet og gravd ut for hånd."/>
    <x v="0"/>
  </r>
  <r>
    <s v="&lt;s&gt; Gått på ski 2t pr dag denne uken......snart ut i dag også før jeg og mine 2 eldste sønner setter oss på toget til Østlandet for å delta i en barnedåp.Der skulle jeg etter planene ha gjort et comeback i langrennssporet,men pga litt småproblemer med hals og bryst i det siste velger jeg å utsette comebacket og heller gå noe ordentlige langturer ........ &lt;/s&gt;"/>
    <s v="kondis.no"/>
    <s v="2020-12-24 15:38"/>
    <s v="Gått på ski 2t pr dag denne uken......snart ut i dag også før jeg og mine 2 eldste sønner setter oss på toget til Østlandet for å delta i en barnedåp.Der skulle jeg etter planene ha gjort et comeback i langrennssporet,men pga litt småproblemer med hals og bryst i det siste velger jeg å utsette comebacket og heller gå noe ordentlige langturer ........"/>
    <x v="0"/>
  </r>
  <r>
    <s v="&lt;s&gt; Tror du noen går på amfitamin eller annen dop for å gjennomfører rekorder? &lt;/s&gt;"/>
    <s v="gcinfo.no"/>
    <s v="2020-12-30 01:44"/>
    <s v="Tror du noen går på amfitamin eller annen dop for å gjennomfører rekorder?"/>
    <x v="1958"/>
  </r>
  <r>
    <s v="&lt;s&gt; Gjør det siri..og vil du bli med ut å spise og gå på konsert etterpå? &lt;/s&gt;"/>
    <s v="kondis.no"/>
    <s v="2021-01-01 05:51"/>
    <s v="Gjør det siri..og vil du bli med ut å spise og gå på konsert etterpå?"/>
    <x v="47"/>
  </r>
  <r>
    <s v="&lt;s&gt; Denne musikalske lydboka er basert på fortellingene Karsten og Petra på skiskole, Karsten og Petra går på skøyter , Petra får besøk og Karsten og Petra har Luciafest. &lt;/s&gt;"/>
    <s v="cappelendamm.no"/>
    <s v="2020-12-29 01:29"/>
    <s v="Denne musikalske lydboka er basert på fortellingene Karsten og Petra på skiskole, Karsten og Petra går på skøyter , Petra får besøk og Karsten og Petra har Luciafest."/>
    <x v="113"/>
  </r>
  <r>
    <s v="&lt;s&gt; Jeg synes det er ille nok at vi ikke kan nyte roen og høre fuglesang når vi går på søndagsturer i skogen.&quot; &lt;/s&gt;"/>
    <s v="motskytestoy.no"/>
    <s v="2020-12-18 20:08"/>
    <s v="Jeg synes det er ille nok at vi ikke kan nyte roen og høre fuglesang når vi går på søndagsturer i skogen.&quot;"/>
    <x v="1959"/>
  </r>
  <r>
    <s v="&lt;s&gt; Løpet går på asfalt av varierende kvalitet i 64 km og 710 høydemeter. &lt;/s&gt;"/>
    <s v="vigrestad-sk.no"/>
    <s v="2020-12-20 04:31"/>
    <s v="Løpet går på asfalt av varierende kvalitet i 64 km og 710 høydemeter."/>
    <x v="81"/>
  </r>
  <r>
    <s v="&lt;s&gt; Nå må hun lese mer på egenhånd og ta skoleeksamen i stedet for å gå på seminar og skrive oppgave. &lt;/s&gt;"/>
    <s v="studvest.no"/>
    <s v="2020-12-21 12:54"/>
    <s v="Nå må hun lese mer på egenhånd og ta skoleeksamen i stedet for å gå på seminar og skrive oppgave."/>
    <x v="126"/>
  </r>
  <r>
    <s v="&lt;s&gt; Driftsansvarlig i Knyken skisenter, Åge Rekstad, går på nåler for tida . &lt;/s&gt;"/>
    <s v="trakkemaskin.no"/>
    <s v="2023-09-23 07:25"/>
    <s v="Driftsansvarlig i Knyken skisenter, Åge Rekstad, går på nåler for tida ."/>
    <x v="819"/>
  </r>
  <r>
    <s v="&lt;s&gt; Etter skoletid er et lavterskeltilbud for ungdom som går på ungdomsskolen eller videregående skole, som bor i Sola kommune og som har en psykisk utviklingshemming eller utviklingsforstyrrelse. &lt;/s&gt;"/>
    <s v="kommune.no"/>
    <s v="2020-12-20 13:22"/>
    <s v="Etter skoletid er et lavterskeltilbud for ungdom som går på ungdomsskolen eller videregående skole, som bor i Sola kommune og som har en psykisk utviklingshemming eller utviklingsforstyrrelse."/>
    <x v="31"/>
  </r>
  <r>
    <s v="&lt;s&gt; Vi går på land på Evanger hvor forfriskninger venter. &lt;/s&gt;"/>
    <s v="visitbergen.com"/>
    <s v="2020-12-21 15:32"/>
    <s v="Vi går på land på Evanger hvor forfriskninger venter."/>
    <x v="224"/>
  </r>
  <r>
    <s v="&lt;s&gt; Gunnar Noraker var født i 1795 og gikk på Sverdrup Jordbruksskole i Semb i 1826. &lt;/s&gt;"/>
    <s v="matoppskrift.no"/>
    <s v="2020-12-23 12:29"/>
    <s v="Gunnar Noraker var født i 1795 og gikk på Sverdrup Jordbruksskole i Semb i 1826."/>
    <x v="0"/>
  </r>
  <r>
    <s v="&lt;s&gt; Jeg gikk på idrettslinje i Horten i 3 år. &lt;/s&gt;"/>
    <s v="sportsmanden.no"/>
    <s v="2020-12-19 21:49"/>
    <s v="Jeg gikk på idrettslinje i Horten i 3 år."/>
    <x v="1960"/>
  </r>
  <r>
    <s v="&lt;s&gt; Du skal ikke gå på skøyter alene uten erfaring, hvilket gjør det til en sosial og hyggelig turform. &lt;/s&gt;"/>
    <s v="utemagasinet.no"/>
    <s v="2020-12-19 18:48"/>
    <s v="Du skal ikke gå på skøyter alene uten erfaring, hvilket gjør det til en sosial og hyggelig turform."/>
    <x v="113"/>
  </r>
  <r>
    <s v="&lt;s&gt; Bare i Stockholm finnes det 100.000 mennesker som går på skøyter som en vanlig søndagstur. &lt;/s&gt;"/>
    <s v="utemagasinet.no"/>
    <s v="2020-12-19 18:53"/>
    <s v="Bare i Stockholm finnes det 100.000 mennesker som går på skøyter som en vanlig søndagstur."/>
    <x v="113"/>
  </r>
  <r>
    <s v="&lt;s&gt; Et stykke før steinrøysa forlater du stien og tar av til venstre og går på skrå oppover i lia mot de to toppene. &lt;/s&gt;"/>
    <s v="visitrjukan.com"/>
    <s v="2020-12-21 10:30"/>
    <s v="Et stykke før steinrøysa forlater du stien og tar av til venstre og går på skrå oppover i lia mot de to toppene."/>
    <x v="0"/>
  </r>
  <r>
    <s v="&lt;s&gt; Dermed får du krystallklare bilder nær sagt uansett hvor hytta ligger i landet – så lenge det er fri sikt mot satellitten, uten at det går på bekostning av hyttefølelsen. &lt;/s&gt;"/>
    <s v="canaldigital.no"/>
    <s v="2021-01-22 12:27"/>
    <s v="Dermed får du krystallklare bilder nær sagt uansett hvor hytta ligger i landet – så lenge det er fri sikt mot satellitten, uten at det går på bekostning av hyttefølelsen."/>
    <x v="25"/>
  </r>
  <r>
    <s v="&lt;s&gt; Under udviklingen af EDGE Olympic ønskede OVG ikke at gå på kompromis med noget som helst aspekt. &lt;/s&gt;"/>
    <s v="produktfakta.no"/>
    <s v="2023-09-29 15:44"/>
    <s v="Under udviklingen af EDGE Olympic ønskede OVG ikke at gå på kompromis med noget som helst aspekt."/>
    <x v="269"/>
  </r>
  <r>
    <s v="&lt;s&gt; Det er flere måter å ta tak i dette; ta videreutdanning, gå på kurs , egnet litteratur, samarbeide med andre ledere, hente inn ekstern veiledning. &lt;/s&gt;"/>
    <s v="stabstrategi.no"/>
    <s v="2023-09-22 23:27"/>
    <s v="Det er flere måter å ta tak i dette; ta videreutdanning, gå på kurs , egnet litteratur, samarbeide med andre ledere, hente inn ekstern veiledning."/>
    <x v="235"/>
  </r>
  <r>
    <s v="&lt;s&gt; Det er noen inkaruiner nær byen, men det beste er å bare gå på oppagelse i brosteinsgatene og se på livet i de historiske kulissene. &lt;/s&gt;"/>
    <s v="travelmarket.no"/>
    <s v="2020-12-20 10:22"/>
    <s v="Det er noen inkaruiner nær byen, men det beste er å bare gå på oppagelse i brosteinsgatene og se på livet i de historiske kulissene."/>
    <x v="1961"/>
  </r>
  <r>
    <s v="&lt;s&gt; 2) Du går på fjelltur og bruker dronen til å ta naturbilder og film av omgivelsene underveis. &lt;/s&gt;"/>
    <s v="datatilsynet.no"/>
    <s v="2020-12-19 03:24"/>
    <s v="2) Du går på fjelltur og bruker dronen til å ta naturbilder og film av omgivelsene underveis."/>
    <x v="66"/>
  </r>
  <r>
    <s v="&lt;s&gt; Gå på oppdagelse i Sør-Afrikas utrolige historie og lær om livet i den sydligste delen av Afrika. &lt;/s&gt;"/>
    <s v="svane-reiser.no"/>
    <s v="2020-12-20 05:11"/>
    <s v="Gå på oppdagelse i Sør-Afrikas utrolige historie og lær om livet i den sydligste delen av Afrika."/>
    <x v="79"/>
  </r>
  <r>
    <s v="&lt;s&gt; I sommervarmen vil den samme gummiblandingen gjøre at dekkene blir for myke, noe som går på bekostning av kjøreegenskapene . &lt;/s&gt;"/>
    <s v="frydenbo-bil.no"/>
    <s v="2023-09-23 04:25"/>
    <s v="I sommervarmen vil den samme gummiblandingen gjøre at dekkene blir for myke, noe som går på bekostning av kjøreegenskapene ."/>
    <x v="25"/>
  </r>
  <r>
    <s v="&lt;s&gt; Nå skal vi være litt intime her, noen ting vi gjør her i livet her vil vi gjøre aleine, blant annet det å gå på toalettet . &lt;/s&gt;"/>
    <s v="virksommeord.no"/>
    <s v="2023-09-23 09:44"/>
    <s v="Nå skal vi være litt intime her, noen ting vi gjør her i livet her vil vi gjøre aleine, blant annet det å gå på toalettet ."/>
    <x v="163"/>
  </r>
  <r>
    <s v="&lt;s&gt; Debatten burde derfor handle om hvordan utesteder kan arbeide for å forhindre at problemene oppstår, uten at dette går på bekostning av mangfoldet. &lt;/s&gt;"/>
    <s v="morgenbladet.no"/>
    <s v="2021-01-01 14:26"/>
    <s v="Debatten burde derfor handle om hvordan utesteder kan arbeide for å forhindre at problemene oppstår, uten at dette går på bekostning av mangfoldet."/>
    <x v="25"/>
  </r>
  <r>
    <s v="&lt;s&gt; At man har oppdimensjonert kapasiteten, har gått på bekostning av kvaliteten . &lt;/s&gt;"/>
    <s v="tidsskriftet.no"/>
    <s v="2021-01-01 16:20"/>
    <s v="At man har oppdimensjonert kapasiteten, har gått på bekostning av kvaliteten ."/>
    <x v="25"/>
  </r>
  <r>
    <s v="&lt;s&gt; Pauli bor på Håbafjell og går på Høyland ungdomsskole i 8.trinn. &lt;/s&gt;"/>
    <s v="ungisandnes.com"/>
    <s v="2020-12-26 08:09"/>
    <s v="Pauli bor på Håbafjell og går på Høyland ungdomsskole i 8.trinn."/>
    <x v="0"/>
  </r>
  <r>
    <s v="&lt;s&gt; Legene i vår region mener at en slik arbeidsbelastning ikke er forenlig med tilstrekkelig søvn til å gå på vanlig arbeid neste dag. &lt;/s&gt;"/>
    <s v="tidsskriftet.no"/>
    <s v="2021-01-01 05:01"/>
    <s v="Legene i vår region mener at en slik arbeidsbelastning ikke er forenlig med tilstrekkelig søvn til å gå på vanlig arbeid neste dag."/>
    <x v="0"/>
  </r>
  <r>
    <s v="&lt;s&gt; Annethvert år arrangeres skandinavisk nevrofysiologikongress, som går på omgang mellom landene. &lt;/s&gt;"/>
    <s v="tidsskriftet.no"/>
    <s v="2021-01-08 19:34"/>
    <s v="Annethvert år arrangeres skandinavisk nevrofysiologikongress, som går på omgang mellom landene."/>
    <x v="283"/>
  </r>
  <r>
    <s v="&lt;s&gt; Se etter lange, varme-bevis eller varmebestandige håndtak, og for større stykker se etter helper håndtak som går på tvers av de vanlige kanalene for å hjelpe deg med å løfte dine gryter og panner med kontroll By:. &lt;/s&gt;"/>
    <s v="livet-helse.com"/>
    <s v="2023-09-26 18:47"/>
    <s v="Se etter lange, varme-bevis eller varmebestandige håndtak, og for større stykker se etter helper håndtak som går på tvers av de vanlige kanalene for å hjelpe deg med å løfte dine gryter og panner med kontroll By:."/>
    <x v="17"/>
  </r>
  <r>
    <s v="&lt;s&gt; Uansett matcher din personlighet kan gå på at kjøkkenvinduet , må du huske at så du ikke holder noen barrierer når det gjelder å velge riktig cafe curtains.When du kombinerer fargen på møbler og hele rommet med gardiner, vil kjøkkenet ditt ser som den kom ut av designer magazine. &lt;/s&gt;"/>
    <s v="livet-helse.com"/>
    <s v="2023-09-30 18:09"/>
    <s v="Uansett matcher din personlighet kan gå på at kjøkkenvinduet , må du huske at så du ikke holder noen barrierer når det gjelder å velge riktig cafe curtains.When du kombinerer fargen på møbler og hele rommet med gardiner, vil kjøkkenet ditt ser som den kom ut av designer magazine."/>
    <x v="0"/>
  </r>
  <r>
    <s v="&lt;s&gt; Det er noen preparater som du må ta før du går på ferie . En av de viktigste tingene som du må forberede er at du må velge riktig pose for oppbevaring av klær og noen viktige tilbehør som du trenger for å reise . I dette tilfellet trenger du en spesiell type tur tilbehør pose som er avhengig av stedet du velger , og formålet med ferien. &lt;/s&gt;"/>
    <s v="livet-helse.com"/>
    <s v="2023-10-12 00:22"/>
    <s v="Det er noen preparater som du må ta før du går på ferie . En av de viktigste tingene som du må forberede er at du må velge riktig pose for oppbevaring av klær og noen viktige tilbehør som du trenger for å reise . I dette tilfellet trenger du en spesiell type tur tilbehør pose som er avhengig av stedet du velger , og formålet med ferien."/>
    <x v="384"/>
  </r>
  <r>
    <s v="&lt;s&gt; Å si at skille mellom høyre og venstre kun går på islam /innvandring er å si at venstresiden har fått gjennomslag på alle andre områder, og at det på disse områdene ikke lenger finnes noen opposisjon/noe alternativ. &lt;/s&gt;"/>
    <s v="gullstandard.no"/>
    <s v="2023-09-23 03:57"/>
    <s v="Å si at skille mellom høyre og venstre kun går på islam /innvandring er å si at venstresiden har fått gjennomslag på alle andre områder, og at det på disse områdene ikke lenger finnes noen opposisjon/noe alternativ."/>
    <x v="1962"/>
  </r>
  <r>
    <s v="&lt;s&gt; Dette gjør fast tilkobling enklere og sikrere, men går på bekostning av mobiliteten . &lt;/s&gt;"/>
    <s v="finansavisen.no"/>
    <s v="2020-12-29 01:28"/>
    <s v="Dette gjør fast tilkobling enklere og sikrere, men går på bekostning av mobiliteten ."/>
    <x v="25"/>
  </r>
  <r>
    <s v="&lt;s&gt; Han var den første som gikk på ski over Grønland, sammen med fem andre menn. &lt;/s&gt;"/>
    <s v="archive.org"/>
    <s v="2021-01-30 23:41"/>
    <s v="Han var den første som gikk på ski over Grønland, sammen med fem andre menn."/>
    <x v="12"/>
  </r>
  <r>
    <s v="&lt;s&gt; Jeg satt også endel i stua og prøve å få med meg det som gikk på TV en for å få en avkobling fra tankene som kvernet rundt i mitt hode. &lt;/s&gt;"/>
    <s v="whiskytobakk.com"/>
    <s v="2020-12-20 07:02"/>
    <s v="Jeg satt også endel i stua og prøve å få med meg det som gikk på TV en for å få en avkobling fra tankene som kvernet rundt i mitt hode."/>
    <x v="4"/>
  </r>
  <r>
    <s v="&lt;s&gt; For å omformulere det originale spørsmålet - hva gir best pris/avstand-ratio på SAS sine ruter fra CPH, ettersom Aegean går på miles og ikke faste poengsummer som SAS har? &lt;/s&gt;"/>
    <s v="flyprat.no"/>
    <s v="2021-01-02 00:30"/>
    <s v="For å omformulere det originale spørsmålet - hva gir best pris/avstand-ratio på SAS sine ruter fra CPH, ettersom Aegean går på miles og ikke faste poengsummer som SAS har?"/>
    <x v="0"/>
  </r>
  <r>
    <s v="&lt;s&gt; Å gå på verkstedet hver dag er en sterk motivasjon for å stå opp om morgenen. &lt;/s&gt;"/>
    <s v="kunsthandverk.no"/>
    <s v="2020-12-18 18:09"/>
    <s v="Å gå på verkstedet hver dag er en sterk motivasjon for å stå opp om morgenen."/>
    <x v="1791"/>
  </r>
  <r>
    <s v="&lt;s&gt; Håper for guds skyld at dem som spyr ut med så mye gørr her inne ikke er ansatt i verken Norwegian eller SAS, da er det seriøst ikke rart om det går på ræva for begge selskapene til slutt! &lt;/s&gt;"/>
    <s v="flyprat.no"/>
    <s v="2020-12-30 04:07"/>
    <s v="Håper for guds skyld at dem som spyr ut med så mye gørr her inne ikke er ansatt i verken Norwegian eller SAS, da er det seriøst ikke rart om det går på ræva for begge selskapene til slutt!"/>
    <x v="877"/>
  </r>
  <r>
    <s v="&lt;s&gt; Meningene kunne ofte gå på tvers av det som stod i vårt pensum, eller ha andre faglig baserte perspektiver og/eller tilnærminger enn bøkene og artiklene vi masterstudenter måtte lese og kunne. &lt;/s&gt;"/>
    <s v="whiskytobakk.com"/>
    <s v="2020-12-19 00:47"/>
    <s v="Meningene kunne ofte gå på tvers av det som stod i vårt pensum, eller ha andre faglig baserte perspektiver og/eller tilnærminger enn bøkene og artiklene vi masterstudenter måtte lese og kunne."/>
    <x v="17"/>
  </r>
  <r>
    <s v="&lt;s&gt; Skipet har kontinuerlig lekket olje siden det gikk på grunn og hadde 800 tonn bunkersolje (tungolje) om bord før grunnstøtingen. &lt;/s&gt;"/>
    <s v="oiledwildlife.no"/>
    <s v="2020-12-18 19:00"/>
    <s v="Skipet har kontinuerlig lekket olje siden det gikk på grunn og hadde 800 tonn bunkersolje (tungolje) om bord før grunnstøtingen."/>
    <x v="60"/>
  </r>
  <r>
    <s v="&lt;s&gt; Er jo sånn her i landet at man snart ikke kan gå på dass uten å betale miljøskatt..... &lt;/s&gt;"/>
    <s v="flyprat.no"/>
    <s v="2021-02-06 02:56"/>
    <s v="Er jo sånn her i landet at man snart ikke kan gå på dass uten å betale miljøskatt....."/>
    <x v="1963"/>
  </r>
  <r>
    <s v="&lt;s&gt; Jeg ser ikke noe poeng i beholde 1-2-3 funksjonen, den kan i grunnen gå på full pupp uansett. &lt;/s&gt;"/>
    <s v="trim-4-eldre.com"/>
    <s v="2023-09-23 16:08"/>
    <s v="Jeg ser ikke noe poeng i beholde 1-2-3 funksjonen, den kan i grunnen gå på full pupp uansett."/>
    <x v="0"/>
  </r>
  <r>
    <s v="&lt;s&gt; Vi tar så en matpause, der det legges opp til å gå på pizzarestauranten La Fiesta. &lt;/s&gt;"/>
    <s v="vwacb.com"/>
    <s v="2023-09-27 14:30"/>
    <s v="Vi tar så en matpause, der det legges opp til å gå på pizzarestauranten La Fiesta."/>
    <x v="1964"/>
  </r>
  <r>
    <s v="&lt;s&gt; Gå på nettet . &lt;/s&gt;"/>
    <s v="sarpat.com"/>
    <s v="2023-09-23 16:43"/>
    <s v="Gå på nettet ."/>
    <x v="197"/>
  </r>
  <r>
    <s v="&lt;s&gt; Tine Mollatt, byTiMos grunnlegger og kreative direktør, opprettet avTiMo i 2004 med visjonen om å tilby klær av høy kvalitet til forsvarlige priser, uten å gå på akkord med hennes tro. &lt;/s&gt;"/>
    <s v="nettbutikk365.no"/>
    <s v="2023-09-23 07:34"/>
    <s v="Tine Mollatt, byTiMos grunnlegger og kreative direktør, opprettet avTiMo i 2004 med visjonen om å tilby klær av høy kvalitet til forsvarlige priser, uten å gå på akkord med hennes tro."/>
    <x v="63"/>
  </r>
  <r>
    <s v="&lt;s&gt; Han går på scenen sammen med Stian Carstensen og Ole Morten Vågan under navnet Gammalgrass. &lt;/s&gt;"/>
    <s v="kulturnett.no"/>
    <s v="2020-12-21 00:06"/>
    <s v="Han går på scenen sammen med Stian Carstensen og Ole Morten Vågan under navnet Gammalgrass."/>
    <x v="33"/>
  </r>
  <r>
    <s v="&lt;s&gt; Bandet lover fengende riff, gode melodier når de går på scenen som første band mandag og tirsdag i Alexandraparken. &lt;/s&gt;"/>
    <s v="kulturnett.no"/>
    <s v="2020-12-21 00:06"/>
    <s v="Bandet lover fengende riff, gode melodier når de går på scenen som første band mandag og tirsdag i Alexandraparken."/>
    <x v="33"/>
  </r>
  <r>
    <s v="&lt;s&gt; Den canadiske power-trioen, Danko Jones, går på RaumaRocks storscene lørdag 03. august. &lt;/s&gt;"/>
    <s v="kulturnett.no"/>
    <s v="2020-12-29 04:45"/>
    <s v="Den canadiske power-trioen, Danko Jones, går på RaumaRocks storscene lørdag 03. august."/>
    <x v="1965"/>
  </r>
  <r>
    <s v="&lt;s&gt; •Mar...20 år, Kampen, går på fotoskole, har gått på fransk skole og Oslo katedralskole, har jobbet noen år som vikar i barnehage med både små og store barn, snakker flytende fransk, liker å reise, fotografere og å gå tur. &lt;/s&gt;"/>
    <s v="barnepasseren.no"/>
    <s v="2020-12-19 13:26"/>
    <s v="•Mar...20 år, Kampen, går på fotoskole, har gått på fransk skole og Oslo katedralskole, har jobbet noen år som vikar i barnehage med både små og store barn, snakker flytende fransk, liker å reise, fotografere og å gå tur."/>
    <x v="1966"/>
  </r>
  <r>
    <s v="&lt;s&gt; •Re... 19 år, St.Hanshaugen, har jobbet som vikar i flere barnehager, jobbet med barnepass privat, har god erfaring som teaterinstruktør, går på privatgymnas og jobber litt i butikk, kan litt fransk, glad i film, sang, musikk, skating. &lt;/s&gt;"/>
    <s v="barnepasseren.no"/>
    <s v="2020-12-19 13:26"/>
    <s v="•Re... 19 år, St.Hanshaugen, har jobbet som vikar i flere barnehager, jobbet med barnepass privat, har god erfaring som teaterinstruktør, går på privatgymnas og jobber litt i butikk, kan litt fransk, glad i film, sang, musikk, skating."/>
    <x v="1967"/>
  </r>
  <r>
    <s v="&lt;s&gt; Den går på tvers bakom kneleddet og fester øverst på leggbenet (se punkt 1 på tegning). &lt;/s&gt;"/>
    <s v="treningsforum.no"/>
    <s v="2020-12-20 13:24"/>
    <s v="Den går på tvers bakom kneleddet og fester øverst på leggbenet (se punkt 1 på tegning)."/>
    <x v="17"/>
  </r>
  <r>
    <s v="&lt;s&gt; Og man legger jo på seg av karbohydrater, er det ikke derfor alle går på lavkarbo ? &lt;/s&gt;"/>
    <s v="treningsforum.no"/>
    <s v="2020-12-19 21:12"/>
    <s v="Og man legger jo på seg av karbohydrater, er det ikke derfor alle går på lavkarbo ?"/>
    <x v="20"/>
  </r>
  <r>
    <s v="&lt;s&gt; Sound of Music, som hadde premiere i Norge i 1966, og hvor en 70 mm kopi gikk på store Colosseum i ett år og tre måneder, hadde ikke mer enn ti kopier. &lt;/s&gt;"/>
    <s v="kinomagasinet.no"/>
    <s v="2020-12-20 22:47"/>
    <s v="Sound of Music, som hadde premiere i Norge i 1966, og hvor en 70 mm kopi gikk på store Colosseum i ett år og tre måneder, hadde ikke mer enn ti kopier."/>
    <x v="0"/>
  </r>
  <r>
    <s v="&lt;s&gt; – Samtidig som Sogndal er en relativt avsidesliggende plass, er det ikke så lite at du blir helt avskåret fra mer urbane aktiviteter som for eksempel å gå på kino , fortsetter han. &lt;/s&gt;"/>
    <s v="folkehogskole.no"/>
    <s v="2020-12-20 00:08"/>
    <s v="– Samtidig som Sogndal er en relativt avsidesliggende plass, er det ikke så lite at du blir helt avskåret fra mer urbane aktiviteter som for eksempel å gå på kino , fortsetter han."/>
    <x v="32"/>
  </r>
  <r>
    <s v="&lt;s&gt; Den nå 72 år gamle suksessforfatteren – som er en hjemmekjær hamaring – har elsket å gå på kino siden han dro for første gang alene som åtteåring. &lt;/s&gt;"/>
    <s v="kinomagasinet.no"/>
    <s v="2021-01-01 21:09"/>
    <s v="Den nå 72 år gamle suksessforfatteren – som er en hjemmekjær hamaring – har elsket å gå på kino siden han dro for første gang alene som åtteåring."/>
    <x v="32"/>
  </r>
  <r>
    <s v="&lt;s&gt; Anna Gräber gikk på Stockholmsoperans balettskole og studerte sang ved Kungliga Musikaliska Akademien og i Berlin. &lt;/s&gt;"/>
    <s v="wikipedia.org"/>
    <s v="2023-10-29 02:15"/>
    <s v="Anna Gräber gikk på Stockholmsoperans balettskole og studerte sang ved Kungliga Musikaliska Akademien og i Berlin."/>
    <x v="0"/>
  </r>
  <r>
    <s v="&lt;s&gt; Han gikk på Nesna lærerskole og arbeidet i skoleverket til han ble valgt til stortingsrepresentant i 1969. &lt;/s&gt;"/>
    <s v="wikipedia.org"/>
    <s v="2023-10-29 08:32"/>
    <s v="Han gikk på Nesna lærerskole og arbeidet i skoleverket til han ble valgt til stortingsrepresentant i 1969."/>
    <x v="0"/>
  </r>
  <r>
    <s v="&lt;s&gt; Søstrene Wiel gikk på Natalie Zahles skole i København. &lt;/s&gt;"/>
    <s v="wikipedia.org"/>
    <s v="2023-10-29 16:31"/>
    <s v="Søstrene Wiel gikk på Natalie Zahles skole i København."/>
    <x v="0"/>
  </r>
  <r>
    <s v="&lt;s&gt; Han gikk på École Militaire de Belgique fra oktober 1891 til mai 1895 og han studerte ved École d'Application mellom 1893 og 1896. &lt;/s&gt;"/>
    <s v="wikipedia.org"/>
    <s v="2023-10-29 16:31"/>
    <s v="Han gikk på École Militaire de Belgique fra oktober 1891 til mai 1895 og han studerte ved École d'Application mellom 1893 og 1896."/>
    <x v="0"/>
  </r>
  <r>
    <s v="&lt;s&gt; Du og jeg og kaktusen er en tv-serie for barn som gikk på NRK fra 1975 til 1976. &lt;/s&gt;"/>
    <s v="wikipedia.org"/>
    <s v="2023-10-29 23:14"/>
    <s v="Du og jeg og kaktusen er en tv-serie for barn som gikk på NRK fra 1975 til 1976."/>
    <x v="0"/>
  </r>
  <r>
    <s v="&lt;s&gt; Teigen har gått på Ole Vig videregående skole . &lt;/s&gt;"/>
    <s v="wikipedia.org"/>
    <s v="2023-10-30 04:40"/>
    <s v="Teigen har gått på Ole Vig videregående skole ."/>
    <x v="0"/>
  </r>
  <r>
    <s v="&lt;s&gt; Etter å ha gått på St John 's Wood Art School kom han senere inn på Royal Academy Schools hvor han vant flere priser og medaljer. &lt;/s&gt;"/>
    <s v="wikipedia.org"/>
    <s v="2023-10-30 09:33"/>
    <s v="Etter å ha gått på St John 's Wood Art School kom han senere inn på Royal Academy Schools hvor han vant flere priser og medaljer."/>
    <x v="1968"/>
  </r>
  <r>
    <s v="&lt;s&gt; Han gikk på Keewatin High School i sin egen hjemby og jobbet for jernbanen og i en jerngruve som tenåring. &lt;/s&gt;"/>
    <s v="wikipedia.org"/>
    <s v="2023-10-30 15:51"/>
    <s v="Han gikk på Keewatin High School i sin egen hjemby og jobbet for jernbanen og i en jerngruve som tenåring."/>
    <x v="0"/>
  </r>
  <r>
    <s v="&lt;s&gt; Opeide gikk på Strinda gymnas og begynte deretter å studere filologi ved Universitetet i Oslo, hvor han tok russisk hovedfag og ble cand. mag. i 1973. &lt;/s&gt;"/>
    <s v="wikipedia.org"/>
    <s v="2023-10-30 18:47"/>
    <s v="Opeide gikk på Strinda gymnas og begynte deretter å studere filologi ved Universitetet i Oslo, hvor han tok russisk hovedfag og ble cand. mag. i 1973."/>
    <x v="0"/>
  </r>
  <r>
    <s v="&lt;s&gt; Han gikk på Curtiss Flying School i Newport News i 1916. &lt;/s&gt;"/>
    <s v="wikipedia.org"/>
    <s v="2023-10-30 21:05"/>
    <s v="Han gikk på Curtiss Flying School i Newport News i 1916."/>
    <x v="0"/>
  </r>
  <r>
    <s v="&lt;s&gt; Programmet har dansk opphav og gikk på dansk TV 2 Zulu under navnet FC Zulu. &lt;/s&gt;"/>
    <s v="wikipedia.org"/>
    <s v="2023-10-30 21:46"/>
    <s v="Programmet har dansk opphav og gikk på dansk TV 2 Zulu under navnet FC Zulu."/>
    <x v="0"/>
  </r>
  <r>
    <s v="&lt;s&gt; Han gikk på lån til Denver Broncos og returnerte til Oilers to år senere. &lt;/s&gt;"/>
    <s v="wikipedia.org"/>
    <s v="2023-10-31 04:58"/>
    <s v="Han gikk på lån til Denver Broncos og returnerte til Oilers to år senere."/>
    <x v="69"/>
  </r>
  <r>
    <s v="&lt;s&gt; Foreldrene flyttet til Las Vegas mens hun gikk på college , og hun flyttet etter dem da hun var uteksaminert. &lt;/s&gt;"/>
    <s v="wikipedia.org"/>
    <s v="2023-10-31 04:58"/>
    <s v="Foreldrene flyttet til Las Vegas mens hun gikk på college , og hun flyttet etter dem da hun var uteksaminert."/>
    <x v="473"/>
  </r>
  <r>
    <s v="&lt;s&gt; Woods er født i Vernal i Utah, men vokste opp i Warwick i Rhode Island, hvor han gikk på Pilgrim High School. &lt;/s&gt;"/>
    <s v="wikipedia.org"/>
    <s v="2023-10-31 05:32"/>
    <s v="Woods er født i Vernal i Utah, men vokste opp i Warwick i Rhode Island, hvor han gikk på Pilgrim High School."/>
    <x v="0"/>
  </r>
  <r>
    <s v="&lt;s&gt; Jamie har enda en yngre søster (Sarah Gregg) som også går på skøyter og ble Nordamerikansk-mester på 1500m i 2011. &lt;/s&gt;"/>
    <s v="wikipedia.org"/>
    <s v="2023-10-31 05:32"/>
    <s v="Jamie har enda en yngre søster (Sarah Gregg) som også går på skøyter og ble Nordamerikansk-mester på 1500m i 2011."/>
    <x v="113"/>
  </r>
  <r>
    <s v="&lt;s&gt; Klubben ble stifta etter andre verdenskrig da det var relativt mange nordmenn som hadde gått på MIT . &lt;/s&gt;"/>
    <s v="wikipedia.org"/>
    <s v="2023-11-01 05:12"/>
    <s v="Klubben ble stifta etter andre verdenskrig da det var relativt mange nordmenn som hadde gått på MIT ."/>
    <x v="0"/>
  </r>
  <r>
    <s v="&lt;s&gt; Han gikk på St. Stanislaus College i hovedstaden Georgetown. &lt;/s&gt;"/>
    <s v="wikipedia.org"/>
    <s v="2023-11-01 13:08"/>
    <s v="Han gikk på St. Stanislaus College i hovedstaden Georgetown."/>
    <x v="0"/>
  </r>
  <r>
    <s v="&lt;s&gt; Anklagene skal ha gått på at han i perioden 2011-2015 solgte 19 landområder grovt underpriset til tidligere regjeringsmedlemmer. &lt;/s&gt;"/>
    <s v="wikipedia.org"/>
    <s v="2023-11-01 13:08"/>
    <s v="Anklagene skal ha gått på at han i perioden 2011-2015 solgte 19 landområder grovt underpriset til tidligere regjeringsmedlemmer."/>
    <x v="0"/>
  </r>
  <r>
    <s v="&lt;s&gt; Han gikk på muskkonservatoriet i Moskva hvor han blant annet hadde sju år undervisning på både piano og fiolin og studerte komposisjon. &lt;/s&gt;"/>
    <s v="wikipedia.org"/>
    <s v="2023-11-02 01:51"/>
    <s v="Han gikk på muskkonservatoriet i Moskva hvor han blant annet hadde sju år undervisning på både piano og fiolin og studerte komposisjon."/>
    <x v="1969"/>
  </r>
  <r>
    <s v="&lt;s&gt; I Norge ble det utgitt 3 DVD-er med episoder fra serien i 2004, av Sandrew Metronome, episodene på disse 3 DVD-ene det eneste som er blitt dubbet på norsk av serien da den aldri hadde norsk tale da den gikk på tv i Norge. &lt;/s&gt;"/>
    <s v="wikipedia.org"/>
    <s v="2023-11-02 06:34"/>
    <s v="I Norge ble det utgitt 3 DVD-er med episoder fra serien i 2004, av Sandrew Metronome, episodene på disse 3 DVD-ene det eneste som er blitt dubbet på norsk av serien da den aldri hadde norsk tale da den gikk på tv i Norge."/>
    <x v="4"/>
  </r>
  <r>
    <s v="&lt;s&gt; Saken Ruth Vang er en norsk krimserie med Helmer &amp; Sigurdson som gikk på NRK i 1981. &lt;/s&gt;"/>
    <s v="wikipedia.org"/>
    <s v="2023-11-02 13:53"/>
    <s v="Saken Ruth Vang er en norsk krimserie med Helmer &amp; Sigurdson som gikk på NRK i 1981."/>
    <x v="0"/>
  </r>
  <r>
    <s v="&lt;s&gt; Han gikk på ski og laget små hopp der han kunne hoppe 8-10 meter. &lt;/s&gt;"/>
    <s v="wikipedia.org"/>
    <s v="2023-11-02 19:34"/>
    <s v="Han gikk på ski og laget små hopp der han kunne hoppe 8-10 meter."/>
    <x v="12"/>
  </r>
  <r>
    <s v="&lt;s&gt; Etter å ha gått på Blackheath High School , studerte hun drama ved Universitetet i Manchester. &lt;/s&gt;"/>
    <s v="wikipedia.org"/>
    <s v="2023-11-02 21:35"/>
    <s v="Etter å ha gått på Blackheath High School , studerte hun drama ved Universitetet i Manchester."/>
    <x v="0"/>
  </r>
  <r>
    <s v="&lt;s&gt; Her traff hun sin senere mann, som gikk på akademiet i årene 1764–66. &lt;/s&gt;"/>
    <s v="wikipedia.org"/>
    <s v="2023-11-02 21:36"/>
    <s v="Her traff hun sin senere mann, som gikk på akademiet i årene 1764–66."/>
    <x v="1278"/>
  </r>
  <r>
    <s v="&lt;s&gt; Tegnestiften er et norsk ungdomsprogram som gikk på NRK Fjernsynet i 1969. &lt;/s&gt;"/>
    <s v="wikipedia.org"/>
    <s v="2023-11-03 05:03"/>
    <s v="Tegnestiften er et norsk ungdomsprogram som gikk på NRK Fjernsynet i 1969."/>
    <x v="0"/>
  </r>
  <r>
    <s v="&lt;s&gt; Mork gikk på toppidrettslinja ved Molde videregående skole og de var klubbens best betalte juniorer med en inntekt på 150 000 kroner og egen VW Golf med sponsoren Aker RGI ASA på klistremerke. &lt;/s&gt;"/>
    <s v="wikipedia.org"/>
    <s v="2023-11-03 07:41"/>
    <s v="Mork gikk på toppidrettslinja ved Molde videregående skole og de var klubbens best betalte juniorer med en inntekt på 150 000 kroner og egen VW Golf med sponsoren Aker RGI ASA på klistremerke."/>
    <x v="149"/>
  </r>
  <r>
    <s v="&lt;s&gt; Lørdag sykler menn og kvinner elite sine rundbaneritt, mens utforfinalene for menn og kvinner junior og senior går på søndag . &lt;/s&gt;"/>
    <s v="terrengsykkel.no"/>
    <s v="2020-12-20 22:06"/>
    <s v="Lørdag sykler menn og kvinner elite sine rundbaneritt, mens utforfinalene for menn og kvinner junior og senior går på søndag ."/>
    <x v="442"/>
  </r>
  <r>
    <s v="&lt;s&gt; Det internasjonale pengefondet mener skattelegging av de rike ikke nødvendigvis går på bekostning av økonomisk vekst. &lt;/s&gt;"/>
    <s v="radikalportal.no"/>
    <s v="2023-09-26 14:03"/>
    <s v="Det internasjonale pengefondet mener skattelegging av de rike ikke nødvendigvis går på bekostning av økonomisk vekst."/>
    <x v="25"/>
  </r>
  <r>
    <s v="&lt;s&gt; (hvis du ikke går på skole , så kan du ta kontakt med nermeste videregående) Pentaxianer- stabilized inside :) &lt;/s&gt;"/>
    <s v="foto.no"/>
    <s v="2023-09-23 00:07"/>
    <s v="(hvis du ikke går på skole , så kan du ta kontakt med nermeste videregående) Pentaxianer- stabilized inside :)"/>
    <x v="8"/>
  </r>
  <r>
    <s v="&lt;s&gt; Evt. støtte til slike prosjekter vil gå på bekostning av støtte til prosjekter som ville ha redusert utslippene. &lt;/s&gt;"/>
    <s v="norskindustri.no"/>
    <s v="2020-12-23 04:19"/>
    <s v="Evt. støtte til slike prosjekter vil gå på bekostning av støtte til prosjekter som ville ha redusert utslippene."/>
    <x v="25"/>
  </r>
  <r>
    <s v="&lt;s&gt; I løpet av de to siste årene har Ecolab Textile Care-teamet gjennomført grundige studier og utviklet en løsning basert på EUs Ecolabel-registrerte vaskeprogram OxyGuard40 for å fjerne disse utfordrende flekkene, uten å gå på bekostning av kvalitet eller øke den totale driftskostnaden. &lt;/s&gt;"/>
    <s v="ecolab.com"/>
    <s v="2020-12-22 05:36"/>
    <s v="I løpet av de to siste årene har Ecolab Textile Care-teamet gjennomført grundige studier og utviklet en løsning basert på EUs Ecolabel-registrerte vaskeprogram OxyGuard40 for å fjerne disse utfordrende flekkene, uten å gå på bekostning av kvalitet eller øke den totale driftskostnaden."/>
    <x v="25"/>
  </r>
  <r>
    <s v="&lt;s&gt; Med tradisjonell gårdsdrift som utgangspunkt begynte man på Spilling fra 1870-årene å utvikle forskjellige virksomheter på gården med hjelp av egen sag som gikk på vannkraft . &lt;/s&gt;"/>
    <s v="stiftelsen-uni.no"/>
    <s v="2020-12-19 22:22"/>
    <s v="Med tradisjonell gårdsdrift som utgangspunkt begynte man på Spilling fra 1870-årene å utvikle forskjellige virksomheter på gården med hjelp av egen sag som gikk på vannkraft ."/>
    <x v="1970"/>
  </r>
  <r>
    <s v="&lt;s&gt; Hvis jeg er det så får du sende meg en eske sjokolade i posten... det må være den verste straffen for en som går på lavkarbodiett.... &lt;/s&gt;&lt;s&gt; D'ække meg heller !! &lt;/s&gt;"/>
    <s v="lavkarbo.no"/>
    <s v="2020-12-27 22:53"/>
    <s v="Hvis jeg er det så får du sende meg en eske sjokolade i posten... det må være den verste straffen for en som går på lavkarbodiett....  D'ække meg heller !!"/>
    <x v="0"/>
  </r>
  <r>
    <s v="&lt;s&gt; Ka skjer då hvis ein person så går på p-pillå, eller røyge, eller begge deler, går på atkinsondietten ? &lt;/s&gt;"/>
    <s v="lavkarbo.no"/>
    <s v="2021-01-04 01:18"/>
    <s v="Ka skjer då hvis ein person så går på p-pillå, eller røyge, eller begge deler, går på atkinsondietten ?"/>
    <x v="1971"/>
  </r>
  <r>
    <s v="&lt;s&gt; Da jeg gikk på Grete Roede-kurs var det mange som elsket denne stappen og det var jo bare 70 kcal per 200 gram i den, men det er jo helt feil!! &lt;/s&gt;"/>
    <s v="lavkarbo.no"/>
    <s v="2021-01-24 11:46"/>
    <s v="Da jeg gikk på Grete Roede-kurs var det mange som elsket denne stappen og det var jo bare 70 kcal per 200 gram i den, men det er jo helt feil!!"/>
    <x v="0"/>
  </r>
  <r>
    <s v="&lt;s&gt; Parkett er varmere, mykere og mer behagelig å gå på enn f.eks fliser og laminat. &lt;/s&gt;"/>
    <s v="nordicflooring.no"/>
    <s v="2020-12-19 10:47"/>
    <s v="Parkett er varmere, mykere og mer behagelig å gå på enn f.eks fliser og laminat."/>
    <x v="0"/>
  </r>
  <r>
    <s v="&lt;s&gt; Bydel Krapfoss , navnet ble bestemt i 1907, den gang veien startet ved Vogts gate og første del gikk på sørsida av nedre Vansjø fram til Krapfossbrua. &lt;/s&gt;"/>
    <s v="mossbyleksikon.no"/>
    <s v="2021-01-05 00:47"/>
    <s v="Bydel Krapfoss , navnet ble bestemt i 1907, den gang veien startet ved Vogts gate og første del gikk på sørsida av nedre Vansjø fram til Krapfossbrua."/>
    <x v="1250"/>
  </r>
  <r>
    <s v="&lt;s&gt; Har til nå gått på Grete Roede i 1 år. &lt;/s&gt;"/>
    <s v="lavkarbo.no"/>
    <s v="2021-01-19 14:33"/>
    <s v="Har til nå gått på Grete Roede i 1 år."/>
    <x v="0"/>
  </r>
  <r>
    <s v="&lt;s&gt; Du antyder at den er fet - men nå er det jo helt greit det for oss som går på Atkins . &lt;/s&gt;"/>
    <s v="lavkarbo.no"/>
    <s v="2021-01-23 07:23"/>
    <s v="Du antyder at den er fet - men nå er det jo helt greit det for oss som går på Atkins ."/>
    <x v="0"/>
  </r>
  <r>
    <s v="&lt;s&gt; Man går på steinlagte stier og passerer gamle ruiner, store elver, lokale hjem, flokker av lama, store fjelltopper over skyene og noe av den vakreste naturen jeg har sett. &lt;/s&gt;"/>
    <s v="renatesreiser.com"/>
    <s v="2020-12-19 03:39"/>
    <s v="Man går på steinlagte stier og passerer gamle ruiner, store elver, lokale hjem, flokker av lama, store fjelltopper over skyene og noe av den vakreste naturen jeg har sett."/>
    <x v="0"/>
  </r>
  <r>
    <s v="&lt;s&gt; Dermed går ikke gevinstlinjene kun fra venstre til høyre i tre linjer, men går på kryss og tvers over hjulene i bestemte mønstre. &lt;/s&gt;"/>
    <s v="nyecasino2020.com"/>
    <s v="2020-12-20 01:26"/>
    <s v="Dermed går ikke gevinstlinjene kun fra venstre til høyre i tre linjer, men går på kryss og tvers over hjulene i bestemte mønstre."/>
    <x v="9"/>
  </r>
  <r>
    <s v="&lt;s&gt; Det vil ellers være lite ubehag, og du kan gå på jobb som vanlig innen et par dager. &lt;/s&gt;"/>
    <s v="fanamedisinske.no"/>
    <s v="2020-12-23 17:17"/>
    <s v="Det vil ellers være lite ubehag, og du kan gå på jobb som vanlig innen et par dager."/>
    <x v="2"/>
  </r>
  <r>
    <s v="&lt;s&gt; Har ikke Erna Solberg gått på Fedon ? &lt;/s&gt;"/>
    <s v="lavkarbo.no"/>
    <s v="2021-01-30 03:48"/>
    <s v="Har ikke Erna Solberg gått på Fedon ?"/>
    <x v="0"/>
  </r>
  <r>
    <s v="&lt;s&gt; Der var jo Mille også jo Hjerteforskning ja Popp - joda, de forsker bl.a. på mitt hjerte (jeg har ikke byttet jobb altså ) Haukeland har et forskningsprosjekt gående på sammenhenger mellom overvekt/kosthold og hjerteproblemer, og jeg fikk i vinter forespørsel av ED-legen min om jeg ville delta. &lt;/s&gt;"/>
    <s v="lavkarbo.no"/>
    <s v="2021-01-18 07:46"/>
    <s v="Der var jo Mille også jo Hjerteforskning ja Popp - joda, de forsker bl.a. på mitt hjerte (jeg har ikke byttet jobb altså ) Haukeland har et forskningsprosjekt gående på sammenhenger mellom overvekt/kosthold og hjerteproblemer, og jeg fikk i vinter forespørsel av ED-legen min om jeg ville delta."/>
    <x v="1972"/>
  </r>
  <r>
    <s v="&lt;s&gt; Er skikkelig glad for DET da. Ønsker å gå på stranda i bikini til sommeren!! mvh Lucky Tess start 84kg i dag 79,7 kg &lt;/s&gt;"/>
    <s v="lavkarbo.no"/>
    <s v="2021-02-14 21:35"/>
    <s v="Er skikkelig glad for DET da. Ønsker å gå på stranda i bikini til sommeren!! mvh Lucky Tess start 84kg i dag 79,7 kg"/>
    <x v="614"/>
  </r>
  <r>
    <s v="&lt;s&gt; Ikke la dette gå på bekostning av buldremuligheter . &lt;/s&gt;"/>
    <s v="norsk-klatring.no"/>
    <s v="2020-12-22 10:46"/>
    <s v="Ikke la dette gå på bekostning av buldremuligheter ."/>
    <x v="25"/>
  </r>
  <r>
    <s v="&lt;s&gt; Jeg har hatt jentene mine med til huset der jeg først vokste opp mer enn en gang -- jeg har endog fått lov til å gå på sightseeing gjennom mitt barndoms rike mer enn en gang -- sist gang med fotografiapparatet til hånds gudskjelov og takk. &lt;/s&gt;"/>
    <s v="avrinastasiam.com"/>
    <s v="2020-12-18 16:54"/>
    <s v="Jeg har hatt jentene mine med til huset der jeg først vokste opp mer enn en gang -- jeg har endog fått lov til å gå på sightseeing gjennom mitt barndoms rike mer enn en gang -- sist gang med fotografiapparatet til hånds gudskjelov og takk."/>
    <x v="451"/>
  </r>
  <r>
    <s v="&lt;s&gt; Det er disse avgiftene som er grunnstenen i Film &amp; Kinos virksomhet, som blant annet går på administrasjon knyttet til driften av digitale kinoer, arrangere filmtreff, støtte import og lansering av filmer på kino og videomarkedet, utvikle kino- og videobransjen med flere. &lt;/s&gt;"/>
    <s v="videomagasinet.no"/>
    <s v="2020-12-20 17:27"/>
    <s v="Det er disse avgiftene som er grunnstenen i Film &amp; Kinos virksomhet, som blant annet går på administrasjon knyttet til driften av digitale kinoer, arrangere filmtreff, støtte import og lansering av filmer på kino og videomarkedet, utvikle kino- og videobransjen med flere."/>
    <x v="1973"/>
  </r>
  <r>
    <s v="&lt;s&gt; Vi kan til og med få en total negativ effekt av at folk sitter hjemme i stedet for å gå på jobb .&quot; &lt;/s&gt;"/>
    <s v="byggfaktabolig.no"/>
    <s v="2020-12-20 05:56"/>
    <s v="Vi kan til og med få en total negativ effekt av at folk sitter hjemme i stedet for å gå på jobb .&quot;"/>
    <x v="2"/>
  </r>
  <r>
    <s v="&lt;s&gt; Butikkens funksjon er å selge varer og fysisk prise om de som har fått ny pris, når nyhet går på tilbud etc. Vurderingene gjøres av SF og dedikert en person som skal jobbe med dette, i samråd med MIX og Showtime-ledelsen, forteller Vikeså. &lt;/s&gt;"/>
    <s v="videomagasinet.no"/>
    <s v="2020-12-19 19:08"/>
    <s v="Butikkens funksjon er å selge varer og fysisk prise om de som har fått ny pris, når nyhet går på tilbud etc. Vurderingene gjøres av SF og dedikert en person som skal jobbe med dette, i samråd med MIX og Showtime-ledelsen, forteller Vikeså."/>
    <x v="1974"/>
  </r>
  <r>
    <s v="&lt;s&gt; De fleste har faktisk gått på skole sammen i 9 år, andre har vært naboer, slektninger eller arbeidkollegaer. &lt;/s&gt;"/>
    <s v="blogspot.com"/>
    <s v="2023-10-07 03:22"/>
    <s v="De fleste har faktisk gått på skole sammen i 9 år, andre har vært naboer, slektninger eller arbeidkollegaer."/>
    <x v="8"/>
  </r>
  <r>
    <s v="&lt;s&gt; Hei, Har en 2002 modell mondeo 1,8 som jeg har fjernet spjeldene i innsuget. sliter nå med at motoren går alt får &quot;feit&quot; co ligger på 7 og den sliter med og gå på tomgang og kan stoppe. har ingen falskluft og alt annet ved motorstyring er i orden samt tenning. &lt;/s&gt;"/>
    <s v="fordclubnorway.no"/>
    <s v="2020-12-21 02:00"/>
    <s v="Hei, Har en 2002 modell mondeo 1,8 som jeg har fjernet spjeldene i innsuget. sliter nå med at motoren går alt får &quot;feit&quot; co ligger på 7 og den sliter med og gå på tomgang og kan stoppe. har ingen falskluft og alt annet ved motorstyring er i orden samt tenning."/>
    <x v="24"/>
  </r>
  <r>
    <s v="&lt;s&gt; Dagen etter satt jeg 500 kr til. denne gangen bestemte jeg meg å kun spille radio poker ikke noe annet. regget meg på så å si alle radio turneringene. men avregga og gikk inn med alle pengene på nl50 og 2 timer etter hadde eg ca 400 euro på cash. wow nå mangler jeg kun 300 til buy in til riga. dette e jo enkelt. la meg og gikk på skole og jobb med et smil i munnen hele dagen. damen syns jeg var glad i dag. super glad. &lt;/s&gt;"/>
    <s v="gaminghill.com"/>
    <s v="2020-12-19 23:46"/>
    <s v="Dagen etter satt jeg 500 kr til. denne gangen bestemte jeg meg å kun spille radio poker ikke noe annet. regget meg på så å si alle radio turneringene. men avregga og gikk inn med alle pengene på nl50 og 2 timer etter hadde eg ca 400 euro på cash. wow nå mangler jeg kun 300 til buy in til riga. dette e jo enkelt. la meg og gikk på skole og jobb med et smil i munnen hele dagen. damen syns jeg var glad i dag. super glad."/>
    <x v="8"/>
  </r>
  <r>
    <s v="&lt;s&gt; Ikke gå på akkord med sikkerheten! &lt;/s&gt;"/>
    <s v="pepperl-fuchs.com"/>
    <s v="2020-12-22 20:59"/>
    <s v="Ikke gå på akkord med sikkerheten!"/>
    <x v="63"/>
  </r>
  <r>
    <s v="&lt;s&gt; Vær imidlertid klar over at lavprofildekk går på bekostning av komfort, i form av at hull og ujevnheter vil kunne merkes bedre. &lt;/s&gt;"/>
    <s v="forbrukerradet.no"/>
    <s v="2020-12-19 01:03"/>
    <s v="Vær imidlertid klar over at lavprofildekk går på bekostning av komfort, i form av at hull og ujevnheter vil kunne merkes bedre."/>
    <x v="25"/>
  </r>
  <r>
    <s v="&lt;s&gt; D/S TYRVI ble bygget 1868 (etter samme tegninger som LETTVINDT på Mjøsa) og gikk på Tyriforden ut århundredet . 1899 eller 1900 ble hun solgt til Randsfjorden, bygget noe om og fikk navnet TRYGVE. &lt;/s&gt;"/>
    <s v="mjossamlingene.no"/>
    <s v="2020-12-19 19:55"/>
    <s v="D/S TYRVI ble bygget 1868 (etter samme tegninger som LETTVINDT på Mjøsa) og gikk på Tyriforden ut århundredet . 1899 eller 1900 ble hun solgt til Randsfjorden, bygget noe om og fikk navnet TRYGVE."/>
    <x v="0"/>
  </r>
  <r>
    <s v="&lt;s&gt; Legg dine spesifikasjoner på plass før du går på jakt etter hotell . &lt;/s&gt;"/>
    <s v="bilindustrien.com"/>
    <s v="2023-09-27 20:15"/>
    <s v="Legg dine spesifikasjoner på plass før du går på jakt etter hotell ."/>
    <x v="92"/>
  </r>
  <r>
    <s v="&lt;s&gt; På ferie, foretrekker vi å gå på fotturer , utforske de lokale omgivelsene, og ta i filmer - alle ganske grunnleggende aktiviteter. &lt;/s&gt;"/>
    <s v="bilindustrien.com"/>
    <s v="2023-10-08 16:52"/>
    <s v="På ferie, foretrekker vi å gå på fotturer , utforske de lokale omgivelsene, og ta i filmer - alle ganske grunnleggende aktiviteter."/>
    <x v="1820"/>
  </r>
  <r>
    <s v="&lt;s&gt; Jeg har sett mange folk som går på ferie med et stramt budsjett, men fortsatt de å ha en minneverdig ferie i Bali. &lt;/s&gt;"/>
    <s v="bilindustrien.com"/>
    <s v="2023-10-08 17:35"/>
    <s v="Jeg har sett mange folk som går på ferie med et stramt budsjett, men fortsatt de å ha en minneverdig ferie i Bali."/>
    <x v="384"/>
  </r>
  <r>
    <s v="&lt;s&gt; Hans besettelse med fjell overgår kanskje til og med min besettelse med aikido): Han tenkte på hvordan han hadde måttet gå på nedsiden av eggen på fjellet Bjørnen for ikke å lide samme skjebne som den uheldige måke-ungen. &lt;/s&gt;"/>
    <s v="calcuttagutta.com"/>
    <s v="2023-09-25 22:33"/>
    <s v="Hans besettelse med fjell overgår kanskje til og med min besettelse med aikido): Han tenkte på hvordan han hadde måttet gå på nedsiden av eggen på fjellet Bjørnen for ikke å lide samme skjebne som den uheldige måke-ungen."/>
    <x v="461"/>
  </r>
  <r>
    <s v="&lt;s&gt; Så fortsatt gå på nettet og klikke reise. &lt;/s&gt;"/>
    <s v="bilindustrien.com"/>
    <s v="2023-10-01 11:45"/>
    <s v="Så fortsatt gå på nettet og klikke reise."/>
    <x v="197"/>
  </r>
  <r>
    <s v="&lt;s&gt; Det er snø i løpet av vinteren , og du kan gå på ski selv om resten av øya er ganske varmt . Det er en ekte treat.The mange strender gi deg et sted å bade i Middelhavet og slappe av i solen. &lt;/s&gt;"/>
    <s v="bilindustrien.com"/>
    <s v="2023-09-28 08:50"/>
    <s v="Det er snø i løpet av vinteren , og du kan gå på ski selv om resten av øya er ganske varmt . Det er en ekte treat.The mange strender gi deg et sted å bade i Middelhavet og slappe av i solen."/>
    <x v="12"/>
  </r>
  <r>
    <s v="&lt;s&gt; Jo - jeg vet de sier Lager, men som et nyhetsbrev til de som har gått på kurs er faren stor for at skillet ikke er like tydelig for dem som for oss. &lt;/s&gt;"/>
    <s v="norbrygg.no"/>
    <s v="2023-09-28 12:04"/>
    <s v="Jo - jeg vet de sier Lager, men som et nyhetsbrev til de som har gått på kurs er faren stor for at skillet ikke er like tydelig for dem som for oss."/>
    <x v="235"/>
  </r>
  <r>
    <s v="&lt;s&gt; Uansett når du tar en tur, enten det er om vinteren eller sommeren, kan du nå spare tid og fortsatt ha det gøy mens du holder babyen trygt og comfortable.One av de viktigste grunnene til at mange familier ikke går på turer med babyer er fordi det er ingen plass for barnet å sove. &lt;/s&gt;"/>
    <s v="bilindustrien.com"/>
    <s v="2023-09-28 12:40"/>
    <s v="Uansett når du tar en tur, enten det er om vinteren eller sommeren, kan du nå spare tid og fortsatt ha det gøy mens du holder babyen trygt og comfortable.One av de viktigste grunnene til at mange familier ikke går på turer med babyer er fordi det er ingen plass for barnet å sove."/>
    <x v="421"/>
  </r>
  <r>
    <s v="&lt;s&gt; Jeg flyttet fra New York for å gå på college i North Carolina og endte opp hengende rundt. &lt;/s&gt;"/>
    <s v="bilindustrien.com"/>
    <s v="2023-10-11 19:54"/>
    <s v="Jeg flyttet fra New York for å gå på college i North Carolina og endte opp hengende rundt."/>
    <x v="473"/>
  </r>
  <r>
    <s v="&lt;s&gt; På kysten kan man oppleve sjarmen til den engelske kysten og fall i vakre havner og spretter rundt på sand.In landsbygda, kan man gå på South Downs og passerer gjennom pulchritudinous skoger trollbundet med ulike fauna og flora. &lt;/s&gt;"/>
    <s v="bilindustrien.com"/>
    <s v="2023-10-11 05:10"/>
    <s v="På kysten kan man oppleve sjarmen til den engelske kysten og fall i vakre havner og spretter rundt på sand.In landsbygda, kan man gå på South Downs og passerer gjennom pulchritudinous skoger trollbundet med ulike fauna og flora."/>
    <x v="0"/>
  </r>
  <r>
    <s v="&lt;s&gt; Men jeg vet virkelig ikke hva jeg skal gå på i år . &lt;/s&gt;"/>
    <s v="calcuttagutta.com"/>
    <s v="2023-09-24 05:13"/>
    <s v="Men jeg vet virkelig ikke hva jeg skal gå på i år ."/>
    <x v="0"/>
  </r>
  <r>
    <s v="&lt;s&gt; Hvis dette er umulig, kan løperne velge en base hvor de sannsynligvis vil gå på ski mesteparten av tiden. &lt;/s&gt;"/>
    <s v="bilindustrien.com"/>
    <s v="2023-10-08 22:36"/>
    <s v="Hvis dette er umulig, kan løperne velge en base hvor de sannsynligvis vil gå på ski mesteparten av tiden."/>
    <x v="12"/>
  </r>
  <r>
    <s v="&lt;s&gt; Det er flere butikker der rabatt sub-bass selges, og du kan spare penger i tillegg uten at det går på kvalitet . &lt;/s&gt;"/>
    <s v="bilindustrien.com"/>
    <s v="2023-10-16 23:16"/>
    <s v="Det er flere butikker der rabatt sub-bass selges, og du kan spare penger i tillegg uten at det går på kvalitet ."/>
    <x v="1209"/>
  </r>
  <r>
    <s v="&lt;s&gt; I det siste har han hatt regi på &quot;Kutoppen&quot;-serien (5 av 13 episoder) som gikk på TV2 i vår , og vært art director på langfilmen &quot;Kurt blir grusom&quot;. &lt;/s&gt;"/>
    <s v="norskanimasjon.no"/>
    <s v="2020-12-19 01:26"/>
    <s v="I det siste har han hatt regi på &quot;Kutoppen&quot;-serien (5 av 13 episoder) som gikk på TV2 i vår , og vært art director på langfilmen &quot;Kurt blir grusom&quot;."/>
    <x v="0"/>
  </r>
  <r>
    <s v="&lt;s&gt; Mer gods må gå på sjø om en vil løse utfordringer som arealpress, lokal luftforurensing, mindre veislitasje og økt trafikksikkerhet. &lt;/s&gt;"/>
    <s v="maritimt-forum.no"/>
    <s v="2020-12-21 01:11"/>
    <s v="Mer gods må gå på sjø om en vil løse utfordringer som arealpress, lokal luftforurensing, mindre veislitasje og økt trafikksikkerhet."/>
    <x v="1975"/>
  </r>
  <r>
    <s v="&lt;s&gt; Nesten alle i Georgetown har det, og nesten alle bilene går på bensin . &lt;/s&gt;"/>
    <s v="hioa.no"/>
    <s v="2020-12-24 20:09"/>
    <s v="Nesten alle i Georgetown har det, og nesten alle bilene går på bensin ."/>
    <x v="102"/>
  </r>
  <r>
    <s v="&lt;s&gt; -Og så er det også viktig for meg å si at innsigelsesinstituttet er en viktig sikkerhetsventil i dette arbeidet og det sikrer jo at kommuner ikke vedtar planer som går på tvers av viktige nasjonale og regionale interesser. &lt;/s&gt;"/>
    <s v="kommune.no"/>
    <s v="2023-09-24 02:43"/>
    <s v="-Og så er det også viktig for meg å si at innsigelsesinstituttet er en viktig sikkerhetsventil i dette arbeidet og det sikrer jo at kommuner ikke vedtar planer som går på tvers av viktige nasjonale og regionale interesser."/>
    <x v="17"/>
  </r>
  <r>
    <s v="&lt;s&gt; Alle synes det er spennende å ' gå på jakt ' etter nye vesner vi ikke har sett før... &lt;/s&gt;"/>
    <s v="saltvannsforum.no"/>
    <s v="2021-01-02 10:20"/>
    <s v="Alle synes det er spennende å ' gå på jakt ' etter nye vesner vi ikke har sett før..."/>
    <x v="92"/>
  </r>
  <r>
    <s v="&lt;s&gt; Festivalens program består av besøk fra en rekke tidligere animasjonsstudenter som har det til felles at de fleste har gått på animasjonslinja i Volda . &lt;/s&gt;"/>
    <s v="norskanimasjon.no"/>
    <s v="2020-12-23 09:20"/>
    <s v="Festivalens program består av besøk fra en rekke tidligere animasjonsstudenter som har det til felles at de fleste har gått på animasjonslinja i Volda ."/>
    <x v="474"/>
  </r>
  <r>
    <s v="&lt;s&gt; Alle bør trene selv, det være seg å gå på ski , jogge eller spille fotball på Sveum. &lt;/s&gt;"/>
    <s v="brumunddal-ail.no"/>
    <s v="2020-12-19 03:33"/>
    <s v="Alle bør trene selv, det være seg å gå på ski , jogge eller spille fotball på Sveum."/>
    <x v="12"/>
  </r>
  <r>
    <s v="&lt;s&gt; . Så med hodet hevet høyt fortsatte vel denne litt for usunne livsstilen en del lengre enn planlagt, faktisk til dels fortsatt, så når jeg gikk på vekta i dag tidlig hadde plutselig ting skjedd ja. &lt;/s&gt;"/>
    <s v="danrhagen.com"/>
    <s v="2020-12-19 00:05"/>
    <s v=". Så med hodet hevet høyt fortsatte vel denne litt for usunne livsstilen en del lengre enn planlagt, faktisk til dels fortsatt, så når jeg gikk på vekta i dag tidlig hadde plutselig ting skjedd ja."/>
    <x v="147"/>
  </r>
  <r>
    <s v="&lt;s&gt; Har nok alltid litt i tankene å redusere karbohydratene litt selv om jeg ikke går på lavkarbo . &lt;/s&gt;"/>
    <s v="onskebarn.no"/>
    <s v="2020-12-22 19:40"/>
    <s v="Har nok alltid litt i tankene å redusere karbohydratene litt selv om jeg ikke går på lavkarbo ."/>
    <x v="20"/>
  </r>
  <r>
    <s v="&lt;s&gt; Er det noen av dere som har gått på pillen først? &lt;/s&gt;"/>
    <s v="onskebarn.no"/>
    <s v="2020-12-26 20:50"/>
    <s v="Er det noen av dere som har gått på pillen først?"/>
    <x v="321"/>
  </r>
  <r>
    <s v="&lt;s&gt; &quot;Jeg har gått på treskjærerskole på Dovre , og også hospitert på Vikingskipmuseet på Bygdøy, så mønsteret er kjent, men det krever både konsentrasjon og tålmodighet å få det så pent som jeg vil ha det.&quot; &lt;/s&gt;"/>
    <s v="jeanneauklubben.no"/>
    <s v="2021-01-28 11:31"/>
    <s v="&quot;Jeg har gått på treskjærerskole på Dovre , og også hospitert på Vikingskipmuseet på Bygdøy, så mønsteret er kjent, men det krever både konsentrasjon og tålmodighet å få det så pent som jeg vil ha det.&quot;"/>
    <x v="1976"/>
  </r>
  <r>
    <s v="&lt;s&gt; Nei, de ville ikke, de ville ikke gå på Herrens vei . &lt;/s&gt;"/>
    <s v="janchristensen.net"/>
    <s v="2020-12-18 22:37"/>
    <s v="Nei, de ville ikke, de ville ikke gå på Herrens vei ."/>
    <x v="0"/>
  </r>
  <r>
    <s v="&lt;s&gt; Nå er det slik at mange her i landet bor på steder der det ikke er noe kurstilbud, og for å lære seg spansk flytende, må man vel ikke bare ha gått på kurs i mange år, men helst bodd i et spansktalende land en god stund. &lt;/s&gt;"/>
    <s v="onskebarn.no"/>
    <s v="2021-01-21 13:33"/>
    <s v="Nå er det slik at mange her i landet bor på steder der det ikke er noe kurstilbud, og for å lære seg spansk flytende, må man vel ikke bare ha gått på kurs i mange år, men helst bodd i et spansktalende land en god stund."/>
    <x v="235"/>
  </r>
  <r>
    <s v="&lt;s&gt; 25.9.2005: var så gla i dag=) var å rei på bana borte på ratvika, å det gikk kjempebra=) blitt litt lite dressurridning i det siste , så han har ikke villet gått på tøylen å ,han har ikke villet søke nedover med hodet engang i travo g galopp=( men i går gikk han på tøylen i galopp og jobbet seg veldig fint i trav=) litt mere jobbing med bakparten i traven så går han akkurat sånn jeg vil ha han til å gå=) utrolig fornøyd=D= &lt;/s&gt;"/>
    <s v="hestemarked.no"/>
    <s v="2020-12-19 07:40"/>
    <s v="25.9.2005: var så gla i dag=) var å rei på bana borte på ratvika, å det gikk kjempebra=) blitt litt lite dressurridning i det siste , så han har ikke villet gått på tøylen å ,han har ikke villet søke nedover med hodet engang i travo g galopp=( men i går gikk han på tøylen i galopp og jobbet seg veldig fint i trav=) litt mere jobbing med bakparten i traven så går han akkurat sånn jeg vil ha han til å gå=) utrolig fornøyd=D="/>
    <x v="1977"/>
  </r>
  <r>
    <s v="&lt;s&gt; Men ordene &quot;til rettferdighet&quot; går på at lydighetens mål , og det den skal virke, er rettferdighet - d.v.s. rettferdigheten i vårt liv. &lt;/s&gt;"/>
    <s v="janchristensen.net"/>
    <s v="2020-12-19 17:13"/>
    <s v="Men ordene &quot;til rettferdighet&quot; går på at lydighetens mål , og det den skal virke, er rettferdighet - d.v.s. rettferdigheten i vårt liv."/>
    <x v="0"/>
  </r>
  <r>
    <s v="&lt;s&gt; Eller det mer går på hjertets ugudelighet, hardhet, likegyldighet og lettsindighet, som kan plage enkelte sjeler så de gir opp alt eget strev. &lt;/s&gt;"/>
    <s v="janchristensen.net"/>
    <s v="2020-12-19 17:13"/>
    <s v="Eller det mer går på hjertets ugudelighet, hardhet, likegyldighet og lettsindighet, som kan plage enkelte sjeler så de gir opp alt eget strev."/>
    <x v="1978"/>
  </r>
  <r>
    <s v="&lt;s&gt; Men uttrykket: &quot;bære sverdet&quot; har også en videre betydning som går på øvrighetens myndighet til å straffe alle slags forbrytelser, små og store. &lt;/s&gt;"/>
    <s v="janchristensen.net"/>
    <s v="2020-12-19 17:13"/>
    <s v="Men uttrykket: &quot;bære sverdet&quot; har også en videre betydning som går på øvrighetens myndighet til å straffe alle slags forbrytelser, små og store."/>
    <x v="1979"/>
  </r>
  <r>
    <s v="&lt;s&gt; Vi skulle på Pasta Brown etter tips fra ei venninne, men der var det fullt, så vi gikk på Bella Italia i stede, den opplevelsen kan dere lese mer om på http://annasfristelser.com Vi avsluttet kvelden med å ta en pint på en klassisk engelsk pub, før vi gikk på hotellet og tok en siste dringk i hotellbaren! &lt;/s&gt;"/>
    <s v="lillevakreanna.com"/>
    <s v="2020-12-20 11:11"/>
    <s v="Vi skulle på Pasta Brown etter tips fra ei venninne, men der var det fullt, så vi gikk på Bella Italia i stede, den opplevelsen kan dere lese mer om på http://annasfristelser.com Vi avsluttet kvelden med å ta en pint på en klassisk engelsk pub, før vi gikk på hotellet og tok en siste dringk i hotellbaren!"/>
    <x v="1980"/>
  </r>
  <r>
    <s v="&lt;s&gt; De går på utegang . &lt;/s&gt;"/>
    <s v="hundemarked.no"/>
    <s v="2023-09-28 07:52"/>
    <s v="De går på utegang ."/>
    <x v="246"/>
  </r>
  <r>
    <s v="&lt;s&gt; Sånn som jeg som går på skole og kun jobber noen helger har ikke råd til alt det nyeste utstyret og ikke til å stå på den flotteste stallen. &lt;/s&gt;"/>
    <s v="hestemarked.no"/>
    <s v="2023-09-30 05:22"/>
    <s v="Sånn som jeg som går på skole og kun jobber noen helger har ikke råd til alt det nyeste utstyret og ikke til å stå på den flotteste stallen."/>
    <x v="8"/>
  </r>
  <r>
    <s v="&lt;s&gt; Fra: stee svarten (28.2.2005) shicahlaooh....hehe:P hay vennen..! går d bra md dg..? d e lenge siden sist no, du e vel ikke md å gå på kino en dag ell gå å spise pitzza en dag.. for d hadde jo vært supardupert altså..!:D veldig fine bilder forresten men d vet du vel...tror du amor kommer opp i stallen i gjen........_!!!? vet du hva tone og sylvester skal flytte opp i stallen no tel helgen!!!!!!!!!!! men men d går &lt;/s&gt;"/>
    <s v="hestemarked.no"/>
    <s v="2023-10-22 20:22"/>
    <s v="Fra: stee svarten (28.2.2005) shicahlaooh....hehe:P hay vennen..! går d bra md dg..? d e lenge siden sist no, du e vel ikke md å gå på kino en dag ell gå å spise pitzza en dag.. for d hadde jo vært supardupert altså..!:D veldig fine bilder forresten men d vet du vel...tror du amor kommer opp i stallen i gjen........_!!!? vet du hva tone og sylvester skal flytte opp i stallen no tel helgen!!!!!!!!!!! men men d går"/>
    <x v="32"/>
  </r>
  <r>
    <s v="&lt;s&gt; Tre av hesta på stallen blir &quot;western-hester &quot; ! Molly har gått på kurs sammen med Katrine som har lånt henne i vinter, Vind og Bjarke har nettopp starta på kurs med John Geir og Øystein. &lt;/s&gt;"/>
    <s v="lyngshestlandet.no"/>
    <s v="2020-12-18 16:52"/>
    <s v="Tre av hesta på stallen blir &quot;western-hester &quot; ! Molly har gått på kurs sammen med Katrine som har lånt henne i vinter, Vind og Bjarke har nettopp starta på kurs med John Geir og Øystein."/>
    <x v="235"/>
  </r>
  <r>
    <s v="&lt;s&gt; Jeg liker ikke å gå på ski . &lt;/s&gt;"/>
    <s v="blogspot.com"/>
    <s v="2021-01-22 13:54"/>
    <s v="Jeg liker ikke å gå på ski ."/>
    <x v="12"/>
  </r>
  <r>
    <s v="&lt;s&gt; Er veldig glad i å gå på konserter og prioriterte det mye tidligere. &lt;/s&gt;"/>
    <s v="eternal-terror.com"/>
    <s v="2020-12-19 01:24"/>
    <s v="Er veldig glad i å gå på konserter og prioriterte det mye tidligere."/>
    <x v="297"/>
  </r>
  <r>
    <s v="&lt;s&gt; Eller bare det å gå på kino med en venninne: Jeg savner nok mest luksusen: At alt er så enkelt. &lt;/s&gt;"/>
    <s v="bistandsaktuelt.no"/>
    <s v="2020-12-19 07:04"/>
    <s v="Eller bare det å gå på kino med en venninne: Jeg savner nok mest luksusen: At alt er så enkelt."/>
    <x v="32"/>
  </r>
  <r>
    <s v="&lt;s&gt; Kanskje kan jeg lære så mye at jeg en dag kan bli lege, sier 12-år gamle Nimo Hassan som går på ettermiddagskole i Haahi . &lt;/s&gt;"/>
    <s v="bistandsaktuelt.no"/>
    <s v="2020-12-19 07:04"/>
    <s v="Kanskje kan jeg lære så mye at jeg en dag kan bli lege, sier 12-år gamle Nimo Hassan som går på ettermiddagskole i Haahi ."/>
    <x v="1981"/>
  </r>
  <r>
    <s v="&lt;s&gt; Denne satsingen går inn i Festspillenes helhetstenkning om å hele tiden prøve å skape nye spennende prosjekter som går på tvers av sjangerne . &lt;/s&gt;"/>
    <s v="fix.no"/>
    <s v="2020-12-18 17:45"/>
    <s v="Denne satsingen går inn i Festspillenes helhetstenkning om å hele tiden prøve å skape nye spennende prosjekter som går på tvers av sjangerne ."/>
    <x v="17"/>
  </r>
  <r>
    <s v="&lt;s&gt; De skal finne kirkeskatter og gå på oppdagelsesferd i kirka. &lt;/s&gt;"/>
    <s v="lofotkatedralen.no"/>
    <s v="2020-12-18 18:02"/>
    <s v="De skal finne kirkeskatter og gå på oppdagelsesferd i kirka."/>
    <x v="469"/>
  </r>
  <r>
    <s v="&lt;s&gt; I mine første formidlingsopplegg for eldre med demens, tok jeg utgangspunkt i det å pynte seg og gå på dans . &lt;/s&gt;"/>
    <s v="museum.no"/>
    <s v="2020-12-19 14:29"/>
    <s v="I mine første formidlingsopplegg for eldre med demens, tok jeg utgangspunkt i det å pynte seg og gå på dans ."/>
    <x v="317"/>
  </r>
  <r>
    <s v="&lt;s&gt; Det vitner om et uhyre lavt refleksjonsnivå – hvor skravla nærmest går på tomgang med store bilder og et tekstlig uttrykk omtrent på høyde med det sjefsred. &lt;/s&gt;"/>
    <s v="kommentar-avisa.no"/>
    <s v="2020-12-19 17:17"/>
    <s v="Det vitner om et uhyre lavt refleksjonsnivå – hvor skravla nærmest går på tomgang med store bilder og et tekstlig uttrykk omtrent på høyde med det sjefsred."/>
    <x v="24"/>
  </r>
  <r>
    <s v="&lt;s&gt; Da setter jeg på den gamle og skjønne Tandberg reiseradioen som går på batteri (som holder leeeenge). &lt;/s&gt;"/>
    <s v="blogspot.com"/>
    <s v="2023-09-25 04:24"/>
    <s v="Da setter jeg på den gamle og skjønne Tandberg reiseradioen som går på batteri (som holder leeeenge)."/>
    <x v="6"/>
  </r>
  <r>
    <s v="&lt;s&gt; Skjønner at du får julestemning med gode Kurt :o) Min yngste datter og jeg har så lyst å gå på julekonsert .....vi må vente til 20,des. fordi hun er midt i eksamenstid nå....og vi finner ikke to billetter ved siden av hverandre...:o( &lt;/s&gt;"/>
    <s v="blogspot.com"/>
    <s v="2023-10-04 14:54"/>
    <s v="Skjønner at du får julestemning med gode Kurt :o) Min yngste datter og jeg har så lyst å gå på julekonsert .....vi må vente til 20,des. fordi hun er midt i eksamenstid nå....og vi finner ikke to billetter ved siden av hverandre...:o("/>
    <x v="0"/>
  </r>
  <r>
    <s v="&lt;s&gt; Du har gått på mange bokhandler og sett på utallige bøker, og så har du flere ganger vært innom alle mulige butikker i lokale kjøpesentre og vurdert å kjøpe ei klokke, eller et slips, eller kanskje et par tøfler, eller et varmt skjerf, eller votter... &lt;/s&gt;"/>
    <s v="gravering-glass.no"/>
    <s v="2023-09-23 02:41"/>
    <s v="Du har gått på mange bokhandler og sett på utallige bøker, og så har du flere ganger vært innom alle mulige butikker i lokale kjøpesentre og vurdert å kjøpe ei klokke, eller et slips, eller kanskje et par tøfler, eller et varmt skjerf, eller votter..."/>
    <x v="0"/>
  </r>
  <r>
    <s v="&lt;s&gt; Så gikk jeg hjem og spilte fotball, for deretter å gå på byen og danse. &lt;/s&gt;"/>
    <s v="uio.no"/>
    <s v="2020-12-19 05:33"/>
    <s v="Så gikk jeg hjem og spilte fotball, for deretter å gå på byen og danse."/>
    <x v="65"/>
  </r>
  <r>
    <s v="&lt;s&gt; Min studietid: De syv semestre Såpeopera-stjernen fra De syv søstre, Lars Funderud Johannessen (22), spilte ikke tilbakestående når han gikk på Blindern . &lt;/s&gt;"/>
    <s v="uio.no"/>
    <s v="2020-12-19 07:16"/>
    <s v="Min studietid: De syv semestre Såpeopera-stjernen fra De syv søstre, Lars Funderud Johannessen (22), spilte ikke tilbakestående når han gikk på Blindern ."/>
    <x v="0"/>
  </r>
  <r>
    <s v="&lt;s&gt; N.M. gikk på Olympisk bane på Huikjæla og 25 båter av 25 båter stilte på startstreken. &lt;/s&gt;"/>
    <s v="princessklubben.no"/>
    <s v="2023-09-27 06:23"/>
    <s v="N.M. gikk på Olympisk bane på Huikjæla og 25 båter av 25 båter stilte på startstreken."/>
    <x v="0"/>
  </r>
  <r>
    <s v="&lt;s&gt; Barna dro inn til land og gikk på pizza restaurant. &lt;/s&gt;"/>
    <s v="mailasail.com"/>
    <s v="2023-09-23 14:54"/>
    <s v="Barna dro inn til land og gikk på pizza restaurant."/>
    <x v="1982"/>
  </r>
  <r>
    <s v="&lt;s&gt; Hvis du går på Elkjøp og forventer å møte noen som vet mer enn deg om HDTV, har du nok valgt feil butikk. &lt;/s&gt;"/>
    <s v="lassedahl.com"/>
    <s v="2020-12-20 00:47"/>
    <s v="Hvis du går på Elkjøp og forventer å møte noen som vet mer enn deg om HDTV, har du nok valgt feil butikk."/>
    <x v="0"/>
  </r>
  <r>
    <s v="&lt;s&gt; Det er gøy å gå på polet å plukke med seg. &lt;/s&gt;"/>
    <s v="tilknyttet.no"/>
    <s v="2021-01-17 07:57"/>
    <s v="Det er gøy å gå på polet å plukke med seg."/>
    <x v="1983"/>
  </r>
  <r>
    <s v="&lt;s&gt; Mesterskapet gikk på Maarud Gaard i Sør-Odal 4-7 juni 2009. &lt;/s&gt;"/>
    <s v="modellflyklubben.no"/>
    <s v="2020-12-20 00:00"/>
    <s v="Mesterskapet gikk på Maarud Gaard i Sør-Odal 4-7 juni 2009."/>
    <x v="0"/>
  </r>
  <r>
    <s v="&lt;s&gt; Jeg slet fælt med tilbakevendende BV for et par år tilbake da jeg gikk på mini-piller . &lt;/s&gt;"/>
    <s v="blogg.no"/>
    <s v="2021-01-25 21:29"/>
    <s v="Jeg slet fælt med tilbakevendende BV for et par år tilbake da jeg gikk på mini-piller ."/>
    <x v="1984"/>
  </r>
  <r>
    <s v="&lt;s&gt; Nå er det bare å nullstille seg helt og se frem imot neste løp som går på Rudskogen 12-13 September. &lt;/s&gt;"/>
    <s v="motorsportavisen.no"/>
    <s v="2020-12-23 06:35"/>
    <s v="Nå er det bare å nullstille seg helt og se frem imot neste løp som går på Rudskogen 12-13 September."/>
    <x v="0"/>
  </r>
  <r>
    <s v="&lt;s&gt; Eller kjører andre steder å går på tur . &lt;/s&gt;"/>
    <s v="foreldreportalen.no"/>
    <s v="2020-12-22 14:56"/>
    <s v="Eller kjører andre steder å går på tur ."/>
    <x v="83"/>
  </r>
  <r>
    <s v="&lt;s&gt; God morgen, på plass på hjemmekontoret før jeg skal ha noen turer gjennom en undersjøisk tunell, først for å hente mor hjem fra sykehuset også for å gå på lunsj med fine mennesker. &lt;/s&gt;"/>
    <s v="foreldreportalen.no"/>
    <s v="2021-01-30 23:03"/>
    <s v="God morgen, på plass på hjemmekontoret før jeg skal ha noen turer gjennom en undersjøisk tunell, først for å hente mor hjem fra sykehuset også for å gå på lunsj med fine mennesker."/>
    <x v="1985"/>
  </r>
  <r>
    <s v="&lt;s&gt; Det er viktig å ta med seg at på begge sider av denne sekvensen kom det tap mot henholdsvis Manchester United og West Ham, men vi hadde også 9 strake trepoengere på rad før vi gikk på smellen mot Hammers. &lt;/s&gt;"/>
    <s v="tottenhamhotspur.no"/>
    <s v="2020-12-19 09:21"/>
    <s v="Det er viktig å ta med seg at på begge sider av denne sekvensen kom det tap mot henholdsvis Manchester United og West Ham, men vi hadde også 9 strake trepoengere på rad før vi gikk på smellen mot Hammers."/>
    <x v="1188"/>
  </r>
  <r>
    <s v="&lt;s&gt; Kamilla går på ski for Kjelsås, og vinner i 2019 også Ungdomsbirken på ski. &lt;/s&gt;"/>
    <s v="sportsklubbenrye.no"/>
    <s v="2020-12-20 05:05"/>
    <s v="Kamilla går på ski for Kjelsås, og vinner i 2019 også Ungdomsbirken på ski."/>
    <x v="12"/>
  </r>
  <r>
    <s v="&lt;s&gt; OL-Sykkelløpet her i morgen ville være som om 5-mila i Holmenkollen skulle gå på Aker Brygge og Tjuvholmen og forsvinne opp i Slottsparken gjennom Frognerparken - og ned igjen Bogstadveien - gjennom Karl Johansgt. med mål på taket av Operahuset. &lt;/s&gt;"/>
    <s v="idrettsforbundet.no"/>
    <s v="2020-12-24 16:45"/>
    <s v="OL-Sykkelløpet her i morgen ville være som om 5-mila i Holmenkollen skulle gå på Aker Brygge og Tjuvholmen og forsvinne opp i Slottsparken gjennom Frognerparken - og ned igjen Bogstadveien - gjennom Karl Johansgt. med mål på taket av Operahuset."/>
    <x v="0"/>
  </r>
  <r>
    <s v="&lt;s&gt; Jeg kan fint gå på konserter uten alkohol , men jeg koser meg absolutt best om jeg kan ha en øl i hånden. &lt;/s&gt;"/>
    <s v="foreldreportalen.no"/>
    <s v="2021-02-01 08:43"/>
    <s v="Jeg kan fint gå på konserter uten alkohol , men jeg koser meg absolutt best om jeg kan ha en øl i hånden."/>
    <x v="297"/>
  </r>
  <r>
    <s v="&lt;s&gt; Dynamisk balanse og gangfunksjon kan observeres for eksempel når pasienten går normalt, går på linje eller går med samtidig hodebevegelse (3, 15). &lt;/s&gt;"/>
    <s v="helsebiblioteket.no"/>
    <s v="2020-12-20 21:28"/>
    <s v="Dynamisk balanse og gangfunksjon kan observeres for eksempel når pasienten går normalt, går på linje eller går med samtidig hodebevegelse (3, 15)."/>
    <x v="1317"/>
  </r>
  <r>
    <s v="&lt;s&gt; Vi deltar i NTBK sine samlinger og det årlig fellesmøte med de andre bygdekvinnelagene i kommunen er også en inspirasjonskilde (dette går på rundgang blant lagene) &lt;/s&gt;"/>
    <s v="bygdekvinnelaget.no"/>
    <s v="2021-01-15 09:11"/>
    <s v="Vi deltar i NTBK sine samlinger og det årlig fellesmøte med de andre bygdekvinnelagene i kommunen er også en inspirasjonskilde (dette går på rundgang blant lagene)"/>
    <x v="111"/>
  </r>
  <r>
    <s v="&lt;s&gt; Ønsker du å lære deg å trimme hunden din, kan vi anbefale å gå på trimmekurs , men det er også mulig å hente gode tips på nettsiden til den engelske kennelklubben. &lt;/s&gt;"/>
    <s v="norskterrierklub.no"/>
    <s v="2020-12-19 14:29"/>
    <s v="Ønsker du å lære deg å trimme hunden din, kan vi anbefale å gå på trimmekurs , men det er også mulig å hente gode tips på nettsiden til den engelske kennelklubben."/>
    <x v="1986"/>
  </r>
  <r>
    <s v="&lt;s&gt; Kampen går på Grefsen Stadion kl.1600. &lt;/s&gt;"/>
    <s v="kjelsaas-fotball.no"/>
    <s v="2021-01-05 06:38"/>
    <s v="Kampen går på Grefsen Stadion kl.1600."/>
    <x v="0"/>
  </r>
  <r>
    <s v="&lt;s&gt; Ikke bære tunge ting, henge/løftes/få drag på armen, klatre, ikke gå på ski , ikke leke trillebår. &lt;/s&gt;"/>
    <s v="helsebiblioteket.no"/>
    <s v="2020-12-20 01:10"/>
    <s v="Ikke bære tunge ting, henge/løftes/få drag på armen, klatre, ikke gå på ski , ikke leke trillebår."/>
    <x v="12"/>
  </r>
  <r>
    <s v="&lt;s&gt; Ble en del feilvurderinger av han hvor han burde spilt ballen i stedet for å gå på avslutning selv. &lt;/s&gt;"/>
    <s v="tottenhamhotspur.no"/>
    <s v="2021-01-06 18:12"/>
    <s v="Ble en del feilvurderinger av han hvor han burde spilt ballen i stedet for å gå på avslutning selv."/>
    <x v="1350"/>
  </r>
  <r>
    <s v="&lt;s&gt; Her kan en lære å lage bål og tilberede mat i naturen, bygge gapahuk og overnatte i telt, klatre, fiske, padle i kano, gå på ski eller skøyter , lære livreddende førstehjelp og sist, men ikke minst, leder- og samarbeidstrening. &lt;/s&gt;"/>
    <s v="xn--srfylket-54a.no"/>
    <s v="2020-12-19 14:50"/>
    <s v="Her kan en lære å lage bål og tilberede mat i naturen, bygge gapahuk og overnatte i telt, klatre, fiske, padle i kano, gå på ski eller skøyter , lære livreddende førstehjelp og sist, men ikke minst, leder- og samarbeidstrening."/>
    <x v="12"/>
  </r>
  <r>
    <s v="&lt;s&gt; Tenkte kanskje å hacke en sånn billig steketermometer som egentlig går på Bluetooth og bare bruke kabelen/følern, men usikker på hva som skal sende data videre. &lt;/s&gt;"/>
    <s v="hjemmeautomasjon.no"/>
    <s v="2021-02-09 20:23"/>
    <s v="Tenkte kanskje å hacke en sånn billig steketermometer som egentlig går på Bluetooth og bare bruke kabelen/følern, men usikker på hva som skal sende data videre."/>
    <x v="0"/>
  </r>
  <r>
    <s v="&lt;s&gt; Det er mye å gå på hva gjelder forsvarsspillet så langt for Sports, som har latt motstanderen score 22 mål her på Westwood Park. &lt;/s&gt;"/>
    <s v="fotballsentralen.no"/>
    <s v="2023-10-03 19:45"/>
    <s v="Det er mye å gå på hva gjelder forsvarsspillet så langt for Sports, som har latt motstanderen score 22 mål her på Westwood Park."/>
    <x v="0"/>
  </r>
  <r>
    <s v="&lt;s&gt; Det var her, i et rom i andre etasje, Sverre gikk på presteskole . &lt;/s&gt;"/>
    <s v="tastahistorielag.no"/>
    <s v="2020-12-20 23:29"/>
    <s v="Det var her, i et rom i andre etasje, Sverre gikk på presteskole ."/>
    <x v="1987"/>
  </r>
  <r>
    <s v="&lt;s&gt; Når man går på skøyter må man stole på egen vurdering. &lt;/s&gt;"/>
    <s v="jaktogfiskeavisa.no"/>
    <s v="2020-12-20 18:26"/>
    <s v="Når man går på skøyter må man stole på egen vurdering."/>
    <x v="113"/>
  </r>
  <r>
    <s v="&lt;s&gt; Vi derimot malte på og kom til en del gode skuddmuligheter, men Vestlis gode keeper tok enkelt det som gikk på mål . &lt;/s&gt;"/>
    <s v="kjelsaas-fotball.no"/>
    <s v="2021-01-17 04:02"/>
    <s v="Vi derimot malte på og kom til en del gode skuddmuligheter, men Vestlis gode keeper tok enkelt det som gikk på mål ."/>
    <x v="1988"/>
  </r>
  <r>
    <s v="&lt;s&gt; Gå på Kundekort - Rediger - Standardverdier og sett på haken for Factoring på/av. &lt;/s&gt;"/>
    <s v="unimicro.no"/>
    <s v="2020-12-23 19:10"/>
    <s v="Gå på Kundekort - Rediger - Standardverdier og sett på haken for Factoring på/av."/>
    <x v="0"/>
  </r>
  <r>
    <s v="&lt;s&gt; Da de kom ut på gata, lo Amundsen, og hikstende sa han at han nå var gått på limpinnen for en gangs skyld. &lt;/s&gt;"/>
    <s v="rafsbotn-historie.no"/>
    <s v="2020-12-20 04:22"/>
    <s v="Da de kom ut på gata, lo Amundsen, og hikstende sa han at han nå var gått på limpinnen for en gangs skyld."/>
    <x v="1101"/>
  </r>
  <r>
    <s v="&lt;s&gt; Vi har gått på med stort pågangsmot og masse energi. &lt;/s&gt;"/>
    <s v="liengard-telemark.no"/>
    <s v="2020-12-29 07:01"/>
    <s v="Vi har gått på med stort pågangsmot og masse energi."/>
    <x v="0"/>
  </r>
  <r>
    <s v="&lt;s&gt; Når håndballgutta går på banen i Albertville tirsdag ettermiddag er det med en hel del info i bakhodet. &lt;/s&gt;"/>
    <s v="handballmagasinet.no"/>
    <s v="2020-12-21 13:44"/>
    <s v="Når håndballgutta går på banen i Albertville tirsdag ettermiddag er det med en hel del info i bakhodet."/>
    <x v="91"/>
  </r>
  <r>
    <s v="&lt;s&gt; Løypa kan enkelte steder være krevende både for sykkel og rytter, og vi anbefaler deltakerne å ha kjørt mye på forhånd og være i fysisk god form. Deler av løypa vil gå på flotte fjellveier , men ved mulig regn og kaldt vær vil dette kreve godt kjøreutstyr. &lt;/s&gt;"/>
    <s v="trondhjemsridtet.com"/>
    <s v="2020-12-20 05:13"/>
    <s v="Løypa kan enkelte steder være krevende både for sykkel og rytter, og vi anbefaler deltakerne å ha kjørt mye på forhånd og være i fysisk god form. Deler av løypa vil gå på flotte fjellveier , men ved mulig regn og kaldt vær vil dette kreve godt kjøreutstyr."/>
    <x v="0"/>
  </r>
  <r>
    <s v="&lt;s&gt; Det blir deres gater og deres fortau og deres favorittnærbutikk og den nærbutikken dere går på når det er søndag og favoritten deres er stengt. &lt;/s&gt;"/>
    <s v="mikromarc.no"/>
    <s v="2020-12-28 20:05"/>
    <s v="Det blir deres gater og deres fortau og deres favorittnærbutikk og den nærbutikken dere går på når det er søndag og favoritten deres er stengt."/>
    <x v="0"/>
  </r>
  <r>
    <s v="&lt;s&gt; Kari gikk på Kampen skole, Willy på Gamlebyen. &lt;/s&gt;"/>
    <s v="kampenhistorielag.no"/>
    <s v="2020-12-19 02:38"/>
    <s v="Kari gikk på Kampen skole, Willy på Gamlebyen."/>
    <x v="0"/>
  </r>
  <r>
    <s v="&lt;s&gt; Dette ser ikke ut til å gå på bekostning av det religiøse. &lt;/s&gt;"/>
    <s v="religionsoraklene.no"/>
    <s v="2020-12-20 10:52"/>
    <s v="Dette ser ikke ut til å gå på bekostning av det religiøse."/>
    <x v="25"/>
  </r>
  <r>
    <s v="&lt;s&gt; Vi gikk på Jekyll Hyde og spiste en god lunsj. &lt;/s&gt;"/>
    <s v="blogspot.com"/>
    <s v="2021-02-05 22:38"/>
    <s v="Vi gikk på Jekyll Hyde og spiste en god lunsj."/>
    <x v="0"/>
  </r>
  <r>
    <s v="&lt;s&gt; Det nesten rammeløse designet har heldigvis ikke gått på bekostning av funksjon. &lt;/s&gt;"/>
    <s v="dagbladet.no"/>
    <s v="2020-12-23 14:41"/>
    <s v="Det nesten rammeløse designet har heldigvis ikke gått på bekostning av funksjon."/>
    <x v="25"/>
  </r>
  <r>
    <s v="&lt;s&gt; Vi har hatt mye kaldt vær i vårsesongen, flere båter har vært og er til reparasjon, noen har sunket, manglende mannskap osv. En del kommentarer har også gått på forholdet sportsbåter og andre tur/ kjølbåter, og dette ønsker jeg å kommentere. &lt;/s&gt;"/>
    <s v="moldeseilforening.no"/>
    <s v="2020-12-22 10:35"/>
    <s v="Vi har hatt mye kaldt vær i vårsesongen, flere båter har vært og er til reparasjon, noen har sunket, manglende mannskap osv. En del kommentarer har også gått på forholdet sportsbåter og andre tur/ kjølbåter, og dette ønsker jeg å kommentere."/>
    <x v="492"/>
  </r>
  <r>
    <s v="&lt;s&gt; I Kvernevikskogen passerer du ærverdige eldgamle kjemper, og går på nabobesøk til Randaberg og det karakteristiske Ørnaberget. &lt;/s&gt;"/>
    <s v="kommune.no"/>
    <s v="2020-12-19 04:42"/>
    <s v="I Kvernevikskogen passerer du ærverdige eldgamle kjemper, og går på nabobesøk til Randaberg og det karakteristiske Ørnaberget."/>
    <x v="1989"/>
  </r>
  <r>
    <s v="&lt;s&gt; Gå på biblioteket ! &lt;/s&gt;"/>
    <s v="xn--slvberget-l8a.no"/>
    <s v="2021-01-15 05:06"/>
    <s v="Gå på biblioteket !"/>
    <x v="581"/>
  </r>
  <r>
    <s v="&lt;s&gt; Vårt barn bor utenfor Trondheim, men vi ønsker at barnet skal gå på skole i Trondheim &lt;/s&gt;"/>
    <s v="kommune.no"/>
    <s v="2023-09-23 06:52"/>
    <s v="Vårt barn bor utenfor Trondheim, men vi ønsker at barnet skal gå på skole i Trondheim"/>
    <x v="8"/>
  </r>
  <r>
    <s v="&lt;s&gt; Sjøl ble jeg kjent med Svein tidlig på syttitallet, mens han gikk på gymnaset i Finnfjordbotn . &lt;/s&gt;"/>
    <s v="nordnorskviseforum.no"/>
    <s v="2020-12-18 18:06"/>
    <s v="Sjøl ble jeg kjent med Svein tidlig på syttitallet, mens han gikk på gymnaset i Finnfjordbotn ."/>
    <x v="250"/>
  </r>
  <r>
    <s v="&lt;s&gt; Det er viktig at hakket går på tvers av årringen i treet for å unngå at skaftet splittes. &lt;/s&gt;"/>
    <s v="norsklangbuelag.no"/>
    <s v="2020-12-19 20:03"/>
    <s v="Det er viktig at hakket går på tvers av årringen i treet for å unngå at skaftet splittes."/>
    <x v="17"/>
  </r>
  <r>
    <s v="&lt;s&gt; Da flippet jeg helt og satt i ventehallen og gråt i over en time og hadde ikke lyst å gå på flyet i det hele tatt. &lt;/s&gt;"/>
    <s v="nybaktmamma.com"/>
    <s v="2021-01-15 04:33"/>
    <s v="Da flippet jeg helt og satt i ventehallen og gråt i over en time og hadde ikke lyst å gå på flyet i det hele tatt."/>
    <x v="785"/>
  </r>
  <r>
    <s v="&lt;s&gt; Den vanligste senen å få slik overbelastning i er plantar fasciaen, som går på undersiden av foten fra hælen og framover mot tærne. &lt;/s&gt;"/>
    <s v="ullevalkiropraktor.no"/>
    <s v="2020-12-25 07:20"/>
    <s v="Den vanligste senen å få slik overbelastning i er plantar fasciaen, som går på undersiden av foten fra hælen og framover mot tærne."/>
    <x v="1797"/>
  </r>
  <r>
    <s v="&lt;s&gt; Herfra dro han som 13-åring ut for å gå på skole . &lt;/s&gt;"/>
    <s v="gausdalhistorielag.no"/>
    <s v="2020-12-21 07:28"/>
    <s v="Herfra dro han som 13-åring ut for å gå på skole ."/>
    <x v="8"/>
  </r>
  <r>
    <s v="&lt;s&gt; Og hvor liker du best å gå på tur ? &lt;/s&gt;"/>
    <s v="naturvernforbundet.no"/>
    <s v="2020-12-27 04:27"/>
    <s v="Og hvor liker du best å gå på tur ?"/>
    <x v="83"/>
  </r>
  <r>
    <s v="&lt;s&gt; Ressursgruppen for håndverkere jobber med saker som går på tvers av alle håndtverkerlaugene. &lt;/s&gt;"/>
    <s v="naeringsforeningen.no"/>
    <s v="2020-12-18 23:30"/>
    <s v="Ressursgruppen for håndverkere jobber med saker som går på tvers av alle håndtverkerlaugene."/>
    <x v="17"/>
  </r>
  <r>
    <s v="&lt;s&gt; Iver Moum gikk på Hylla Hagebruksskole i 1900, og reiste deretter til Oslo og Ås, før han besøkte og arbeidet i flere gartnerier i Europa. &lt;/s&gt;"/>
    <s v="strindahistorielag.no"/>
    <s v="2023-09-26 14:34"/>
    <s v="Iver Moum gikk på Hylla Hagebruksskole i 1900, og reiste deretter til Oslo og Ås, før han besøkte og arbeidet i flere gartnerier i Europa."/>
    <x v="0"/>
  </r>
  <r>
    <s v="&lt;s&gt; Iver Andreassen flyttet omkring og arbeidet som gårdbruker, snekker og lærer, før han 1875-76 gikk på Augustana Seminary og fikk utdannelse som pastor. &lt;/s&gt;"/>
    <s v="strindahistorielag.no"/>
    <s v="2023-09-26 05:46"/>
    <s v="Iver Andreassen flyttet omkring og arbeidet som gårdbruker, snekker og lærer, før han 1875-76 gikk på Augustana Seminary og fikk utdannelse som pastor."/>
    <x v="0"/>
  </r>
  <r>
    <s v="&lt;s&gt; Å gå på oppdagelsesferd i San Juans pittoreske gamleby er som en reise tilbake i tid. &lt;/s&gt;"/>
    <s v="magasinetreiselyst.no"/>
    <s v="2020-12-23 19:13"/>
    <s v="Å gå på oppdagelsesferd i San Juans pittoreske gamleby er som en reise tilbake i tid."/>
    <x v="469"/>
  </r>
  <r>
    <s v="&lt;s&gt; Han fikk låne noen nye av brakkesjefen, og gikk på jobb som vanlig. &lt;/s&gt;"/>
    <s v="aktive-fredsreiser.no"/>
    <s v="2020-12-23 19:36"/>
    <s v="Han fikk låne noen nye av brakkesjefen, og gikk på jobb som vanlig."/>
    <x v="2"/>
  </r>
  <r>
    <s v="&lt;s&gt; Og jeg gleder meg til å treffe alle vennene mine som jeg var sammen med da vi gikk på skolen ;)) Dette treffet er et av julens høydepunkt. &lt;/s&gt;"/>
    <s v="blogspot.com"/>
    <s v="2020-12-27 14:00"/>
    <s v="Og jeg gleder meg til å treffe alle vennene mine som jeg var sammen med da vi gikk på skolen ;)) Dette treffet er et av julens høydepunkt."/>
    <x v="23"/>
  </r>
  <r>
    <s v="&lt;s&gt; Han advarer Vesten mod at gå på kompromis med retsstaten, adskillelse af stat og religion, ytringsfriheden og religionsfriheden. &lt;/s&gt;"/>
    <s v="blogspot.com"/>
    <s v="2020-12-27 14:30"/>
    <s v="Han advarer Vesten mod at gå på kompromis med retsstaten, adskillelse af stat og religion, ytringsfriheden og religionsfriheden."/>
    <x v="269"/>
  </r>
  <r>
    <s v="&lt;s&gt; Pga praktiske årsaker har jeg gått på p-piller , men måtte slutte med disse i forbindelse med bytte av merke. &lt;/s&gt;"/>
    <s v="blogspot.com"/>
    <s v="2021-01-14 08:29"/>
    <s v="Pga praktiske årsaker har jeg gått på p-piller , men måtte slutte med disse i forbindelse med bytte av merke."/>
    <x v="29"/>
  </r>
  <r>
    <s v="&lt;s&gt; Alle utøvere skal gå på ski som er preparert av arrangør. &lt;/s&gt;"/>
    <s v="ostre-toten-skilag.no"/>
    <s v="2021-02-03 07:52"/>
    <s v="Alle utøvere skal gå på ski som er preparert av arrangør."/>
    <x v="12"/>
  </r>
  <r>
    <s v="&lt;s&gt; Store deler av turen går på grusvei , noe som passer godt for barn og vogn. &lt;/s&gt;"/>
    <s v="blogspot.com"/>
    <s v="2023-10-10 23:06"/>
    <s v="Store deler av turen går på grusvei , noe som passer godt for barn og vogn."/>
    <x v="978"/>
  </r>
  <r>
    <s v="&lt;s&gt; Han tiden roterer mellom å komponere score for en musikal som kan gå på Broadway eller i søppelkassen , spille litt deler i detektiv filmer, og gjør seg tilgjengelig for TV-reklame. &lt;/s&gt;"/>
    <s v="personlighoroskop.com"/>
    <s v="2020-12-18 18:19"/>
    <s v="Han tiden roterer mellom å komponere score for en musikal som kan gå på Broadway eller i søppelkassen , spille litt deler i detektiv filmer, og gjør seg tilgjengelig for TV-reklame."/>
    <x v="0"/>
  </r>
  <r>
    <s v="&lt;s&gt; Vi har begge noe værbitt ansikt og gått ned noen kilo, men er ellers i veldig god form. Det er bra å oppleve at kroppen tilpåsset seg miljøt og belastningen og faktisk bare ble bedre og bedre etterhvert som dagene gikk på turen . &lt;/s&gt;"/>
    <s v="greenlandeast2west.com"/>
    <s v="2020-12-21 23:38"/>
    <s v="Vi har begge noe værbitt ansikt og gått ned noen kilo, men er ellers i veldig god form. Det er bra å oppleve at kroppen tilpåsset seg miljøt og belastningen og faktisk bare ble bedre og bedre etterhvert som dagene gikk på turen ."/>
    <x v="803"/>
  </r>
  <r>
    <s v="&lt;s&gt; Jeg skal jobbe sammen med en annen jente som gikk på skolen sist kull(2004/2005). &lt;/s&gt;"/>
    <s v="blogspot.com"/>
    <s v="2021-01-21 15:23"/>
    <s v="Jeg skal jobbe sammen med en annen jente som gikk på skolen sist kull(2004/2005)."/>
    <x v="23"/>
  </r>
  <r>
    <s v="&lt;s&gt; Etter at han hadde undersøkt mine tenner tok nysgjerrigheten over og jeg spurte om han hadde gått på Bekkevoll ungdomsskole . &lt;/s&gt;"/>
    <s v="forumakers.com"/>
    <s v="2020-12-28 22:06"/>
    <s v="Etter at han hadde undersøkt mine tenner tok nysgjerrigheten over og jeg spurte om han hadde gått på Bekkevoll ungdomsskole ."/>
    <x v="0"/>
  </r>
  <r>
    <s v="&lt;s&gt; Slik ser noen av teltene og toalettene ut- dit barn må gå på do gå når behovet melder seg. &lt;/s&gt;"/>
    <s v="wordpress.com"/>
    <s v="2020-12-28 22:44"/>
    <s v="Slik ser noen av teltene og toalettene ut- dit barn må gå på do gå når behovet melder seg."/>
    <x v="28"/>
  </r>
  <r>
    <s v="&lt;s&gt; I det minste den delen som går på strøm . &lt;/s&gt;"/>
    <s v="unison-installasjon.no"/>
    <s v="2020-12-19 23:23"/>
    <s v="I det minste den delen som går på strøm ."/>
    <x v="72"/>
  </r>
  <r>
    <s v="&lt;s&gt; Etter min mening er det mye bedre at debatten går på kryss og tvers blant deltagerne enn at den skal utvikle seg til ping-pong mellom bloggredaktøren på den ene siden av bordet og fem–ti spillere på den andre siden. &lt;/s&gt;"/>
    <s v="blogspot.com"/>
    <s v="2021-02-03 09:46"/>
    <s v="Etter min mening er det mye bedre at debatten går på kryss og tvers blant deltagerne enn at den skal utvikle seg til ping-pong mellom bloggredaktøren på den ene siden av bordet og fem–ti spillere på den andre siden."/>
    <x v="9"/>
  </r>
  <r>
    <s v="&lt;s&gt; Disse sitter på siden av bandet og går på skrå ned mot undersiden , mot bordleggningen. &lt;/s&gt;"/>
    <s v="blogspot.com"/>
    <s v="2021-02-08 12:22"/>
    <s v="Disse sitter på siden av bandet og går på skrå ned mot undersiden , mot bordleggningen."/>
    <x v="483"/>
  </r>
  <r>
    <s v="&lt;s&gt; Lei er jeg fordi den norske skole (vgs anyhow, men nå er jeg tard som går på vgs da. knis) er lagd sånn at man skal gå lei. &lt;/s&gt;"/>
    <s v="wordpress.com"/>
    <s v="2021-02-11 05:01"/>
    <s v="Lei er jeg fordi den norske skole (vgs anyhow, men nå er jeg tard som går på vgs da. knis) er lagd sånn at man skal gå lei."/>
    <x v="0"/>
  </r>
  <r>
    <s v="&lt;s&gt; Forøvrig ser jeg også at forbruket er skyhøyt når jeg får den til å gå på tomgang , 12L/100KM og økende jo lengre den står. &lt;/s&gt;"/>
    <s v="saabturboclub.net"/>
    <s v="2023-09-30 23:40"/>
    <s v="Forøvrig ser jeg også at forbruket er skyhøyt når jeg får den til å gå på tomgang , 12L/100KM og økende jo lengre den står."/>
    <x v="24"/>
  </r>
  <r>
    <s v="&lt;s&gt; I de forskjellige parkene finnes det steder der en kan spille tennis, basketball, boccia, gå på fine naturstier , dekke på til en etterlengtet picnic, fiske i dammer, se på amfiteater, og noen har et flott lekeplass miljø. &lt;/s&gt;"/>
    <s v="abbythetraveler.com"/>
    <s v="2020-12-23 06:40"/>
    <s v="I de forskjellige parkene finnes det steder der en kan spille tennis, basketball, boccia, gå på fine naturstier , dekke på til en etterlengtet picnic, fiske i dammer, se på amfiteater, og noen har et flott lekeplass miljø."/>
    <x v="0"/>
  </r>
  <r>
    <s v="&lt;s&gt; Heldigvis lærte jeg å skjøte &quot;skråbånd&quot; da jeg gikk på husflidsskolen for ørten år siden... &lt;/s&gt;"/>
    <s v="blogspot.com"/>
    <s v="2021-01-21 16:18"/>
    <s v="Heldigvis lærte jeg å skjøte &quot;skråbånd&quot; da jeg gikk på husflidsskolen for ørten år siden..."/>
    <x v="1990"/>
  </r>
  <r>
    <s v="&lt;s&gt; Jeg tenker hele tiden på at jeg har lyst å gå på sopptur , men kommer aldri så langt. &lt;/s&gt;"/>
    <s v="blogspot.com"/>
    <s v="2020-12-28 04:34"/>
    <s v="Jeg tenker hele tiden på at jeg har lyst å gå på sopptur , men kommer aldri så langt."/>
    <x v="681"/>
  </r>
  <r>
    <s v="&lt;s&gt; Dess lenger nord man tar Gjøvikbanen dess større sjanse blir det å få gått på ski rett fra togstasjonen . &lt;/s&gt;"/>
    <s v="blogspot.com"/>
    <s v="2021-02-01 01:23"/>
    <s v="Dess lenger nord man tar Gjøvikbanen dess større sjanse blir det å få gått på ski rett fra togstasjonen ."/>
    <x v="12"/>
  </r>
  <r>
    <s v="&lt;s&gt; Etter å ha gjort enda mer av ingenting, gikk Calle og meg gikk på kino og så Revolutionary Road. &lt;/s&gt;"/>
    <s v="blogspot.com"/>
    <s v="2023-09-24 03:19"/>
    <s v="Etter å ha gjort enda mer av ingenting, gikk Calle og meg gikk på kino og så Revolutionary Road."/>
    <x v="32"/>
  </r>
  <r>
    <s v="&lt;s&gt; Da dritten begynte å renne, nekta lærer'n meg å gå på dass å spytte ut. &lt;/s&gt;"/>
    <s v="fitnessbloggen.no"/>
    <s v="2021-01-07 21:16"/>
    <s v="Da dritten begynte å renne, nekta lærer'n meg å gå på dass å spytte ut."/>
    <x v="1963"/>
  </r>
  <r>
    <s v="&lt;s&gt; Folk gikk på aerobic med stringtruse utenpå gymdrakten og syntes det var helt naturlig. &lt;/s&gt;"/>
    <s v="blogspot.com"/>
    <s v="2021-02-14 01:58"/>
    <s v="Folk gikk på aerobic med stringtruse utenpå gymdrakten og syntes det var helt naturlig."/>
    <x v="0"/>
  </r>
  <r>
    <s v="&lt;s&gt; Jeg ble selv flyttet fra søm til sløyd når jeg gikk på skolen så brodering er absolutt ikke min styrke. &lt;/s&gt;"/>
    <s v="blogspot.com"/>
    <s v="2021-01-21 15:25"/>
    <s v="Jeg ble selv flyttet fra søm til sløyd når jeg gikk på skolen så brodering er absolutt ikke min styrke."/>
    <x v="23"/>
  </r>
  <r>
    <s v="&lt;s&gt; Hvis politikerne overhodet refererer til forskningsresultater og vitenskapelige resultater som går på tvers av deres egen populistiske oppfatning, så er det for å rettferdiggjøre allerede fattede politiske vedtak. &lt;/s&gt;"/>
    <s v="psykologtidsskriftet.no"/>
    <s v="2020-12-22 00:35"/>
    <s v="Hvis politikerne overhodet refererer til forskningsresultater og vitenskapelige resultater som går på tvers av deres egen populistiske oppfatning, så er det for å rettferdiggjøre allerede fattede politiske vedtak."/>
    <x v="17"/>
  </r>
  <r>
    <s v="&lt;s&gt; De går på at utvalget foreslår betydelige fusjoner og sammenslåinger i vår sektor. &lt;/s&gt;"/>
    <s v="prototypes.no"/>
    <s v="2023-09-23 21:03"/>
    <s v="De går på at utvalget foreslår betydelige fusjoner og sammenslåinger i vår sektor."/>
    <x v="0"/>
  </r>
  <r>
    <s v="&lt;s&gt; Vi snakker om alt fra hva som kreves av en gründer, fremtiden til mediaverden og at alle kan finne en skatt hvis de velger å gå på utsiden av døren sin og lete. &lt;/s&gt;"/>
    <s v="libsyn.com"/>
    <s v="2021-01-23 15:16"/>
    <s v="Vi snakker om alt fra hva som kreves av en gründer, fremtiden til mediaverden og at alle kan finne en skatt hvis de velger å gå på utsiden av døren sin og lete."/>
    <x v="688"/>
  </r>
  <r>
    <s v="&lt;s&gt; For at frokostmøtene ikke skal gå på bekostning av din ordinære arbeidsdag, arrangeres de kun én–to ganger per måned. &lt;/s&gt;"/>
    <s v="forretningsnettverket.no"/>
    <s v="2023-09-23 06:16"/>
    <s v="For at frokostmøtene ikke skal gå på bekostning av din ordinære arbeidsdag, arrangeres de kun én–to ganger per måned."/>
    <x v="25"/>
  </r>
  <r>
    <s v="&lt;s&gt; Man kan gå på dass , men da blir det et stort dillemma om man skal velge jentedoet eller guttedoet, og begge stedene er jo så allikevel tjåka fulle hele kvelden, enten fordi folk skal sminke seg eller fordi de er tissetrengt. &lt;/s&gt;"/>
    <s v="blogspot.com"/>
    <s v="2021-01-23 20:06"/>
    <s v="Man kan gå på dass , men da blir det et stort dillemma om man skal velge jentedoet eller guttedoet, og begge stedene er jo så allikevel tjåka fulle hele kvelden, enten fordi folk skal sminke seg eller fordi de er tissetrengt."/>
    <x v="1963"/>
  </r>
  <r>
    <s v="&lt;s&gt; Samtidig har hen også latt kunsten gå på bekostning av egen utvikling som menneske. &lt;/s&gt;"/>
    <s v="shakespearetidsskrift.no"/>
    <s v="2020-12-25 14:38"/>
    <s v="Samtidig har hen også latt kunsten gå på bekostning av egen utvikling som menneske."/>
    <x v="25"/>
  </r>
  <r>
    <s v="&lt;s&gt; All transport den gangen gikk på hesteryggen med kløvsadel eller slep; lasten ble slept etter hestene. &lt;/s&gt;"/>
    <s v="knuterikskarning.priv.no"/>
    <s v="2020-12-25 15:20"/>
    <s v="All transport den gangen gikk på hesteryggen med kløvsadel eller slep; lasten ble slept etter hestene."/>
    <x v="1991"/>
  </r>
  <r>
    <s v="&lt;s&gt; Jeg gleder meg til han kan smøre sin egen mat, gå på do selv, etc. Det betyr ikke at jeg ikke elsker min sønn, han er det viktigste i mitt og min manns liv. &lt;/s&gt;"/>
    <s v="blogspot.com"/>
    <s v="2021-01-26 18:38"/>
    <s v="Jeg gleder meg til han kan smøre sin egen mat, gå på do selv, etc. Det betyr ikke at jeg ikke elsker min sønn, han er det viktigste i mitt og min manns liv."/>
    <x v="28"/>
  </r>
  <r>
    <s v="&lt;s&gt; Detter er mitt syvende produkt i &quot;Plagg på plagg alongen&quot; som går på Hobbyboden . &lt;/s&gt;"/>
    <s v="blogspot.com"/>
    <s v="2021-01-26 11:35"/>
    <s v="Detter er mitt syvende produkt i &quot;Plagg på plagg alongen&quot; som går på Hobbyboden ."/>
    <x v="0"/>
  </r>
  <r>
    <s v="&lt;s&gt; De er flinke å gå på avisene i ene enden av hybelen sin og de har stue med åpen løsning så det er kort vei mellom sengen og matfatet. &lt;/s&gt;"/>
    <s v="cybersite.nu"/>
    <s v="2023-09-24 11:25"/>
    <s v="De er flinke å gå på avisene i ene enden av hybelen sin og de har stue med åpen løsning så det er kort vei mellom sengen og matfatet."/>
    <x v="1992"/>
  </r>
  <r>
    <s v="&lt;s&gt; I det barnet er godt i gang kan man si &quot;Nå skal jeg gå på jobben , og så henter jeg deg som vanlig klokken fire.&quot; &lt;/s&gt;"/>
    <s v="tilknytningspedagogene.no"/>
    <s v="2020-12-19 16:39"/>
    <s v="I det barnet er godt i gang kan man si &quot;Nå skal jeg gå på jobben , og så henter jeg deg som vanlig klokken fire.&quot;"/>
    <x v="244"/>
  </r>
  <r>
    <s v="&lt;s&gt; Men for og nevne noen.... - når vi er sammen som familie og finner på noe ilag, bare vi tre. - Gå på tur i skog og mark, alene, med familien eller venner. &lt;/s&gt;"/>
    <s v="blogspot.com"/>
    <s v="2021-01-29 13:14"/>
    <s v="Men for og nevne noen.... - når vi er sammen som familie og finner på noe ilag, bare vi tre. - Gå på tur i skog og mark, alene, med familien eller venner."/>
    <x v="83"/>
  </r>
  <r>
    <s v="&lt;s&gt; Pkt. 3 går på at forsøpling av området ikke er tillatt og som ved en eventuell godkjenning må etterkommes av tiltakshaver. &lt;/s&gt;"/>
    <s v="kommune.no"/>
    <s v="2020-12-22 05:06"/>
    <s v="Pkt. 3 går på at forsøpling av området ikke er tillatt og som ved en eventuell godkjenning må etterkommes av tiltakshaver."/>
    <x v="0"/>
  </r>
  <r>
    <s v="&lt;s&gt; (4 stk 6 mm skruer) Du kommer da rett inn på reimhjul på ac og veivaksel, start opp og la gå på tomgang , på min slo reima i mellom ac og veivaksel, tok en skrutrekker og la i mot reima og det blei stille. &lt;/s&gt;"/>
    <s v="norwegianforum.net"/>
    <s v="2023-09-24 09:59"/>
    <s v="(4 stk 6 mm skruer) Du kommer da rett inn på reimhjul på ac og veivaksel, start opp og la gå på tomgang , på min slo reima i mellom ac og veivaksel, tok en skrutrekker og la i mot reima og det blei stille."/>
    <x v="24"/>
  </r>
  <r>
    <s v="&lt;s&gt; Jeg har fått med meg at en hel generasjon på sentrale østland sliter litt med kj-lyden, og tar sikkert konsekvensene av det når de går på sykkelbutikken eller hos gullsmeden og ber om å få reparert et kjede (t/), men at jenter på bussen her- unge damer- kaller sin livsledsager for schææærstn, da blir jeg bare trist. &lt;/s&gt;"/>
    <s v="blogspot.com"/>
    <s v="2023-10-14 01:05"/>
    <s v="Jeg har fått med meg at en hel generasjon på sentrale østland sliter litt med kj-lyden, og tar sikkert konsekvensene av det når de går på sykkelbutikken eller hos gullsmeden og ber om å få reparert et kjede (t/), men at jenter på bussen her- unge damer- kaller sin livsledsager for schææærstn, da blir jeg bare trist."/>
    <x v="1993"/>
  </r>
  <r>
    <s v="&lt;s&gt; 1. lunsj med ukjent med-studine i Stjernesalen i morgen 2. sende mail til veileder og avtale kontraktsskriving 3. sende mail fagansvarlig for etellerannet fag og avtale intervju X 2 4. filme sak 5. redigere sak 6. fjerne sting 7. gå på konsert med Casiokids 8. gå på biblioteket og få overskt over aktuell litteratur, lage en leseplan. 9. sy knapp i bluse! 10. spille kingdom hearts 2 &lt;/s&gt;"/>
    <s v="livejournal.com"/>
    <s v="2020-12-19 18:56"/>
    <s v="1. lunsj med ukjent med-studine i Stjernesalen i morgen 2. sende mail til veileder og avtale kontraktsskriving 3. sende mail fagansvarlig for etellerannet fag og avtale intervju X 2 4. filme sak 5. redigere sak 6. fjerne sting 7. gå på konsert med Casiokids 8. gå på biblioteket og få overskt over aktuell litteratur, lage en leseplan. 9. sy knapp i bluse! 10. spille kingdom hearts 2"/>
    <x v="1994"/>
  </r>
  <r>
    <s v="&lt;s&gt; Alle elevene som gikk på skolen da det ble bygget ny skole, lagde hver sin 'ting' som ble støpt inn &lt;/s&gt;"/>
    <s v="blogspot.com"/>
    <s v="2021-01-08 19:25"/>
    <s v="Alle elevene som gikk på skolen da det ble bygget ny skole, lagde hver sin 'ting' som ble støpt inn"/>
    <x v="23"/>
  </r>
  <r>
    <s v="&lt;s&gt; Gå på Youtube . &lt;/s&gt;"/>
    <s v="blogspot.com"/>
    <s v="2021-01-09 07:47"/>
    <s v="Gå på Youtube ."/>
    <x v="0"/>
  </r>
  <r>
    <s v="&lt;s&gt; Må gå på hælen . &lt;/s&gt;"/>
    <s v="blogspot.com"/>
    <s v="2021-01-25 07:29"/>
    <s v="Må gå på hælen ."/>
    <x v="1995"/>
  </r>
  <r>
    <s v="&lt;s&gt; Det tok ikke mange sekundene før hun hadde funnet sporet og kunne ikke komme fort nok framover og jeg gjorde vel hundeførers største feil da jeg begynte å tvile på om hun gikk på riktig spor ( det hadde nemlig vært flere dyr i følge) siden det ikke fantes en bloddråpe i dette sporet...det lå snø på bakken så evt. blod hadde syntes godt. &lt;/s&gt;"/>
    <s v="blogspot.com"/>
    <s v="2023-10-09 14:50"/>
    <s v="Det tok ikke mange sekundene før hun hadde funnet sporet og kunne ikke komme fort nok framover og jeg gjorde vel hundeførers største feil da jeg begynte å tvile på om hun gikk på riktig spor ( det hadde nemlig vært flere dyr i følge) siden det ikke fantes en bloddråpe i dette sporet...det lå snø på bakken så evt. blod hadde syntes godt."/>
    <x v="0"/>
  </r>
  <r>
    <s v="&lt;s&gt; Jeg var nok ganske utslitt, da kroppen har gått på høygir i flere år, har liksom ikke klart å skru av når jeg kom hjem. &lt;/s&gt;"/>
    <s v="sonjas-stoffskifteforum.info"/>
    <s v="2021-01-01 14:22"/>
    <s v="Jeg var nok ganske utslitt, da kroppen har gått på høygir i flere år, har liksom ikke klart å skru av når jeg kom hjem."/>
    <x v="170"/>
  </r>
  <r>
    <s v="&lt;s&gt; Slik denne siden (Legelisten.no/red.) fremstår, med en moderator som tar bort grums, personlige karakteristikker som går på utseende og familie og andre uvedkommende ting, har ikke Datatilsynet noe problem med dette, sier Skåra.&quot; &lt;/s&gt;"/>
    <s v="sonjas-stoffskifteforum.info"/>
    <s v="2021-01-06 09:16"/>
    <s v="Slik denne siden (Legelisten.no/red.) fremstår, med en moderator som tar bort grums, personlige karakteristikker som går på utseende og familie og andre uvedkommende ting, har ikke Datatilsynet noe problem med dette, sier Skåra.&quot;"/>
    <x v="306"/>
  </r>
  <r>
    <s v="&lt;s&gt; Nå har jeg gått på slankekur i snart ett år, og &lt;/s&gt;"/>
    <s v="sonjas-stoffskifteforum.info"/>
    <s v="2021-01-05 07:48"/>
    <s v="Nå har jeg gått på slankekur i snart ett år, og"/>
    <x v="331"/>
  </r>
  <r>
    <s v="&lt;s&gt; Når jeg gikk på Neo-Mercazole styrte verdiene på FT4 medisindosen, og jeg lærte meg etterhvert signalene fra kroppen i forhold til økning eller nedgang av verdiene, men i følge legen spiller nå FT4-verdien ingen rolle og kan ikke brukes som en indikator på om stoffskiftet utvikler seg i riktig retning. &lt;/s&gt;"/>
    <s v="sonjas-stoffskifteforum.info"/>
    <s v="2021-01-20 14:18"/>
    <s v="Når jeg gikk på Neo-Mercazole styrte verdiene på FT4 medisindosen, og jeg lærte meg etterhvert signalene fra kroppen i forhold til økning eller nedgang av verdiene, men i følge legen spiller nå FT4-verdien ingen rolle og kan ikke brukes som en indikator på om stoffskiftet utvikler seg i riktig retning."/>
    <x v="0"/>
  </r>
  <r>
    <s v="&lt;s&gt; Da håper jeg livet blir kort altså for dette går på helsa løs.. &lt;/s&gt;&lt;s&gt; Slutt på dagens klage. &lt;/s&gt;"/>
    <s v="sonjas-stoffskifteforum.info"/>
    <s v="2021-01-30 23:25"/>
    <s v="Da håper jeg livet blir kort altså for dette går på helsa løs..  Slutt på dagens klage."/>
    <x v="468"/>
  </r>
  <r>
    <s v="&lt;s&gt; Noen trenger å ligge høyere i referanseområdet når det gjelder stoffskiftemedisiner. mens andre opplever at de kan gå på ganske lav thyroiddose og ha det bra med lave tall. &lt;/s&gt;"/>
    <s v="sonjas-stoffskifteforum.info"/>
    <s v="2021-02-06 19:53"/>
    <s v="Noen trenger å ligge høyere i referanseområdet når det gjelder stoffskiftemedisiner. mens andre opplever at de kan gå på ganske lav thyroiddose og ha det bra med lave tall."/>
    <x v="0"/>
  </r>
  <r>
    <s v="&lt;s&gt; Husker jeg ville være veldig voksen når jeg var konfirmant f.eks.. men no? ja no vil jeg gjerne gå på lekeplassen :) &lt;/s&gt;"/>
    <s v="blogspot.com"/>
    <s v="2021-01-14 03:22"/>
    <s v="Husker jeg ville være veldig voksen når jeg var konfirmant f.eks.. men no? ja no vil jeg gjerne gå på lekeplassen :)"/>
    <x v="1378"/>
  </r>
  <r>
    <s v="&lt;s&gt; Vel, jeg var modell for ei venninne som går på make-upskole . &lt;/s&gt;"/>
    <s v="blogspot.com"/>
    <s v="2021-02-09 15:19"/>
    <s v="Vel, jeg var modell for ei venninne som går på make-upskole ."/>
    <x v="1996"/>
  </r>
  <r>
    <s v="&lt;s&gt; Reiste til Tønsberg og gikk på Slottsfjellmuseet meg min datter Nina og hennes sønn Ludvig. &lt;/s&gt;"/>
    <s v="blogspot.com"/>
    <s v="2021-02-10 20:58"/>
    <s v="Reiste til Tønsberg og gikk på Slottsfjellmuseet meg min datter Nina og hennes sønn Ludvig."/>
    <x v="0"/>
  </r>
  <r>
    <s v="&lt;s&gt; Mitt navn er Vegard Borge, folk kaller meg for Xpose Cosplay, og jeg går på Holtekilen Folkehøgskole . jeg valgte folkehøgskole fordi jeg ville jobbe med det jeg elsker som da er å jobbe med Cosplay. &lt;/s&gt;"/>
    <s v="wordpress.com"/>
    <s v="2020-12-30 12:31"/>
    <s v="Mitt navn er Vegard Borge, folk kaller meg for Xpose Cosplay, og jeg går på Holtekilen Folkehøgskole . jeg valgte folkehøgskole fordi jeg ville jobbe med det jeg elsker som da er å jobbe med Cosplay."/>
    <x v="0"/>
  </r>
  <r>
    <s v="&lt;s&gt; De vil det på byen, når jeg går på gata midt på dagen, når jeg står på jobb. &lt;/s&gt;"/>
    <s v="blogspot.com"/>
    <s v="2021-02-02 09:38"/>
    <s v="De vil det på byen, når jeg går på gata midt på dagen, når jeg står på jobb."/>
    <x v="193"/>
  </r>
  <r>
    <s v="&lt;s&gt; Forestill deg at du har en assistent som kommer hjem til deg og hjelper deg i hverdagen – også til de mest private tingene, fordi du ikke klarer det selv, som å gå til sengs, dusje, skifte tampong eller gå på do . &lt;/s&gt;"/>
    <s v="wordpress.com"/>
    <s v="2020-12-20 22:06"/>
    <s v="Forestill deg at du har en assistent som kommer hjem til deg og hjelper deg i hverdagen – også til de mest private tingene, fordi du ikke klarer det selv, som å gå til sengs, dusje, skifte tampong eller gå på do ."/>
    <x v="28"/>
  </r>
  <r>
    <s v="&lt;s&gt; Men der inspirasjonskilden er klarere i sitt uttrykk, med en bevisst strek, er uttrykket hos Bergh oversatt med en grovhet som tidvis går på bekostning av motiv og fargebruk og fremstår som noe ujevn. &lt;/s&gt;"/>
    <s v="wordpress.com"/>
    <s v="2020-12-24 10:16"/>
    <s v="Men der inspirasjonskilden er klarere i sitt uttrykk, med en bevisst strek, er uttrykket hos Bergh oversatt med en grovhet som tidvis går på bekostning av motiv og fargebruk og fremstår som noe ujevn."/>
    <x v="25"/>
  </r>
  <r>
    <s v="&lt;s&gt; Gikk på tur i går kvald og det var &quot;funnywalks&quot; ute og gikk. &lt;/s&gt;"/>
    <s v="norwegianforum.net"/>
    <s v="2020-12-24 02:09"/>
    <s v="Gikk på tur i går kvald og det var &quot;funnywalks&quot; ute og gikk."/>
    <x v="0"/>
  </r>
  <r>
    <s v="&lt;s&gt; Gikk på valpekurs og grunnkurs med han på Oslo hundeskole som jeg er veldig fornøyd med &lt;/s&gt;"/>
    <s v="norwegianforum.net"/>
    <s v="2020-12-24 02:39"/>
    <s v="Gikk på valpekurs og grunnkurs med han på Oslo hundeskole som jeg er veldig fornøyd med"/>
    <x v="0"/>
  </r>
  <r>
    <s v="&lt;s&gt; Jonas fikk litt stivere pels etter at han gikk på så mye medisiner , men de to andre har utrolig galtt pels...! &lt;/s&gt;"/>
    <s v="norwegianforum.net"/>
    <s v="2020-12-24 04:45"/>
    <s v="Jonas fikk litt stivere pels etter at han gikk på så mye medisiner , men de to andre har utrolig galtt pels...!"/>
    <x v="0"/>
  </r>
  <r>
    <s v="&lt;s&gt; Det finnes knapt nok andre lignende alternativer i hybridsegmentet, og disse to må derfor konkurrere med doninger som kun går på dinosaurdrivstoff . &lt;/s&gt;"/>
    <s v="dn.no"/>
    <s v="2020-12-19 01:22"/>
    <s v="Det finnes knapt nok andre lignende alternativer i hybridsegmentet, og disse to må derfor konkurrere med doninger som kun går på dinosaurdrivstoff ."/>
    <x v="1997"/>
  </r>
  <r>
    <s v="&lt;s&gt; Dette lille dyret som lever dypt inne i de Norske skoger er trolig verdens mest farlige dyr, et uforsiktig øyeblikk og Borealis hindrer deg i å gå på ski over Alaska . &lt;/s&gt;"/>
    <s v="f7.no"/>
    <s v="2020-12-23 17:26"/>
    <s v="Dette lille dyret som lever dypt inne i de Norske skoger er trolig verdens mest farlige dyr, et uforsiktig øyeblikk og Borealis hindrer deg i å gå på ski over Alaska ."/>
    <x v="12"/>
  </r>
  <r>
    <s v="&lt;s&gt; Alt går på høygir &lt;/s&gt;&lt;s&gt; Psykolog og forsker Per-Magnus Thompson, en av ekspertene i &quot;Gift ved første blikk&quot;, beskriver eksperimentet som svært intenst. &lt;/s&gt;"/>
    <s v="kk.no"/>
    <s v="2020-12-30 04:38"/>
    <s v="Alt går på høygir  Psykolog og forsker Per-Magnus Thompson, en av ekspertene i &quot;Gift ved første blikk&quot;, beskriver eksperimentet som svært intenst."/>
    <x v="170"/>
  </r>
  <r>
    <s v="&lt;s&gt; Det handler om endring i smertesystemet i kroppen, som går på økt følsomhet i nervesystemet . &lt;/s&gt;"/>
    <s v="kk.no"/>
    <s v="2021-01-03 06:22"/>
    <s v="Det handler om endring i smertesystemet i kroppen, som går på økt følsomhet i nervesystemet ."/>
    <x v="0"/>
  </r>
  <r>
    <s v="&lt;s&gt; Et kort studie viser at folk går på fortauet i gågata, noe vi antar har to grunner: Det finnes fortau noe som oppleves som et felt man skal gå på, og det kjører altfor mange biler i gågata noe som skaper visuell støy. &lt;/s&gt;"/>
    <s v="oa.no"/>
    <s v="2021-01-07 01:10"/>
    <s v="Et kort studie viser at folk går på fortauet i gågata, noe vi antar har to grunner: Det finnes fortau noe som oppleves som et felt man skal gå på, og det kjører altfor mange biler i gågata noe som skaper visuell støy."/>
    <x v="395"/>
  </r>
  <r>
    <s v="&lt;s&gt; Han skriver videre at ungdommer heller ikke bør gå på fest uten tilstrekkelig kamptrening. - Vi lever i en flerkulturell verden, og vi har sett i mange år at det ikke nytter å lære dem som kommer til landet vårt å leve etter våre regler. &lt;/s&gt;"/>
    <s v="dt.no"/>
    <s v="2020-12-18 21:59"/>
    <s v="Han skriver videre at ungdommer heller ikke bør gå på fest uten tilstrekkelig kamptrening. - Vi lever i en flerkulturell verden, og vi har sett i mange år at det ikke nytter å lære dem som kommer til landet vårt å leve etter våre regler."/>
    <x v="370"/>
  </r>
  <r>
    <s v="&lt;s&gt; Konstant tilgjengelighet kan gå på bekostning av kvaliteten i relasjoner mellom mennesker. &lt;/s&gt;"/>
    <s v="bi.no"/>
    <s v="2021-01-19 06:20"/>
    <s v="Konstant tilgjengelighet kan gå på bekostning av kvaliteten i relasjoner mellom mennesker."/>
    <x v="25"/>
  </r>
  <r>
    <s v="&lt;s&gt; Annen sesong av tv-serien &quot;Atlanta&quot; går på Fox Norge &lt;/s&gt;"/>
    <s v="dn.no"/>
    <s v="2020-12-24 06:50"/>
    <s v="Annen sesong av tv-serien &quot;Atlanta&quot; går på Fox Norge"/>
    <x v="0"/>
  </r>
  <r>
    <s v="&lt;s&gt; Arbeidere gikk på ski i byene før krigen, Olstad nevner Vålerenga, og det var mange andre skiklubber også. &lt;/s&gt;"/>
    <s v="obb.no"/>
    <s v="2020-12-29 12:51"/>
    <s v="Arbeidere gikk på ski i byene før krigen, Olstad nevner Vålerenga, og det var mange andre skiklubber også."/>
    <x v="12"/>
  </r>
  <r>
    <s v="&lt;s&gt; – Dette gjelder ikke bare privat, vi ser samme trenden når vi går på byen . &lt;/s&gt;"/>
    <s v="ifi.no"/>
    <s v="2021-01-01 19:17"/>
    <s v="– Dette gjelder ikke bare privat, vi ser samme trenden når vi går på byen ."/>
    <x v="65"/>
  </r>
  <r>
    <s v="&lt;s&gt; Oppe på fjellet ble stien borte, så jeg gikk på kompasset til jeg på masta. &lt;/s&gt;"/>
    <s v="wwv.no"/>
    <s v="2020-12-25 06:21"/>
    <s v="Oppe på fjellet ble stien borte, så jeg gikk på kompasset til jeg på masta."/>
    <x v="1998"/>
  </r>
  <r>
    <s v="&lt;s&gt; For det er jo fullstendig meningsløst at fakturaer og regninger skal gå på kryss og tvers rundt om i bevegelsen når det opplagte og eneste fornuftige er at startkontingenter betales ved påmelding. &lt;/s&gt;"/>
    <s v="opn.no"/>
    <s v="2020-12-18 20:49"/>
    <s v="For det er jo fullstendig meningsløst at fakturaer og regninger skal gå på kryss og tvers rundt om i bevegelsen når det opplagte og eneste fornuftige er at startkontingenter betales ved påmelding."/>
    <x v="9"/>
  </r>
  <r>
    <s v="&lt;s&gt; Men han hadde gått på rangel hele dagen, så tingen var ikke så grei, og han klarte det ikke før en kom til å stødde oppunder. &lt;/s&gt;"/>
    <s v="far.no"/>
    <s v="2020-12-19 04:06"/>
    <s v="Men han hadde gått på rangel hele dagen, så tingen var ikke så grei, og han klarte det ikke før en kom til å stødde oppunder."/>
    <x v="1999"/>
  </r>
  <r>
    <s v="&lt;s&gt; Jeg parkerte ved Svankilen, og gikk på grusveien til ende mot Krokvatna og videre traktorveien/sti/ingen sti (mye myra) til nesten Kveldskardvatnet. &lt;/s&gt;"/>
    <s v="wwv.no"/>
    <s v="2020-12-26 20:31"/>
    <s v="Jeg parkerte ved Svankilen, og gikk på grusveien til ende mot Krokvatna og videre traktorveien/sti/ingen sti (mye myra) til nesten Kveldskardvatnet."/>
    <x v="2000"/>
  </r>
  <r>
    <s v="&lt;s&gt; Hun forteller at interessen har kommet litt etter hvert. - Hvis du er glad i natur og du er glad i å gå på ufremkommelige stier må du gjøre det mens du har styrke og krefter til det, sier hun understrekende. &lt;/s&gt;"/>
    <s v="fmr.no"/>
    <s v="2020-12-27 06:08"/>
    <s v="Hun forteller at interessen har kommet litt etter hvert. - Hvis du er glad i natur og du er glad i å gå på ufremkommelige stier må du gjøre det mens du har styrke og krefter til det, sier hun understrekende."/>
    <x v="0"/>
  </r>
  <r>
    <s v="&lt;s&gt; Dette går på bekostning av ytelse. &lt;/s&gt;"/>
    <s v="tbt.no"/>
    <s v="2020-12-21 23:07"/>
    <s v="Dette går på bekostning av ytelse."/>
    <x v="25"/>
  </r>
  <r>
    <s v="&lt;s&gt; Et hovedskille går på vanninnholdet . &lt;/s&gt;"/>
    <s v="snl.no"/>
    <s v="2021-02-07 06:13"/>
    <s v="Et hovedskille går på vanninnholdet ."/>
    <x v="2001"/>
  </r>
  <r>
    <s v="&lt;s&gt; Ofte måtte hun gå av bussen for å gå på do , og hun kunne ikke være med venner på verken ski-, båt- eller hytteturer. &lt;/s&gt;"/>
    <s v="vof.no"/>
    <s v="2023-09-22 20:39"/>
    <s v="Ofte måtte hun gå av bussen for å gå på do , og hun kunne ikke være med venner på verken ski-, båt- eller hytteturer."/>
    <x v="28"/>
  </r>
  <r>
    <s v="&lt;s&gt; Samtidig så skal ingen prosesser gå på akkord med sikkerheten . &lt;/s&gt;"/>
    <s v="tv2.no"/>
    <s v="2020-12-28 12:15"/>
    <s v="Samtidig så skal ingen prosesser gå på akkord med sikkerheten ."/>
    <x v="63"/>
  </r>
  <r>
    <s v="&lt;s&gt; Da vil terminalen gå i offline-modus, og bankkortet vil gå på reserveløsning . &lt;/s&gt;"/>
    <s v="tv2.no"/>
    <s v="2020-12-31 08:51"/>
    <s v="Da vil terminalen gå i offline-modus, og bankkortet vil gå på reserveløsning ."/>
    <x v="2002"/>
  </r>
  <r>
    <s v="&lt;s&gt; Diplomatiet har tidvis gått på høygir , men har nå brutt helt sammen i en isfront mellom USA og Russland man ikke har sett på flere tiår. &lt;/s&gt;"/>
    <s v="nrk.no"/>
    <s v="2021-01-19 21:54"/>
    <s v="Diplomatiet har tidvis gått på høygir , men har nå brutt helt sammen i en isfront mellom USA og Russland man ikke har sett på flere tiår."/>
    <x v="170"/>
  </r>
  <r>
    <s v="&lt;s&gt; Barn over 18 år som går på videregående skole eller tilsvarende, kan inngå avtale eller søke om at barnebidrag fastsettes av NAV. &lt;/s&gt;"/>
    <s v="ung.no"/>
    <s v="2020-12-23 18:56"/>
    <s v="Barn over 18 år som går på videregående skole eller tilsvarende, kan inngå avtale eller søke om at barnebidrag fastsettes av NAV."/>
    <x v="0"/>
  </r>
  <r>
    <s v="&lt;s&gt; Dermed samtidig begrense dyr saksbehandling mens folk går på aap pga at nav ikke aksepterer det opplagte faktum? &lt;/s&gt;"/>
    <s v="ulo.no"/>
    <s v="2021-01-01 09:13"/>
    <s v="Dermed samtidig begrense dyr saksbehandling mens folk går på aap pga at nav ikke aksepterer det opplagte faktum?"/>
    <x v="0"/>
  </r>
  <r>
    <s v="&lt;s&gt; Når jeg går på dansegulvet foran publikum er det 50/50 om det blir &quot;black out&quot; eller ikke, forklarer han. &lt;/s&gt;"/>
    <s v="tv2.no"/>
    <s v="2021-01-03 16:48"/>
    <s v="Når jeg går på dansegulvet foran publikum er det 50/50 om det blir &quot;black out&quot; eller ikke, forklarer han."/>
    <x v="1772"/>
  </r>
  <r>
    <s v="&lt;s&gt; Dette var jo rett før jeg gikk på som partileder i Høyre, så det er jo ikke så veldig lenge siden. &lt;/s&gt;"/>
    <s v="nrk.no"/>
    <s v="2021-01-08 19:59"/>
    <s v="Dette var jo rett før jeg gikk på som partileder i Høyre, så det er jo ikke så veldig lenge siden."/>
    <x v="0"/>
  </r>
  <r>
    <s v="&lt;s&gt; hei jeg en gutt og bakgrunn er fra et annet land, jeg blir ferdig med vgs1 jeg går på bygg anlegg teknisk og jeg har søkte andre skoleåret mitt i Osle og jeg er ferdig med å søke.,men her er det et problem og det er at jeg er misfornøyde med valget mitt og vil gjerne bytte til IKT så jeg vil ha gode tips fra dere hvis noen kjenner til det faget jeg har aldri vært bort i det. så plz help, &lt;/s&gt;"/>
    <s v="ung.no"/>
    <s v="2021-01-08 14:37"/>
    <s v="hei jeg en gutt og bakgrunn er fra et annet land, jeg blir ferdig med vgs1 jeg går på bygg anlegg teknisk og jeg har søkte andre skoleåret mitt i Osle og jeg er ferdig med å søke.,men her er det et problem og det er at jeg er misfornøyde med valget mitt og vil gjerne bytte til IKT så jeg vil ha gode tips fra dere hvis noen kjenner til det faget jeg har aldri vært bort i det. så plz help,"/>
    <x v="2003"/>
  </r>
  <r>
    <s v="&lt;s&gt; Citroën C3 Hybrid Air: Den kan gå på luft &lt;/s&gt;&lt;s&gt; Ren energi i ny hybridmodell. &lt;/s&gt;"/>
    <s v="tv2.no"/>
    <s v="2021-01-14 15:27"/>
    <s v="Citroën C3 Hybrid Air: Den kan gå på luft  Ren energi i ny hybridmodell."/>
    <x v="2004"/>
  </r>
  <r>
    <s v="&lt;s&gt; Derfor ønsker vi at man skal gå på skolen , man skal jobbe på skolen og man skal ikke være for bekymret for disse meldingene, som viser seg å være falske, sier Schjelderup. &lt;/s&gt;"/>
    <s v="tv2.no"/>
    <s v="2021-01-31 10:24"/>
    <s v="Derfor ønsker vi at man skal gå på skolen , man skal jobbe på skolen og man skal ikke være for bekymret for disse meldingene, som viser seg å være falske, sier Schjelderup."/>
    <x v="23"/>
  </r>
  <r>
    <s v="&lt;s&gt; Joda, det er snakk om noen mil på motorvei også, men det meste av prøvekjøringen går på skogsveier og landeveier, ispedd en skikkelig terrengløype og en god dose banekjøring. &lt;/s&gt;"/>
    <s v="tv2.no"/>
    <s v="2020-12-25 11:10"/>
    <s v="Joda, det er snakk om noen mil på motorvei også, men det meste av prøvekjøringen går på skogsveier og landeveier, ispedd en skikkelig terrengløype og en god dose banekjøring."/>
    <x v="2005"/>
  </r>
  <r>
    <s v="&lt;s&gt; Bilsalget i Norge går på høygir . &lt;/s&gt;"/>
    <s v="tv2.no"/>
    <s v="2020-12-31 10:48"/>
    <s v="Bilsalget i Norge går på høygir ."/>
    <x v="170"/>
  </r>
  <r>
    <s v="&lt;s&gt; Jeg tenker at det høres ut som at det er angsten som stopper deg i å gå på skolen . &lt;/s&gt;"/>
    <s v="ung.no"/>
    <s v="2021-01-21 15:10"/>
    <s v="Jeg tenker at det høres ut som at det er angsten som stopper deg i å gå på skolen ."/>
    <x v="23"/>
  </r>
  <r>
    <s v="&lt;s&gt; Scholes: – Han kommer til å gå på veggene Klubbhelten Paul Scholes, som vant elleve Premier League-titler på Old Trafford, føler seg sikker på Wayne Rooney snart forlater Manchester United. &lt;/s&gt;"/>
    <s v="tv2.no"/>
    <s v="2021-01-21 17:08"/>
    <s v="Scholes: – Han kommer til å gå på veggene Klubbhelten Paul Scholes, som vant elleve Premier League-titler på Old Trafford, føler seg sikker på Wayne Rooney snart forlater Manchester United."/>
    <x v="78"/>
  </r>
  <r>
    <s v="&lt;s&gt; Dette samarbeidet må gå på tvers av ideologiske skillelinjer. &lt;/s&gt;"/>
    <s v="nkp.no"/>
    <s v="2020-12-19 09:51"/>
    <s v="Dette samarbeidet må gå på tvers av ideologiske skillelinjer."/>
    <x v="17"/>
  </r>
  <r>
    <s v="&lt;s&gt; Den siste testetappen går på Autobahn nordover mot München. &lt;/s&gt;"/>
    <s v="tv2.no"/>
    <s v="2020-12-23 15:14"/>
    <s v="Den siste testetappen går på Autobahn nordover mot München."/>
    <x v="0"/>
  </r>
  <r>
    <s v="&lt;s&gt; Glamourjentene som gikk på TV i 2009 (TVNorge) Sitat 4) – Men pappa spurte altså om jeg hadde vondt i munnen. &lt;/s&gt;"/>
    <s v="n24.no"/>
    <s v="2021-01-01 15:14"/>
    <s v="Glamourjentene som gikk på TV i 2009 (TVNorge) Sitat 4) – Men pappa spurte altså om jeg hadde vondt i munnen."/>
    <x v="4"/>
  </r>
  <r>
    <s v="&lt;s&gt; – Fysisk har det vært greit, men så har ting likevel gått på tvers . &lt;/s&gt;"/>
    <s v="nrk.no"/>
    <s v="2020-12-29 11:58"/>
    <s v="– Fysisk har det vært greit, men så har ting likevel gått på tvers ."/>
    <x v="17"/>
  </r>
  <r>
    <s v="&lt;s&gt; I dag og i går har jeg blødd litt når jeg har tisset, det er ikke mye blod, bare noen dråper hver gang jeg går på do . &lt;/s&gt;"/>
    <s v="ung.no"/>
    <s v="2021-01-11 23:15"/>
    <s v="I dag og i går har jeg blødd litt når jeg har tisset, det er ikke mye blod, bare noen dråper hver gang jeg går på do ."/>
    <x v="28"/>
  </r>
  <r>
    <s v="&lt;s&gt; Det var mange som rettet blikket mot henne da hun gikk på gaten etter operasjonen , noe 19-åringen synes var veldig ukomfortabelt. &lt;/s&gt;"/>
    <s v="tv2.no"/>
    <s v="2021-01-16 06:24"/>
    <s v="Det var mange som rettet blikket mot henne da hun gikk på gaten etter operasjonen , noe 19-åringen synes var veldig ukomfortabelt."/>
    <x v="208"/>
  </r>
  <r>
    <s v="&lt;s&gt; Timene før presidenten gikk på scenen må ha vært blant de verste siden han inntok Det hvite hus for halvannet år siden. &lt;/s&gt;"/>
    <s v="tv2.no"/>
    <s v="2021-02-08 15:54"/>
    <s v="Timene før presidenten gikk på scenen må ha vært blant de verste siden han inntok Det hvite hus for halvannet år siden."/>
    <x v="33"/>
  </r>
  <r>
    <s v="&lt;s&gt; hva er forskjell på å skrive seg ut av skolen og slutte på skole? jeg går på første klasse i studie /IB og var ganske god med fag i 10, men PGA depresjonsproblemer har karakterene mine blitt ubrukelige. kan jeg gå første året om igjen?. &lt;/s&gt;"/>
    <s v="ung.no"/>
    <s v="2020-12-27 09:46"/>
    <s v="hva er forskjell på å skrive seg ut av skolen og slutte på skole? jeg går på første klasse i studie /IB og var ganske god med fag i 10, men PGA depresjonsproblemer har karakterene mine blitt ubrukelige. kan jeg gå første året om igjen?."/>
    <x v="0"/>
  </r>
  <r>
    <s v="&lt;s&gt; hei, eg er en 15 år gammal gut, og går på ungdoms skulen, i timene og når eg jobbar så brukar eg PC. &lt;/s&gt;"/>
    <s v="ung.no"/>
    <s v="2021-01-01 14:26"/>
    <s v="hei, eg er en 15 år gammal gut, og går på ungdoms skulen, i timene og når eg jobbar så brukar eg PC."/>
    <x v="0"/>
  </r>
  <r>
    <s v="&lt;s&gt; Men jeg er nødt til å gå på jobb hver dag, så jeg har noe å leve av. &lt;/s&gt;"/>
    <s v="ung.no"/>
    <s v="2021-01-25 11:48"/>
    <s v="Men jeg er nødt til å gå på jobb hver dag, så jeg har noe å leve av."/>
    <x v="2"/>
  </r>
  <r>
    <s v="&lt;s&gt; Jeg går på idrettsskole (privat), vg 1. &lt;/s&gt;"/>
    <s v="ung.no"/>
    <s v="2021-01-25 11:51"/>
    <s v="Jeg går på idrettsskole (privat), vg 1."/>
    <x v="2006"/>
  </r>
  <r>
    <s v="&lt;s&gt; Både Annika og Kei går på Langhaugen videregående skole, og er også tilknyttet GUT, Griegakademiets utviklingsprogram for unge talenter. &lt;/s&gt;"/>
    <s v="bno.no"/>
    <s v="2020-12-22 15:22"/>
    <s v="Både Annika og Kei går på Langhaugen videregående skole, og er også tilknyttet GUT, Griegakademiets utviklingsprogram for unge talenter."/>
    <x v="0"/>
  </r>
  <r>
    <s v="&lt;s&gt; De pengene er ment til å hjelpe deg med å dekke kostnader til livsopphold mens du går på skole . &lt;/s&gt;"/>
    <s v="ung.no"/>
    <s v="2020-12-23 05:33"/>
    <s v="De pengene er ment til å hjelpe deg med å dekke kostnader til livsopphold mens du går på skole ."/>
    <x v="8"/>
  </r>
  <r>
    <s v="&lt;s&gt; Hver gang jeg går på do , (mens vi er våkne) gjør jeg alltid penis stiv, og prøver å gjøre den mest mulig synlig, å late som jeg ikke vet det.. &lt;/s&gt;"/>
    <s v="ung.no"/>
    <s v="2020-12-27 19:50"/>
    <s v="Hver gang jeg går på do , (mens vi er våkne) gjør jeg alltid penis stiv, og prøver å gjøre den mest mulig synlig, å late som jeg ikke vet det.."/>
    <x v="28"/>
  </r>
  <r>
    <s v="&lt;s&gt; Jeg har lungebetennelse, og vi har gym imorgen.jeg går på vgs , og lurer på om jeg må ha legeerklæring for å slippe unna gymmen for å ikke få anmerkning? &lt;/s&gt;"/>
    <s v="ung.no"/>
    <s v="2021-01-01 01:37"/>
    <s v="Jeg har lungebetennelse, og vi har gym imorgen.jeg går på vgs , og lurer på om jeg må ha legeerklæring for å slippe unna gymmen for å ikke få anmerkning?"/>
    <x v="314"/>
  </r>
  <r>
    <s v="&lt;s&gt; Det vil si at tallene dekker all transport på norsk landområde, også den delen av en transport mellom Norge og utlandet som går på norske skinner . &lt;/s&gt;"/>
    <s v="ssb.no"/>
    <s v="2021-01-02 21:09"/>
    <s v="Det vil si at tallene dekker all transport på norsk landområde, også den delen av en transport mellom Norge og utlandet som går på norske skinner ."/>
    <x v="0"/>
  </r>
  <r>
    <s v="&lt;s&gt; Det finnes mange måter å trene kondisjon på, både når det gjelder aktivitetsformer (som å løpe, sykle, svømme, danse, gå på ski, gå på skøyter ) og treningsmetoder (intervalltrening, rolig langkjøring). &lt;/s&gt;"/>
    <s v="ung.no"/>
    <s v="2021-01-10 14:17"/>
    <s v="Det finnes mange måter å trene kondisjon på, både når det gjelder aktivitetsformer (som å løpe, sykle, svømme, danse, gå på ski, gå på skøyter ) og treningsmetoder (intervalltrening, rolig langkjøring)."/>
    <x v="534"/>
  </r>
  <r>
    <s v="&lt;s&gt; Har hat veldig vondt i magen, trøtt hele dagen og går på do vær halv time . &lt;/s&gt;"/>
    <s v="ung.no"/>
    <s v="2021-01-12 02:26"/>
    <s v="Har hat veldig vondt i magen, trøtt hele dagen og går på do vær halv time ."/>
    <x v="28"/>
  </r>
  <r>
    <s v="&lt;s&gt; Jeg gikk på badet og fyllte den med vann, den lakk ikke på noe vis. &lt;/s&gt;"/>
    <s v="ung.no"/>
    <s v="2021-01-24 11:53"/>
    <s v="Jeg gikk på badet og fyllte den med vann, den lakk ikke på noe vis."/>
    <x v="290"/>
  </r>
  <r>
    <s v="&lt;s&gt; I år er det Marion Ravn som skal målbinde publikum men en minikonsert på Trollstigen, før hun senere på kvelden går på scenen i festivalområdet. &lt;/s&gt;"/>
    <s v="ksu.no"/>
    <s v="2020-12-29 20:21"/>
    <s v="I år er det Marion Ravn som skal målbinde publikum men en minikonsert på Trollstigen, før hun senere på kvelden går på scenen i festivalområdet."/>
    <x v="33"/>
  </r>
  <r>
    <s v="&lt;s&gt; Hei, en jeg gikk på barneskole med flytta når hun gikk i 6, hun sier at jeg og en anen mobbet henne og for folk til å ikkje like oss, men vi mobbet henne ikkje, eg skal begynne på samme vgs som ho neste år og eg gruer meg, hvorfor tror du hun sier dette og er dette ein slags form for mobbing? &lt;/s&gt;"/>
    <s v="ung.no"/>
    <s v="2021-01-03 06:56"/>
    <s v="Hei, en jeg gikk på barneskole med flytta når hun gikk i 6, hun sier at jeg og en anen mobbet henne og for folk til å ikkje like oss, men vi mobbet henne ikkje, eg skal begynne på samme vgs som ho neste år og eg gruer meg, hvorfor tror du hun sier dette og er dette ein slags form for mobbing?"/>
    <x v="969"/>
  </r>
  <r>
    <s v="&lt;s&gt; Hei Jeg går på p-piller og har gjort det i litt over et halvt år nå(startet i juni) . Helt fra jeg startet med det har jeg hatt stabile normale blødninger. &lt;/s&gt;"/>
    <s v="ung.no"/>
    <s v="2021-01-19 05:09"/>
    <s v="Hei Jeg går på p-piller og har gjort det i litt over et halvt år nå(startet i juni) . Helt fra jeg startet med det har jeg hatt stabile normale blødninger."/>
    <x v="29"/>
  </r>
  <r>
    <s v="&lt;s&gt; Går på desirett og fikk diare . &lt;/s&gt;"/>
    <s v="ung.no"/>
    <s v="2021-01-20 06:08"/>
    <s v="Går på desirett og fikk diare ."/>
    <x v="2007"/>
  </r>
  <r>
    <s v="&lt;s&gt; Jeg går på Service og Samferdsel nå, jeg har lenge tenkt til å gå reiseliv på vg2. &lt;/s&gt;"/>
    <s v="ung.no"/>
    <s v="2021-01-03 02:24"/>
    <s v="Jeg går på Service og Samferdsel nå, jeg har lenge tenkt til å gå reiseliv på vg2."/>
    <x v="0"/>
  </r>
  <r>
    <s v="&lt;s&gt; JEG HAR IKKE LYST OG GÅ PÅ SKOLEN MER!! &lt;/s&gt;"/>
    <s v="ung.no"/>
    <s v="2021-01-07 16:36"/>
    <s v="JEG HAR IKKE LYST OG GÅ PÅ SKOLEN MER!!"/>
    <x v="0"/>
  </r>
  <r>
    <s v="&lt;s&gt; å skal derfor ta 1året på vgs på 2år, men greier forsatt ikke å gå på skole . greier ikkje å slutte å spise usunt, prøver hele tiden men det ender bare med at jeg spiser mat om natten eller spiser masse chips, snop osv. eller usunn middag.. er veldig redd for å miste noen i familien min siden søsteren min har allerede prøvd å ta selvmord 2-3 ganger. griner også ofte av å se på filmer/serier av ingen grunn, blir fort sjalu på kjærestepar fordi jeg også vil ha det sånt, &lt;/s&gt;"/>
    <s v="ung.no"/>
    <s v="2021-01-08 22:40"/>
    <s v="å skal derfor ta 1året på vgs på 2år, men greier forsatt ikke å gå på skole . greier ikkje å slutte å spise usunt, prøver hele tiden men det ender bare med at jeg spiser mat om natten eller spiser masse chips, snop osv. eller usunn middag.. er veldig redd for å miste noen i familien min siden søsteren min har allerede prøvd å ta selvmord 2-3 ganger. griner også ofte av å se på filmer/serier av ingen grunn, blir fort sjalu på kjærestepar fordi jeg også vil ha det sånt,"/>
    <x v="8"/>
  </r>
  <r>
    <s v="&lt;s&gt; Må man gå på Jus studie først? &lt;/s&gt;"/>
    <s v="ung.no"/>
    <s v="2021-01-12 17:14"/>
    <s v="Må man gå på Jus studie først?"/>
    <x v="0"/>
  </r>
  <r>
    <s v="&lt;s&gt; Du har ingen juridisk rett til ny opplæring, siden du har &quot;brukt opp din rett&quot; til å gå på utdanningsprogrammet Kunst, design og arkitektur. &lt;/s&gt;"/>
    <s v="ung.no"/>
    <s v="2021-01-13 23:27"/>
    <s v="Du har ingen juridisk rett til ny opplæring, siden du har &quot;brukt opp din rett&quot; til å gå på utdanningsprogrammet Kunst, design og arkitektur."/>
    <x v="327"/>
  </r>
  <r>
    <s v="&lt;s&gt; Ofte jeg knuser glass, går på dører , detter uten grunn osv. Synes selv det bare er morsomt for er blitt så vandt til det for jeg får faltisk ikke gjort noe med det. &lt;/s&gt;"/>
    <s v="ung.no"/>
    <s v="2021-01-14 18:55"/>
    <s v="Ofte jeg knuser glass, går på dører , detter uten grunn osv. Synes selv det bare er morsomt for er blitt så vandt til det for jeg får faltisk ikke gjort noe med det."/>
    <x v="1782"/>
  </r>
  <r>
    <s v="&lt;s&gt; Noen ganger får jeg bare nok så jeg går på badet å bare gråter &lt;/s&gt;"/>
    <s v="ung.no"/>
    <s v="2021-01-20 07:21"/>
    <s v="Noen ganger får jeg bare nok så jeg går på badet å bare gråter"/>
    <x v="290"/>
  </r>
  <r>
    <s v="&lt;s&gt; Samme kvelden fikk jeg svær hoven kul men klarte å gå på det, dagen etter klarte jeg ikke å gå på foten så jeg måtte gå på krykker i 3 dager. &lt;/s&gt;"/>
    <s v="ung.no"/>
    <s v="2021-01-28 01:39"/>
    <s v="Samme kvelden fikk jeg svær hoven kul men klarte å gå på det, dagen etter klarte jeg ikke å gå på foten så jeg måtte gå på krykker i 3 dager."/>
    <x v="2008"/>
  </r>
  <r>
    <s v="&lt;s&gt; Det har sikkert også kostet litt penger at du går på dans , og derfor kan det hende at hun syntes det er dumt at du vil slutte fordi du er lei akuratt nå. &lt;/s&gt;"/>
    <s v="ung.no"/>
    <s v="2020-12-21 20:12"/>
    <s v="Det har sikkert også kostet litt penger at du går på dans , og derfor kan det hende at hun syntes det er dumt at du vil slutte fordi du er lei akuratt nå."/>
    <x v="317"/>
  </r>
  <r>
    <s v="&lt;s&gt; Fire av stipendiatene er også tilknyttet universitetets Senter for e-helse og omsorgsteknologi, og tre av dem går på universitetets doktorgradsprogram i informasjonssystemer. &lt;/s&gt;"/>
    <s v="uia.no"/>
    <s v="2020-12-22 09:55"/>
    <s v="Fire av stipendiatene er også tilknyttet universitetets Senter for e-helse og omsorgsteknologi, og tre av dem går på universitetets doktorgradsprogram i informasjonssystemer."/>
    <x v="2009"/>
  </r>
  <r>
    <s v="&lt;s&gt; 3. myte: Bevilgningene til institusjonene går på bekostning av kunstnerøkonomien og &quot;det frie feltet&quot;. &lt;/s&gt;"/>
    <s v="nto.no"/>
    <s v="2020-12-19 13:50"/>
    <s v="3. myte: Bevilgningene til institusjonene går på bekostning av kunstnerøkonomien og &quot;det frie feltet&quot;."/>
    <x v="25"/>
  </r>
  <r>
    <s v="&lt;s&gt; Vi får heller ikke lov til å gå på do i arbeidstiden og når man arbeider sammen kan man ikke snakke med hverandre. &lt;/s&gt;"/>
    <s v="ung.no"/>
    <s v="2020-12-25 16:42"/>
    <s v="Vi får heller ikke lov til å gå på do i arbeidstiden og når man arbeider sammen kan man ikke snakke med hverandre."/>
    <x v="28"/>
  </r>
  <r>
    <s v="&lt;s&gt; For å få effekt av treningen krever det at du legger ned arbeid over tid, og du vil absolutt ikke ha like mye lyst til å gå på trening etter at nivået med steroidene i kroppen har gått ned. &lt;/s&gt;"/>
    <s v="ung.no"/>
    <s v="2020-12-27 01:51"/>
    <s v="For å få effekt av treningen krever det at du legger ned arbeid over tid, og du vil absolutt ikke ha like mye lyst til å gå på trening etter at nivået med steroidene i kroppen har gått ned."/>
    <x v="601"/>
  </r>
  <r>
    <s v="&lt;s&gt; Jeg har 1T og går på studie VG1 forresten. &lt;/s&gt;"/>
    <s v="ung.no"/>
    <s v="2021-01-09 19:25"/>
    <s v="Jeg har 1T og går på studie VG1 forresten."/>
    <x v="2010"/>
  </r>
  <r>
    <s v="&lt;s&gt; Du lurer på om du kan være privat med en som er læring der du går på skole . &lt;/s&gt;"/>
    <s v="ung.no"/>
    <s v="2021-01-13 10:56"/>
    <s v="Du lurer på om du kan være privat med en som er læring der du går på skole ."/>
    <x v="8"/>
  </r>
  <r>
    <s v="&lt;s&gt; Alternativt kan du få 2 tilleggspoeng for å gå på folkehøgskole , ta førstegangstjeneste eller siviltjeneste. &lt;/s&gt;"/>
    <s v="ung.no"/>
    <s v="2021-02-07 18:52"/>
    <s v="Alternativt kan du få 2 tilleggspoeng for å gå på folkehøgskole , ta førstegangstjeneste eller siviltjeneste."/>
    <x v="220"/>
  </r>
  <r>
    <s v="&lt;s&gt; Hvis du ønsker å jobbe med hest kan det f.eks. være en fordel å gå på utdanningsprogrammet Naturbruk og ta et fagbrev som hestefaglært eller som hovslager. &lt;/s&gt;"/>
    <s v="ung.no"/>
    <s v="2021-02-05 09:10"/>
    <s v="Hvis du ønsker å jobbe med hest kan det f.eks. være en fordel å gå på utdanningsprogrammet Naturbruk og ta et fagbrev som hestefaglært eller som hovslager."/>
    <x v="327"/>
  </r>
  <r>
    <s v="&lt;s&gt; Jeg går på Ullern VGS , hvis det har noe å si. &lt;/s&gt;"/>
    <s v="ung.no"/>
    <s v="2021-02-09 06:39"/>
    <s v="Jeg går på Ullern VGS , hvis det har noe å si."/>
    <x v="0"/>
  </r>
  <r>
    <s v="&lt;s&gt; Unge, dyktige musikere søkes til ny talentiade på NRK Norsk kulturskoleråd har fått ansvar for å plukke ut deltakere innen musikk til konkurransen Kjempesjansen som skal gå på NRK TV til høsten. &lt;/s&gt;"/>
    <s v="mic.no"/>
    <s v="2023-09-23 02:04"/>
    <s v="Unge, dyktige musikere søkes til ny talentiade på NRK Norsk kulturskoleråd har fått ansvar for å plukke ut deltakere innen musikk til konkurransen Kjempesjansen som skal gå på NRK TV til høsten."/>
    <x v="0"/>
  </r>
  <r>
    <s v="&lt;s&gt; Hun flyttet inn i en gammel nedslitt bygård i Prenzlauer Berg i 2002 for å gå på Berlins musikkhøyskole . &lt;/s&gt;"/>
    <s v="mic.no"/>
    <s v="2023-09-23 14:22"/>
    <s v="Hun flyttet inn i en gammel nedslitt bygård i Prenzlauer Berg i 2002 for å gå på Berlins musikkhøyskole ."/>
    <x v="0"/>
  </r>
  <r>
    <s v="&lt;s&gt; – 15 år gamle Fo (fiktivt navn) gikk på skoleinternatet LaOn Siam i Chiang Rai. &lt;/s&gt;"/>
    <s v="nms.no"/>
    <s v="2023-09-23 15:33"/>
    <s v="– 15 år gamle Fo (fiktivt navn) gikk på skoleinternatet LaOn Siam i Chiang Rai."/>
    <x v="2011"/>
  </r>
  <r>
    <s v="&lt;s&gt; Her finner du dessuten en glimrende lenkesamling, med nyheter og lettfattelige orienteringer om EU-institusjonene i Brussel. http://www.nho.no/brussel Du kan også gå inn på NHOs hovedside direkte, og gå på NHOs regionkontorer (rullegardinmeny til venstre): NHO Brusselkontor. http://www.nho.no/ Også LO har et kontor i Brussel, som driver med internasjonalt faglig arbeid og samarbeider med andre faglige organisasjoner om å styrke arbeidstakernes stilling i EU. &lt;/s&gt;"/>
    <s v="nrk.no"/>
    <s v="2023-10-11 14:58"/>
    <s v="Her finner du dessuten en glimrende lenkesamling, med nyheter og lettfattelige orienteringer om EU-institusjonene i Brussel. http://www.nho.no/brussel Du kan også gå inn på NHOs hovedside direkte, og gå på NHOs regionkontorer (rullegardinmeny til venstre): NHO Brusselkontor. http://www.nho.no/ Også LO har et kontor i Brussel, som driver med internasjonalt faglig arbeid og samarbeider med andre faglige organisasjoner om å styrke arbeidstakernes stilling i EU."/>
    <x v="0"/>
  </r>
  <r>
    <s v="&lt;s&gt; Det ligger flere bekymringsmeldinger hos fylkeslegen som går på at høyt antall pasienter og for lav bemanning kan gå ut over pasientsikkerheten. &lt;/s&gt;"/>
    <s v="ffo.no"/>
    <s v="2020-12-21 21:00"/>
    <s v="Det ligger flere bekymringsmeldinger hos fylkeslegen som går på at høyt antall pasienter og for lav bemanning kan gå ut over pasientsikkerheten."/>
    <x v="0"/>
  </r>
  <r>
    <s v="&lt;s&gt; Det er legen som videre bestemmer om du kan gå på skolen , eller om du må holde deg hjemme noen dager. &lt;/s&gt;"/>
    <s v="ung.no"/>
    <s v="2020-12-27 02:00"/>
    <s v="Det er legen som videre bestemmer om du kan gå på skolen , eller om du må holde deg hjemme noen dager."/>
    <x v="23"/>
  </r>
  <r>
    <s v="&lt;s&gt; Og når jeg har sex gjør det også mye vondere enn når jeg ikke gikk på p piller . &lt;/s&gt;"/>
    <s v="ung.no"/>
    <s v="2021-01-08 02:54"/>
    <s v="Og når jeg har sex gjør det også mye vondere enn når jeg ikke gikk på p piller ."/>
    <x v="0"/>
  </r>
  <r>
    <s v="&lt;s&gt; Jeg prøver å utfordre meg selv ved å gå på skooen hver dag, gå i timer som er vanskelig og sånm. &lt;/s&gt;"/>
    <s v="ung.no"/>
    <s v="2021-01-15 05:43"/>
    <s v="Jeg prøver å utfordre meg selv ved å gå på skooen hver dag, gå i timer som er vanskelig og sånm."/>
    <x v="2012"/>
  </r>
  <r>
    <s v="&lt;s&gt; Jeg har nå gått på p-pillen Loette i 2 år. &lt;/s&gt;"/>
    <s v="ung.no"/>
    <s v="2021-01-25 00:27"/>
    <s v="Jeg har nå gått på p-pillen Loette i 2 år."/>
    <x v="45"/>
  </r>
  <r>
    <s v="&lt;s&gt; Hvordan overtale mine foreldre til å la meg flytte for å gå på skole ? &lt;/s&gt;"/>
    <s v="ung.no"/>
    <s v="2021-01-30 17:36"/>
    <s v="Hvordan overtale mine foreldre til å la meg flytte for å gå på skole ?"/>
    <x v="8"/>
  </r>
  <r>
    <s v="&lt;s&gt; Noen tror de tisser på seg, men opplever at de ikke klarer å stoppe væskestrømmen ved å gå på toalettet . &lt;/s&gt;"/>
    <s v="nhi.no"/>
    <s v="2020-12-22 00:26"/>
    <s v="Noen tror de tisser på seg, men opplever at de ikke klarer å stoppe væskestrømmen ved å gå på toalettet ."/>
    <x v="163"/>
  </r>
  <r>
    <s v="&lt;s&gt; Jeg er en gutt på 16 år som for to uker siden flyttet hjemmefra for å gå på skole . &lt;/s&gt;"/>
    <s v="ung.no"/>
    <s v="2020-12-22 20:58"/>
    <s v="Jeg er en gutt på 16 år som for to uker siden flyttet hjemmefra for å gå på skole ."/>
    <x v="8"/>
  </r>
  <r>
    <s v="&lt;s&gt; Jeg har noen få lange går på ballene . &lt;/s&gt;"/>
    <s v="ung.no"/>
    <s v="2020-12-26 11:15"/>
    <s v="Jeg har noen få lange går på ballene ."/>
    <x v="2013"/>
  </r>
  <r>
    <s v="&lt;s&gt; Men betyr aldergrense noe ? Eller blir man pedo når man går på yngre folk ? &lt;/s&gt;"/>
    <s v="ung.no"/>
    <s v="2021-01-17 01:16"/>
    <s v="Men betyr aldergrense noe ? Eller blir man pedo når man går på yngre folk ?"/>
    <x v="0"/>
  </r>
  <r>
    <s v="&lt;s&gt; Det er mest på starten av mensen, og jeg tror jeg har sopp, så jeg går på carnesten . &lt;/s&gt;"/>
    <s v="ung.no"/>
    <s v="2021-01-20 19:37"/>
    <s v="Det er mest på starten av mensen, og jeg tror jeg har sopp, så jeg går på carnesten ."/>
    <x v="2014"/>
  </r>
  <r>
    <s v="&lt;s&gt; Hun sier også at jeg MÅ gå på mer sport når jeg går på tennis 1 gang i uken og 2 ganger i uken på gym. &lt;/s&gt;"/>
    <s v="ung.no"/>
    <s v="2021-01-21 01:46"/>
    <s v="Hun sier også at jeg MÅ gå på mer sport når jeg går på tennis 1 gang i uken og 2 ganger i uken på gym."/>
    <x v="40"/>
  </r>
  <r>
    <s v="&lt;s&gt; Jeg har lyst til å gå på BA (Hons) Model Design (Character and Creative Effects) with Optional Sandwich Placement/ Study Abroad BA (Hons). &lt;/s&gt;"/>
    <s v="ung.no"/>
    <s v="2021-01-01 04:33"/>
    <s v="Jeg har lyst til å gå på BA (Hons) Model Design (Character and Creative Effects) with Optional Sandwich Placement/ Study Abroad BA (Hons)."/>
    <x v="0"/>
  </r>
  <r>
    <s v="&lt;s&gt; hei jeg går på spesial klasse på 1 klasse på vgs. jeg har lære vansker. jeg er ikke så flink på skolen. men jeg leser hjemme det er ikke alltid jeg orker, men jeg vil orke mer å lese å gjøre oppgaver jeg har lyst å bli skole flink. hvordan skal jeg lære meg engelsk, engelske filmer og sanger jeg synes ikke det hjelper på meg. har du noe tips? jeg vil komme meg i vanlig klasse, hvordan skal jeg komme meg inn? &lt;/s&gt;"/>
    <s v="ung.no"/>
    <s v="2021-01-05 02:07"/>
    <s v="hei jeg går på spesial klasse på 1 klasse på vgs. jeg har lære vansker. jeg er ikke så flink på skolen. men jeg leser hjemme det er ikke alltid jeg orker, men jeg vil orke mer å lese å gjøre oppgaver jeg har lyst å bli skole flink. hvordan skal jeg lære meg engelsk, engelske filmer og sanger jeg synes ikke det hjelper på meg. har du noe tips? jeg vil komme meg i vanlig klasse, hvordan skal jeg komme meg inn?"/>
    <x v="0"/>
  </r>
  <r>
    <s v="&lt;s&gt; Jeg trener veldig mye og Tor det er grunnen til st jeg ikke har hatt mensen på veldig lenge, i juleferien sluttet jeg å trene bare slappet av og da fikk jeg mensen, men nå har jeg hatt det i 3 uker og jeg begynner å bli litt bekymra, er det mensen som skal ta igjen alle månedene jeg ikke har hatt det (har ikke hatt sex eller går på noe p piller osv). &lt;/s&gt;"/>
    <s v="ung.no"/>
    <s v="2021-01-05 12:21"/>
    <s v="Jeg trener veldig mye og Tor det er grunnen til st jeg ikke har hatt mensen på veldig lenge, i juleferien sluttet jeg å trene bare slappet av og da fikk jeg mensen, men nå har jeg hatt det i 3 uker og jeg begynner å bli litt bekymra, er det mensen som skal ta igjen alle månedene jeg ikke har hatt det (har ikke hatt sex eller går på noe p piller osv)."/>
    <x v="0"/>
  </r>
  <r>
    <s v="&lt;s&gt; På videregående valgte hun å gå på idrettslinje , og der ble hun inspirert til å lære mer om idrett og kroppen i bevegelse. &lt;/s&gt;"/>
    <s v="nih.no"/>
    <s v="2020-12-19 21:04"/>
    <s v="På videregående valgte hun å gå på idrettslinje , og der ble hun inspirert til å lære mer om idrett og kroppen i bevegelse."/>
    <x v="1960"/>
  </r>
  <r>
    <s v="&lt;s&gt; Min beste veninne og hennes mor har invitert meg og jeg har sakt at jeg vil. jeg har kjent dem siden jeg var 5 og de er som familie. jeg vil gå vanlig allmen og så gå på matte fysikk og kjemi og jeg har gode karakterer på skolen. &lt;/s&gt;"/>
    <s v="ung.no"/>
    <s v="2020-12-22 18:50"/>
    <s v="Min beste veninne og hennes mor har invitert meg og jeg har sakt at jeg vil. jeg har kjent dem siden jeg var 5 og de er som familie. jeg vil gå vanlig allmen og så gå på matte fysikk og kjemi og jeg har gode karakterer på skolen."/>
    <x v="2015"/>
  </r>
  <r>
    <s v="&lt;s&gt; Jeg har også i mellomtiden gått på antibiotikakurene dalacin og apocilin . &lt;/s&gt;"/>
    <s v="ung.no"/>
    <s v="2021-01-14 10:16"/>
    <s v="Jeg har også i mellomtiden gått på antibiotikakurene dalacin og apocilin ."/>
    <x v="2016"/>
  </r>
  <r>
    <s v="&lt;s&gt; De har gått på ungdomsskole sammen og hun kjenner ham godt. &lt;/s&gt;"/>
    <s v="ung.no"/>
    <s v="2021-02-02 05:09"/>
    <s v="De har gått på ungdomsskole sammen og hun kjenner ham godt."/>
    <x v="1447"/>
  </r>
  <r>
    <s v="&lt;s&gt; Det er veldig slitsomt å være 18 år og &quot;mamma&quot; for lillebror samtidig som jeg skal gå på skole selv og jobbe selv. &lt;/s&gt;"/>
    <s v="ung.no"/>
    <s v="2021-02-10 01:37"/>
    <s v="Det er veldig slitsomt å være 18 år og &quot;mamma&quot; for lillebror samtidig som jeg skal gå på skole selv og jobbe selv."/>
    <x v="8"/>
  </r>
  <r>
    <s v="&lt;s&gt; Jo, du kan bo på hybel selv om du ikke går på skole . &lt;/s&gt;"/>
    <s v="ung.no"/>
    <s v="2021-02-08 13:31"/>
    <s v="Jo, du kan bo på hybel selv om du ikke går på skole ."/>
    <x v="8"/>
  </r>
  <r>
    <s v="&lt;s&gt; tenker bare på henne jeg har ikke klart og se på noen andre jenter siden jeg ble forelsket hun er den eneste jeg ser hele tiden jeg har til og med funnet fått et bilde av henne av en venn som går på samma skole jeg er helt deppa det har bare gått en uke siden jeg så henne men det jeg tror vi har noe på gang som kjerster venner hun har kysset meg på skinne hun smiler til meg hele tiden når hun ser på meg vi har hatt øyne kontakt i 10sec på slutten lente hun seg litt &lt;/s&gt;"/>
    <s v="ung.no"/>
    <s v="2021-02-08 13:37"/>
    <s v="tenker bare på henne jeg har ikke klart og se på noen andre jenter siden jeg ble forelsket hun er den eneste jeg ser hele tiden jeg har til og med funnet fått et bilde av henne av en venn som går på samma skole jeg er helt deppa det har bare gått en uke siden jeg så henne men det jeg tror vi har noe på gang som kjerster venner hun har kysset meg på skinne hun smiler til meg hele tiden når hun ser på meg vi har hatt øyne kontakt i 10sec på slutten lente hun seg litt"/>
    <x v="0"/>
  </r>
  <r>
    <s v="&lt;s&gt; Jeg har lyst til å gå på NTNU i Trondheim. &lt;/s&gt;"/>
    <s v="ung.no"/>
    <s v="2021-02-09 02:49"/>
    <s v="Jeg har lyst til å gå på NTNU i Trondheim."/>
    <x v="0"/>
  </r>
  <r>
    <s v="&lt;s&gt; Hei, jeg går på påbygg og vil eventuelt få generell studiekompetanse, men det jeg lurer på er, hva kan jeg gjøre etter jeg har fått generell studiekompetanse?, har lyst å ta videre utdanning men saken er som følgende, de fleste opptaka for bachelorgrad har ikke bare generell studiekompetanse, Men realfag som fysikk 1+2 og mattematikk R1 eller R1 og R2 noe som jeg ikke har fått mulighet å tatt, pga gikk på yrkesfag tidligere. &lt;/s&gt;"/>
    <s v="ung.no"/>
    <s v="2021-02-09 18:14"/>
    <s v="Hei, jeg går på påbygg og vil eventuelt få generell studiekompetanse, men det jeg lurer på er, hva kan jeg gjøre etter jeg har fått generell studiekompetanse?, har lyst å ta videre utdanning men saken er som følgende, de fleste opptaka for bachelorgrad har ikke bare generell studiekompetanse, Men realfag som fysikk 1+2 og mattematikk R1 eller R1 og R2 noe som jeg ikke har fått mulighet å tatt, pga gikk på yrkesfag tidligere."/>
    <x v="2017"/>
  </r>
  <r>
    <s v="&lt;s&gt; Det ble også vektlagt at kvinnen hadde gått på bachelorstudiet i to år, blant annet på grunn av saksbehandlingstiden, og kun hadde ett år igjen etter normert tid. &lt;/s&gt;"/>
    <s v="une.no"/>
    <s v="2021-01-03 05:35"/>
    <s v="Det ble også vektlagt at kvinnen hadde gått på bachelorstudiet i to år, blant annet på grunn av saksbehandlingstiden, og kun hadde ett år igjen etter normert tid."/>
    <x v="2018"/>
  </r>
  <r>
    <s v="&lt;s&gt; – Kurset er en god anledning til å lære mer og se hvordan det er å gå på befaring . &lt;/s&gt;"/>
    <s v="uia.no"/>
    <s v="2021-01-06 22:03"/>
    <s v="– Kurset er en god anledning til å lære mer og se hvordan det er å gå på befaring ."/>
    <x v="2019"/>
  </r>
  <r>
    <s v="&lt;s&gt; Jeg kan ikke huske sist jeg gikk på innerski før Sölden . &lt;/s&gt;"/>
    <s v="tv2.no"/>
    <s v="2020-12-31 18:41"/>
    <s v="Jeg kan ikke huske sist jeg gikk på innerski før Sölden ."/>
    <x v="2020"/>
  </r>
  <r>
    <s v="&lt;s&gt; Student: flytte hjemmefra og går på Universitet i Troms . &lt;/s&gt;"/>
    <s v="ung.no"/>
    <s v="2020-12-29 11:12"/>
    <s v="Student: flytte hjemmefra og går på Universitet i Troms ."/>
    <x v="0"/>
  </r>
  <r>
    <s v="&lt;s&gt; Det er nesten ikke forenlig med å gå på videregående skole . &lt;/s&gt;"/>
    <s v="ung.no"/>
    <s v="2021-02-07 02:50"/>
    <s v="Det er nesten ikke forenlig med å gå på videregående skole ."/>
    <x v="0"/>
  </r>
  <r>
    <s v="&lt;s&gt; Ikke kan jeg gå på kafeen eller noe sånt. &lt;/s&gt;"/>
    <s v="vgd.no"/>
    <s v="2021-01-01 01:02"/>
    <s v="Ikke kan jeg gå på kafeen eller noe sånt."/>
    <x v="826"/>
  </r>
  <r>
    <s v="&lt;s&gt; Jeg tror det bare er hos deg,jeg har 3 maskiner med win 7,alle med blå og hvit bakgrunn, gå på kontrollpanel ,velg handlingsenter,og søk etter feil,win 7 har innebygget feilsøking etter vanlige feil,mulig den finner ut av det av seg selv:)) &lt;/s&gt;"/>
    <s v="vgd.no"/>
    <s v="2021-01-13 18:54"/>
    <s v="Jeg tror det bare er hos deg,jeg har 3 maskiner med win 7,alle med blå og hvit bakgrunn, gå på kontrollpanel ,velg handlingsenter,og søk etter feil,win 7 har innebygget feilsøking etter vanlige feil,mulig den finner ut av det av seg selv:))"/>
    <x v="2021"/>
  </r>
  <r>
    <s v="&lt;s&gt; I det lagene går på banen til 2.omang får hjemmelaget ytterligere 2 grunner til å gire om på, foruten en liten alvorsprat nede i kjelleren. &lt;/s&gt;"/>
    <s v="vul.no"/>
    <s v="2020-12-19 11:27"/>
    <s v="I det lagene går på banen til 2.omang får hjemmelaget ytterligere 2 grunner til å gire om på, foruten en liten alvorsprat nede i kjelleren."/>
    <x v="91"/>
  </r>
  <r>
    <s v="&lt;s&gt; 1) Alle som gikk på SOS4050-prosjektseminar vår 2010 vil automatisk bli meldt opp til tilsvarende seminar på SOS4090 for høstsemesteret 2010 og meldt til eksamen. &lt;/s&gt;"/>
    <s v="uio.no"/>
    <s v="2021-02-12 08:47"/>
    <s v="1) Alle som gikk på SOS4050-prosjektseminar vår 2010 vil automatisk bli meldt opp til tilsvarende seminar på SOS4090 for høstsemesteret 2010 og meldt til eksamen."/>
    <x v="0"/>
  </r>
  <r>
    <s v="&lt;s&gt; U21-gutta spiller borte mot Manchester United i kveld og kampen går på MU TV som er tilgjengelig for de av oss som har Sumo. &lt;/s&gt;"/>
    <s v="vgd.no"/>
    <s v="2020-12-20 11:34"/>
    <s v="U21-gutta spiller borte mot Manchester United i kveld og kampen går på MU TV som er tilgjengelig for de av oss som har Sumo."/>
    <x v="2022"/>
  </r>
  <r>
    <s v="&lt;s&gt; Fem år er gått siden Broom TV (og nettsiden broom.no) gikk på luften første gang. &lt;/s&gt;"/>
    <s v="tv2.no"/>
    <s v="2020-12-31 13:26"/>
    <s v="Fem år er gått siden Broom TV (og nettsiden broom.no) gikk på luften første gang."/>
    <x v="589"/>
  </r>
  <r>
    <s v="&lt;s&gt; Jeg tror det er veldig sjeldent at spillerne går på banen for å tape. &lt;/s&gt;"/>
    <s v="vgd.no"/>
    <s v="2021-01-20 13:48"/>
    <s v="Jeg tror det er veldig sjeldent at spillerne går på banen for å tape."/>
    <x v="91"/>
  </r>
  <r>
    <s v="&lt;s&gt; dengelgen: Kanskje, ville du gått på date med ei som jeg kjente fra før hvis jeg sa det slik...hun er litt...( &lt;/s&gt;"/>
    <s v="vgd.no"/>
    <s v="2021-01-30 09:47"/>
    <s v="dengelgen: Kanskje, ville du gått på date med ei som jeg kjente fra før hvis jeg sa det slik...hun er litt...("/>
    <x v="188"/>
  </r>
  <r>
    <s v="&lt;s&gt; Jeg gleder med vilt, men vet bare at kampen går på Eurosport . &lt;/s&gt;"/>
    <s v="vgd.no"/>
    <s v="2021-01-30 05:08"/>
    <s v="Jeg gleder med vilt, men vet bare at kampen går på Eurosport ."/>
    <x v="0"/>
  </r>
  <r>
    <s v="&lt;s&gt; Denne saken gikk på NRK 2 for en tid siden. &lt;/s&gt;"/>
    <s v="vgd.no"/>
    <s v="2020-12-26 11:17"/>
    <s v="Denne saken gikk på NRK 2 for en tid siden."/>
    <x v="0"/>
  </r>
  <r>
    <s v="&lt;s&gt; Misforstå meg nå rett, jeg er en av de som liker gitarsoloer og trommesoloer, men når dette ikke blir noe ekstra, men derimot går på bekostning av konsertopplevelsen , er det noe som ikke stemmer. &lt;/s&gt;"/>
    <s v="puls.no"/>
    <s v="2020-12-20 07:50"/>
    <s v="Misforstå meg nå rett, jeg er en av de som liker gitarsoloer og trommesoloer, men når dette ikke blir noe ekstra, men derimot går på bekostning av konsertopplevelsen , er det noe som ikke stemmer."/>
    <x v="25"/>
  </r>
  <r>
    <s v="&lt;s&gt; Dette ville ikke minst ha gått ut over de 32 barna som i høst har gått på Majorstuen skole. &lt;/s&gt;"/>
    <s v="noas.no"/>
    <s v="2020-12-19 10:09"/>
    <s v="Dette ville ikke minst ha gått ut over de 32 barna som i høst har gått på Majorstuen skole."/>
    <x v="0"/>
  </r>
  <r>
    <s v="&lt;s&gt; Dette ville ikke minst ha gått ut over de 32 barna som i høst har gått på Majorstuen skole . &lt;/s&gt;"/>
    <s v="noas.no"/>
    <s v="2020-12-19 10:09"/>
    <s v="Dette ville ikke minst ha gått ut over de 32 barna som i høst har gått på Majorstuen skole ."/>
    <x v="0"/>
  </r>
  <r>
    <s v="&lt;s&gt; Ting som gir langt større utslag på dagsformen selve løpsdagen er om man først og fremst spiser/drikker nok underveis i rittet, samt at man selvfølgelig IKKE går på Havnepuben med Ivæ kvelden i forveien... &lt;/s&gt;"/>
    <s v="focc.no"/>
    <s v="2020-12-18 16:52"/>
    <s v="Ting som gir langt større utslag på dagsformen selve løpsdagen er om man først og fremst spiser/drikker nok underveis i rittet, samt at man selvfølgelig IKKE går på Havnepuben med Ivæ kvelden i forveien..."/>
    <x v="0"/>
  </r>
  <r>
    <s v="&lt;s&gt; Satte de på det stiveste og alt gikk på skinner , bra kontant og en god følelse med underlaget. &lt;/s&gt;"/>
    <s v="nlck.no"/>
    <s v="2020-12-18 17:02"/>
    <s v="Satte de på det stiveste og alt gikk på skinner , bra kontant og en god følelse med underlaget."/>
    <x v="124"/>
  </r>
  <r>
    <s v="&lt;s&gt; Hun poengterer at alternativet er at entreprenørene legger inn et tilbud som om korona ikke finnes, og så vil gå på force majeure. &lt;/s&gt;"/>
    <s v="bygg.no"/>
    <s v="2021-01-01 01:03"/>
    <s v="Hun poengterer at alternativet er at entreprenørene legger inn et tilbud som om korona ikke finnes, og så vil gå på force majeure."/>
    <x v="2023"/>
  </r>
  <r>
    <s v="&lt;s&gt; Herman1: Høres ikke helt ut som &quot;min&quot; lyd, men godt å høre at det er mulighet for at det går på reklamasjon . &lt;/s&gt;"/>
    <s v="mac1.no"/>
    <s v="2021-01-19 03:08"/>
    <s v="Herman1: Høres ikke helt ut som &quot;min&quot; lyd, men godt å høre at det er mulighet for at det går på reklamasjon ."/>
    <x v="2024"/>
  </r>
  <r>
    <s v="&lt;s&gt; Det har aldri vært enklere å redusere strømforbruket uten å måtte gå på kompromiss med komfort . &lt;/s&gt;"/>
    <s v="nobo.no"/>
    <s v="2020-12-25 08:18"/>
    <s v="Det har aldri vært enklere å redusere strømforbruket uten å måtte gå på kompromiss med komfort ."/>
    <x v="64"/>
  </r>
  <r>
    <s v="&lt;s&gt; Loven legger det samme ansvar på tiltakshaver som foretakene, og kommunene går på tiltakshaver når ansvaret mellom foretakene er pulverisert. &lt;/s&gt;"/>
    <s v="nbbl.no"/>
    <s v="2023-09-22 20:58"/>
    <s v="Loven legger det samme ansvar på tiltakshaver som foretakene, og kommunene går på tiltakshaver når ansvaret mellom foretakene er pulverisert."/>
    <x v="2025"/>
  </r>
  <r>
    <s v="&lt;s&gt; Og ikke minst gå på ski :) &lt;/s&gt;"/>
    <s v="ossl.no"/>
    <s v="2023-09-22 19:45"/>
    <s v="Og ikke minst gå på ski :)"/>
    <x v="12"/>
  </r>
  <r>
    <s v="&lt;s&gt; Transporten fra Trondheim og sørover kan dermed gå på nullutslippstransport . &lt;/s&gt;"/>
    <s v="kbnn.no"/>
    <s v="2023-09-22 22:39"/>
    <s v="Transporten fra Trondheim og sørover kan dermed gå på nullutslippstransport ."/>
    <x v="2026"/>
  </r>
  <r>
    <s v="&lt;s&gt; Er det ingen døve som går på kamp på Lerkendal, Ullevaal (VIF) eller Brann stadion? &lt;/s&gt;"/>
    <s v="odsk.no"/>
    <s v="2023-09-22 20:34"/>
    <s v="Er det ingen døve som går på kamp på Lerkendal, Ullevaal (VIF) eller Brann stadion?"/>
    <x v="155"/>
  </r>
  <r>
    <s v="&lt;s&gt; Det er i byene jobbene fins - og det er i byene vi kan gå på kino og teater, velge og vrake i utesteder. &lt;/s&gt;"/>
    <s v="ntnu.no"/>
    <s v="2021-01-26 15:06"/>
    <s v="Det er i byene jobbene fins - og det er i byene vi kan gå på kino og teater, velge og vrake i utesteder."/>
    <x v="32"/>
  </r>
  <r>
    <s v="&lt;s&gt; Giorgio Grossi, stressforsker, foreleser i psykologi, autorisert psykoterapeut og forfatter av fl ere fagbøker om stressmestring, møter daglig pasienter som har gått på veggen etter å ha tatt på seg for mye. &lt;/s&gt;"/>
    <s v="life.no"/>
    <s v="2020-12-19 19:56"/>
    <s v="Giorgio Grossi, stressforsker, foreleser i psykologi, autorisert psykoterapeut og forfatter av fl ere fagbøker om stressmestring, møter daglig pasienter som har gått på veggen etter å ha tatt på seg for mye."/>
    <x v="161"/>
  </r>
  <r>
    <s v="&lt;s&gt; Å være kvinne og ha mottatt fødselspenger øker dessuten sannsynligheten for å ha gått på norskkurs . &lt;/s&gt;"/>
    <s v="fafo.no"/>
    <s v="2023-09-27 14:46"/>
    <s v="Å være kvinne og ha mottatt fødselspenger øker dessuten sannsynligheten for å ha gått på norskkurs ."/>
    <x v="341"/>
  </r>
  <r>
    <s v="&lt;s&gt; Fokuset vil ligge spesielt på jenter, fordi jenter av forskjellige grunner blir nedprioritert når familiene bestemmer hvem som skal få gå på skole . &lt;/s&gt;"/>
    <s v="nupi.no"/>
    <s v="2020-12-31 10:03"/>
    <s v="Fokuset vil ligge spesielt på jenter, fordi jenter av forskjellige grunner blir nedprioritert når familiene bestemmer hvem som skal få gå på skole ."/>
    <x v="8"/>
  </r>
  <r>
    <s v="&lt;s&gt; Gå på oppdagelsesferd i de trange gatene og legg turen ned til den berømte venetianske havnen fra 1400-tallet. &lt;/s&gt;"/>
    <s v="ving.no"/>
    <s v="2021-01-10 08:46"/>
    <s v="Gå på oppdagelsesferd i de trange gatene og legg turen ned til den berømte venetianske havnen fra 1400-tallet."/>
    <x v="469"/>
  </r>
  <r>
    <s v="&lt;s&gt; Ble veldig fort svakt lys i dem, slik det tydeligvis er med det som går på batteri . &lt;/s&gt;"/>
    <s v="jysk.no"/>
    <s v="2020-12-22 06:27"/>
    <s v="Ble veldig fort svakt lys i dem, slik det tydeligvis er med det som går på batteri ."/>
    <x v="6"/>
  </r>
  <r>
    <s v="&lt;s&gt; Dette fører ofte til en plutselig trang til å gå på toalettet . &lt;/s&gt;"/>
    <s v="tena.no"/>
    <s v="2020-12-22 12:48"/>
    <s v="Dette fører ofte til en plutselig trang til å gå på toalettet ."/>
    <x v="163"/>
  </r>
  <r>
    <s v="&lt;s&gt; Vi fant ingen biler, men vi gikk på grunn og hadde det ellers svært så hyggelig i det fine været. &lt;/s&gt;"/>
    <s v="mhkd.no"/>
    <s v="2020-12-19 19:03"/>
    <s v="Vi fant ingen biler, men vi gikk på grunn og hadde det ellers svært så hyggelig i det fine været."/>
    <x v="60"/>
  </r>
  <r>
    <s v="&lt;s&gt; Bestill din flybillett til Los Angeles, og gå på luksusshopping på Rodeo Drive eller spis en finere middag i Beverly Hills, Hollywood eller Santa Monica. &lt;/s&gt;"/>
    <s v="klm.com"/>
    <s v="2021-01-04 01:05"/>
    <s v="Bestill din flybillett til Los Angeles, og gå på luksusshopping på Rodeo Drive eller spis en finere middag i Beverly Hills, Hollywood eller Santa Monica."/>
    <x v="1595"/>
  </r>
  <r>
    <s v="&lt;s&gt; Det ene forskningsprosjektet går på dybdelæring i engelsk og er et samarbeid med Bishops university, School of Education i Quebec i Canada. &lt;/s&gt;"/>
    <s v="nord.no"/>
    <s v="2021-01-08 19:57"/>
    <s v="Det ene forskningsprosjektet går på dybdelæring i engelsk og er et samarbeid med Bishops university, School of Education i Quebec i Canada."/>
    <x v="2027"/>
  </r>
  <r>
    <s v="&lt;s&gt; Google har allerede begynt å advare brukere av sin nettleser Google Chrome om faren av å gå på vanlige http-sider uten kryptering og Google skriver: Når du laster inn en nettside over HTTP, kan noen andre på nettverket se på eller endre området før den kommer til deg. &lt;/s&gt;"/>
    <s v="mekke.no"/>
    <s v="2020-12-28 23:37"/>
    <s v="Google har allerede begynt å advare brukere av sin nettleser Google Chrome om faren av å gå på vanlige http-sider uten kryptering og Google skriver: Når du laster inn en nettside over HTTP, kan noen andre på nettverket se på eller endre området før den kommer til deg."/>
    <x v="0"/>
  </r>
  <r>
    <s v="&lt;s&gt; Når lojalitetsplikten går på bekostning av friheten til å ytre seg, går dette utover den enkeltes personlige integritet. &lt;/s&gt;"/>
    <s v="napha.no"/>
    <s v="2020-12-29 01:01"/>
    <s v="Når lojalitetsplikten går på bekostning av friheten til å ytre seg, går dette utover den enkeltes personlige integritet."/>
    <x v="25"/>
  </r>
  <r>
    <s v="&lt;s&gt; Sontum sier programmet har utviklet seg i løpet av de ti årene de har holdt på, og at det har blitt enklere å finne praksisplasser til de som går på kurset . &lt;/s&gt;"/>
    <s v="napha.no"/>
    <s v="2021-01-20 14:07"/>
    <s v="Sontum sier programmet har utviklet seg i løpet av de ti årene de har holdt på, og at det har blitt enklere å finne praksisplasser til de som går på kurset ."/>
    <x v="1780"/>
  </r>
  <r>
    <s v="&lt;s&gt; Selvsagt litt luksusaktig å planlegge Sepultura akkurat nå når det bare er nøyaktig 2 uker til Satyricon går på scenen på Arena og alt blir lys og varme og lykke og kjærlighet og hat. &lt;/s&gt;"/>
    <s v="grana.no"/>
    <s v="2020-12-18 18:46"/>
    <s v="Selvsagt litt luksusaktig å planlegge Sepultura akkurat nå når det bare er nøyaktig 2 uker til Satyricon går på scenen på Arena og alt blir lys og varme og lykke og kjærlighet og hat."/>
    <x v="33"/>
  </r>
  <r>
    <s v="&lt;s&gt; Teltnaboen reddet meg vel egentlig fra en spiral som var i ferd med å skru meg fast i noen veldig ukledelige sko ved å besøke meg i går og ved rett og slett å foreslå at vi skal gå på kino sammen i dag. &lt;/s&gt;"/>
    <s v="grana.no"/>
    <s v="2020-12-20 12:41"/>
    <s v="Teltnaboen reddet meg vel egentlig fra en spiral som var i ferd med å skru meg fast i noen veldig ukledelige sko ved å besøke meg i går og ved rett og slett å foreslå at vi skal gå på kino sammen i dag."/>
    <x v="32"/>
  </r>
  <r>
    <s v="&lt;s&gt; #kampanjen gikk på #some en uke før jul og fikk utrolig stor oppmerksomhet – den gjorde jobben sin! &lt;/s&gt;"/>
    <s v="brace.no"/>
    <s v="2023-09-22 20:10"/>
    <s v="#kampanjen gikk på #some en uke før jul og fikk utrolig stor oppmerksomhet – den gjorde jobben sin!"/>
    <x v="2028"/>
  </r>
  <r>
    <s v="&lt;s&gt; Tore var blitt så harm mens hun talte at han ikke kunne svare noen ting, han sanste ikke å slippe spydet, og han sanste ikke landgangen, og om ikke folk hadde tatt og støttet ham, ville han ha gått på sjøen , da han gikk ut på skipet. &lt;/s&gt;"/>
    <s v="zinow.no"/>
    <s v="2020-12-26 16:02"/>
    <s v="Tore var blitt så harm mens hun talte at han ikke kunne svare noen ting, han sanste ikke å slippe spydet, og han sanste ikke landgangen, og om ikke folk hadde tatt og støttet ham, ville han ha gått på sjøen , da han gikk ut på skipet."/>
    <x v="287"/>
  </r>
  <r>
    <s v="&lt;s&gt; Når FA og itpro.no går på snørra så grundig som de gjorde på torsdagskvelden og ikke sjekket kildene sine bedre enn det de faktisk gjorde og publiserte dette på sitt nettsted, så syns jeg de som skriker høyest her om å &quot;beskytte&quot; FA og itpro.no burde holde kjeft. &lt;/s&gt;"/>
    <s v="freak.no"/>
    <s v="2021-01-16 15:10"/>
    <s v="Når FA og itpro.no går på snørra så grundig som de gjorde på torsdagskvelden og ikke sjekket kildene sine bedre enn det de faktisk gjorde og publiserte dette på sitt nettsted, så syns jeg de som skriker høyest her om å &quot;beskytte&quot; FA og itpro.no burde holde kjeft."/>
    <x v="1041"/>
  </r>
  <r>
    <s v="&lt;s&gt; Serie nr to er FARMEN / TORPET som er mitt favoritt høst program på norsk som går på TV . &lt;/s&gt;"/>
    <s v="nouw.com"/>
    <s v="2021-01-28 07:01"/>
    <s v="Serie nr to er FARMEN / TORPET som er mitt favoritt høst program på norsk som går på TV ."/>
    <x v="4"/>
  </r>
  <r>
    <s v="&lt;s&gt; Noen idioter stjal sykeln min. må vel snart kjøpe ny. ellers var det vanlig at folk stjal ost og skinke på hybel festene da jeg gikk på skole . &lt;/s&gt;"/>
    <s v="freak.no"/>
    <s v="2020-12-23 18:02"/>
    <s v="Noen idioter stjal sykeln min. må vel snart kjøpe ny. ellers var det vanlig at folk stjal ost og skinke på hybel festene da jeg gikk på skole ."/>
    <x v="8"/>
  </r>
  <r>
    <s v="&lt;s&gt; Første punkt går på personlig vinning , og at det ikke skal gis eller tas i mot økonomiske – eller andre fordeler. &lt;/s&gt;"/>
    <s v="vavvs.no"/>
    <s v="2020-12-18 17:41"/>
    <s v="Første punkt går på personlig vinning , og at det ikke skal gis eller tas i mot økonomiske – eller andre fordeler."/>
    <x v="0"/>
  </r>
  <r>
    <s v="&lt;s&gt; Noen som vet om det gikk på tv , evt. hvor, og om det kommer noen reprise av det? :p mvh Blodbarka Miss-Universe fan. &lt;/s&gt;"/>
    <s v="freak.no"/>
    <s v="2021-01-18 20:18"/>
    <s v="Noen som vet om det gikk på tv , evt. hvor, og om det kommer noen reprise av det? :p mvh Blodbarka Miss-Universe fan."/>
    <x v="4"/>
  </r>
  <r>
    <s v="&lt;s&gt; Delaveris kommer fra Oslo, men gikk gradene til Eliteserien i Odd, etter at han flyttet til Skien for å gå på Toppidrettsgymnaset som 15-åring. &lt;/s&gt;"/>
    <s v="brann.no"/>
    <s v="2021-02-13 11:53"/>
    <s v="Delaveris kommer fra Oslo, men gikk gradene til Eliteserien i Odd, etter at han flyttet til Skien for å gå på Toppidrettsgymnaset som 15-åring."/>
    <x v="0"/>
  </r>
  <r>
    <s v="&lt;s&gt; Jeg skal samle alle yndlingssangene mine i en liste og synge høyt når jeg går på gaten . &lt;/s&gt;"/>
    <s v="nouw.com"/>
    <s v="2021-02-05 08:11"/>
    <s v="Jeg skal samle alle yndlingssangene mine i en liste og synge høyt når jeg går på gaten ."/>
    <x v="208"/>
  </r>
  <r>
    <s v="&lt;s&gt; Min firrerpumpe får bilen min til å ryke svart på 2bar ladetrykk på samme innstilling som den såvidt går på tomgang . &lt;/s&gt;"/>
    <s v="vwbus.no"/>
    <s v="2023-09-28 08:35"/>
    <s v="Min firrerpumpe får bilen min til å ryke svart på 2bar ladetrykk på samme innstilling som den såvidt går på tomgang ."/>
    <x v="24"/>
  </r>
  <r>
    <s v="&lt;s&gt; Ved hjelp av data samlet inn fra tjenesten ABAX Driving Behaviour kan du for eksempel måle hvor lenge dine ansatte lar bilene gå på tomgang og du vil se hvor mye drivstoff bedriften faktisk har brukt på tomgangskjøring. &lt;/s&gt;"/>
    <s v="abax.com"/>
    <s v="2021-01-25 17:44"/>
    <s v="Ved hjelp av data samlet inn fra tjenesten ABAX Driving Behaviour kan du for eksempel måle hvor lenge dine ansatte lar bilene gå på tomgang og du vil se hvor mye drivstoff bedriften faktisk har brukt på tomgangskjøring."/>
    <x v="24"/>
  </r>
  <r>
    <s v="&lt;s&gt; Fjellet står høyt på alles liste resten av året også, for å gå på fjellturer eller mountain-biking . &lt;/s&gt;"/>
    <s v="nivea.no"/>
    <s v="2020-12-20 05:38"/>
    <s v="Fjellet står høyt på alles liste resten av året også, for å gå på fjellturer eller mountain-biking ."/>
    <x v="1134"/>
  </r>
  <r>
    <s v="&lt;s&gt; En full sjømann gikk på tivoli i Shanghai . &lt;/s&gt;"/>
    <s v="pluto.no"/>
    <s v="2020-12-18 19:27"/>
    <s v="En full sjømann gikk på tivoli i Shanghai ."/>
    <x v="1388"/>
  </r>
  <r>
    <s v="&lt;s&gt; Ettersom denne rundens kamper må spilles samtidig vil Fact mot Gutta Boyz gå på Twitch-kanalen AndiiRL, også klokken 20:00. &lt;/s&gt;"/>
    <s v="gamer.no"/>
    <s v="2020-12-30 05:21"/>
    <s v="Ettersom denne rundens kamper må spilles samtidig vil Fact mot Gutta Boyz gå på Twitch-kanalen AndiiRL, også klokken 20:00."/>
    <x v="2029"/>
  </r>
  <r>
    <s v="&lt;s&gt; Gå på jakt etter godfølelse og gleder. &lt;/s&gt;"/>
    <s v="magic.no"/>
    <s v="2023-09-23 06:50"/>
    <s v="Gå på jakt etter godfølelse og gleder."/>
    <x v="92"/>
  </r>
  <r>
    <s v="&lt;s&gt; En 75 år gammel mann ble alvorlig skadd da en båt gikk på grunn i Fitjar-skjærgården. &lt;/s&gt;"/>
    <s v="viddi.no"/>
    <s v="2023-09-23 09:33"/>
    <s v="En 75 år gammel mann ble alvorlig skadd da en båt gikk på grunn i Fitjar-skjærgården."/>
    <x v="60"/>
  </r>
  <r>
    <s v="&lt;s&gt; Flyktninghjelpens mål om at 60 prosent av internt fordrevne ungdommer i prosjektområdet skulle gå på skolen ved tiltakets slutt ble oppnådd. &lt;/s&gt;"/>
    <s v="norad.no"/>
    <s v="2020-12-20 06:43"/>
    <s v="Flyktninghjelpens mål om at 60 prosent av internt fordrevne ungdommer i prosjektområdet skulle gå på skolen ved tiltakets slutt ble oppnådd."/>
    <x v="23"/>
  </r>
  <r>
    <s v="&lt;s&gt; &quot;Jeg har ikke tid til å gå på forelesninger eller delta i linjeforeninger og andre aktiviteter man gjerne gjør som student.&quot; &lt;/s&gt;"/>
    <s v="gamer.no"/>
    <s v="2021-01-07 16:19"/>
    <s v="&quot;Jeg har ikke tid til å gå på forelesninger eller delta i linjeforeninger og andre aktiviteter man gjerne gjør som student.&quot;"/>
    <x v="1130"/>
  </r>
  <r>
    <s v="&lt;s&gt; Det er gangavstand til NTNU Dragvoll, Dragvoll Idrettsenter og pent Estenstadmarka (et av Trondheims mest attraktive turområder) med mange muligheter for å gå på tur og ski, eller for kaffe og kanelboller på Estenstadhytta. &lt;/s&gt;"/>
    <s v="hybel.no"/>
    <s v="2023-09-30 19:23"/>
    <s v="Det er gangavstand til NTNU Dragvoll, Dragvoll Idrettsenter og pent Estenstadmarka (et av Trondheims mest attraktive turområder) med mange muligheter for å gå på tur og ski, eller for kaffe og kanelboller på Estenstadhytta."/>
    <x v="83"/>
  </r>
  <r>
    <s v="&lt;s&gt; Etter at Stabæk gikk på trynet i dagens cup-finale mot Vålerenga - uttalte Daniel Nannskog at Stabæk tapte fordi de de spilte &quot;Kalle Anka fotboll&quot;, men Donald pleier da ikke å være så dårlig de få gangene han slipper til på Andebys lag? &lt;/s&gt;"/>
    <s v="kvakk.no"/>
    <s v="2021-02-13 17:13"/>
    <s v="Etter at Stabæk gikk på trynet i dagens cup-finale mot Vålerenga - uttalte Daniel Nannskog at Stabæk tapte fordi de de spilte &quot;Kalle Anka fotboll&quot;, men Donald pleier da ikke å være så dårlig de få gangene han slipper til på Andebys lag?"/>
    <x v="18"/>
  </r>
  <r>
    <s v="&lt;s&gt; Vi fikk ikke lov til å gå på butikken uten lov . &lt;/s&gt;"/>
    <s v="intsos.no"/>
    <s v="2020-12-20 00:30"/>
    <s v="Vi fikk ikke lov til å gå på butikken uten lov ."/>
    <x v="285"/>
  </r>
  <r>
    <s v="&lt;s&gt; Dersom du har lette symptomer og din allmenntilstand tilsier det, kan du vurdere å gå på jobb etter avtale med din leder. &lt;/s&gt;"/>
    <s v="stolav.no"/>
    <s v="2020-12-18 22:31"/>
    <s v="Dersom du har lette symptomer og din allmenntilstand tilsier det, kan du vurdere å gå på jobb etter avtale med din leder."/>
    <x v="2"/>
  </r>
  <r>
    <s v="&lt;s&gt; Her er et gammelt bilde derfra da min onkel Johannes Strand gikk på skole der, ellers kjenner jeg bare Maria Taknes (gift Skålvik)og vet at Magnus &quot;Myrå&quot; Sletten også er på dette bildet. &lt;/s&gt;"/>
    <s v="ihalsa.no"/>
    <s v="2020-12-19 20:12"/>
    <s v="Her er et gammelt bilde derfra da min onkel Johannes Strand gikk på skole der, ellers kjenner jeg bare Maria Taknes (gift Skålvik)og vet at Magnus &quot;Myrå&quot; Sletten også er på dette bildet."/>
    <x v="8"/>
  </r>
  <r>
    <s v="&lt;s&gt; Mange av dem har sklidd inn via Idol, TV-serien som først og fremst er et kikkershow for folk som ikke er gamle nok til å gå på karaokebar . &lt;/s&gt;"/>
    <s v="rootsy.nu"/>
    <s v="2023-09-25 01:28"/>
    <s v="Mange av dem har sklidd inn via Idol, TV-serien som først og fremst er et kikkershow for folk som ikke er gamle nok til å gå på karaokebar ."/>
    <x v="2030"/>
  </r>
  <r>
    <s v="&lt;s&gt; Føler egentlig vi burde prøve å ikke gå for en av de trenerne som går på rotasjon i elite /serien. &lt;/s&gt;"/>
    <s v="rbkweb.no"/>
    <s v="2021-01-06 15:13"/>
    <s v="Føler egentlig vi burde prøve å ikke gå for en av de trenerne som går på rotasjon i elite /serien."/>
    <x v="1405"/>
  </r>
  <r>
    <s v="&lt;s&gt; Sistnevnte kamp forøvrig foran imponerende 21 219 tilskuere. _________________ - Det er viktig å gå på banen for å være best mulig sjøl, men det er langt viktigere å gå på banen for å gjøre medspillerne gode. &lt;/s&gt;"/>
    <s v="rbkweb.no"/>
    <s v="2021-01-06 15:15"/>
    <s v="Sistnevnte kamp forøvrig foran imponerende 21 219 tilskuere. _________________ - Det er viktig å gå på banen for å være best mulig sjøl, men det er langt viktigere å gå på banen for å gjøre medspillerne gode."/>
    <x v="85"/>
  </r>
  <r>
    <s v="&lt;s&gt; I vårt nye tema tar vi for oss noen av magasinets aller beste fotografer og gir deg muligheten til å gå på oppdagelsesferd i deres fantastiske bilder. &lt;/s&gt;"/>
    <s v="natgeo.no"/>
    <s v="2020-12-20 09:07"/>
    <s v="I vårt nye tema tar vi for oss noen av magasinets aller beste fotografer og gir deg muligheten til å gå på oppdagelsesferd i deres fantastiske bilder."/>
    <x v="469"/>
  </r>
  <r>
    <s v="&lt;s&gt; Resultatet av undersøkelsen går på tvers av tidligere funn og vraker tanken på at fetisjisme må sees på som et resultat av arvelighet eller mentalforstyrrelser. &lt;/s&gt;"/>
    <s v="cupido.no"/>
    <s v="2020-12-20 09:44"/>
    <s v="Resultatet av undersøkelsen går på tvers av tidligere funn og vraker tanken på at fetisjisme må sees på som et resultat av arvelighet eller mentalforstyrrelser."/>
    <x v="17"/>
  </r>
  <r>
    <s v="&lt;s&gt; Når det gjelder rusmidler, skal det mye til før politikerne våger å gå på tvers av det folk flest mener. &lt;/s&gt;"/>
    <s v="ungrus.no"/>
    <s v="2020-12-22 16:55"/>
    <s v="Når det gjelder rusmidler, skal det mye til før politikerne våger å gå på tvers av det folk flest mener."/>
    <x v="17"/>
  </r>
  <r>
    <s v="&lt;s&gt; - Det er ingen krise, men dersom 1.000 personer valgte å gå på kamp isteden for å komme på konsert taper vi en halv million kroner, om 1.500 dropper konserten taper vi 750.000 kroner og så videre. &lt;/s&gt;"/>
    <s v="rbnett.no"/>
    <s v="2020-12-28 21:25"/>
    <s v="- Det er ingen krise, men dersom 1.000 personer valgte å gå på kamp isteden for å komme på konsert taper vi en halv million kroner, om 1.500 dropper konserten taper vi 750.000 kroner og så videre."/>
    <x v="155"/>
  </r>
  <r>
    <s v="&lt;s&gt; Man kan mislike Kåre så mye man bare vil, og &quot;alle&quot; er enige om at ting ikke gikk på skinner . &lt;/s&gt;"/>
    <s v="rbkweb.no"/>
    <s v="2021-01-11 22:14"/>
    <s v="Man kan mislike Kåre så mye man bare vil, og &quot;alle&quot; er enige om at ting ikke gikk på skinner ."/>
    <x v="124"/>
  </r>
  <r>
    <s v="&lt;s&gt; Nå hadde Gangstad fortsatt litt igjen å gå på før A-laget , men jeg er sikker på at spillere som Skogen og Tørset Johnsen hadde fått sluppet til i RBK anno 2010/2011/2012. &lt;/s&gt;"/>
    <s v="rbkweb.no"/>
    <s v="2021-01-26 23:08"/>
    <s v="Nå hadde Gangstad fortsatt litt igjen å gå på før A-laget , men jeg er sikker på at spillere som Skogen og Tørset Johnsen hadde fått sluppet til i RBK anno 2010/2011/2012."/>
    <x v="0"/>
  </r>
  <r>
    <s v="&lt;s&gt; TIL er også på banen. _________________ - Det er viktig å gå på banen for å være best mulig sjøl, men det er langt viktigere å gå på banen for å gjøre medspillerne gode. &lt;/s&gt;"/>
    <s v="rbkweb.no"/>
    <s v="2021-01-27 09:09"/>
    <s v="TIL er også på banen. _________________ - Det er viktig å gå på banen for å være best mulig sjøl, men det er langt viktigere å gå på banen for å gjøre medspillerne gode."/>
    <x v="85"/>
  </r>
  <r>
    <s v="&lt;s&gt; Fremdeles er det også 57 millioner barn som ikke får gå på skole , og dette målet ser ikke ut til å bli nådd innen 2015. &lt;/s&gt;"/>
    <s v="unesco.no"/>
    <s v="2020-12-18 18:10"/>
    <s v="Fremdeles er det også 57 millioner barn som ikke får gå på skole , og dette målet ser ikke ut til å bli nådd innen 2015."/>
    <x v="8"/>
  </r>
  <r>
    <s v="&lt;s&gt; - Alle posteringer på rom som ikke er betalt kvelden i forveien vil gå på fellesfaktura . &lt;/s&gt;"/>
    <s v="lysebu.no"/>
    <s v="2020-12-18 18:19"/>
    <s v="- Alle posteringer på rom som ikke er betalt kvelden i forveien vil gå på fellesfaktura ."/>
    <x v="2031"/>
  </r>
  <r>
    <s v="&lt;s&gt; Han vil at vi skal registrere hvor mange meter Meløys befolkning klarer å gå på skøyter førstkommende søndag mellom klokken 12 og 13. &lt;/s&gt;"/>
    <s v="meloya.no"/>
    <s v="2020-12-18 18:20"/>
    <s v="Han vil at vi skal registrere hvor mange meter Meløys befolkning klarer å gå på skøyter førstkommende søndag mellom klokken 12 og 13."/>
    <x v="113"/>
  </r>
  <r>
    <s v="&lt;s&gt; I undersøkelsen oppgir 50 prosent i alderen 15 til 25 at sosiale medier inspirerer dem til å gå på tur eller bedrive annen friluftsliv&quot;. &lt;/s&gt;"/>
    <s v="ipsos.com"/>
    <s v="2020-12-20 06:40"/>
    <s v="I undersøkelsen oppgir 50 prosent i alderen 15 til 25 at sosiale medier inspirerer dem til å gå på tur eller bedrive annen friluftsliv&quot;."/>
    <x v="83"/>
  </r>
  <r>
    <s v="&lt;s&gt; Røper et veterantriks til de som ikke elsker det sure skvipet som selges etter køståing foran Go2Arena-kioskene: Det er mulig å ta med seg gratis (= inkludert) kaffe fra buffeten. _________________ - Det er viktig å gå på banen for å være best mulig sjøl, men det er langt viktigere å gå på banen for å gjøre medspillerne gode. &lt;/s&gt;"/>
    <s v="rbkweb.no"/>
    <s v="2021-02-12 07:38"/>
    <s v="Røper et veterantriks til de som ikke elsker det sure skvipet som selges etter køståing foran Go2Arena-kioskene: Det er mulig å ta med seg gratis (= inkludert) kaffe fra buffeten. _________________ - Det er viktig å gå på banen for å være best mulig sjøl, men det er langt viktigere å gå på banen for å gjøre medspillerne gode."/>
    <x v="85"/>
  </r>
  <r>
    <s v="&lt;s&gt; Mot Start: Alexander Lund Hansen _________________ - Det er viktig å gå på banen for å være best mulig sjøl, men det er langt viktigere å gå på banen for å gjøre medspillerne gode. &lt;/s&gt;"/>
    <s v="rbkweb.no"/>
    <s v="2021-02-09 23:07"/>
    <s v="Mot Start: Alexander Lund Hansen _________________ - Det er viktig å gå på banen for å være best mulig sjøl, men det er langt viktigere å gå på banen for å gjøre medspillerne gode."/>
    <x v="85"/>
  </r>
  <r>
    <s v="&lt;s&gt; Jeg går på natur VGS og går på hundelinja der så noen ganger så kan hunden din være med på skole, men da må den være vant til bur. &lt;/s&gt;"/>
    <s v="passop.no"/>
    <s v="2023-09-23 11:58"/>
    <s v="Jeg går på natur VGS og går på hundelinja der så noen ganger så kan hunden din være med på skole, men da må den være vant til bur."/>
    <x v="2032"/>
  </r>
  <r>
    <s v="&lt;s&gt; Et dyreforsøk gjort ved Adelaide-universitetet i Australia har sammenlignet sæd fra mus som har gått på normalt kosthold med sæd fra mus som har fått et svært fett kosthold. &lt;/s&gt;"/>
    <s v="cupido.no"/>
    <s v="2023-09-23 13:12"/>
    <s v="Et dyreforsøk gjort ved Adelaide-universitetet i Australia har sammenlignet sæd fra mus som har gått på normalt kosthold med sæd fra mus som har fått et svært fett kosthold."/>
    <x v="0"/>
  </r>
  <r>
    <s v="&lt;s&gt; Jeg får opp resultatet, men kan ikke huske å ha stemt. _________________ &quot;Det er viktig å gå på banen for å være best mulig sjøl. &lt;/s&gt;"/>
    <s v="rbkweb.no"/>
    <s v="2023-09-28 14:24"/>
    <s v="Jeg får opp resultatet, men kan ikke huske å ha stemt. _________________ &quot;Det er viktig å gå på banen for å være best mulig sjøl."/>
    <x v="91"/>
  </r>
  <r>
    <s v="&lt;s&gt; Noe er vel galt med moralen om man går på byen dagen før kamp ?? _________________ arsenal vinner premier league!! &lt;/s&gt;"/>
    <s v="rbkweb.no"/>
    <s v="2023-10-07 19:45"/>
    <s v="Noe er vel galt med moralen om man går på byen dagen før kamp ?? _________________ arsenal vinner premier league!!"/>
    <x v="65"/>
  </r>
  <r>
    <s v="&lt;s&gt; Synd om vi skal tape denne kampen på tribunen, for skottene vil virkelig høres. _________________ &quot;Det er viktig å gå på banen for å være best mulig sjøl. &lt;/s&gt;"/>
    <s v="rbkweb.no"/>
    <s v="2023-10-10 01:04"/>
    <s v="Synd om vi skal tape denne kampen på tribunen, for skottene vil virkelig høres. _________________ &quot;Det er viktig å gå på banen for å være best mulig sjøl."/>
    <x v="91"/>
  </r>
  <r>
    <s v="&lt;s&gt; M/S Linda går på grunn , dypgående før grunnstøting var 6.20 meter. &lt;/s&gt;"/>
    <s v="marfag.no"/>
    <s v="2023-09-22 23:29"/>
    <s v="M/S Linda går på grunn , dypgående før grunnstøting var 6.20 meter."/>
    <x v="60"/>
  </r>
  <r>
    <s v="&lt;s&gt; Skipet går på grunn og får følgende avlest dypgående Tf 19,0 m Ta 19,6 m. &lt;/s&gt;"/>
    <s v="marfag.no"/>
    <s v="2023-09-22 23:29"/>
    <s v="Skipet går på grunn og får følgende avlest dypgående Tf 19,0 m Ta 19,6 m."/>
    <x v="60"/>
  </r>
  <r>
    <s v="&lt;s&gt; HRS stiller seg undrende til at regjeringen på bakgrunn av alt tilgjengelig material knyttet til den uheldige utviklingen i Norge og andre europeiske land med hensyn til innvandring gjennom nye ekteskap, fremmer forslag som åpenbart kun vil begrense en liten del av den sosialt og økonomisk ikke-bærekraftige innvandringen – en innvandring som også går på menneskerettighetene løs for større og større grupper borgere i landet. &lt;/s&gt;"/>
    <s v="rights.no"/>
    <s v="2020-12-19 16:36"/>
    <s v="HRS stiller seg undrende til at regjeringen på bakgrunn av alt tilgjengelig material knyttet til den uheldige utviklingen i Norge og andre europeiske land med hensyn til innvandring gjennom nye ekteskap, fremmer forslag som åpenbart kun vil begrense en liten del av den sosialt og økonomisk ikke-bærekraftige innvandringen – en innvandring som også går på menneskerettighetene løs for større og større grupper borgere i landet."/>
    <x v="2033"/>
  </r>
  <r>
    <s v="&lt;s&gt; Nederlenderen har ikke klart å gå på latrinen på flere dager. &lt;/s&gt;"/>
    <s v="nkpmn.org"/>
    <s v="2020-12-29 01:53"/>
    <s v="Nederlenderen har ikke klart å gå på latrinen på flere dager."/>
    <x v="2034"/>
  </r>
  <r>
    <s v="&lt;s&gt; Han går på elektrolinja i første klasse. &lt;/s&gt;"/>
    <s v="issuu.com"/>
    <s v="2020-12-21 10:01"/>
    <s v="Han går på elektrolinja i første klasse."/>
    <x v="2035"/>
  </r>
  <r>
    <s v="&lt;s&gt; Vi vil legge til rette for at disse kan jobbe med treningsprogram for dere utøvere nå som dere hverken får gå på skole eller trening . &lt;/s&gt;"/>
    <s v="njaard.no"/>
    <s v="2021-01-27 20:05"/>
    <s v="Vi vil legge til rette for at disse kan jobbe med treningsprogram for dere utøvere nå som dere hverken får gå på skole eller trening ."/>
    <x v="8"/>
  </r>
  <r>
    <s v="&lt;s&gt; &quot;Hvis du hører på radio hører du ikke kvinnestemmer&quot; går på FM Fribuay, en annen lokalradio utenfor Buenos Aires. &lt;/s&gt;"/>
    <s v="issuu.com"/>
    <s v="2020-12-20 20:47"/>
    <s v="&quot;Hvis du hører på radio hører du ikke kvinnestemmer&quot; går på FM Fribuay, en annen lokalradio utenfor Buenos Aires."/>
    <x v="0"/>
  </r>
  <r>
    <s v="&lt;s&gt; Samtidig som studentinvolvering i forskning var en av Øverlands hjertesaker da han gikk på som studentparlamentsleder , er dette noe parlamentet i høst ikke har hatt mye tid til å jobbe med. &lt;/s&gt;"/>
    <s v="khrono.no"/>
    <s v="2020-12-21 18:09"/>
    <s v="Samtidig som studentinvolvering i forskning var en av Øverlands hjertesaker da han gikk på som studentparlamentsleder , er dette noe parlamentet i høst ikke har hatt mye tid til å jobbe med."/>
    <x v="0"/>
  </r>
  <r>
    <s v="&lt;s&gt; I dag er de grunnleggende behovene til det store flertall av tunisiere godt dekket, sammelignet med andre nordafrikanske land. 99 prosent av barna går på skolen , og begge kjønn er likt representert på alle nivå i utdanningssystemet. &lt;/s&gt;"/>
    <s v="afrika.no"/>
    <s v="2020-12-21 18:23"/>
    <s v="I dag er de grunnleggende behovene til det store flertall av tunisiere godt dekket, sammelignet med andre nordafrikanske land. 99 prosent av barna går på skolen , og begge kjønn er likt representert på alle nivå i utdanningssystemet."/>
    <x v="23"/>
  </r>
  <r>
    <s v="&lt;s&gt; Det går mye tid til å tilfredsstille samfunnets krav, og det går på bekostning av hva du faktisk selv vil. &lt;/s&gt;"/>
    <s v="bramat.no"/>
    <s v="2020-12-25 16:33"/>
    <s v="Det går mye tid til å tilfredsstille samfunnets krav, og det går på bekostning av hva du faktisk selv vil."/>
    <x v="25"/>
  </r>
  <r>
    <s v="&lt;s&gt; Amalie Kasin Lerstang (f. 1988) vokste opp på Notodden og har også gått på Romerike Folkehøgskole, tekstforfatterlinjen ved Westerdals School of Communication og studert litteraturvitenskap ved Universitetet i Oslo. &lt;/s&gt;"/>
    <s v="issuu.com"/>
    <s v="2021-01-06 06:02"/>
    <s v="Amalie Kasin Lerstang (f. 1988) vokste opp på Notodden og har også gått på Romerike Folkehøgskole, tekstforfatterlinjen ved Westerdals School of Communication og studert litteraturvitenskap ved Universitetet i Oslo."/>
    <x v="0"/>
  </r>
  <r>
    <s v="&lt;s&gt; En søndag fikk jeg til og med lyst til å gå på kirkekaffe etter gudstjenesten. &lt;/s&gt;"/>
    <s v="kirken.no"/>
    <s v="2020-12-30 10:03"/>
    <s v="En søndag fikk jeg til og med lyst til å gå på kirkekaffe etter gudstjenesten."/>
    <x v="0"/>
  </r>
  <r>
    <s v="&lt;s&gt; Den lette vekten er et resultat av at termosen har tynnere vegger (kun 2mm), uten at det går på bekostning av isolasjonsegenskapene . &lt;/s&gt;"/>
    <s v="milrab.no"/>
    <s v="2020-12-21 02:32"/>
    <s v="Den lette vekten er et resultat av at termosen har tynnere vegger (kun 2mm), uten at det går på bekostning av isolasjonsegenskapene ."/>
    <x v="25"/>
  </r>
  <r>
    <s v="&lt;s&gt; Etter at damene gikk på stortap mot Skottland, er plutselig VM-plassen i fare. &lt;/s&gt;"/>
    <s v="bridge.no"/>
    <s v="2021-01-20 07:08"/>
    <s v="Etter at damene gikk på stortap mot Skottland, er plutselig VM-plassen i fare."/>
    <x v="2036"/>
  </r>
  <r>
    <s v="&lt;s&gt; Kjøretøyer hos Unicon som går på biodrivstoff , benytter typen HVO 100. &lt;/s&gt;"/>
    <s v="unicon.no"/>
    <s v="2023-09-22 21:49"/>
    <s v="Kjøretøyer hos Unicon som går på biodrivstoff , benytter typen HVO 100."/>
    <x v="459"/>
  </r>
  <r>
    <s v="&lt;s&gt; Hvis du liker dristige, geometriske former, skal du velge Athena E. De kontrasterende kurvene og de rette vinklene skaper en iøynefallende effekt uten at det går på bekostning av plassen. &lt;/s&gt;"/>
    <s v="purmo.com"/>
    <s v="2021-01-02 23:27"/>
    <s v="Hvis du liker dristige, geometriske former, skal du velge Athena E. De kontrasterende kurvene og de rette vinklene skaper en iøynefallende effekt uten at det går på bekostning av plassen."/>
    <x v="25"/>
  </r>
  <r>
    <s v="&lt;s&gt; Men sånn som situasjonen er nå, så vet jeg kun at Leon har smerter og sliter med bakparten sin :( Det er vondt å ha Leon om dagene å se han slite seg gjennom smerter, og at han må gå på medisiner om dagen . &lt;/s&gt;"/>
    <s v="hunden.no"/>
    <s v="2023-10-08 05:53"/>
    <s v="Men sånn som situasjonen er nå, så vet jeg kun at Leon har smerter og sliter med bakparten sin :( Det er vondt å ha Leon om dagene å se han slite seg gjennom smerter, og at han må gå på medisiner om dagen ."/>
    <x v="54"/>
  </r>
  <r>
    <s v="&lt;s&gt; Helt uten å gå på kompromiss med kvalitet og design, er Omnistadiums en suveren løsning hvor alle detaljer er gjennomtenkt, for å gi brukerne en best mulig opplevelse. &lt;/s&gt;"/>
    <s v="tress.com"/>
    <s v="2023-09-28 03:04"/>
    <s v="Helt uten å gå på kompromiss med kvalitet og design, er Omnistadiums en suveren løsning hvor alle detaljer er gjennomtenkt, for å gi brukerne en best mulig opplevelse."/>
    <x v="64"/>
  </r>
  <r>
    <s v="&lt;s&gt; Den passer perfekt inn i en tid der vi ser etter hverdagsluksus i flott design som fremhever glassets innhold uten å gå på kompromiss med funksjon og kvalitet. &lt;/s&gt;"/>
    <s v="kitchn.no"/>
    <s v="2023-10-02 10:32"/>
    <s v="Den passer perfekt inn i en tid der vi ser etter hverdagsluksus i flott design som fremhever glassets innhold uten å gå på kompromiss med funksjon og kvalitet."/>
    <x v="64"/>
  </r>
  <r>
    <s v="&lt;s&gt; – Som emneansvarlig blir jeg overlykkelig av å tenke på at studentene hører på podden mens de går på butikken , sier Marte Blikstad-Balas. &lt;/s&gt;"/>
    <s v="uio.no"/>
    <s v="2021-01-05 14:30"/>
    <s v="– Som emneansvarlig blir jeg overlykkelig av å tenke på at studentene hører på podden mens de går på butikken , sier Marte Blikstad-Balas."/>
    <x v="285"/>
  </r>
  <r>
    <s v="&lt;s&gt; Forresten; burde jeg klikke på linken, gå på biblioteket og finne boka, betale purregebyr for bøkene jeg har levert for sent, låne bok, gå hjem og deretter finne ut om jeg får sett side 14 fortest på skjerm eller i bok? &lt;/s&gt;"/>
    <s v="newth.net"/>
    <s v="2023-09-23 22:25"/>
    <s v="Forresten; burde jeg klikke på linken, gå på biblioteket og finne boka, betale purregebyr for bøkene jeg har levert for sent, låne bok, gå hjem og deretter finne ut om jeg får sett side 14 fortest på skjerm eller i bok?"/>
    <x v="581"/>
  </r>
  <r>
    <s v="&lt;s&gt; Noen går en tur, noen går på kafe sammen og noen er hjemme hos besøksverten og samtaler og drikker kaffe. &lt;/s&gt;"/>
    <s v="kirken.no"/>
    <s v="2021-01-05 18:42"/>
    <s v="Noen går en tur, noen går på kafe sammen og noen er hjemme hos besøksverten og samtaler og drikker kaffe."/>
    <x v="0"/>
  </r>
  <r>
    <s v="&lt;s&gt; Det går på forbruk ..og utslipp. &lt;/s&gt;"/>
    <s v="mcsiden.no"/>
    <s v="2021-01-26 09:59"/>
    <s v="Det går på forbruk ..og utslipp."/>
    <x v="2037"/>
  </r>
  <r>
    <s v="&lt;s&gt; Var ute og lufta irsksetter- frøkna...jada, jeg har hund, og jeg går på jakt også! &lt;/s&gt;"/>
    <s v="mcsiden.no"/>
    <s v="2021-01-29 06:47"/>
    <s v="Var ute og lufta irsksetter- frøkna...jada, jeg har hund, og jeg går på jakt også!"/>
    <x v="92"/>
  </r>
  <r>
    <s v="&lt;s&gt; Faren går på KTM.com å ser bilder av en org en. &lt;/s&gt;"/>
    <s v="mcsiden.no"/>
    <s v="2021-01-29 10:38"/>
    <s v="Faren går på KTM.com å ser bilder av en org en."/>
    <x v="0"/>
  </r>
  <r>
    <s v="&lt;s&gt; Da kan heller hest gå på nåværende sti . &lt;/s&gt;"/>
    <s v="ilseng.net"/>
    <s v="2020-12-31 22:29"/>
    <s v="Da kan heller hest gå på nåværende sti ."/>
    <x v="0"/>
  </r>
  <r>
    <s v="&lt;s&gt; Siden det norske markedet er snudd helt på hodet og ikke har noe som helst med det virkelige livet å gjøre lenger, er det kanskje lett å overse en A-segment bil som bare går på rester av døde dyr uten spor av elektrisk hjelp – som den nye småbilen fra Kia. &lt;/s&gt;"/>
    <s v="bilinfo.no"/>
    <s v="2021-02-09 23:08"/>
    <s v="Siden det norske markedet er snudd helt på hodet og ikke har noe som helst med det virkelige livet å gjøre lenger, er det kanskje lett å overse en A-segment bil som bare går på rester av døde dyr uten spor av elektrisk hjelp – som den nye småbilen fra Kia."/>
    <x v="2038"/>
  </r>
  <r>
    <s v="&lt;s&gt; Ved heller å legge en begrensing på mobildata, vil barna lære at det &quot;går tomt&quot;, uten at det går på bekostning av muligheten til å få tak i mamma eller pappa. &lt;/s&gt;"/>
    <s v="onecall.no"/>
    <s v="2020-12-20 01:35"/>
    <s v="Ved heller å legge en begrensing på mobildata, vil barna lære at det &quot;går tomt&quot;, uten at det går på bekostning av muligheten til å få tak i mamma eller pappa."/>
    <x v="25"/>
  </r>
  <r>
    <s v="&lt;s&gt; Hvis du ikke vil ned til vannet, og vil ha litt avstand til byen, kan du gå på tur i naturområdet &quot;Rostocker Heide&quot;, før du fortsetter reisen med ekspressbuss eller skip. &lt;/s&gt;"/>
    <s v="flixbus.no"/>
    <s v="2020-12-27 19:44"/>
    <s v="Hvis du ikke vil ned til vannet, og vil ha litt avstand til byen, kan du gå på tur i naturområdet &quot;Rostocker Heide&quot;, før du fortsetter reisen med ekspressbuss eller skip."/>
    <x v="83"/>
  </r>
  <r>
    <s v="&lt;s&gt; Vi oppmodar alle til å gå på samfunnshuset kl.19.00 og høyre på Loveleen Rihel Brenna snakke om temaet fleirkulturelt arbeid og inkludering. &lt;/s&gt;"/>
    <s v="svelgen.no"/>
    <s v="2020-12-27 22:52"/>
    <s v="Vi oppmodar alle til å gå på samfunnshuset kl.19.00 og høyre på Loveleen Rihel Brenna snakke om temaet fleirkulturelt arbeid og inkludering."/>
    <x v="2039"/>
  </r>
  <r>
    <s v="&lt;s&gt; Noen som vet om denne går på tv et sted? &lt;/s&gt;"/>
    <s v="mfkweb.org"/>
    <s v="2021-01-03 00:54"/>
    <s v="Noen som vet om denne går på tv et sted?"/>
    <x v="4"/>
  </r>
  <r>
    <s v="&lt;s&gt; Tabloid er et norsk direktesendt debatt- og aktualitetsprogram som gikk på TV 2 fra 2000 til 2010 (på TV 2 Nyhetskanalen siste året).[ &lt;/s&gt;"/>
    <s v="nowiki.org"/>
    <s v="2021-01-03 21:49"/>
    <s v="Tabloid er et norsk direktesendt debatt- og aktualitetsprogram som gikk på TV 2 fra 2000 til 2010 (på TV 2 Nyhetskanalen siste året).["/>
    <x v="0"/>
  </r>
  <r>
    <s v="&lt;s&gt; Hadde absolutt vært fint for Alas om han fikk spille og vist seg frem i privatkampen borte mot Ecuador 21. mars, men hvis han ikke er vant til 4-3-3 er det jo ikke sikkert de tar sjansen _________________ - Det er viktig å gå på banen for å være best mulig sjøl, men det er langt viktigere å gå på banen for å gjøre medspillerne gode. &lt;/s&gt;"/>
    <s v="rbkweb.com"/>
    <s v="2021-01-13 14:43"/>
    <s v="Hadde absolutt vært fint for Alas om han fikk spille og vist seg frem i privatkampen borte mot Ecuador 21. mars, men hvis han ikke er vant til 4-3-3 er det jo ikke sikkert de tar sjansen _________________ - Det er viktig å gå på banen for å være best mulig sjøl, men det er langt viktigere å gå på banen for å gjøre medspillerne gode."/>
    <x v="85"/>
  </r>
  <r>
    <s v="&lt;s&gt; Jeg mener å huske den gikk på Valhall stadion (eller &quot;Idrettsplassen&quot; som det het da byen ennå var liten). &lt;/s&gt;"/>
    <s v="itromso.no"/>
    <s v="2021-01-19 05:42"/>
    <s v="Jeg mener å huske den gikk på Valhall stadion (eller &quot;Idrettsplassen&quot; som det het da byen ennå var liten)."/>
    <x v="0"/>
  </r>
  <r>
    <s v="&lt;s&gt; Kinoklubb-filmen 13 måneder går på kino nå, og utover høsten kan medlemmer se filmer som The Personal History of David Copperfield, Gledelig jul og Den største forbrytelsen. &lt;/s&gt;"/>
    <s v="filmweb.no"/>
    <s v="2020-12-23 22:23"/>
    <s v="Kinoklubb-filmen 13 måneder går på kino nå, og utover høsten kan medlemmer se filmer som The Personal History of David Copperfield, Gledelig jul og Den største forbrytelsen."/>
    <x v="32"/>
  </r>
  <r>
    <s v="&lt;s&gt; Han er en type som forsvinner i en uke og går på jakt etter damer i Milano. &lt;/s&gt;"/>
    <s v="rbkweb.com"/>
    <s v="2021-01-13 04:00"/>
    <s v="Han er en type som forsvinner i en uke og går på jakt etter damer i Milano."/>
    <x v="92"/>
  </r>
  <r>
    <s v="&lt;s&gt; Familien til Lars hadde ikke råd til skole for Lars, men han fikk allikevel gå på omgangsskole . &lt;/s&gt;"/>
    <s v="nowiki.org"/>
    <s v="2021-01-05 21:17"/>
    <s v="Familien til Lars hadde ikke råd til skole for Lars, men han fikk allikevel gå på omgangsskole ."/>
    <x v="2040"/>
  </r>
  <r>
    <s v="&lt;s&gt; Hvor mange av de trener for seg selv med ball eller tar seg en rolig joggetur om morgenen, eller trener styrke, før de går på skolen ? &lt;/s&gt;"/>
    <s v="rbkweb.com"/>
    <s v="2021-01-13 05:57"/>
    <s v="Hvor mange av de trener for seg selv med ball eller tar seg en rolig joggetur om morgenen, eller trener styrke, før de går på skolen ?"/>
    <x v="23"/>
  </r>
  <r>
    <s v="&lt;s&gt; Det hele startet fra keeper Ørjan Olsen, ballen gikk på skinner til Alexander Surdal Nilsen via Are Meling som la ut på høyre. &lt;/s&gt;"/>
    <s v="vaulen.com"/>
    <s v="2020-12-21 13:11"/>
    <s v="Det hele startet fra keeper Ørjan Olsen, ballen gikk på skinner til Alexander Surdal Nilsen via Are Meling som la ut på høyre."/>
    <x v="124"/>
  </r>
  <r>
    <s v="&lt;s&gt; Mikala velger å gi Tobias friere tøyler, men han misbruker tilliten, stikker av og går på fest , hvor noen har piller i drinken hans. &lt;/s&gt;"/>
    <s v="tvslave.no"/>
    <s v="2020-12-19 02:53"/>
    <s v="Mikala velger å gi Tobias friere tøyler, men han misbruker tilliten, stikker av og går på fest , hvor noen har piller i drinken hans."/>
    <x v="370"/>
  </r>
  <r>
    <s v="&lt;s&gt; Mathilde Schjøtt gikk på Fru Ragna Nielsens skole, i likhet med den to år eldre søsteren Julie Constance.[ &lt;/s&gt;"/>
    <s v="nowiki.org"/>
    <s v="2021-02-03 18:41"/>
    <s v="Mathilde Schjøtt gikk på Fru Ragna Nielsens skole, i likhet med den to år eldre søsteren Julie Constance.["/>
    <x v="0"/>
  </r>
  <r>
    <s v="&lt;s&gt; Det hadde en varighet på 50 minutter og gikk på onsdager . &lt;/s&gt;"/>
    <s v="nowiki.org"/>
    <s v="2021-02-07 04:22"/>
    <s v="Det hadde en varighet på 50 minutter og gikk på onsdager ."/>
    <x v="1845"/>
  </r>
  <r>
    <s v="&lt;s&gt; Hun gikk på barneskolen i Flekkefjord og hadde ungdomsårene i Lyngdal. &lt;/s&gt;"/>
    <s v="nowiki.org"/>
    <s v="2021-02-10 09:45"/>
    <s v="Hun gikk på barneskolen i Flekkefjord og hadde ungdomsårene i Lyngdal."/>
    <x v="39"/>
  </r>
  <r>
    <s v="&lt;s&gt; Hun gikk på barneskolen i Flekkefjord og hadde ungdomsårene i Lyngdal. &lt;/s&gt;"/>
    <s v="nowiki.org"/>
    <s v="2021-02-10 09:45"/>
    <s v="Hun gikk på barneskolen i Flekkefjord og hadde ungdomsårene i Lyngdal."/>
    <x v="39"/>
  </r>
  <r>
    <s v="&lt;s&gt; John Down gikk på skole i området , deriblant Devonport Classical and Mathematical School. &lt;/s&gt;"/>
    <s v="nowiki.org"/>
    <s v="2021-01-31 15:09"/>
    <s v="John Down gikk på skole i området , deriblant Devonport Classical and Mathematical School."/>
    <x v="8"/>
  </r>
  <r>
    <s v="&lt;s&gt; Døden går på bedehus skrev han sammen med Anton Beinset. &lt;/s&gt;"/>
    <s v="nowiki.org"/>
    <s v="2021-02-11 03:57"/>
    <s v="Døden går på bedehus skrev han sammen med Anton Beinset."/>
    <x v="2041"/>
  </r>
  <r>
    <s v="&lt;s&gt; Hun går på musikklinja på Greåker med sang som hovedinstrument. &lt;/s&gt;"/>
    <s v="diorama.no"/>
    <s v="2023-09-22 20:38"/>
    <s v="Hun går på musikklinja på Greåker med sang som hovedinstrument."/>
    <x v="221"/>
  </r>
  <r>
    <s v="&lt;s&gt; Mesterskapsløperne pakka med seg utstyret sitt og gikk på beina eller på skøyter de 3,5 kilometerne tilbake til byen (som i dag strekker seg til bredden av innsjøen). &lt;/s&gt;"/>
    <s v="ortygia.no"/>
    <s v="2020-12-20 03:44"/>
    <s v="Mesterskapsløperne pakka med seg utstyret sitt og gikk på beina eller på skøyter de 3,5 kilometerne tilbake til byen (som i dag strekker seg til bredden av innsjøen)."/>
    <x v="146"/>
  </r>
  <r>
    <s v="&lt;s&gt; Den sterke veksten som enkelte spår innen oppdrett av torsk må ikke gå på bekostning av miljøet og ville bestander av torsk. &lt;/s&gt;"/>
    <s v="bellona.no"/>
    <s v="2020-12-23 17:10"/>
    <s v="Den sterke veksten som enkelte spår innen oppdrett av torsk må ikke gå på bekostning av miljøet og ville bestander av torsk."/>
    <x v="25"/>
  </r>
  <r>
    <s v="&lt;s&gt; – Folk skal kunne gå på jobb og studier og føle seg trygge, de skal kunne konsentrere seg om sine arbeidsoppgaver og slippe ubehagelig seksuell oppmerksomhet og krenkende behandling. &lt;/s&gt;"/>
    <s v="kifinfo.no"/>
    <s v="2020-12-22 12:01"/>
    <s v="– Folk skal kunne gå på jobb og studier og føle seg trygge, de skal kunne konsentrere seg om sine arbeidsoppgaver og slippe ubehagelig seksuell oppmerksomhet og krenkende behandling."/>
    <x v="2"/>
  </r>
  <r>
    <s v="&lt;s&gt; Blant dem som skal ha gått på Finbarrs berømte skole i Cork, var Fachanan selv og Colman Oilithir, &quot;pilegrimen&quot;, som også var fra Ross Carbery, og deres takknemlighet til sin lærer var så stor at de følte seg forpliktet til å overgi sine kirker til ham for evig tid. &lt;/s&gt;"/>
    <s v="katolsk.no"/>
    <s v="2021-01-10 10:02"/>
    <s v="Blant dem som skal ha gått på Finbarrs berømte skole i Cork, var Fachanan selv og Colman Oilithir, &quot;pilegrimen&quot;, som også var fra Ross Carbery, og deres takknemlighet til sin lærer var så stor at de følte seg forpliktet til å overgi sine kirker til ham for evig tid."/>
    <x v="0"/>
  </r>
  <r>
    <s v="&lt;s&gt; Læringpunkt: Fin kveldstur for deg som vil prøve å gå på topptur med hodelykt . &lt;/s&gt;"/>
    <s v="friflyt.no"/>
    <s v="2020-12-20 00:22"/>
    <s v="Læringpunkt: Fin kveldstur for deg som vil prøve å gå på topptur med hodelykt ."/>
    <x v="857"/>
  </r>
  <r>
    <s v="&lt;s&gt; Denne plassen ligger så midt på grensa at du kan spasere en lyntur til Bø mens du går på toalettet - uten at noen merker at du har vært vekk. &lt;/s&gt;"/>
    <s v="campist.no"/>
    <s v="2020-12-18 17:08"/>
    <s v="Denne plassen ligger så midt på grensa at du kan spasere en lyntur til Bø mens du går på toalettet - uten at noen merker at du har vært vekk."/>
    <x v="163"/>
  </r>
  <r>
    <s v="&lt;s&gt; Jeg hadde selv gått på Tveita ungdomsskole (som nå heter Hellerud skole) i åttende og niendeklasse, pluss at jeg en sommer hadde gått med aviser i det strøket. &lt;/s&gt;"/>
    <s v="jonewo.net"/>
    <s v="2020-12-18 17:09"/>
    <s v="Jeg hadde selv gått på Tveita ungdomsskole (som nå heter Hellerud skole) i åttende og niendeklasse, pluss at jeg en sommer hadde gått med aviser i det strøket."/>
    <x v="0"/>
  </r>
  <r>
    <s v="&lt;s&gt; På grunn av logistikken er det få som går på Reintind , men det er en av de fineste toppturene i området. &lt;/s&gt;"/>
    <s v="friflyt.no"/>
    <s v="2020-12-20 07:50"/>
    <s v="På grunn av logistikken er det få som går på Reintind , men det er en av de fineste toppturene i området."/>
    <x v="0"/>
  </r>
  <r>
    <s v="&lt;s&gt; Den viser også hvordan kostnadskutt og profittjag i oljebransjen kan gå på bekostning av sikkerheten til dem som jobber på plattformene og landanleggene. &lt;/s&gt;"/>
    <s v="bellona.no"/>
    <s v="2020-12-20 08:06"/>
    <s v="Den viser også hvordan kostnadskutt og profittjag i oljebransjen kan gå på bekostning av sikkerheten til dem som jobber på plattformene og landanleggene."/>
    <x v="25"/>
  </r>
  <r>
    <s v="&lt;s&gt; Helt siden oljeprisen stupte har Petroleumstilsynet uttrykt bekymring for at kostnadskutt skal gå på bekostning av sikkerheten offshore. &lt;/s&gt;"/>
    <s v="bellona.no"/>
    <s v="2020-12-20 08:06"/>
    <s v="Helt siden oljeprisen stupte har Petroleumstilsynet uttrykt bekymring for at kostnadskutt skal gå på bekostning av sikkerheten offshore."/>
    <x v="25"/>
  </r>
  <r>
    <s v="&lt;s&gt; Skal bytte 19&quot; på sikt tror jeg, da det er som å gå på murstein i stedet for sko &lt;/s&gt;"/>
    <s v="bimmers.no"/>
    <s v="2023-10-02 13:39"/>
    <s v="Skal bytte 19&quot; på sikt tror jeg, da det er som å gå på murstein i stedet for sko"/>
    <x v="2042"/>
  </r>
  <r>
    <s v="&lt;s&gt; Og i stedet for å gå på saken , tar de på seg offerrollen på Dæhlies vegne, og spiller ut mobbekortet. &lt;/s&gt;"/>
    <s v="itromso.no"/>
    <s v="2020-12-20 23:59"/>
    <s v="Og i stedet for å gå på saken , tar de på seg offerrollen på Dæhlies vegne, og spiller ut mobbekortet."/>
    <x v="2043"/>
  </r>
  <r>
    <s v="&lt;s&gt; - Denne bilen er flygende og den går på luft . &lt;/s&gt;"/>
    <s v="adressa.no"/>
    <s v="2020-12-19 22:04"/>
    <s v="- Denne bilen er flygende og den går på luft ."/>
    <x v="2004"/>
  </r>
  <r>
    <s v="&lt;s&gt; Du har ikke fått med deg at store deler av NFFs krav ikke går på publikumsplasser og -fasiliteter, men garderober, vip, presse, overvåkning, tv, lys etc? &lt;/s&gt;"/>
    <s v="stabaek.no"/>
    <s v="2021-01-21 08:34"/>
    <s v="Du har ikke fått med deg at store deler av NFFs krav ikke går på publikumsplasser og -fasiliteter, men garderober, vip, presse, overvåkning, tv, lys etc?"/>
    <x v="2044"/>
  </r>
  <r>
    <s v="&lt;s&gt; Og det har mest av alt gått på det at ungene må være hos henne for at Iren K. Hebnes ellers kommer og tar de. &lt;/s&gt;"/>
    <s v="hunwww.net"/>
    <s v="2020-12-20 10:35"/>
    <s v="Og det har mest av alt gått på det at ungene må være hos henne for at Iren K. Hebnes ellers kommer og tar de."/>
    <x v="0"/>
  </r>
  <r>
    <s v="&lt;s&gt; Det er i det hele tatt veldig internasjonalt her – på universitetet er det nesten en selvfølge at alt går på engelsk , og jeg begynner allerede å tenke på engelsk. &lt;/s&gt;"/>
    <s v="fysiker.net"/>
    <s v="2020-12-20 05:15"/>
    <s v="Det er i det hele tatt veldig internasjonalt her – på universitetet er det nesten en selvfølge at alt går på engelsk , og jeg begynner allerede å tenke på engelsk."/>
    <x v="34"/>
  </r>
  <r>
    <s v="&lt;s&gt; Men det skal ikke gå på bekostning av kjøreglede eller andre positive egenskaper, lover Mazda. &lt;/s&gt;"/>
    <s v="bilnorge.no"/>
    <s v="2020-12-29 22:40"/>
    <s v="Men det skal ikke gå på bekostning av kjøreglede eller andre positive egenskaper, lover Mazda."/>
    <x v="25"/>
  </r>
  <r>
    <s v="&lt;s&gt; Sendingen gikk på Radio Nova 1. februar med Olaf G. Alteren i studio. &lt;/s&gt;"/>
    <s v="archive.org"/>
    <s v="2021-01-05 10:51"/>
    <s v="Sendingen gikk på Radio Nova 1. februar med Olaf G. Alteren i studio."/>
    <x v="0"/>
  </r>
  <r>
    <s v="&lt;s&gt; Vi har plass til alle førsteklassinger som ønsker å gå på Tennisakademiet fra høsten. &lt;/s&gt;"/>
    <s v="nesoyail.no"/>
    <s v="2021-01-22 11:51"/>
    <s v="Vi har plass til alle førsteklassinger som ønsker å gå på Tennisakademiet fra høsten."/>
    <x v="2045"/>
  </r>
  <r>
    <s v="&lt;s&gt; Racing-genene som er tillagt MC-modellen skal ikke gå på bekostning av langtur-egenskapene . &lt;/s&gt;"/>
    <s v="bilnorge.no"/>
    <s v="2020-12-25 06:45"/>
    <s v="Racing-genene som er tillagt MC-modellen skal ikke gå på bekostning av langtur-egenskapene ."/>
    <x v="25"/>
  </r>
  <r>
    <s v="&lt;s&gt; Terskelen for å gå i parterapi eller gå på samlivskurs er ofte veldig høy. &lt;/s&gt;"/>
    <s v="vi-appen.no"/>
    <s v="2021-01-09 22:44"/>
    <s v="Terskelen for å gå i parterapi eller gå på samlivskurs er ofte veldig høy."/>
    <x v="2046"/>
  </r>
  <r>
    <s v="&lt;s&gt; Med våre digitale visninger kan du nå gå på visning i boligen du er interessert i, akkurat når og hvor du vil. &lt;/s&gt;"/>
    <s v="obos.no"/>
    <s v="2020-12-19 01:02"/>
    <s v="Med våre digitale visninger kan du nå gå på visning i boligen du er interessert i, akkurat når og hvor du vil."/>
    <x v="698"/>
  </r>
  <r>
    <s v="&lt;s&gt; I disse triste tider er det å gå på skytebanen , tømme hodet og bare fokuserer på hvert enkelt skudd en vederkvegelse. &lt;/s&gt;"/>
    <s v="kammeret.no"/>
    <s v="2020-12-19 02:05"/>
    <s v="I disse triste tider er det å gå på skytebanen , tømme hodet og bare fokuserer på hvert enkelt skudd en vederkvegelse."/>
    <x v="2047"/>
  </r>
  <r>
    <s v="&lt;s&gt; Begge er opprinnelig fra Rælingen, men da de skulle finne en felles bolig var det naturlig å se til Fetsund der Martine har bodd i over tre år og hvor barna går på skole . &lt;/s&gt;"/>
    <s v="bakke-as.no"/>
    <s v="2021-01-02 00:15"/>
    <s v="Begge er opprinnelig fra Rælingen, men da de skulle finne en felles bolig var det naturlig å se til Fetsund der Martine har bodd i over tre år og hvor barna går på skole ."/>
    <x v="8"/>
  </r>
  <r>
    <s v="&lt;s&gt; Nittenåringen Vilde Solvoll, som går på Vang Toppidrettgymnas er for gammel for dette mesterskapet. &lt;/s&gt;"/>
    <s v="liernett.no"/>
    <s v="2021-01-08 01:13"/>
    <s v="Nittenåringen Vilde Solvoll, som går på Vang Toppidrettgymnas er for gammel for dette mesterskapet."/>
    <x v="0"/>
  </r>
  <r>
    <s v="&lt;s&gt; Mette Estep har gått på dietten i mange år og presenterer sine erfaringer i hverdagslivet og kommer med tips til andre som går på ketogen diett, under oppsyn av en behandler. &lt;/s&gt;"/>
    <s v="epilepsi.no"/>
    <s v="2020-12-19 01:05"/>
    <s v="Mette Estep har gått på dietten i mange år og presenterer sine erfaringer i hverdagslivet og kommer med tips til andre som går på ketogen diett, under oppsyn av en behandler."/>
    <x v="2048"/>
  </r>
  <r>
    <s v="&lt;s&gt; For under panseret har vi en elbiloppskrift av det annerledes slaget – det som går på brenselceller fyrt av hydrogen. &lt;/s&gt;"/>
    <s v="firmabil.no"/>
    <s v="2023-09-23 09:29"/>
    <s v="For under panseret har vi en elbiloppskrift av det annerledes slaget – det som går på brenselceller fyrt av hydrogen."/>
    <x v="2049"/>
  </r>
  <r>
    <s v="&lt;s&gt; I dag finnes det et stort utvalg av gresstrimmere som går på bensin avhengig av dine unike behov. &lt;/s&gt;"/>
    <s v="hjemfint.no"/>
    <s v="2023-09-23 21:51"/>
    <s v="I dag finnes det et stort utvalg av gresstrimmere som går på bensin avhengig av dine unike behov."/>
    <x v="102"/>
  </r>
  <r>
    <s v="&lt;s&gt; Å bli fratatt et privilegium i slike tilfeller er mer en formalitet enn en del av straffen, det ville uansett blitt litt feil om man dagen etter en dom for grov tjuvjakt kunne gått på lovlig jakt som om ingenting hadde skjedd. &lt;/s&gt;"/>
    <s v="kammeret.no"/>
    <s v="2021-01-02 11:52"/>
    <s v="Å bli fratatt et privilegium i slike tilfeller er mer en formalitet enn en del av straffen, det ville uansett blitt litt feil om man dagen etter en dom for grov tjuvjakt kunne gått på lovlig jakt som om ingenting hadde skjedd."/>
    <x v="0"/>
  </r>
  <r>
    <s v="&lt;s&gt; Han ble oppvokst i Alta Loma, Rancho Cucamonga, California , hvor han gikk på Alta Loma High School . Han har en bror, Diego, som spilte fotball på Grand Canyon College og gikk på UCLA i 1995–96. &lt;/s&gt;"/>
    <s v="qaz.wiki"/>
    <s v="2021-01-29 09:02"/>
    <s v="Han ble oppvokst i Alta Loma, Rancho Cucamonga, California , hvor han gikk på Alta Loma High School . Han har en bror, Diego, som spilte fotball på Grand Canyon College og gikk på UCLA i 1995–96."/>
    <x v="0"/>
  </r>
  <r>
    <s v="&lt;s&gt; Core er en bekvem stol som ikke går på kompromiss med komforten, og passer perfekt til spisesalen. &lt;/s&gt;"/>
    <s v="kinnarps.no"/>
    <s v="2020-12-19 10:00"/>
    <s v="Core er en bekvem stol som ikke går på kompromiss med komforten, og passer perfekt til spisesalen."/>
    <x v="64"/>
  </r>
  <r>
    <s v="&lt;s&gt; Buen er altså både blitt skeiv utover slik at strengen blir hengende foran buen, men også skeiv sideveis, slik at strengen går på siden av buen , og ligger ikke lenger rett på treet. &lt;/s&gt;"/>
    <s v="bueforum.no"/>
    <s v="2020-12-21 09:17"/>
    <s v="Buen er altså både blitt skeiv utover slik at strengen blir hengende foran buen, men også skeiv sideveis, slik at strengen går på siden av buen , og ligger ikke lenger rett på treet."/>
    <x v="1004"/>
  </r>
  <r>
    <s v="&lt;s&gt; Så elevene ble detektiver i skogen, på jakt etter markbæsj der noen som visste hva de skulle se etter gikk på leting sammen med de som ikke visste. &lt;/s&gt;"/>
    <s v="naturfag.no"/>
    <s v="2020-12-23 11:54"/>
    <s v="Så elevene ble detektiver i skogen, på jakt etter markbæsj der noen som visste hva de skulle se etter gikk på leting sammen med de som ikke visste."/>
    <x v="266"/>
  </r>
  <r>
    <s v="&lt;s&gt; Theodore Roosevelt og Franklin D. Roosevelt, som begge gikk på Columbia Law School, men trakk seg før de ble uteksaminert, ble tildelt postume JD-grader i 2008. &lt;/s&gt;"/>
    <s v="qaz.wiki"/>
    <s v="2021-01-06 22:34"/>
    <s v="Theodore Roosevelt og Franklin D. Roosevelt, som begge gikk på Columbia Law School, men trakk seg før de ble uteksaminert, ble tildelt postume JD-grader i 2008."/>
    <x v="0"/>
  </r>
  <r>
    <s v="&lt;s&gt; Det er ulike triggere for ulike personer og løsninger/behandlinger/produkter vil derfor ha ulik effekt avhengig av hud, hvordan pigmentering oppsto, om man går på p-piller , er gravid, osv. Mørkere hudtoner har lettere for å få pigmentering enn lyse, og er ofte vanskeligere å behandle. &lt;/s&gt;"/>
    <s v="heltkrem.no"/>
    <s v="2021-01-09 20:08"/>
    <s v="Det er ulike triggere for ulike personer og løsninger/behandlinger/produkter vil derfor ha ulik effekt avhengig av hud, hvordan pigmentering oppsto, om man går på p-piller , er gravid, osv. Mørkere hudtoner har lettere for å få pigmentering enn lyse, og er ofte vanskeligere å behandle."/>
    <x v="29"/>
  </r>
  <r>
    <s v="&lt;s&gt; Traineelærere fra større Vancouver og nedre fastland gikk på Normal School i Vancouver . &lt;/s&gt;"/>
    <s v="qaz.wiki"/>
    <s v="2021-01-06 20:28"/>
    <s v="Traineelærere fra større Vancouver og nedre fastland gikk på Normal School i Vancouver ."/>
    <x v="0"/>
  </r>
  <r>
    <s v="&lt;s&gt; Fylket er også hjemmet til John D. MacArthur Campus som ligger i byen Jupiter . I tillegg til sine studiesteder i Palm Beach County , driver universitetet tre studiesteder i byene Dania Beach , Davie og Fort Lauderdale i Broward County . Florida Atlantic University driver også en campus i St. Lucie County- byen Fort Pierce . I tillegg til studenter som går på klasser på universitetscampusene , er det 1 612 fjernundervisningsstudenter som gjennomfører studiene via internett eller på andre måter. &lt;/s&gt;"/>
    <s v="qaz.wiki"/>
    <s v="2021-01-14 03:07"/>
    <s v="Fylket er også hjemmet til John D. MacArthur Campus som ligger i byen Jupiter . I tillegg til sine studiesteder i Palm Beach County , driver universitetet tre studiesteder i byene Dania Beach , Davie og Fort Lauderdale i Broward County . Florida Atlantic University driver også en campus i St. Lucie County- byen Fort Pierce . I tillegg til studenter som går på klasser på universitetscampusene , er det 1 612 fjernundervisningsstudenter som gjennomfører studiene via internett eller på andre måter."/>
    <x v="1650"/>
  </r>
  <r>
    <s v="&lt;s&gt; Vel, etter alle tråden som har gått på div fora om disse siktene, så er vel en ting sikkert - de holder garantien sin, og gir deg ny kikkert når (ikke hvis) den ryker... &lt;/s&gt;"/>
    <s v="kammeret.no"/>
    <s v="2021-01-29 13:57"/>
    <s v="Vel, etter alle tråden som har gått på div fora om disse siktene, så er vel en ting sikkert - de holder garantien sin, og gir deg ny kikkert når (ikke hvis) den ryker..."/>
    <x v="0"/>
  </r>
  <r>
    <s v="&lt;s&gt; Khuang gikk på Debsirin School and Assumption College, Bangkok , og studerte senere ingeniørfag ved Ecole Centrale de Lyon i Frankrike . Da han kom tilbake til Thailand, jobbet han i telegrafavdelingen og ble til slutt direktør for avdelingen. &lt;/s&gt;"/>
    <s v="qaz.wiki"/>
    <s v="2020-12-29 19:06"/>
    <s v="Khuang gikk på Debsirin School and Assumption College, Bangkok , og studerte senere ingeniørfag ved Ecole Centrale de Lyon i Frankrike . Da han kom tilbake til Thailand, jobbet han i telegrafavdelingen og ble til slutt direktør for avdelingen."/>
    <x v="0"/>
  </r>
  <r>
    <s v="&lt;s&gt; Khuang gikk på Debsirin School and Assumption College, Bangkok , og studerte senere ingeniørfag ved Ecole Centrale de Lyon i Frankrike . Da han kom tilbake til Thailand, jobbet han i telegrafavdelingen og ble til slutt direktør for avdelingen. &lt;/s&gt;"/>
    <s v="qaz.wiki"/>
    <s v="2020-12-29 19:06"/>
    <s v="Khuang gikk på Debsirin School and Assumption College, Bangkok , og studerte senere ingeniørfag ved Ecole Centrale de Lyon i Frankrike . Da han kom tilbake til Thailand, jobbet han i telegrafavdelingen og ble til slutt direktør for avdelingen."/>
    <x v="0"/>
  </r>
  <r>
    <s v="&lt;s&gt; Jeg har faktisk gått på smyg etter hjort i stillongs, (helt alene), etter at jeg åpenbart støkket hjort på grunn av g1000 stoffet til Fjellreven. &lt;/s&gt;"/>
    <s v="kammeret.no"/>
    <s v="2021-02-12 15:37"/>
    <s v="Jeg har faktisk gått på smyg etter hjort i stillongs, (helt alene), etter at jeg åpenbart støkket hjort på grunn av g1000 stoffet til Fjellreven."/>
    <x v="2050"/>
  </r>
  <r>
    <s v="&lt;s&gt; Aarebrot sier &quot;vis folk tror de blir beskyttet av Grunnloven og så oppdager at de ikke blir det, kan de bli så skuffet at det går på tiltroen til systemet løs.&quot; &lt;/s&gt;"/>
    <s v="utenstat.no"/>
    <s v="2023-09-22 21:30"/>
    <s v="Aarebrot sier &quot;vis folk tror de blir beskyttet av Grunnloven og så oppdager at de ikke blir det, kan de bli så skuffet at det går på tiltroen til systemet løs.&quot;"/>
    <x v="2051"/>
  </r>
  <r>
    <s v="&lt;s&gt; Det er mye å gå på for Magne i den bilen, han må bare bli bedre kjent med den og teste oppsett, så blir det nok mange gode resultater etter hvert. &lt;/s&gt;"/>
    <s v="bjornrud.no"/>
    <s v="2023-09-22 22:48"/>
    <s v="Det er mye å gå på for Magne i den bilen, han må bare bli bedre kjent med den og teste oppsett, så blir det nok mange gode resultater etter hvert."/>
    <x v="0"/>
  </r>
  <r>
    <s v="&lt;s&gt; Samtidig vil mer makt til de fremvoksende økonomiene mest sannsynlig gå på bekostning av de fattigste landene, og ikke de tradisjonelt største, så lenge disse har &quot;flertall&quot; i IMF. &lt;/s&gt;"/>
    <s v="forumfor.no"/>
    <s v="2020-12-21 02:14"/>
    <s v="Samtidig vil mer makt til de fremvoksende økonomiene mest sannsynlig gå på bekostning av de fattigste landene, og ikke de tradisjonelt største, så lenge disse har &quot;flertall&quot; i IMF."/>
    <x v="25"/>
  </r>
  <r>
    <s v="&lt;s&gt; Vi går på ski og koser oss, og snørugby og hopprenn hører med. &lt;/s&gt;"/>
    <s v="ntnu.no"/>
    <s v="2020-12-18 23:36"/>
    <s v="Vi går på ski og koser oss, og snørugby og hopprenn hører med."/>
    <x v="12"/>
  </r>
  <r>
    <s v="&lt;s&gt; Basert på boka (med samme navn) til Larry McMurtry (mannen som også skrev Lonesome Dove, som ble gjort til en Tv-miniserie som gikk på Nrk på 90-tallet ). &lt;/s&gt;"/>
    <s v="filmlogg.no"/>
    <s v="2020-12-22 10:08"/>
    <s v="Basert på boka (med samme navn) til Larry McMurtry (mannen som også skrev Lonesome Dove, som ble gjort til en Tv-miniserie som gikk på Nrk på 90-tallet )."/>
    <x v="0"/>
  </r>
  <r>
    <s v="&lt;s&gt; Folk flest er nok ikke så godt kjent med den amerikanske agent-serien The Man from U.N.C.L.E. Den gikk på fjernsynskanalen NBC i perioden 1964-1968 og ble blant annet utviklet av James Bond-forfatteren Ian Fleming ... &lt;/s&gt;"/>
    <s v="mediemix.no"/>
    <s v="2020-12-27 05:32"/>
    <s v="Folk flest er nok ikke så godt kjent med den amerikanske agent-serien The Man from U.N.C.L.E. Den gikk på fjernsynskanalen NBC i perioden 1964-1968 og ble blant annet utviklet av James Bond-forfatteren Ian Fleming ..."/>
    <x v="2052"/>
  </r>
  <r>
    <s v="&lt;s&gt; Gå på tur med hunden, jogg deg en tur eller stikk ut i hagen - uten å måtte dra med deg nøkler. &lt;/s&gt;"/>
    <s v="yalehome.no"/>
    <s v="2021-01-09 04:57"/>
    <s v="Gå på tur med hunden, jogg deg en tur eller stikk ut i hagen - uten å måtte dra med deg nøkler."/>
    <x v="83"/>
  </r>
  <r>
    <s v="&lt;s&gt; Guttene gikk på auksjon på Berg om ettermiddagen. &lt;/s&gt;"/>
    <s v="andebu.info"/>
    <s v="2021-02-09 21:07"/>
    <s v="Guttene gikk på auksjon på Berg om ettermiddagen."/>
    <x v="249"/>
  </r>
  <r>
    <s v="&lt;s&gt; Med et snev av dårlig samvittighet bestemte han seg for å spille golf i stedet for å gå på jobben . &lt;/s&gt;"/>
    <s v="scangolf.no"/>
    <s v="2023-09-26 10:55"/>
    <s v="Med et snev av dårlig samvittighet bestemte han seg for å spille golf i stedet for å gå på jobben ."/>
    <x v="244"/>
  </r>
  <r>
    <s v="&lt;s&gt; Det gikk på liv og helse løs for mange - i demokratiets navn. &lt;/s&gt;"/>
    <s v="friheten.no"/>
    <s v="2023-09-23 09:37"/>
    <s v="Det gikk på liv og helse løs for mange - i demokratiets navn."/>
    <x v="401"/>
  </r>
  <r>
    <s v="&lt;s&gt; Tell antall slag, og prøv å gå på færre og færre slag . &lt;/s&gt;"/>
    <s v="scangolf.no"/>
    <s v="2023-09-27 00:55"/>
    <s v="Tell antall slag, og prøv å gå på færre og færre slag ."/>
    <x v="0"/>
  </r>
  <r>
    <s v="&lt;s&gt; Er vel ikke så mye å gå på mange steder mtp . skytetider og skyteledere. &lt;/s&gt;"/>
    <s v="kammeret.no"/>
    <s v="2021-01-08 14:59"/>
    <s v="Er vel ikke så mye å gå på mange steder mtp . skytetider og skyteledere."/>
    <x v="0"/>
  </r>
  <r>
    <s v="&lt;s&gt; Men hvis foreldre opplever at de har blitt lurt og at døtrene deres har gjort ting som oppleves som skadelige for dem og familien, så kan man forestille seg at de kan bli både redde og sinte, særlig om det går på kjæresteri – som det gjerne gjør, sier Bredal. &lt;/s&gt;"/>
    <s v="document.no"/>
    <s v="2021-01-10 19:44"/>
    <s v="Men hvis foreldre opplever at de har blitt lurt og at døtrene deres har gjort ting som oppleves som skadelige for dem og familien, så kan man forestille seg at de kan bli både redde og sinte, særlig om det går på kjæresteri – som det gjerne gjør, sier Bredal."/>
    <x v="2053"/>
  </r>
  <r>
    <s v="&lt;s&gt; Det er også klart den enkelte arbeidsgiver vil variere i dommen sin på din beslutning om å ikke gå på jobb . &lt;/s&gt;"/>
    <s v="evisdom.com"/>
    <s v="2020-12-20 23:06"/>
    <s v="Det er også klart den enkelte arbeidsgiver vil variere i dommen sin på din beslutning om å ikke gå på jobb ."/>
    <x v="2"/>
  </r>
  <r>
    <s v="&lt;s&gt; For eksempel en morsom helg hjemme gjør ofte mandag morgen en tid når elevene spør om ikke å gå på skole . &lt;/s&gt;"/>
    <s v="evisdom.com"/>
    <s v="2020-12-21 21:49"/>
    <s v="For eksempel en morsom helg hjemme gjør ofte mandag morgen en tid når elevene spør om ikke å gå på skole ."/>
    <x v="8"/>
  </r>
  <r>
    <s v="&lt;s&gt; Ettersom andre sammenlignbare land ikke har innført synlige ører som et krav, legges det til grunn at identitet kan bekreftes ved hjelp av biometriske metoder, som ikke går på bekostning av borgernes demokratiske rettigheter. &lt;/s&gt;"/>
    <s v="document.no"/>
    <s v="2020-12-28 21:30"/>
    <s v="Ettersom andre sammenlignbare land ikke har innført synlige ører som et krav, legges det til grunn at identitet kan bekreftes ved hjelp av biometriske metoder, som ikke går på bekostning av borgernes demokratiske rettigheter."/>
    <x v="25"/>
  </r>
  <r>
    <s v="&lt;s&gt; Hennes far var soldat i den britiske hær og hun pleide å gå på disco i Buckinghamshire. &lt;/s&gt;"/>
    <s v="document.no"/>
    <s v="2020-12-31 14:51"/>
    <s v="Hennes far var soldat i den britiske hær og hun pleide å gå på disco i Buckinghamshire."/>
    <x v="0"/>
  </r>
  <r>
    <s v="&lt;s&gt; Amundsen er stemme og dukkefører for den kjente, rappmunnede bergensfuglen Gullars, fra barnetv-serien &quot;Regnbuebyen&quot; som gikk på NRK på 1980-tallet. &lt;/s&gt;"/>
    <s v="sceneweb.no"/>
    <s v="2023-10-02 00:07"/>
    <s v="Amundsen er stemme og dukkefører for den kjente, rappmunnede bergensfuglen Gullars, fra barnetv-serien &quot;Regnbuebyen&quot; som gikk på NRK på 1980-tallet."/>
    <x v="0"/>
  </r>
  <r>
    <s v="&lt;s&gt; Barn skal gå på skolen fra det året de fyller åtte år og frem til de er konfirmerte. &lt;/s&gt;"/>
    <s v="tidsaand.no"/>
    <s v="2020-12-21 22:14"/>
    <s v="Barn skal gå på skolen fra det året de fyller åtte år og frem til de er konfirmerte."/>
    <x v="23"/>
  </r>
  <r>
    <s v="&lt;s&gt; Virker som at du er i modus hvor du tar i mot alle forslag - mitt er mer generelt og går på fukt /irr ved ECU/koblinger til ECU (er vel bak batteriet). &lt;/s&gt;"/>
    <s v="lrforum.com"/>
    <s v="2021-01-20 04:53"/>
    <s v="Virker som at du er i modus hvor du tar i mot alle forslag - mitt er mer generelt og går på fukt /irr ved ECU/koblinger til ECU (er vel bak batteriet)."/>
    <x v="2054"/>
  </r>
  <r>
    <s v="&lt;s&gt; På den annen side har den jo også gått på forsvarets drivstoff tidligere sååå...? &lt;/s&gt;"/>
    <s v="lrforum.com"/>
    <s v="2021-01-16 12:35"/>
    <s v="På den annen side har den jo også gått på forsvarets drivstoff tidligere sååå...?"/>
    <x v="2055"/>
  </r>
  <r>
    <s v="&lt;s&gt; Mange liker å gå på kostymefest og få muligheten til å være noen andre for en liten stund. &lt;/s&gt;"/>
    <s v="alphageek.no"/>
    <s v="2020-12-19 09:57"/>
    <s v="Mange liker å gå på kostymefest og få muligheten til å være noen andre for en liten stund."/>
    <x v="2056"/>
  </r>
  <r>
    <s v="&lt;s&gt; En kort strikk demper rykk og napp uten å gå på bekostning av kontakt med hunden. &lt;/s&gt;"/>
    <s v="zoocenter.no"/>
    <s v="2020-12-29 01:24"/>
    <s v="En kort strikk demper rykk og napp uten å gå på bekostning av kontakt med hunden."/>
    <x v="25"/>
  </r>
  <r>
    <s v="&lt;s&gt; Når det gjelder at du ikke får i deg mat -mannen min smører matpakke til både meg og barna før han går på jobb . &lt;/s&gt;"/>
    <s v="meforum.info"/>
    <s v="2021-01-11 16:11"/>
    <s v="Når det gjelder at du ikke får i deg mat -mannen min smører matpakke til både meg og barna før han går på jobb ."/>
    <x v="2"/>
  </r>
  <r>
    <s v="&lt;s&gt; Men er oppe litt nå og da for å spise, gå på toalettet , ingen besøk, etc. TV kan jeg klare i små posjoner hvis noe interesserer meg, men ellers blir lydene for voldsomt. &lt;/s&gt;"/>
    <s v="meforum.info"/>
    <s v="2021-01-22 21:19"/>
    <s v="Men er oppe litt nå og da for å spise, gå på toalettet , ingen besøk, etc. TV kan jeg klare i små posjoner hvis noe interesserer meg, men ellers blir lydene for voldsomt."/>
    <x v="163"/>
  </r>
  <r>
    <s v="&lt;s&gt; Svt er et nettsted med god informasjon om hvilke TV-programmer som går på Sveriges Television . &lt;/s&gt;"/>
    <s v="toppsider.no"/>
    <s v="2020-12-18 16:24"/>
    <s v="Svt er et nettsted med god informasjon om hvilke TV-programmer som går på Sveriges Television ."/>
    <x v="0"/>
  </r>
  <r>
    <s v="&lt;s&gt; Unni Wilhelmsen går på scenen klokken 14:00 og klokken 21:00, &lt;/s&gt;"/>
    <s v="ellevilla.no"/>
    <s v="2020-12-18 20:04"/>
    <s v="Unni Wilhelmsen går på scenen klokken 14:00 og klokken 21:00,"/>
    <x v="33"/>
  </r>
  <r>
    <s v="&lt;s&gt; Det kan imidlertid gå på bekostning av andre ting, som for eksempel brukervennlighet. &lt;/s&gt;"/>
    <s v="betsjekk.com"/>
    <s v="2020-12-19 00:05"/>
    <s v="Det kan imidlertid gå på bekostning av andre ting, som for eksempel brukervennlighet."/>
    <x v="25"/>
  </r>
  <r>
    <s v="&lt;s&gt; De flytta hjemmefra da jeg var rundt seks år, helt til Sverige for å gå på skole , men de skrev brev og jeg tegnet noe fint tilbake. &lt;/s&gt;"/>
    <s v="elimoller.no"/>
    <s v="2020-12-18 19:38"/>
    <s v="De flytta hjemmefra da jeg var rundt seks år, helt til Sverige for å gå på skole , men de skrev brev og jeg tegnet noe fint tilbake."/>
    <x v="8"/>
  </r>
  <r>
    <s v="&lt;s&gt; Det som derimot ikke er greit, er at de planlegger å splitte etterstadbarna på to skoler, og frakte alle barna i Etterstad Sør, Etterstad Nord, deler av Etterstad Øst og deler av Etterstad Vest + Etterstadslottet, over til Teglverket, mens resten av Etterstadbarna skal gå på Vålerenga i to år til. &lt;/s&gt;"/>
    <s v="etterstad.no"/>
    <s v="2020-12-18 19:38"/>
    <s v="Det som derimot ikke er greit, er at de planlegger å splitte etterstadbarna på to skoler, og frakte alle barna i Etterstad Sør, Etterstad Nord, deler av Etterstad Øst og deler av Etterstad Vest + Etterstadslottet, over til Teglverket, mens resten av Etterstadbarna skal gå på Vålerenga i to år til."/>
    <x v="0"/>
  </r>
  <r>
    <s v="&lt;s&gt; Med gardinene trykket for ser de ikke hva som skjer i hytta og må gå på døra . &lt;/s&gt;"/>
    <s v="eikernytt.no"/>
    <s v="2020-12-22 01:51"/>
    <s v="Med gardinene trykket for ser de ikke hva som skjer i hytta og må gå på døra ."/>
    <x v="1002"/>
  </r>
  <r>
    <s v="&lt;s&gt; Fikk interesse for undulater ved at jeg gikk på jordbruksskole på smådyrlinje . &lt;/s&gt;"/>
    <s v="undulater.no"/>
    <s v="2020-12-28 10:23"/>
    <s v="Fikk interesse for undulater ved at jeg gikk på jordbruksskole på smådyrlinje ."/>
    <x v="1639"/>
  </r>
  <r>
    <s v="&lt;s&gt; Jeg har ikke gått på LP kurs, men det jeg har lest om og de uttalelsene som jeg ser Parker har kommet med, og også det andre som har tatt kurset har kommet med, rekker overlig nok for meg. &lt;/s&gt;"/>
    <s v="meforum.info"/>
    <s v="2021-01-01 07:44"/>
    <s v="Jeg har ikke gått på LP kurs, men det jeg har lest om og de uttalelsene som jeg ser Parker har kommet med, og også det andre som har tatt kurset har kommet med, rekker overlig nok for meg."/>
    <x v="0"/>
  </r>
  <r>
    <s v="&lt;s&gt; Har i perioder gått på mindre mengder Sobril ol. mot angst og antar dette vil hjelpe, men prøver å holde bruken på et minimum. &lt;/s&gt;"/>
    <s v="diskusjon.no"/>
    <s v="2021-01-28 10:19"/>
    <s v="Har i perioder gått på mindre mengder Sobril ol. mot angst og antar dette vil hjelpe, men prøver å holde bruken på et minimum."/>
    <x v="0"/>
  </r>
  <r>
    <s v="&lt;s&gt; Dette er også noe som skjerper interessen for å gå på ski , og er med på å danne et bedre sosialt grunnlag for våre løpere når de reiser rundt på renn. &lt;/s&gt;"/>
    <s v="manndalen.no"/>
    <s v="2020-12-18 18:38"/>
    <s v="Dette er også noe som skjerper interessen for å gå på ski , og er med på å danne et bedre sosialt grunnlag for våre løpere når de reiser rundt på renn."/>
    <x v="12"/>
  </r>
  <r>
    <s v="&lt;s&gt; Det kan gå på yrke eller interesser . &lt;/s&gt;"/>
    <s v="nettdaten.no"/>
    <s v="2020-12-18 18:49"/>
    <s v="Det kan gå på yrke eller interesser ."/>
    <x v="2057"/>
  </r>
  <r>
    <s v="&lt;s&gt; Noen dager senere begynte forleldrene å gå på turer med yngel.Veldig enkelt. &lt;/s&gt;"/>
    <s v="akvaforum.no"/>
    <s v="2020-12-22 07:21"/>
    <s v="Noen dager senere begynte forleldrene å gå på turer med yngel.Veldig enkelt."/>
    <x v="421"/>
  </r>
  <r>
    <s v="&lt;s&gt; Reglene for fritak til å gå på kurs er litt forskjellig avhengig av om du jobber offentlig eller i privat bedrift. &lt;/s&gt;"/>
    <s v="aof.no"/>
    <s v="2021-01-14 10:52"/>
    <s v="Reglene for fritak til å gå på kurs er litt forskjellig avhengig av om du jobber offentlig eller i privat bedrift."/>
    <x v="235"/>
  </r>
  <r>
    <s v="&lt;s&gt; Som frisk har jeg alltid vært en aktiv person, som som elsker å gå turer i fjell og skog, gå på ski , svømme, holde på med planter, lange gode samtaler med gode venner mm.. &lt;/s&gt;"/>
    <s v="meforum.info"/>
    <s v="2021-02-01 16:42"/>
    <s v="Som frisk har jeg alltid vært en aktiv person, som som elsker å gå turer i fjell og skog, gå på ski , svømme, holde på med planter, lange gode samtaler med gode venner mm.."/>
    <x v="12"/>
  </r>
  <r>
    <s v="&lt;s&gt; Thorbjørn har skrevet fortellinger siden han gikk på barneskolen , og stilskriving (spesielt der elevene fikk velge tema selv) var hans favorittfag. &lt;/s&gt;"/>
    <s v="telvestad.no"/>
    <s v="2021-02-07 03:42"/>
    <s v="Thorbjørn har skrevet fortellinger siden han gikk på barneskolen , og stilskriving (spesielt der elevene fikk velge tema selv) var hans favorittfag."/>
    <x v="39"/>
  </r>
  <r>
    <s v="&lt;s&gt; PS: Lars, jeg begynte nesten og grine da jeg ikke fikk lov til og gå på Maiden konsert... &lt;/s&gt;"/>
    <s v="mjf.no"/>
    <s v="2021-02-04 22:00"/>
    <s v="PS: Lars, jeg begynte nesten og grine da jeg ikke fikk lov til og gå på Maiden konsert..."/>
    <x v="0"/>
  </r>
  <r>
    <s v="&lt;s&gt; I tillegg har jeg gått på musikklinja på folkehøyskole. &lt;/s&gt;"/>
    <s v="superprof.no"/>
    <s v="2023-09-30 17:00"/>
    <s v="I tillegg har jeg gått på musikklinja på folkehøyskole."/>
    <x v="221"/>
  </r>
  <r>
    <s v="&lt;s&gt; I tillegg har jeg gått på musikklinja på folkehøyskole . &lt;/s&gt;"/>
    <s v="superprof.no"/>
    <s v="2023-09-30 17:00"/>
    <s v="I tillegg har jeg gått på musikklinja på folkehøyskole ."/>
    <x v="221"/>
  </r>
  <r>
    <s v="&lt;s&gt; Vi vet veldig lite om Marie, men vi tror hun muligens gikk på Stavanger kommunale husmorskole i 1931. &lt;/s&gt;"/>
    <s v="kongsgata.no"/>
    <s v="2023-09-23 00:12"/>
    <s v="Vi vet veldig lite om Marie, men vi tror hun muligens gikk på Stavanger kommunale husmorskole i 1931."/>
    <x v="0"/>
  </r>
  <r>
    <s v="&lt;s&gt; Gå på do eller ut på verandaen! &lt;/s&gt;"/>
    <s v="greitdate.no"/>
    <s v="2020-12-18 18:53"/>
    <s v="Gå på do eller ut på verandaen!"/>
    <x v="28"/>
  </r>
  <r>
    <s v="&lt;s&gt; Men fordi det ikke er noen offentlig transport tilgjengelig, kan ikke barna i landsbyen til Ahmadullah og Amir Mohammad gå på skole i Tirin Kot. &lt;/s&gt;"/>
    <s v="reddbarna.no"/>
    <s v="2020-12-24 03:11"/>
    <s v="Men fordi det ikke er noen offentlig transport tilgjengelig, kan ikke barna i landsbyen til Ahmadullah og Amir Mohammad gå på skole i Tirin Kot."/>
    <x v="8"/>
  </r>
  <r>
    <s v="&lt;s&gt; Barn har rett til å gå på skole . &lt;/s&gt;"/>
    <s v="reddbarna.no"/>
    <s v="2020-12-24 04:05"/>
    <s v="Barn har rett til å gå på skole ."/>
    <x v="8"/>
  </r>
  <r>
    <s v="&lt;s&gt; Så tenkte jeg at adette kan jeg sikkert gjøre noe med, først tenkte jeg å koble det om så den går på elektrisitet , så dermed kan jeg starte den gjennom smarthjemsystemet. &lt;/s&gt;"/>
    <s v="diskusjon.no"/>
    <s v="2020-12-31 17:18"/>
    <s v="Så tenkte jeg at adette kan jeg sikkert gjøre noe med, først tenkte jeg å koble det om så den går på elektrisitet , så dermed kan jeg starte den gjennom smarthjemsystemet."/>
    <x v="303"/>
  </r>
  <r>
    <s v="&lt;s&gt; – Men det hele tok av da jeg gikk på Kaospilot-skolen i Århus. &lt;/s&gt;"/>
    <s v="pressfire.no"/>
    <s v="2020-12-21 02:38"/>
    <s v="– Men det hele tok av da jeg gikk på Kaospilot-skolen i Århus."/>
    <x v="2058"/>
  </r>
  <r>
    <s v="&lt;s&gt; Ett tips: Om du ikke gidder å gå på pressekonferansene – finn en assistentmanager som har høye tallverdier når det gjelder å omgå media, røper han. &lt;/s&gt;"/>
    <s v="pressfire.no"/>
    <s v="2020-12-29 12:13"/>
    <s v="Ett tips: Om du ikke gidder å gå på pressekonferansene – finn en assistentmanager som har høye tallverdier når det gjelder å omgå media, røper han."/>
    <x v="2059"/>
  </r>
  <r>
    <s v="&lt;s&gt; Jeg vet ikke hvor lenge du har gått på medisiner , men det pleier å bli bedre når du har brukt de jevnlig en lengre periode. &lt;/s&gt;"/>
    <s v="diskusjon.no"/>
    <s v="2020-12-19 17:00"/>
    <s v="Jeg vet ikke hvor lenge du har gått på medisiner , men det pleier å bli bedre når du har brukt de jevnlig en lengre periode."/>
    <x v="54"/>
  </r>
  <r>
    <s v="&lt;s&gt; Den startet i Washington i april og går på kryss og tvers gjennom hele verden, før den ender i New York og FNs generalforsamling, som starter 15.september. &lt;/s&gt;"/>
    <s v="reddbarna.no"/>
    <s v="2020-12-21 07:03"/>
    <s v="Den startet i Washington i april og går på kryss og tvers gjennom hele verden, før den ender i New York og FNs generalforsamling, som starter 15.september."/>
    <x v="9"/>
  </r>
  <r>
    <s v="&lt;s&gt; Den store lasteromskapasiteten bak siste seterad er imidlertid oppnådd ved å plassere de bakre setene langt frem i bilen, noe som i sin tur går på bekostning av passasjerenes benplass. &lt;/s&gt;"/>
    <s v="autofil.no"/>
    <s v="2020-12-26 00:11"/>
    <s v="Den store lasteromskapasiteten bak siste seterad er imidlertid oppnådd ved å plassere de bakre setene langt frem i bilen, noe som i sin tur går på bekostning av passasjerenes benplass."/>
    <x v="25"/>
  </r>
  <r>
    <s v="&lt;s&gt; TRENGER IKKE TA DEM AV: Piggene dyttes opp i skoen når du går på hardt underlag . &lt;/s&gt;"/>
    <s v="autofil.no"/>
    <s v="2020-12-29 06:02"/>
    <s v="TRENGER IKKE TA DEM AV: Piggene dyttes opp i skoen når du går på hardt underlag ."/>
    <x v="0"/>
  </r>
  <r>
    <s v="&lt;s&gt; Disse gjør at alt går på skinner i klubben , slik at dere spillere, trenere osv som kommer på parken har det dere trenger. &lt;/s&gt;"/>
    <s v="kurlandfk.no"/>
    <s v="2020-12-19 14:37"/>
    <s v="Disse gjør at alt går på skinner i klubben , slik at dere spillere, trenere osv som kommer på parken har det dere trenger."/>
    <x v="124"/>
  </r>
  <r>
    <s v="&lt;s&gt; Hei ! Tenkte ikke på den vanlige justeringsskruen på styret men.. synes det er vanskelig å justere slik at den går på riktig turtall både varm og kald.. &lt;/s&gt;"/>
    <s v="motoguzzi.no"/>
    <s v="2023-09-23 03:50"/>
    <s v="Hei ! Tenkte ikke på den vanlige justeringsskruen på styret men.. synes det er vanskelig å justere slik at den går på riktig turtall både varm og kald.."/>
    <x v="0"/>
  </r>
  <r>
    <s v="&lt;s&gt; Donald Kimball fra American Psycho-spørsmål Ellis på en serie amerikanske psyko-inspirerte mord, Mitchell Allen fra Rules, bor ved siden av til og gikk på college med Ellis (Ellis husker selv hans affære med Paul Denton, referert til i Regler), og Ellis minner om et stormfullt forhold til Blair fra null. &lt;/s&gt;"/>
    <s v="lxjkh.com"/>
    <s v="2023-10-08 13:19"/>
    <s v="Donald Kimball fra American Psycho-spørsmål Ellis på en serie amerikanske psyko-inspirerte mord, Mitchell Allen fra Rules, bor ved siden av til og gikk på college med Ellis (Ellis husker selv hans affære med Paul Denton, referert til i Regler), og Ellis minner om et stormfullt forhold til Blair fra null."/>
    <x v="473"/>
  </r>
  <r>
    <s v="&lt;s&gt; Da han gikk på Jønsberg landbruksskole i Hedmark skrev han det han kaller en sær særoppgave om en grassort som heter strandrøyr. &lt;/s&gt;"/>
    <s v="sørfylket.no"/>
    <s v="2023-10-02 01:31"/>
    <s v="Da han gikk på Jønsberg landbruksskole i Hedmark skrev han det han kaller en sær særoppgave om en grassort som heter strandrøyr."/>
    <x v="0"/>
  </r>
  <r>
    <s v="&lt;s&gt; Søndag 13. juni finner vi igjen frem sangleker som &quot;Tyven, tyven&quot; og &quot;Bro, bro, brille&quot;, og aktiviteter som å hoppe paradis, spille veggball og å gå på stylter . &lt;/s&gt;"/>
    <s v="sørfylket.no"/>
    <s v="2023-09-29 07:20"/>
    <s v="Søndag 13. juni finner vi igjen frem sangleker som &quot;Tyven, tyven&quot; og &quot;Bro, bro, brille&quot;, og aktiviteter som å hoppe paradis, spille veggball og å gå på stylter ."/>
    <x v="976"/>
  </r>
  <r>
    <s v="&lt;s&gt; Skal du sykkelpendle til jobben eller gå på tur på stier innover marka en høstdag, har du mer enn nok med en lett og behagelig jakke som knapt nok merkes på kroppen. &lt;/s&gt;"/>
    <s v="addnature.no"/>
    <s v="2021-01-03 06:43"/>
    <s v="Skal du sykkelpendle til jobben eller gå på tur på stier innover marka en høstdag, har du mer enn nok med en lett og behagelig jakke som knapt nok merkes på kroppen."/>
    <x v="83"/>
  </r>
  <r>
    <s v="&lt;s&gt; [...] år siden var vi med på å fyre opp under en debatt om folks intensjoner ved å gå på festival.I sin kommentar skreiv Marius Asp at &quot;en overveldende andel av publikumsmassen driter i hva som til enhver tid måtte utspille seg [...] &lt;/s&gt;"/>
    <s v="nrk.no"/>
    <s v="2021-01-03 23:44"/>
    <s v="[...] år siden var vi med på å fyre opp under en debatt om folks intensjoner ved å gå på festival.I sin kommentar skreiv Marius Asp at &quot;en overveldende andel av publikumsmassen driter i hva som til enhver tid måtte utspille seg [...]"/>
    <x v="2060"/>
  </r>
  <r>
    <s v="&lt;s&gt; Barna leker ute, aker, går på skøyter og møter rovdyr som de jager vekk. &lt;/s&gt;"/>
    <s v="forskning.no"/>
    <s v="2021-01-02 02:39"/>
    <s v="Barna leker ute, aker, går på skøyter og møter rovdyr som de jager vekk."/>
    <x v="113"/>
  </r>
  <r>
    <s v="&lt;s&gt; Det endte med at vi kjørte til Jostedalen, og gikk på Nigaardsbreen , fortsatt i nydelig vær. &lt;/s&gt;"/>
    <s v="peakbook.org"/>
    <s v="2021-02-06 04:48"/>
    <s v="Det endte med at vi kjørte til Jostedalen, og gikk på Nigaardsbreen , fortsatt i nydelig vær."/>
    <x v="0"/>
  </r>
  <r>
    <s v="&lt;s&gt; Det er viktig å spørre seg om hvorvidt måten Norge behandler flyktninger på, går på bekostning av rettssikkerheten og humanitære idealer, sier Franko. &lt;/s&gt;"/>
    <s v="forskning.no"/>
    <s v="2021-02-06 05:57"/>
    <s v="Det er viktig å spørre seg om hvorvidt måten Norge behandler flyktninger på, går på bekostning av rettssikkerheten og humanitære idealer, sier Franko."/>
    <x v="25"/>
  </r>
  <r>
    <s v="&lt;s&gt; Soltvedten levde seg slik inn i fotballkampen at det vel nærmest kunne gå på helsa løs. &lt;/s&gt;"/>
    <s v="bokstaver.no"/>
    <s v="2023-09-28 19:09"/>
    <s v="Soltvedten levde seg slik inn i fotballkampen at det vel nærmest kunne gå på helsa løs."/>
    <x v="468"/>
  </r>
  <r>
    <s v="&lt;s&gt; Axel Eriksson opplevde også store forskjeller når han flyttet til Norge for å jobbe i oljen. - Nivået var veldig lavt i forhold til Sverige og norske spillere har mye å gå på i forhold til teknikk, taktikk og holdninger. &lt;/s&gt;"/>
    <s v="sørfylket.no"/>
    <s v="2023-09-28 21:53"/>
    <s v="Axel Eriksson opplevde også store forskjeller når han flyttet til Norge for å jobbe i oljen. - Nivået var veldig lavt i forhold til Sverige og norske spillere har mye å gå på i forhold til teknikk, taktikk og holdninger."/>
    <x v="0"/>
  </r>
  <r>
    <s v="&lt;s&gt; Noe gikk på aducerverket , noe på terrasseboligene ved bryggen, Riska-bøndene og Haga buss. &lt;/s&gt;"/>
    <s v="sørfylket.no"/>
    <s v="2023-09-28 18:38"/>
    <s v="Noe gikk på aducerverket , noe på terrasseboligene ved bryggen, Riska-bøndene og Haga buss."/>
    <x v="2061"/>
  </r>
  <r>
    <s v="&lt;s&gt; Skolebarna gikk på vanlige sko eller tresko fra Breivik og Vier, og fra Uskekalven kom barna med robåt i blåst og regn til Lauvåskaien, og gikk videre opp til skolen på Lauvås. &lt;/s&gt;"/>
    <s v="sørfylket.no"/>
    <s v="2023-09-28 10:10"/>
    <s v="Skolebarna gikk på vanlige sko eller tresko fra Breivik og Vier, og fra Uskekalven kom barna med robåt i blåst og regn til Lauvåskaien, og gikk videre opp til skolen på Lauvås."/>
    <x v="0"/>
  </r>
  <r>
    <s v="&lt;s&gt; Å gå på oppdagelsesferd i filmhistorien har vært en viktig målsetning for denne oppgaven og for min egen interesse for hvordan jeg kan tenke meg å forske på norsk filmhistorie. &lt;/s&gt;"/>
    <s v="inn.no"/>
    <s v="2021-01-08 08:53"/>
    <s v="Å gå på oppdagelsesferd i filmhistorien har vært en viktig målsetning for denne oppgaven og for min egen interesse for hvordan jeg kan tenke meg å forske på norsk filmhistorie."/>
    <x v="469"/>
  </r>
  <r>
    <s v="&lt;s&gt; Den avsmalnende formen på spissen gjør bevegelsen av foten lettere og deres asymmetriske stegjernedesign gjør det tryggere å gå på snø . &lt;/s&gt;"/>
    <s v="trekkinn.com"/>
    <s v="2021-01-28 07:41"/>
    <s v="Den avsmalnende formen på spissen gjør bevegelsen av foten lettere og deres asymmetriske stegjernedesign gjør det tryggere å gå på snø ."/>
    <x v="198"/>
  </r>
  <r>
    <s v="&lt;s&gt; a.) Mange barn får ikke gå på skolen eller til legen når de blir syke. &lt;/s&gt;"/>
    <s v="heiverden.no"/>
    <s v="2020-12-19 03:38"/>
    <s v="a.) Mange barn får ikke gå på skolen eller til legen når de blir syke."/>
    <x v="23"/>
  </r>
  <r>
    <s v="&lt;s&gt; Synergien mellom merkevarene Raidlight og Vertical har ført til produksjon av nytt avansert utstyr, inkludert dette nye Ultra LightQuest-teltet. han nye Ultra LightQuest ble designet for å maksimere sin maksimale vekt uten å gå på kompromiss med hjemmets komfort! &lt;/s&gt;"/>
    <s v="trekkinn.com"/>
    <s v="2021-01-05 06:08"/>
    <s v="Synergien mellom merkevarene Raidlight og Vertical har ført til produksjon av nytt avansert utstyr, inkludert dette nye Ultra LightQuest-teltet. han nye Ultra LightQuest ble designet for å maksimere sin maksimale vekt uten å gå på kompromiss med hjemmets komfort!"/>
    <x v="64"/>
  </r>
  <r>
    <s v="&lt;s&gt; Var trolig ikke helt oppe på Bønntuva, men iallfall i nærheten (ikke så greit å gå på tur uten kart og/eller GPS). &lt;/s&gt;"/>
    <s v="peakbook.org"/>
    <s v="2021-01-22 18:57"/>
    <s v="Var trolig ikke helt oppe på Bønntuva, men iallfall i nærheten (ikke så greit å gå på tur uten kart og/eller GPS)."/>
    <x v="83"/>
  </r>
  <r>
    <s v="&lt;s&gt; Gikk på sti mesteparten av turen. 800m og 15min tok den turen. &lt;/s&gt;"/>
    <s v="peakbook.org"/>
    <s v="2023-10-09 01:51"/>
    <s v="Gikk på sti mesteparten av turen. 800m og 15min tok den turen."/>
    <x v="0"/>
  </r>
  <r>
    <s v="&lt;s&gt; &quot; Gå på planken &quot;, &quot;Sjørøver'n befaler&quot; og &quot;Pirat-quiz&quot; var blant aktivitetene. &lt;/s&gt;"/>
    <s v="moss-avis.no"/>
    <s v="2020-12-29 11:45"/>
    <s v="&quot; Gå på planken &quot;, &quot;Sjørøver'n befaler&quot; og &quot;Pirat-quiz&quot; var blant aktivitetene."/>
    <x v="0"/>
  </r>
  <r>
    <s v="&lt;s&gt; Jeg skal aldri igjen gå på Hutt Valley High School , bo hos vertsfamilien min over lang tid eller se alle vennene mine på ett sted igjen. &lt;/s&gt;"/>
    <s v="explorius.no"/>
    <s v="2020-12-19 14:16"/>
    <s v="Jeg skal aldri igjen gå på Hutt Valley High School , bo hos vertsfamilien min over lang tid eller se alle vennene mine på ett sted igjen."/>
    <x v="0"/>
  </r>
  <r>
    <s v="&lt;s&gt; – Prester tar smertestillende og går på jobb selv om de er syke, forklarer hun. &lt;/s&gt;"/>
    <s v="magnelero.no"/>
    <s v="2020-12-22 01:52"/>
    <s v="– Prester tar smertestillende og går på jobb selv om de er syke, forklarer hun."/>
    <x v="2"/>
  </r>
  <r>
    <s v="&lt;s&gt; Ja, de skulle egentlig ha vært litt høyere opp - ble litt feil sånn sett, men lurer på om eg skal prøve å file ned kantene sånn at de gå på skrå ut fra tastene. &lt;/s&gt;"/>
    <s v="diskusjon.no"/>
    <s v="2021-01-09 21:51"/>
    <s v="Ja, de skulle egentlig ha vært litt høyere opp - ble litt feil sånn sett, men lurer på om eg skal prøve å file ned kantene sånn at de gå på skrå ut fra tastene."/>
    <x v="483"/>
  </r>
  <r>
    <s v="&lt;s&gt; En teknisk, som gikk på konstruksjon av en stor flytende øy til turistformål (MFLI-Mega Floating Leisure Island) og en prosess-orientert rapport som dokumenterte arbeidet i team. &lt;/s&gt;"/>
    <s v="atlefren.net"/>
    <s v="2023-09-23 11:08"/>
    <s v="En teknisk, som gikk på konstruksjon av en stor flytende øy til turistformål (MFLI-Mega Floating Leisure Island) og en prosess-orientert rapport som dokumenterte arbeidet i team."/>
    <x v="2062"/>
  </r>
  <r>
    <s v="&lt;s&gt; Katie Nordøst for De små antaller utvikler det tropiske uværet Katie seg og har kurs nord for de store øyene i Karibia og kan om noen dager gå på land (gjøre landfall, som det heter) i øststatene nord for Florida. &lt;/s&gt;"/>
    <s v="verogvind.net"/>
    <s v="2020-12-22 16:14"/>
    <s v="Katie Nordøst for De små antaller utvikler det tropiske uværet Katie seg og har kurs nord for de store øyene i Karibia og kan om noen dager gå på land (gjøre landfall, som det heter) i øststatene nord for Florida."/>
    <x v="224"/>
  </r>
  <r>
    <s v="&lt;s&gt; De går på turer i skogen og på fjellet, og de holder på med mange andre aktiviteter. &lt;/s&gt;"/>
    <s v="kongehuset.no"/>
    <s v="2021-01-13 14:23"/>
    <s v="De går på turer i skogen og på fjellet, og de holder på med mange andre aktiviteter."/>
    <x v="421"/>
  </r>
  <r>
    <s v="&lt;s&gt; Etter endt kur skal hundekroppene være istand til å takle Köbers normalfôr, slik at de ikke trenger gå på spesialfôr hele livet . &lt;/s&gt;"/>
    <s v="charlottes.no"/>
    <s v="2020-12-18 21:25"/>
    <s v="Etter endt kur skal hundekroppene være istand til å takle Köbers normalfôr, slik at de ikke trenger gå på spesialfôr hele livet ."/>
    <x v="2063"/>
  </r>
  <r>
    <s v="&lt;s&gt; Men det er fint om dere ikke går på avmerkede områder med nysådd gress. &lt;/s&gt;"/>
    <s v="kongehuset.no"/>
    <s v="2020-12-19 18:36"/>
    <s v="Men det er fint om dere ikke går på avmerkede områder med nysådd gress."/>
    <x v="0"/>
  </r>
  <r>
    <s v="&lt;s&gt; Dette går på både bevisstheten i det daglige og ledelsens prioriteringer ifølge rapporten, Cybersecurity Culture Report. &lt;/s&gt;"/>
    <s v="glasspaper.no"/>
    <s v="2021-01-02 22:37"/>
    <s v="Dette går på både bevisstheten i det daglige og ledelsens prioriteringer ifølge rapporten, Cybersecurity Culture Report."/>
    <x v="0"/>
  </r>
  <r>
    <s v="&lt;s&gt; De har sine syklubber og går på kino , i teater og på konserter. &lt;/s&gt;"/>
    <s v="norgesnytt.eu"/>
    <s v="2023-09-23 20:06"/>
    <s v="De har sine syklubber og går på kino , i teater og på konserter."/>
    <x v="32"/>
  </r>
  <r>
    <s v="&lt;s&gt; – Jeg gikk på folkehøyskole hvor det var sånne morgensamlinger hvor man måtte presentere ett eller annet tema. &lt;/s&gt;"/>
    <s v="yngreleger.no"/>
    <s v="2020-12-18 21:46"/>
    <s v="– Jeg gikk på folkehøyskole hvor det var sånne morgensamlinger hvor man måtte presentere ett eller annet tema."/>
    <x v="129"/>
  </r>
  <r>
    <s v="&lt;s&gt; Politiet i Vestfold fikk i går kveld flere meldinger fra bilister om en beruset mann som gikk på E18 ved Sem. &lt;/s&gt;"/>
    <s v="sistenytt.com"/>
    <s v="2020-12-23 11:50"/>
    <s v="Politiet i Vestfold fikk i går kveld flere meldinger fra bilister om en beruset mann som gikk på E18 ved Sem."/>
    <x v="0"/>
  </r>
  <r>
    <s v="&lt;s&gt; De som er i karantene skal blant annet ikke gå på jobb , skole eller i barnehage og unngå offentlig transport. &lt;/s&gt;"/>
    <s v="sarpsborg.com"/>
    <s v="2020-12-23 12:27"/>
    <s v="De som er i karantene skal blant annet ikke gå på jobb , skole eller i barnehage og unngå offentlig transport."/>
    <x v="2"/>
  </r>
  <r>
    <s v="&lt;s&gt; Muligens det kunne hvert litt mer luft bak rypa, men du hadde sikkert ikke mer og gå på her.. &lt;/s&gt;"/>
    <s v="foto.no"/>
    <s v="2020-12-27 04:21"/>
    <s v="Muligens det kunne hvert litt mer luft bak rypa, men du hadde sikkert ikke mer og gå på her.."/>
    <x v="0"/>
  </r>
  <r>
    <s v="&lt;s&gt; Jeg vet om en annen ung katt, kanskje to, som også har fått urinveislidelser, som nesten hele livet har gått på Young Adult/Yong Male. &lt;/s&gt;"/>
    <s v="katteprat.net"/>
    <s v="2020-12-31 14:25"/>
    <s v="Jeg vet om en annen ung katt, kanskje to, som også har fått urinveislidelser, som nesten hele livet har gått på Young Adult/Yong Male."/>
    <x v="0"/>
  </r>
  <r>
    <s v="&lt;s&gt; Ally kommer nok til å måtte gå på medisin så lenge hun lever, men jeg ser at hun er kvikkere og mye bedre form med medisin, så hun kommer nok til å leve et langt og godt liv Hun får våtfòr innimellom, fordi hun blir så voldsomt hard i magen av kun tørrfòr, og hun blånekter å drikke noen som helst form for olje også. &lt;/s&gt;"/>
    <s v="katteprat.net"/>
    <s v="2021-01-13 15:19"/>
    <s v="Ally kommer nok til å måtte gå på medisin så lenge hun lever, men jeg ser at hun er kvikkere og mye bedre form med medisin, så hun kommer nok til å leve et langt og godt liv Hun får våtfòr innimellom, fordi hun blir så voldsomt hard i magen av kun tørrfòr, og hun blånekter å drikke noen som helst form for olje også."/>
    <x v="90"/>
  </r>
  <r>
    <s v="&lt;s&gt; Gjerne et helt kilo (Men det er vel ønsketenkning) Har prøvd alt- Diverse fórtyper, håndmating, vitamintilskudd osv. men hun er og blir en slank og aktiv katt Hun har også gått på p-piller nå ei stund, og jeg trodde at det skulle hjelpe, men det har bare roet henne, da hun tidligere hadde veldig kraftige og hyppige løpetider, ikke fått henne noe særlig opp i vekt. så jeg får nok bare ta tida til hjelp... &lt;/s&gt;"/>
    <s v="katteprat.net"/>
    <s v="2021-01-25 13:52"/>
    <s v="Gjerne et helt kilo (Men det er vel ønsketenkning) Har prøvd alt- Diverse fórtyper, håndmating, vitamintilskudd osv. men hun er og blir en slank og aktiv katt Hun har også gått på p-piller nå ei stund, og jeg trodde at det skulle hjelpe, men det har bare roet henne, da hun tidligere hadde veldig kraftige og hyppige løpetider, ikke fått henne noe særlig opp i vekt. så jeg får nok bare ta tida til hjelp..."/>
    <x v="29"/>
  </r>
  <r>
    <s v="&lt;s&gt; Faktisk tror jeg det meste av gnisninger her inne baserer seg på missforståelser, folk er bare på nett via datakabel, toppetasjen går på tomgang , ser det ut til. &lt;/s&gt;"/>
    <s v="foto.no"/>
    <s v="2020-12-18 23:05"/>
    <s v="Faktisk tror jeg det meste av gnisninger her inne baserer seg på missforståelser, folk er bare på nett via datakabel, toppetasjen går på tomgang , ser det ut til."/>
    <x v="24"/>
  </r>
  <r>
    <s v="&lt;s&gt; Prøvde pellets her også, tok det også gradivs men nope, kattene gikk på do utenfor kassen ... &lt;/s&gt;"/>
    <s v="katteprat.net"/>
    <s v="2020-12-28 19:40"/>
    <s v="Prøvde pellets her også, tok det også gradivs men nope, kattene gikk på do utenfor kassen ..."/>
    <x v="28"/>
  </r>
  <r>
    <s v="&lt;s&gt; Brukes av alle unger fra krokåsfeltet når de går på skolen . &lt;/s&gt;"/>
    <s v="fiksgatami.no"/>
    <s v="2021-01-07 18:05"/>
    <s v="Brukes av alle unger fra krokåsfeltet når de går på skolen ."/>
    <x v="23"/>
  </r>
  <r>
    <s v="&lt;s&gt; Kom da på kr. 6500 inkl. mva. Rørleggeren ville ikke gi fastpris på en slik jobb for de må da legge til grunne at ting ikke går på skinner , og da blir det ofte (ifølge han) 40% dyrere med fastpris enn timespris. &lt;/s&gt;"/>
    <s v="byggebolig.no"/>
    <s v="2020-12-26 02:05"/>
    <s v="Kom da på kr. 6500 inkl. mva. Rørleggeren ville ikke gi fastpris på en slik jobb for de må da legge til grunne at ting ikke går på skinner , og da blir det ofte (ifølge han) 40% dyrere med fastpris enn timespris."/>
    <x v="124"/>
  </r>
  <r>
    <s v="&lt;s&gt; For et eiendomsselskap er det typisk matavfall, glass og metall, plast- og pappemballasje, og dessuten EE-avfall (alle produkter som går på strøm eller batteri ). &lt;/s&gt;"/>
    <s v="franzefoss.no"/>
    <s v="2021-01-23 18:07"/>
    <s v="For et eiendomsselskap er det typisk matavfall, glass og metall, plast- og pappemballasje, og dessuten EE-avfall (alle produkter som går på strøm eller batteri )."/>
    <x v="72"/>
  </r>
  <r>
    <s v="&lt;s&gt; Gikk på grunn ved Gibostad i Troms, men ble trukket av grunnen og reparert. &lt;/s&gt;"/>
    <s v="nilsmartin.no"/>
    <s v="2020-12-20 10:46"/>
    <s v="Gikk på grunn ved Gibostad i Troms, men ble trukket av grunnen og reparert."/>
    <x v="0"/>
  </r>
  <r>
    <s v="&lt;s&gt; Hvorfor har du valgt ditt fag? - Eg valgte å bli lærling som rørlegger etter å ha vert flere uker i utplassering når eg gikk på VG1 . &lt;/s&gt;"/>
    <s v="vvsaktuelt.no"/>
    <s v="2020-12-19 09:36"/>
    <s v="Hvorfor har du valgt ditt fag? - Eg valgte å bli lærling som rørlegger etter å ha vert flere uker i utplassering når eg gikk på VG1 ."/>
    <x v="49"/>
  </r>
  <r>
    <s v="&lt;s&gt; FK Jerv gikk på stortap mot Ranheim onsdag kveld. &lt;/s&gt;"/>
    <s v="sistenytt.com"/>
    <s v="2020-12-19 18:37"/>
    <s v="FK Jerv gikk på stortap mot Ranheim onsdag kveld."/>
    <x v="2036"/>
  </r>
  <r>
    <s v="&lt;s&gt; Om dette betyr at dette er en sesong hvor alt kommer til å gå på skinner for Vålerenga , er det fortsatt tidlig å slå fast, men det er jo lov å håpe. &lt;/s&gt;"/>
    <s v="dagsavisen.no"/>
    <s v="2020-12-24 13:29"/>
    <s v="Om dette betyr at dette er en sesong hvor alt kommer til å gå på skinner for Vålerenga , er det fortsatt tidlig å slå fast, men det er jo lov å håpe."/>
    <x v="124"/>
  </r>
  <r>
    <s v="&lt;s&gt; Jeg har fortsatt litt å gå på når det gjelder maksfart på temposykkelen, men jeg håper det ordner seg med litt ekstra trening. &lt;/s&gt;"/>
    <s v="procycling.no"/>
    <s v="2023-09-26 10:14"/>
    <s v="Jeg har fortsatt litt å gå på når det gjelder maksfart på temposykkelen, men jeg håper det ordner seg med litt ekstra trening."/>
    <x v="0"/>
  </r>
  <r>
    <s v="&lt;s&gt; Rundt om hjemme, på hytta eller kontoret finner du elektroniske ting som går på batteri . &lt;/s&gt;"/>
    <s v="epostleser.nu"/>
    <s v="2023-09-23 07:47"/>
    <s v="Rundt om hjemme, på hytta eller kontoret finner du elektroniske ting som går på batteri ."/>
    <x v="6"/>
  </r>
  <r>
    <s v="&lt;s&gt; Henger meg på all ros over, det eneste jeg synes er litt synd er retningen på hodet, vet ikke om du har noe mer å gå på på høyresiden , slik at du kunne ta et kutt på venstresiden, ville blitt mer balanse i bildet da. Men et skarpt foto med gode farger av skrika. &lt;/s&gt;"/>
    <s v="foto.no"/>
    <s v="2023-10-09 20:33"/>
    <s v="Henger meg på all ros over, det eneste jeg synes er litt synd er retningen på hodet, vet ikke om du har noe mer å gå på på høyresiden , slik at du kunne ta et kutt på venstresiden, ville blitt mer balanse i bildet da. Men et skarpt foto med gode farger av skrika."/>
    <x v="0"/>
  </r>
  <r>
    <s v="&lt;s&gt; Det betyr at vi internt også har en fin fleksibilitet når det kommer til å hjelpe hverandre ut hvis noen er forhindret fra å gå på vakt , sier kapteinen. &lt;/s&gt;"/>
    <s v="bodøposten.no"/>
    <s v="2023-09-23 22:03"/>
    <s v="Det betyr at vi internt også har en fin fleksibilitet når det kommer til å hjelpe hverandre ut hvis noen er forhindret fra å gå på vakt , sier kapteinen."/>
    <x v="194"/>
  </r>
  <r>
    <s v="&lt;s&gt; – Sykehjemmene har trange budsjetter som går på bekostning av sykepleien som gis til pasientene, og dette bidrar til at de nyutdannede sykepleierne mister sin motivasjon, sier Andresen. &lt;/s&gt;"/>
    <s v="sykepleien.no"/>
    <s v="2020-12-22 06:02"/>
    <s v="– Sykehjemmene har trange budsjetter som går på bekostning av sykepleien som gis til pasientene, og dette bidrar til at de nyutdannede sykepleierne mister sin motivasjon, sier Andresen."/>
    <x v="25"/>
  </r>
  <r>
    <s v="&lt;s&gt; For mye fokus på historikken går på bekostning av å drive selskapet fremover, diskusjoner omkring selskapets muligheter og fremtidige tilpasninger. &lt;/s&gt;"/>
    <s v="accountor.com"/>
    <s v="2020-12-23 18:27"/>
    <s v="For mye fokus på historikken går på bekostning av å drive selskapet fremover, diskusjoner omkring selskapets muligheter og fremtidige tilpasninger."/>
    <x v="25"/>
  </r>
  <r>
    <s v="&lt;s&gt; Pass på å ikke jobbe så mye at det går på bekostning av studiene ! &lt;/s&gt;"/>
    <s v="kristiania.no"/>
    <s v="2021-01-11 04:53"/>
    <s v="Pass på å ikke jobbe så mye at det går på bekostning av studiene !"/>
    <x v="25"/>
  </r>
  <r>
    <s v="&lt;s&gt; Prikken over i'en er at både prisen og driftskostnadene er lave, uten at det går på bekostning av utstyrsnivået . &lt;/s&gt;"/>
    <s v="haldenauto.no"/>
    <s v="2020-12-19 23:12"/>
    <s v="Prikken over i'en er at både prisen og driftskostnadene er lave, uten at det går på bekostning av utstyrsnivået ."/>
    <x v="25"/>
  </r>
  <r>
    <s v="&lt;s&gt; De gir en unik kjøreopplevelse og høy ytelse uten at det går på bekostning av pålitelighet eller robusthet. &lt;/s&gt;"/>
    <s v="haldenauto.no"/>
    <s v="2020-12-19 23:12"/>
    <s v="De gir en unik kjøreopplevelse og høy ytelse uten at det går på bekostning av pålitelighet eller robusthet."/>
    <x v="25"/>
  </r>
  <r>
    <s v="&lt;s&gt; Leonard Ashley, som kom gående på fortauet langs elven , innhentet likvognen og øket farten for å komme fort forbi og ved en større fysisk anstrengelse å få slettet av tankene dette uutholdelige billedet som han allikevel stod så maktesløs over. &lt;/s&gt;"/>
    <s v="bokselskap.no"/>
    <s v="2021-01-02 00:43"/>
    <s v="Leonard Ashley, som kom gående på fortauet langs elven , innhentet likvognen og øket farten for å komme fort forbi og ved en større fysisk anstrengelse å få slettet av tankene dette uutholdelige billedet som han allikevel stod så maktesløs over."/>
    <x v="395"/>
  </r>
  <r>
    <s v="&lt;s&gt; Og etter maten kan man gå på Ringen kino rett over krysset. &lt;/s&gt;"/>
    <s v="ostkantliv.no"/>
    <s v="2020-12-19 23:55"/>
    <s v="Og etter maten kan man gå på Ringen kino rett over krysset."/>
    <x v="0"/>
  </r>
  <r>
    <s v="&lt;s&gt; Feilmeldinger som kommer opp er: * ABS * Adaptive frontlys * ESC * ACC * Feil: Start/ Stopp system Plugget inn en OBD sender og har kjørt litt med den nå og ser at når bilen står i ro og går på tomgang er ladespenning 13,3-13,6V. Når jeg kjører så er det nede i 12,4-12,7V ofte men den har vært nede i 12V ett lynraskt øyeblikk. &lt;/s&gt;"/>
    <s v="skodaforum.no"/>
    <s v="2023-09-26 01:55"/>
    <s v="Feilmeldinger som kommer opp er: * ABS * Adaptive frontlys * ESC * ACC * Feil: Start/ Stopp system Plugget inn en OBD sender og har kjørt litt med den nå og ser at når bilen står i ro og går på tomgang er ladespenning 13,3-13,6V. Når jeg kjører så er det nede i 12,4-12,7V ofte men den har vært nede i 12V ett lynraskt øyeblikk."/>
    <x v="24"/>
  </r>
  <r>
    <s v="&lt;s&gt; Jeg er så glad for å kunne gå på jobb hver dag og være leder for de fineste og mest engasjerte medarbeiderne man kunne ønske seg. &lt;/s&gt;"/>
    <s v="dnsmalaga.com"/>
    <s v="2023-09-23 11:08"/>
    <s v="Jeg er så glad for å kunne gå på jobb hver dag og være leder for de fineste og mest engasjerte medarbeiderne man kunne ønske seg."/>
    <x v="2"/>
  </r>
  <r>
    <s v="&lt;s&gt; – Det er første gang jeg gleder meg til å gå på jobb på mandag morgen. &lt;/s&gt;"/>
    <s v="kristiania.no"/>
    <s v="2020-12-20 18:02"/>
    <s v="– Det er første gang jeg gleder meg til å gå på jobb på mandag morgen."/>
    <x v="2"/>
  </r>
  <r>
    <s v="&lt;s&gt; Charlie kunne ikke være ute i lyset på grunn av øyet sitt, så da var det selvsagt på sin plass å gå på leieturer om natten slik at han kom seg ut. &lt;/s&gt;"/>
    <s v="sportshest.no"/>
    <s v="2020-12-18 20:04"/>
    <s v="Charlie kunne ikke være ute i lyset på grunn av øyet sitt, så da var det selvsagt på sin plass å gå på leieturer om natten slik at han kom seg ut."/>
    <x v="2064"/>
  </r>
  <r>
    <s v="&lt;s&gt; Men nå er det slutt på Spice Girls dansinga, nå sparker vi fotball sammen og går på dans . &lt;/s&gt;"/>
    <s v="gs.hm.no"/>
    <s v="2020-12-23 12:59"/>
    <s v="Men nå er det slutt på Spice Girls dansinga, nå sparker vi fotball sammen og går på dans ."/>
    <x v="317"/>
  </r>
  <r>
    <s v="&lt;s&gt; Gå på oppdagelse og nedkjemp fiender for å klatre høyere samtidig som du opparbeider deg noe og kraftigere evner på vei mot toppen. &lt;/s&gt;"/>
    <s v="microsoft.com"/>
    <s v="2021-01-03 08:38"/>
    <s v="Gå på oppdagelse og nedkjemp fiender for å klatre høyere samtidig som du opparbeider deg noe og kraftigere evner på vei mot toppen."/>
    <x v="79"/>
  </r>
  <r>
    <s v="&lt;s&gt; I noen områder bygger de husene slik at det bare er lysning oppe under taket slik at man ikke kan se kvinnene inne der, og kvinner kan bare gå på do etter solnedgang ... &lt;/s&gt;"/>
    <s v="nettavisen.no"/>
    <s v="2021-01-14 03:51"/>
    <s v="I noen områder bygger de husene slik at det bare er lysning oppe under taket slik at man ikke kan se kvinnene inne der, og kvinner kan bare gå på do etter solnedgang ..."/>
    <x v="28"/>
  </r>
  <r>
    <s v="&lt;s&gt; Byttehelgen bidrar vi til at flere får råd til å gå på ski , samtidig som det er positivt både for hverdagsøkonomien og miljøet. &lt;/s&gt;"/>
    <s v="sparebank1.no"/>
    <s v="2020-12-26 05:49"/>
    <s v="Byttehelgen bidrar vi til at flere får råd til å gå på ski , samtidig som det er positivt både for hverdagsøkonomien og miljøet."/>
    <x v="12"/>
  </r>
  <r>
    <s v="&lt;s&gt; Ifølge Haugesunds Avis var det den 20 meter lange cruisebåten &quot;Sea Cruise&quot; som gikk på grunn ved Ålforo i Fitjar-skjærgården. &lt;/s&gt;"/>
    <s v="nettavisen.no"/>
    <s v="2021-02-06 20:53"/>
    <s v="Ifølge Haugesunds Avis var det den 20 meter lange cruisebåten &quot;Sea Cruise&quot; som gikk på grunn ved Ålforo i Fitjar-skjærgården."/>
    <x v="60"/>
  </r>
  <r>
    <s v="&lt;s&gt; Jeg mener at heller enn å gå på sammensetningen av kommisjonen bør man se på forslagene og diskutere dem. &lt;/s&gt;"/>
    <s v="stortinget.no"/>
    <s v="2020-12-25 16:45"/>
    <s v="Jeg mener at heller enn å gå på sammensetningen av kommisjonen bør man se på forslagene og diskutere dem."/>
    <x v="2065"/>
  </r>
  <r>
    <s v="&lt;s&gt; Torill Selsvold Nyborg (KrF) [14:37:22]: Vurderinga må gå på det med arbeidsavklaring , rett og slett fordi med fire år gjekk ein lenge, og ein kunne utvida det med to år til. &lt;/s&gt;"/>
    <s v="stortinget.no"/>
    <s v="2020-12-28 10:10"/>
    <s v="Torill Selsvold Nyborg (KrF) [14:37:22]: Vurderinga må gå på det med arbeidsavklaring , rett og slett fordi med fire år gjekk ein lenge, og ein kunne utvida det med to år til."/>
    <x v="0"/>
  </r>
  <r>
    <s v="&lt;s&gt; &quot;(...) jeg gikk på Bent Høie i Spekterkonferansen her i byen. &lt;/s&gt;"/>
    <s v="stortinget.no"/>
    <s v="2021-01-02 06:23"/>
    <s v="&quot;(...) jeg gikk på Bent Høie i Spekterkonferansen her i byen."/>
    <x v="0"/>
  </r>
  <r>
    <s v="&lt;s&gt; Det andre jeg vil peke på, går på komiteens Svalbard-reise for ca. en måned siden og er indirekte knyttet til GMES. &lt;/s&gt;"/>
    <s v="stortinget.no"/>
    <s v="2021-01-07 21:27"/>
    <s v="Det andre jeg vil peke på, går på komiteens Svalbard-reise for ca. en måned siden og er indirekte knyttet til GMES."/>
    <x v="2066"/>
  </r>
  <r>
    <s v="&lt;s&gt; Det andre jeg vil peke på, går på komiteens Svalbard-reise for ca. en måned siden og er indirekte knyttet til GMES. &lt;/s&gt;"/>
    <s v="stortinget.no"/>
    <s v="2021-01-07 21:27"/>
    <s v="Det andre jeg vil peke på, går på komiteens Svalbard-reise for ca. en måned siden og er indirekte knyttet til GMES."/>
    <x v="2066"/>
  </r>
  <r>
    <s v="&lt;s&gt; Jeg husker at det da jeg gikk på realskolen på slutten av 1960-tallet og begynnelsen av 1970-tallet, i mitt eget hjemfylke, Østfold, var vanskelig å få innvilget abort. &lt;/s&gt;"/>
    <s v="stortinget.no"/>
    <s v="2020-12-25 21:01"/>
    <s v="Jeg husker at det da jeg gikk på realskolen på slutten av 1960-tallet og begynnelsen av 1970-tallet, i mitt eget hjemfylke, Østfold, var vanskelig å få innvilget abort."/>
    <x v="898"/>
  </r>
  <r>
    <s v="&lt;s&gt; Her diskuterer en tallene på et veldig overordnet nivå, men hvis en går på kommunenivå , er det jo enda større forskjeller. &lt;/s&gt;"/>
    <s v="stortinget.no"/>
    <s v="2021-01-01 23:59"/>
    <s v="Her diskuterer en tallene på et veldig overordnet nivå, men hvis en går på kommunenivå , er det jo enda større forskjeller."/>
    <x v="2067"/>
  </r>
  <r>
    <s v="&lt;s&gt; Det andre går på folkeavstemning . &lt;/s&gt;"/>
    <s v="stortinget.no"/>
    <s v="2021-01-13 01:01"/>
    <s v="Det andre går på folkeavstemning ."/>
    <x v="2068"/>
  </r>
  <r>
    <s v="&lt;s&gt; Men dei er nøye med å understreka at dette ikkje skal gå på kostnad av indre strøk . &lt;/s&gt;"/>
    <s v="stortinget.no"/>
    <s v="2021-01-19 00:48"/>
    <s v="Men dei er nøye med å understreka at dette ikkje skal gå på kostnad av indre strøk ."/>
    <x v="248"/>
  </r>
  <r>
    <s v="&lt;s&gt; Så stilte eg òg eit spørsmål som går på at KS har berekna at kommunane manglar 800 mill. kr på å vidareføre for neste år den aktiviteten, det tenestetilbodet, ein har i dag. &lt;/s&gt;"/>
    <s v="stortinget.no"/>
    <s v="2021-01-20 21:59"/>
    <s v="Så stilte eg òg eit spørsmål som går på at KS har berekna at kommunane manglar 800 mill. kr på å vidareføre for neste år den aktiviteten, det tenestetilbodet, ein har i dag."/>
    <x v="0"/>
  </r>
  <r>
    <s v="&lt;s&gt; Øyvind Håbrekke (KrF) [13:50:58]: I dagens aviser kan vi lese ganske mye om det som går på mobbing per Internett og sosiale medier. &lt;/s&gt;"/>
    <s v="stortinget.no"/>
    <s v="2021-01-09 14:24"/>
    <s v="Øyvind Håbrekke (KrF) [13:50:58]: I dagens aviser kan vi lese ganske mye om det som går på mobbing per Internett og sosiale medier."/>
    <x v="822"/>
  </r>
  <r>
    <s v="&lt;s&gt; La meg si det sånn: Jeg er ganske forbløffet over at vi kan ha en flere timer lang skoledebatt i Det norske storting og ha så liten interesse for de spørsmålene som nettopp går på verdier , holdninger og etikk i skolen, selv om det faktisk er flere forslag som ligger på bordet til behandling, som berører akkurat det. &lt;/s&gt;"/>
    <s v="stortinget.no"/>
    <s v="2021-01-09 14:24"/>
    <s v="La meg si det sånn: Jeg er ganske forbløffet over at vi kan ha en flere timer lang skoledebatt i Det norske storting og ha så liten interesse for de spørsmålene som nettopp går på verdier , holdninger og etikk i skolen, selv om det faktisk er flere forslag som ligger på bordet til behandling, som berører akkurat det."/>
    <x v="2069"/>
  </r>
  <r>
    <s v="&lt;s&gt; Vi bruker gjerne titusenvis – opptil hundretusenvis – av kroner for å få unger til å lære seg et språk ekstra når de går på universitetet , men vi ser det som et problem når de går inn i første klasse og kan et språk ekstra. &lt;/s&gt;"/>
    <s v="stortinget.no"/>
    <s v="2021-01-08 13:42"/>
    <s v="Vi bruker gjerne titusenvis – opptil hundretusenvis – av kroner for å få unger til å lære seg et språk ekstra når de går på universitetet , men vi ser det som et problem når de går inn i første klasse og kan et språk ekstra."/>
    <x v="721"/>
  </r>
  <r>
    <s v="&lt;s&gt; Det er rett og slett en beskjed om at du kan gå på jobben og se om du føler det all right, men skulle du få problemer, har du en sykmelding i baklomma. &lt;/s&gt;"/>
    <s v="stortinget.no"/>
    <s v="2021-02-06 07:02"/>
    <s v="Det er rett og slett en beskjed om at du kan gå på jobben og se om du føler det all right, men skulle du få problemer, har du en sykmelding i baklomma."/>
    <x v="244"/>
  </r>
  <r>
    <s v="&lt;s&gt; Og den måten man skal trylle på, er faktisk å gi et godt helsetilbud, rask behandling, rask rehabilitering, være på plass når de syke trenger det, og også fortelle folk at det er ikke farlig å gå på jobb . &lt;/s&gt;"/>
    <s v="stortinget.no"/>
    <s v="2021-02-06 07:02"/>
    <s v="Og den måten man skal trylle på, er faktisk å gi et godt helsetilbud, rask behandling, rask rehabilitering, være på plass når de syke trenger det, og også fortelle folk at det er ikke farlig å gå på jobb ."/>
    <x v="2"/>
  </r>
  <r>
    <s v="&lt;s&gt; I likhet med flertallet i innstillingen viser også Fremskrittspartiet til reguleringen av dette området i pasientrettighetsloven og helsepersonelloven, som går på samtykke og forsvarlighet. &lt;/s&gt;"/>
    <s v="stortinget.no"/>
    <s v="2021-02-12 08:39"/>
    <s v="I likhet med flertallet i innstillingen viser også Fremskrittspartiet til reguleringen av dette området i pasientrettighetsloven og helsepersonelloven, som går på samtykke og forsvarlighet."/>
    <x v="2070"/>
  </r>
  <r>
    <s v="&lt;s&gt; Men jeg synes det er litt merkelig at Kristelig Folkeparti ser det slik at det er å gå på jobb for et barn å gå i barnehagen, for vi bestreber oss på at innholdet i barnehagen skal være noe annet enn barnearbeid – selv om barn selvfølgelig blir slitne av å være mange timer i barnehagen, ofte i intens lek. &lt;/s&gt;"/>
    <s v="stortinget.no"/>
    <s v="2021-02-03 11:07"/>
    <s v="Men jeg synes det er litt merkelig at Kristelig Folkeparti ser det slik at det er å gå på jobb for et barn å gå i barnehagen, for vi bestreber oss på at innholdet i barnehagen skal være noe annet enn barnearbeid – selv om barn selvfølgelig blir slitne av å være mange timer i barnehagen, ofte i intens lek."/>
    <x v="2"/>
  </r>
  <r>
    <s v="&lt;s&gt; Øyvind Korsberg (FrP) [14:30:55]: Jeg er glad for at statsråden fikk gå på rød løper – og oppfylt sitt største ønske – under fremleggelsen av budsjettet. &lt;/s&gt;"/>
    <s v="stortinget.no"/>
    <s v="2021-02-08 15:17"/>
    <s v="Øyvind Korsberg (FrP) [14:30:55]: Jeg er glad for at statsråden fikk gå på rød løper – og oppfylt sitt største ønske – under fremleggelsen av budsjettet."/>
    <x v="0"/>
  </r>
  <r>
    <s v="&lt;s&gt; Miljøutfordringer kan imøtekommes uten at det går på bekostning av materiell velferd eller tjenesteproduksjon. &lt;/s&gt;"/>
    <s v="stortinget.no"/>
    <s v="2021-01-23 15:10"/>
    <s v="Miljøutfordringer kan imøtekommes uten at det går på bekostning av materiell velferd eller tjenesteproduksjon."/>
    <x v="25"/>
  </r>
  <r>
    <s v="&lt;s&gt; Hva skjer når vi har meldt oss på pr telefon eller mail? - Pr mail vil dere få en bekreftelse av Neptun at vi har mottatt deres mail, og takker for påmeldingen. - Pr telefon takker for påmeldingen. - Deretter vil dere få en nota i posten fra oss, som sier hvilket medlemsnummer der har fått, når dere skal gå på kurs , og til hvilke tid dere er satt opp. - Ta godt vare på denne notaen, da alle datoer for dette kurset er skrevet ned. &lt;/s&gt;"/>
    <s v="neptunsbarn.no"/>
    <s v="2020-12-18 20:16"/>
    <s v="Hva skjer når vi har meldt oss på pr telefon eller mail? - Pr mail vil dere få en bekreftelse av Neptun at vi har mottatt deres mail, og takker for påmeldingen. - Pr telefon takker for påmeldingen. - Deretter vil dere få en nota i posten fra oss, som sier hvilket medlemsnummer der har fått, når dere skal gå på kurs , og til hvilke tid dere er satt opp. - Ta godt vare på denne notaen, da alle datoer for dette kurset er skrevet ned."/>
    <x v="235"/>
  </r>
  <r>
    <s v="&lt;s&gt; Har ikke noen statistikk på det (noen som vet hvor det kan være å oppdrive?), men regner med at en veldig liten andel av angrepene våre går på høyresiden . &lt;/s&gt;"/>
    <s v="unitedforum.no"/>
    <s v="2020-12-21 16:53"/>
    <s v="Har ikke noen statistikk på det (noen som vet hvor det kan være å oppdrive?), men regner med at en veldig liten andel av angrepene våre går på høyresiden ."/>
    <x v="2071"/>
  </r>
  <r>
    <s v="&lt;s&gt; Han avviser da også at Gud i profetiene lover at Israels folk skal komme tilbake til Israels land, likeså at Rom 11,26 &quot;og slik skal hele Israel bli frelst&quot; går på folket Israel . &lt;/s&gt;"/>
    <s v="bibelsk-tro.no"/>
    <s v="2020-12-25 14:34"/>
    <s v="Han avviser da også at Gud i profetiene lover at Israels folk skal komme tilbake til Israels land, likeså at Rom 11,26 &quot;og slik skal hele Israel bli frelst&quot; går på folket Israel ."/>
    <x v="2072"/>
  </r>
  <r>
    <s v="&lt;s&gt; Black Mountain Vulkan Arena, Oslo 28.10.2016 Etter en mindre hyggelig avslutning på oppholdet hos Söta bror var det en gjeng med sultne canadiere som gikk på scenen på Vulkan . &lt;/s&gt;"/>
    <s v="metalhammer.no"/>
    <s v="2020-12-30 03:18"/>
    <s v="Black Mountain Vulkan Arena, Oslo 28.10.2016 Etter en mindre hyggelig avslutning på oppholdet hos Söta bror var det en gjeng med sultne canadiere som gikk på scenen på Vulkan ."/>
    <x v="33"/>
  </r>
  <r>
    <s v="&lt;s&gt; Hvorfor skulle vi være imot å gå på gatene fks?. &lt;/s&gt;"/>
    <s v="verdidebatt.no"/>
    <s v="2020-12-18 17:53"/>
    <s v="Hvorfor skulle vi være imot å gå på gatene fks?."/>
    <x v="428"/>
  </r>
  <r>
    <s v="&lt;s&gt; Satan vil gjøre alt for å få oss til å gå på akkord med Guds Ord og på vår tro på Jesus Kristus. &lt;/s&gt;"/>
    <s v="verdidebatt.no"/>
    <s v="2020-12-18 17:53"/>
    <s v="Satan vil gjøre alt for å få oss til å gå på akkord med Guds Ord og på vår tro på Jesus Kristus."/>
    <x v="63"/>
  </r>
  <r>
    <s v="&lt;s&gt; Vi går på kamp . &lt;/s&gt;"/>
    <s v="sotahjornet.no"/>
    <s v="2020-12-20 22:06"/>
    <s v="Vi går på kamp ."/>
    <x v="155"/>
  </r>
  <r>
    <s v="&lt;s&gt; jeg er i samme situasjon som deg 47 år og tidsbegr.ufør- jeg liker meg veldig godt i Albir nær Alicante, stabil temp og ikke langt til strand -mye nordmenn ,jeg skulle ønske å bli kjent m noen på din alder-for d er mye +70 der...stortrives, har m min datter som går på skole der nede- flott miljø, buss til Benidorm+ Altea hvert kvarter- så der trenger man ikke bil- du kan få mailadr. min om du skriver hva din er- så tar jeg kontakt om ønskelig- &lt;/s&gt;"/>
    <s v="spaniaforum.no"/>
    <s v="2020-12-21 08:56"/>
    <s v="jeg er i samme situasjon som deg 47 år og tidsbegr.ufør- jeg liker meg veldig godt i Albir nær Alicante, stabil temp og ikke langt til strand -mye nordmenn ,jeg skulle ønske å bli kjent m noen på din alder-for d er mye +70 der...stortrives, har m min datter som går på skole der nede- flott miljø, buss til Benidorm+ Altea hvert kvarter- så der trenger man ikke bil- du kan få mailadr. min om du skriver hva din er- så tar jeg kontakt om ønskelig-"/>
    <x v="8"/>
  </r>
  <r>
    <s v="&lt;s&gt; Vålerengas G16-lag møtte Lørenskog i 2. mellomrunde av NM og sjøl om kampen gikk på bortebane blei det nok en solid seier for guttelaget. &lt;/s&gt;"/>
    <s v="sotahjornet.no"/>
    <s v="2020-12-24 11:26"/>
    <s v="Vålerengas G16-lag møtte Lørenskog i 2. mellomrunde av NM og sjøl om kampen gikk på bortebane blei det nok en solid seier for guttelaget."/>
    <x v="1679"/>
  </r>
  <r>
    <s v="&lt;s&gt; Det betyr ikke at jeg går på akkord med mine overbevisninger. &lt;/s&gt;"/>
    <s v="dlf.info"/>
    <s v="2021-01-12 17:39"/>
    <s v="Det betyr ikke at jeg går på akkord med mine overbevisninger."/>
    <x v="63"/>
  </r>
  <r>
    <s v="&lt;s&gt; Vi anbefaler heller folk å gå på Bohemen , Vålerenga Vertshus eller Øst! &lt;/s&gt;"/>
    <s v="sotahjornet.no"/>
    <s v="2020-12-24 03:50"/>
    <s v="Vi anbefaler heller folk å gå på Bohemen , Vålerenga Vertshus eller Øst!"/>
    <x v="0"/>
  </r>
  <r>
    <s v="&lt;s&gt; Alt taler for at Vålerenga skal kunne gå på med seier i kveld. &lt;/s&gt;"/>
    <s v="sotahjornet.no"/>
    <s v="2020-12-24 09:40"/>
    <s v="Alt taler for at Vålerenga skal kunne gå på med seier i kveld."/>
    <x v="0"/>
  </r>
  <r>
    <s v="&lt;s&gt; Innholdet og de mange glitrende analysene som ble levert i den mest leste serien som har gått på Aftenposten Debatt gjennom tidene med kritisk blikk på Nav og fattigdom - som etter få måneder gikk mot en halv million treff, har også gått tapt for alltid: &lt;/s&gt;"/>
    <s v="verdidebatt.no"/>
    <s v="2020-12-30 11:53"/>
    <s v="Innholdet og de mange glitrende analysene som ble levert i den mest leste serien som har gått på Aftenposten Debatt gjennom tidene med kritisk blikk på Nav og fattigdom - som etter få måneder gikk mot en halv million treff, har også gått tapt for alltid:"/>
    <x v="0"/>
  </r>
  <r>
    <s v="&lt;s&gt; Den som det var mest behov for på prosjektet kunne gå på jobb , mens den andre tok seg av barn. &lt;/s&gt;"/>
    <s v="datamaskin.biz"/>
    <s v="2020-12-20 10:50"/>
    <s v="Den som det var mest behov for på prosjektet kunne gå på jobb , mens den andre tok seg av barn."/>
    <x v="2"/>
  </r>
  <r>
    <s v="&lt;s&gt; Dersom du har barn som går på skole eller i barnehage er navnelapper til klær en billig forsikring mot tap av dyre eiendeler. &lt;/s&gt;"/>
    <s v="smartlapper.no"/>
    <s v="2020-12-23 17:04"/>
    <s v="Dersom du har barn som går på skole eller i barnehage er navnelapper til klær en billig forsikring mot tap av dyre eiendeler."/>
    <x v="8"/>
  </r>
  <r>
    <s v="&lt;s&gt; Ubetalbar gjeld er når gjeldsbyrden blir så stor at staten ikke klarer å betjene den uten at det går på bekostning av befolkningen. &lt;/s&gt;"/>
    <s v="changemaker.no"/>
    <s v="2021-01-02 12:26"/>
    <s v="Ubetalbar gjeld er når gjeldsbyrden blir så stor at staten ikke klarer å betjene den uten at det går på bekostning av befolkningen."/>
    <x v="25"/>
  </r>
  <r>
    <s v="&lt;s&gt; Dokument som går på overdragelsen av eiendomsretten til en bestemt fast eiendom eller del av denne. &lt;/s&gt;"/>
    <s v="lederkilden.no"/>
    <s v="2020-12-19 16:51"/>
    <s v="Dokument som går på overdragelsen av eiendomsretten til en bestemt fast eiendom eller del av denne."/>
    <x v="2073"/>
  </r>
  <r>
    <s v="&lt;s&gt; Vi gikk på fin sti , men det var bratt mange steder, både oppover og nedover. &lt;/s&gt;"/>
    <s v="emblemsvaag.no"/>
    <s v="2020-12-18 17:15"/>
    <s v="Vi gikk på fin sti , men det var bratt mange steder, både oppover og nedover."/>
    <x v="0"/>
  </r>
  <r>
    <s v="&lt;s&gt; Bivirkningene går på kl 2230 og vi sånn ca en time sener. &lt;/s&gt;"/>
    <s v="hengsrosmie.no"/>
    <s v="2020-12-22 20:37"/>
    <s v="Bivirkningene går på kl 2230 og vi sånn ca en time sener."/>
    <x v="2074"/>
  </r>
  <r>
    <s v="&lt;s&gt; Dette endrer ikke på hovedinnholdet i mitt innlegg som går på bruken av Guds ord og navn. &lt;/s&gt;"/>
    <s v="verdidebatt.no"/>
    <s v="2021-01-02 05:47"/>
    <s v="Dette endrer ikke på hovedinnholdet i mitt innlegg som går på bruken av Guds ord og navn."/>
    <x v="2075"/>
  </r>
  <r>
    <s v="&lt;s&gt; Edit: Gjelder både langpasninger og skudd. _________________ - Det er viktig å gå på banen for å være best mulig sjøl, men det er langt viktigere å gå på banen for å gjøre medspillerne gode. &lt;/s&gt;"/>
    <s v="rosenborg.info"/>
    <s v="2021-01-10 17:38"/>
    <s v="Edit: Gjelder både langpasninger og skudd. _________________ - Det er viktig å gå på banen for å være best mulig sjøl, men det er langt viktigere å gå på banen for å gjøre medspillerne gode."/>
    <x v="85"/>
  </r>
  <r>
    <s v="&lt;s&gt; De fleste studier som går på homosexualitet og gener tar i bruk PCR for å analysere DNA trådene, men lite tyder på at homoseksualitet har samme årsak. &lt;/s&gt;"/>
    <s v="verdidebatt.no"/>
    <s v="2021-01-16 23:30"/>
    <s v="De fleste studier som går på homosexualitet og gener tar i bruk PCR for å analysere DNA trådene, men lite tyder på at homoseksualitet har samme årsak."/>
    <x v="2076"/>
  </r>
  <r>
    <s v="&lt;s&gt; - på vei til butikken, under frokosten, når man surfer på nett, på vei til skolen, før du går på byen fredag kveld osv. Og nå, ettersom radio kan høres på mobiler, internett og andre plattformer, blir det stadig flere &quot;optimale&quot; tidspunkt for deg å annonsere på. &lt;/s&gt;"/>
    <s v="jaerradioen.no"/>
    <s v="2020-12-19 00:17"/>
    <s v="- på vei til butikken, under frokosten, når man surfer på nett, på vei til skolen, før du går på byen fredag kveld osv. Og nå, ettersom radio kan høres på mobiler, internett og andre plattformer, blir det stadig flere &quot;optimale&quot; tidspunkt for deg å annonsere på."/>
    <x v="65"/>
  </r>
  <r>
    <s v="&lt;s&gt; Alt fåes kjøpt i butikken hvis du trenger noe og du får 20% da du går på kurs . &lt;/s&gt;"/>
    <s v="kursagenten.no"/>
    <s v="2020-12-20 00:11"/>
    <s v="Alt fåes kjøpt i butikken hvis du trenger noe og du får 20% da du går på kurs ."/>
    <x v="235"/>
  </r>
  <r>
    <s v="&lt;s&gt; 2-3 AaFK: Barrantes, Post, RBK: Larsen, Dockal, Prica. _________________ - Det er viktig å gå på banen for å være best mulig sjøl, men det er langt viktigere å gå på banen for å gjøre medspillerne gode. &lt;/s&gt;"/>
    <s v="rosenborg.info"/>
    <s v="2020-12-21 20:18"/>
    <s v="2-3 AaFK: Barrantes, Post, RBK: Larsen, Dockal, Prica. _________________ - Det er viktig å gå på banen for å være best mulig sjøl, men det er langt viktigere å gå på banen for å gjøre medspillerne gode."/>
    <x v="85"/>
  </r>
  <r>
    <s v="&lt;s&gt; Hvis innleggets tema går på tvers av avisens redaksjonelle linje, vil det bli avist av redaktøren. &lt;/s&gt;"/>
    <s v="verdidebatt.no"/>
    <s v="2021-01-06 10:56"/>
    <s v="Hvis innleggets tema går på tvers av avisens redaksjonelle linje, vil det bli avist av redaktøren."/>
    <x v="17"/>
  </r>
  <r>
    <s v="&lt;s&gt; For 250 kroner måneden kan du bidra til at barn får skoleuniform, bøker og utstyr de trenger for å kunne gå på skole , men som foreldrene ikke har råd til. &lt;/s&gt;"/>
    <s v="shenpenaid.com"/>
    <s v="2023-09-23 09:48"/>
    <s v="For 250 kroner måneden kan du bidra til at barn får skoleuniform, bøker og utstyr de trenger for å kunne gå på skole , men som foreldrene ikke har råd til."/>
    <x v="8"/>
  </r>
  <r>
    <s v="&lt;s&gt; Kan fokus på tverrfaglige temaer gå på bekostning av alt det andre elevene skal lære? &lt;/s&gt;"/>
    <s v="cristin.no"/>
    <s v="2023-10-08 19:11"/>
    <s v="Kan fokus på tverrfaglige temaer gå på bekostning av alt det andre elevene skal lære?"/>
    <x v="25"/>
  </r>
  <r>
    <s v="&lt;s&gt; Guvernøren sa at landet ikke kan betjene gjelden uten at det vil gå på bekostning av grunnleggende rettigheter for puertoricanske innbyggere. &lt;/s&gt;"/>
    <s v="slettgjelda.no"/>
    <s v="2020-12-23 11:04"/>
    <s v="Guvernøren sa at landet ikke kan betjene gjelden uten at det vil gå på bekostning av grunnleggende rettigheter for puertoricanske innbyggere."/>
    <x v="25"/>
  </r>
  <r>
    <s v="&lt;s&gt; Jeg har noen lommelykter som går på Li-Ion-batterier , noen av batteriene har jeg kjøpt på DX, merket var ironisk nok noe slikt som &quot;TrustFire&quot;. &lt;/s&gt;"/>
    <s v="baatplassen.no"/>
    <s v="2020-12-18 21:01"/>
    <s v="Jeg har noen lommelykter som går på Li-Ion-batterier , noen av batteriene har jeg kjøpt på DX, merket var ironisk nok noe slikt som &quot;TrustFire&quot;."/>
    <x v="2077"/>
  </r>
  <r>
    <s v="&lt;s&gt; &quot;Hele livet mitt virker bare så planlagt: gå på skolen , få en utdanning, skaffe en jobb, stifte familie osv osv... &lt;/s&gt;"/>
    <s v="sidetmedord.no"/>
    <s v="2020-12-21 15:15"/>
    <s v="&quot;Hele livet mitt virker bare så planlagt: gå på skolen , få en utdanning, skaffe en jobb, stifte familie osv osv..."/>
    <x v="23"/>
  </r>
  <r>
    <s v="&lt;s&gt; Museet Tidens Samling tar utgangspunkt i en permanent utstilling med tidstypiske stuer fra 1900 til 1980, der dere gjerne må sette dere i møblene, gå på oppdagelse i skuffene , lese i bøkene og prøve tøyet. &lt;/s&gt;"/>
    <s v="sologstrand.no"/>
    <s v="2020-12-23 11:22"/>
    <s v="Museet Tidens Samling tar utgangspunkt i en permanent utstilling med tidstypiske stuer fra 1900 til 1980, der dere gjerne må sette dere i møblene, gå på oppdagelse i skuffene , lese i bøkene og prøve tøyet."/>
    <x v="79"/>
  </r>
  <r>
    <s v="&lt;s&gt; Julie, som går på Skøyen skole, forteller at hun har gått på Art på Røa, og at hun har spilt litt før. &lt;/s&gt;"/>
    <s v="akersposten.no"/>
    <s v="2021-01-05 06:13"/>
    <s v="Julie, som går på Skøyen skole, forteller at hun har gått på Art på Røa, og at hun har spilt litt før."/>
    <x v="0"/>
  </r>
  <r>
    <s v="&lt;s&gt; Her kan du gå på oppdagelse i ruiner som stammer helt tilbake fra år 600. &lt;/s&gt;"/>
    <s v="adventureno.no"/>
    <s v="2021-01-01 18:08"/>
    <s v="Her kan du gå på oppdagelse i ruiner som stammer helt tilbake fra år 600."/>
    <x v="79"/>
  </r>
  <r>
    <s v="&lt;s&gt; Ordfører Borgen kunne fortelle elevene at det var en god stund siden hun hadde gått på skolen , og den gangen opplevde hun slett ikke at rektor danset. – Dere er heldige som har ledere som danser og forteller eventyr og lærer bort gjennom å leke og ha det gøy, sa Borgen. &lt;/s&gt;"/>
    <s v="akersposten.no"/>
    <s v="2020-12-22 09:13"/>
    <s v="Ordfører Borgen kunne fortelle elevene at det var en god stund siden hun hadde gått på skolen , og den gangen opplevde hun slett ikke at rektor danset. – Dere er heldige som har ledere som danser og forteller eventyr og lærer bort gjennom å leke og ha det gøy, sa Borgen."/>
    <x v="23"/>
  </r>
  <r>
    <s v="&lt;s&gt; Jeg leste at du gikk på Medier og kommunikasjon, det gjør jeg også. &lt;/s&gt;"/>
    <s v="foto.no"/>
    <s v="2023-10-16 09:24"/>
    <s v="Jeg leste at du gikk på Medier og kommunikasjon, det gjør jeg også."/>
    <x v="623"/>
  </r>
  <r>
    <s v="&lt;s&gt; Barna går på ski innenfor et avgrenset område, og kaster på hverandre med softball. &lt;/s&gt;"/>
    <s v="idrettsfag.com"/>
    <s v="2023-10-22 17:30"/>
    <s v="Barna går på ski innenfor et avgrenset område, og kaster på hverandre med softball."/>
    <x v="12"/>
  </r>
  <r>
    <s v="&lt;s&gt; Allerede da den første radiostasjonen ble opprettet i Norge i 1925 som et privat selskap i Oslo – NRK kom først til i 1934 – spilte barneunderholdning en viktig rolle i programtilbudet: Barnetimen gikk på klokken seks, lørdag ettermiddag. &lt;/s&gt;"/>
    <s v="kulturradet.no"/>
    <s v="2020-12-25 12:12"/>
    <s v="Allerede da den første radiostasjonen ble opprettet i Norge i 1925 som et privat selskap i Oslo – NRK kom først til i 1934 – spilte barneunderholdning en viktig rolle i programtilbudet: Barnetimen gikk på klokken seks, lørdag ettermiddag."/>
    <x v="2078"/>
  </r>
  <r>
    <s v="&lt;s&gt; Dette skaper stor glede for meg og alle oss som jobber for at disse barna kan få en mulighet til å gå på skolen og ikke være redd for å sulte eller måtte bli barnearbeidere. &lt;/s&gt;"/>
    <s v="missnorway.org"/>
    <s v="2021-01-05 09:32"/>
    <s v="Dette skaper stor glede for meg og alle oss som jobber for at disse barna kan få en mulighet til å gå på skolen og ikke være redd for å sulte eller måtte bli barnearbeidere."/>
    <x v="23"/>
  </r>
  <r>
    <s v="&lt;s&gt; Ane Troset Saur (17) og Amanda Østvik (17) tar det store steget og drar til Trondheim for å gå på Strinda Videregående Skole samt Trondheims/Ørn. &lt;/s&gt;"/>
    <s v="steinkjerfk.no"/>
    <s v="2020-12-18 22:03"/>
    <s v="Ane Troset Saur (17) og Amanda Østvik (17) tar det store steget og drar til Trondheim for å gå på Strinda Videregående Skole samt Trondheims/Ørn."/>
    <x v="0"/>
  </r>
  <r>
    <s v="&lt;s&gt; De siste to årene har hun gått på Samernas utbildningscentrum i Jokkmokk i Sverige, der hun har utviklet sine sykunnskaper. - Jeg har bare positive forventninger til det å være samisk veiviser, smiler hun. &lt;/s&gt;"/>
    <s v="nord-salten.no"/>
    <s v="2020-12-19 09:48"/>
    <s v="De siste to årene har hun gått på Samernas utbildningscentrum i Jokkmokk i Sverige, der hun har utviklet sine sykunnskaper. - Jeg har bare positive forventninger til det å være samisk veiviser, smiler hun."/>
    <x v="0"/>
  </r>
  <r>
    <s v="&lt;s&gt; hei. er det noen damer her som liker metal musikk. savner en venninne å gå på konserter md eller bare har den interessen. bor i bergen. er 34 år. &lt;/s&gt;"/>
    <s v="sidetmedord.no"/>
    <s v="2020-12-27 15:56"/>
    <s v="hei. er det noen damer her som liker metal musikk. savner en venninne å gå på konserter md eller bare har den interessen. bor i bergen. er 34 år."/>
    <x v="297"/>
  </r>
  <r>
    <s v="&lt;s&gt; Til nå har kjøperne brukt vage ord og uttrykk som går på uheldig plassering i forhold til hva de hadde forventet, og de mener leilighetene ligger lavere i terrenget enn det som ble uttrykt i prospektet, sier Ringberg. &lt;/s&gt;"/>
    <s v="vestviken24.no"/>
    <s v="2021-01-09 15:00"/>
    <s v="Til nå har kjøperne brukt vage ord og uttrykk som går på uheldig plassering i forhold til hva de hadde forventet, og de mener leilighetene ligger lavere i terrenget enn det som ble uttrykt i prospektet, sier Ringberg."/>
    <x v="0"/>
  </r>
  <r>
    <s v="&lt;s&gt; Siri kan mer enn å gå på skøyter ! &lt;/s&gt;"/>
    <s v="skoytesport.no"/>
    <s v="2020-12-19 06:08"/>
    <s v="Siri kan mer enn å gå på skøyter !"/>
    <x v="113"/>
  </r>
  <r>
    <s v="&lt;s&gt; &quot;Blir litt annerledes i år&quot;-snakket går på nervene løs &lt;/s&gt;&lt;s&gt; Arrgh ! &lt;/s&gt;"/>
    <s v="aftenposten.no"/>
    <s v="2020-12-21 22:31"/>
    <s v="&quot;Blir litt annerledes i år&quot;-snakket går på nervene løs  Arrgh !"/>
    <x v="119"/>
  </r>
  <r>
    <s v="&lt;s&gt; her får dem alt....har aldri hadd noen som har tatt skade av noe som helst verken av sterk mat,salt mat,ødelagt menneskemat,feks rømme,ost og andre ting som har stått litt lenge.....fugler har noen sterke mager som kverner det meste...tenk bare på det dem finner ute som kan være halvråttent,som går på høykant ned.... &lt;/s&gt;"/>
    <s v="fuglepraten.no"/>
    <s v="2021-01-25 06:40"/>
    <s v="her får dem alt....har aldri hadd noen som har tatt skade av noe som helst verken av sterk mat,salt mat,ødelagt menneskemat,feks rømme,ost og andre ting som har stått litt lenge.....fugler har noen sterke mager som kverner det meste...tenk bare på det dem finner ute som kan være halvråttent,som går på høykant ned...."/>
    <x v="2079"/>
  </r>
  <r>
    <s v="&lt;s&gt; Vi har fått plassoppsigelse fra LO og YS som omfatter alle deres medlemmer i NHO-bedrifter som går på tariffavtaler med utløp første halvår. &lt;/s&gt;"/>
    <s v="nhoreiseliv.no"/>
    <s v="2021-01-23 00:01"/>
    <s v="Vi har fått plassoppsigelse fra LO og YS som omfatter alle deres medlemmer i NHO-bedrifter som går på tariffavtaler med utløp første halvår."/>
    <x v="2080"/>
  </r>
  <r>
    <s v="&lt;s&gt; Jeg lar motoren gå på tomgang , med giret innkoblet ( her legges resten av eggene !!), moderskipet er tross alt i siget i ring, for å holde posisjonen. &lt;/s&gt;"/>
    <s v="baatplassen.no"/>
    <s v="2023-09-28 14:44"/>
    <s v="Jeg lar motoren gå på tomgang , med giret innkoblet ( her legges resten av eggene !!), moderskipet er tross alt i siget i ring, for å holde posisjonen."/>
    <x v="24"/>
  </r>
  <r>
    <s v="&lt;s&gt; Glømmer jeg å sette på avfukteren før jeg går på jobb kommer luftfuktigheten fort opp i 85-90% nå i disse fuktige regnværsdagene vi har hatt i den siste tiden. &lt;/s&gt;"/>
    <s v="baatplassen.no"/>
    <s v="2023-09-30 11:55"/>
    <s v="Glømmer jeg å sette på avfukteren før jeg går på jobb kommer luftfuktigheten fort opp i 85-90% nå i disse fuktige regnværsdagene vi har hatt i den siste tiden."/>
    <x v="2"/>
  </r>
  <r>
    <s v="&lt;s&gt; Hvis samtalen går på tomgang kan jejunolali by på fraser som &quot;Fint vær i dag.&quot; &lt;/s&gt;"/>
    <s v="viktigperia.org"/>
    <s v="2020-12-23 00:09"/>
    <s v="Hvis samtalen går på tomgang kan jejunolali by på fraser som &quot;Fint vær i dag.&quot;"/>
    <x v="24"/>
  </r>
  <r>
    <s v="&lt;s&gt; 12) Gå på biblioteket og fyll opp svarte hull i kunnskapsboksen - se filmklassikerene du er flau over ikke å ha sett. &lt;/s&gt;"/>
    <s v="studvest.no"/>
    <s v="2020-12-23 00:56"/>
    <s v="12) Gå på biblioteket og fyll opp svarte hull i kunnskapsboksen - se filmklassikerene du er flau over ikke å ha sett."/>
    <x v="581"/>
  </r>
  <r>
    <s v="&lt;s&gt; (Er jo like teit å gå på elgjakt uten patroner til rifla). &lt;/s&gt;"/>
    <s v="gcinfo.no"/>
    <s v="2020-12-23 17:05"/>
    <s v="(Er jo like teit å gå på elgjakt uten patroner til rifla)."/>
    <x v="1657"/>
  </r>
  <r>
    <s v="&lt;s&gt; Ikke være så himla redd for at hesten går på fremparten , for så å balansere seg. &lt;/s&gt;"/>
    <s v="trollspeilet.no"/>
    <s v="2020-12-25 22:10"/>
    <s v="Ikke være så himla redd for at hesten går på fremparten , for så å balansere seg."/>
    <x v="2081"/>
  </r>
  <r>
    <s v="&lt;s&gt; Post subject: Einar C. Salvesen: Sakkyndighet går på rettssikkerheten løs &lt;/s&gt;&lt;s&gt; Posted : Mon May 05, 2014 8:12 pm &lt;/s&gt;"/>
    <s v="r-b-v.net"/>
    <s v="2020-12-27 23:49"/>
    <s v="Post subject: Einar C. Salvesen: Sakkyndighet går på rettssikkerheten løs  Posted : Mon May 05, 2014 8:12 pm"/>
    <x v="2082"/>
  </r>
  <r>
    <s v="&lt;s&gt; På GPSr må du for å se boksene gå på menyen kart - kartoppsett... &lt;/s&gt;"/>
    <s v="gcinfo.no"/>
    <s v="2021-01-02 23:20"/>
    <s v="På GPSr må du for å se boksene gå på menyen kart - kartoppsett..."/>
    <x v="1347"/>
  </r>
  <r>
    <s v="&lt;s&gt; Ikke alle som ringte til rådgivningstelefonen trengte noen til å gå på visning . &lt;/s&gt;"/>
    <s v="studvest.no"/>
    <s v="2020-12-20 18:43"/>
    <s v="Ikke alle som ringte til rådgivningstelefonen trengte noen til å gå på visning ."/>
    <x v="698"/>
  </r>
  <r>
    <s v="&lt;s&gt; A har encoprese, opptil 4-5 dagar/veke, ho har eigentleg kontroll og kan gå på do og bæsje f.eks. på skulen. &lt;/s&gt;"/>
    <s v="r-b-v.net"/>
    <s v="2020-12-21 07:58"/>
    <s v="A har encoprese, opptil 4-5 dagar/veke, ho har eigentleg kontroll og kan gå på do og bæsje f.eks. på skulen."/>
    <x v="28"/>
  </r>
  <r>
    <s v="&lt;s&gt; Ryggraden er svært sårbar for krefter som går på tvers . &lt;/s&gt;"/>
    <s v="trollspeilet.no"/>
    <s v="2020-12-21 21:23"/>
    <s v="Ryggraden er svært sårbar for krefter som går på tvers ."/>
    <x v="17"/>
  </r>
  <r>
    <s v="&lt;s&gt; Studentene satt her og røykte, drakk og spiste før de gikk på dans eller på Hulen. &lt;/s&gt;"/>
    <s v="studvest.no"/>
    <s v="2020-12-21 07:02"/>
    <s v="Studentene satt her og røykte, drakk og spiste før de gikk på dans eller på Hulen."/>
    <x v="317"/>
  </r>
  <r>
    <s v="&lt;s&gt; I 2014 prøvde vi første gang å gå på skøyter over Styggevatnet fram til Austdalsbreen som er en del av Jostedalsbreen. &lt;/s&gt;"/>
    <s v="utemagasinet.no"/>
    <s v="2020-12-19 18:55"/>
    <s v="I 2014 prøvde vi første gang å gå på skøyter over Styggevatnet fram til Austdalsbreen som er en del av Jostedalsbreen."/>
    <x v="113"/>
  </r>
  <r>
    <s v="&lt;s&gt; Design trenger ikke å gå på bekostning av kvalitet og værbestandighet. &lt;/s&gt;"/>
    <s v="produktfakta.no"/>
    <s v="2020-12-20 04:21"/>
    <s v="Design trenger ikke å gå på bekostning av kvalitet og værbestandighet."/>
    <x v="25"/>
  </r>
  <r>
    <s v="&lt;s&gt; Kritikergjøn Forfatterene i Författarfabriken har enten studert på Forfatterstudiet i Bø eller har gått på Skrivekunstakademiet i Bergen. &lt;/s&gt;"/>
    <s v="studvest.no"/>
    <s v="2020-12-20 21:11"/>
    <s v="Kritikergjøn Forfatterene i Författarfabriken har enten studert på Forfatterstudiet i Bø eller har gått på Skrivekunstakademiet i Bergen."/>
    <x v="0"/>
  </r>
  <r>
    <s v="&lt;s&gt; Perfekt for veganere, vegetarianere, fleksitarianere eller deg som bare ønsker et litt sunnere alternativ som ikke går på kompromiss av smak ! &lt;/s&gt;"/>
    <s v="matoppskrift.no"/>
    <s v="2020-12-31 19:12"/>
    <s v="Perfekt for veganere, vegetarianere, fleksitarianere eller deg som bare ønsker et litt sunnere alternativ som ikke går på kompromiss av smak !"/>
    <x v="64"/>
  </r>
  <r>
    <s v="&lt;s&gt; I 2021 vendte han tilbake til norsk fotball og skrev under for Molde før han gikk på lån til Stabæk. &lt;/s&gt;"/>
    <s v="lokalstarten.no"/>
    <s v="2023-10-11 02:13"/>
    <s v="I 2021 vendte han tilbake til norsk fotball og skrev under for Molde før han gikk på lån til Stabæk."/>
    <x v="69"/>
  </r>
  <r>
    <s v="&lt;s&gt; Teltet var ikke stappet men det var en god del folk som sang med. Bandet Keipstein gikk på scenen senere på kvelden . &lt;/s&gt;"/>
    <s v="skudenesnytt.no"/>
    <s v="2023-09-28 20:45"/>
    <s v="Teltet var ikke stappet men det var en god del folk som sang med. Bandet Keipstein gikk på scenen senere på kvelden ."/>
    <x v="33"/>
  </r>
  <r>
    <s v="&lt;s&gt; Og som ikke like greit går på internett og finner oppskrifter der. &lt;/s&gt;"/>
    <s v="smakenavoslo.no"/>
    <s v="2023-09-23 06:36"/>
    <s v="Og som ikke like greit går på internett og finner oppskrifter der."/>
    <x v="848"/>
  </r>
  <r>
    <s v="&lt;s&gt; I Tallinn er det et vell av smaksopplevelser du er nødt til å prøve, så gå på oppdagelse på byens mange spennende spisesteder. &lt;/s&gt;"/>
    <s v="travelmarket.no"/>
    <s v="2020-12-20 09:23"/>
    <s v="I Tallinn er det et vell av smaksopplevelser du er nødt til å prøve, så gå på oppdagelse på byens mange spennende spisesteder."/>
    <x v="79"/>
  </r>
  <r>
    <s v="&lt;s&gt; Hvordan er egentlig Oslo å våkne opp til når du har gått på narkorus i tyve år? - Når du er heronist går du rundt i en lukka verden. &lt;/s&gt;"/>
    <s v="ivarjohansen.no"/>
    <s v="2020-12-29 18:12"/>
    <s v="Hvordan er egentlig Oslo å våkne opp til når du har gått på narkorus i tyve år? - Når du er heronist går du rundt i en lukka verden."/>
    <x v="2083"/>
  </r>
  <r>
    <s v="&lt;s&gt; Dette kan love bra for morgendagen da det skal kjøres fire fartsetapper der alle går på asfalt . &lt;/s&gt;"/>
    <s v="norsk-rally.com"/>
    <s v="2020-12-24 04:15"/>
    <s v="Dette kan love bra for morgendagen da det skal kjøres fire fartsetapper der alle går på asfalt ."/>
    <x v="81"/>
  </r>
  <r>
    <s v="&lt;s&gt; De startet med presentasjon av spillerne, før jentene ble delt inn i tre grupper som jobbet med forskjellige øvelser som gikk på ballkontroll , fotballgolf, skudd osv. &lt;/s&gt;"/>
    <s v="holmliasport.no"/>
    <s v="2021-01-12 11:41"/>
    <s v="De startet med presentasjon av spillerne, før jentene ble delt inn i tre grupper som jobbet med forskjellige øvelser som gikk på ballkontroll , fotballgolf, skudd osv."/>
    <x v="2084"/>
  </r>
  <r>
    <s v="&lt;s&gt; Dette vil sannsynligvis igjen bety at de minste barna fra vårt område skal fortsatt gå på Hasle og Kampen . &lt;/s&gt;"/>
    <s v="malerhaugen.com"/>
    <s v="2020-12-19 08:55"/>
    <s v="Dette vil sannsynligvis igjen bety at de minste barna fra vårt område skal fortsatt gå på Hasle og Kampen ."/>
    <x v="0"/>
  </r>
  <r>
    <s v="&lt;s&gt; Her kan du lese mer om kurset og hvis du er interessert, er det også mulig å melde seg på: Kurset går på mandager kl. 9. &lt;/s&gt;"/>
    <s v="yogaportalen.no"/>
    <s v="2020-12-20 09:38"/>
    <s v="Her kan du lese mer om kurset og hvis du er interessert, er det også mulig å melde seg på: Kurset går på mandager kl. 9."/>
    <x v="2085"/>
  </r>
  <r>
    <s v="&lt;s&gt; Dette har fått de svenske førerne til å protestere da de mener at det blir altfor dyrt med asfaltoppsett og dekk til dette løpet når alle andre rally går på snø eller grus. &lt;/s&gt;"/>
    <s v="norsk-rally.com"/>
    <s v="2020-12-23 17:01"/>
    <s v="Dette har fått de svenske førerne til å protestere da de mener at det blir altfor dyrt med asfaltoppsett og dekk til dette løpet når alle andre rally går på snø eller grus."/>
    <x v="198"/>
  </r>
  <r>
    <s v="&lt;s&gt; Ifølge Fafos spørreundersøkelse fra 2020 har 3 av 10 polske arbeidsinnvandrere som jobber og er bosatt i Norge gått på norskkurs . &lt;/s&gt;"/>
    <s v="arbeidslivet.no"/>
    <s v="2023-10-01 09:10"/>
    <s v="Ifølge Fafos spørreundersøkelse fra 2020 har 3 av 10 polske arbeidsinnvandrere som jobber og er bosatt i Norge gått på norskkurs ."/>
    <x v="341"/>
  </r>
  <r>
    <s v="&lt;s&gt; Fullt fortjent seier på en dag da ikke alt gikk på skinner . &lt;/s&gt;"/>
    <s v="hallingdalfk.no"/>
    <s v="2020-12-30 09:47"/>
    <s v="Fullt fortjent seier på en dag da ikke alt gikk på skinner ."/>
    <x v="124"/>
  </r>
  <r>
    <s v="&lt;s&gt; Jeg har gått på salsakurs hos ham tidligere og ble svært glad da jeg hørte at han er blitt en del av treningstilbudet til de ansatte. &lt;/s&gt;"/>
    <s v="uio.no"/>
    <s v="2021-01-16 02:57"/>
    <s v="Jeg har gått på salsakurs hos ham tidligere og ble svært glad da jeg hørte at han er blitt en del av treningstilbudet til de ansatte."/>
    <x v="2086"/>
  </r>
  <r>
    <s v="&lt;s&gt; Ikke alt har gått på skinner siden universitetet åpnet i Litauen i 2005. &lt;/s&gt;"/>
    <s v="uio.no"/>
    <s v="2023-09-29 16:56"/>
    <s v="Ikke alt har gått på skinner siden universitetet åpnet i Litauen i 2005."/>
    <x v="124"/>
  </r>
  <r>
    <s v="&lt;s&gt; Foruten de store kurs , de går på ekskursjoner til Big Bend til femstjerners blikket , Port Aransas å studere marine liv, Texas A &amp; M å turnere veterinærhøyskolen , og en nærliggende state park for å lete etter fossiler . Mens magnet programmer kan være svært utfordrende , tror jeg det er den riktige tingen å gjøre for å få barnet inn i en av disse programmene hvis du kan By: . John R. Roberts &lt;/s&gt;"/>
    <s v="livet-helse.com"/>
    <s v="2023-10-13 21:18"/>
    <s v="Foruten de store kurs , de går på ekskursjoner til Big Bend til femstjerners blikket , Port Aransas å studere marine liv, Texas A &amp; M å turnere veterinærhøyskolen , og en nærliggende state park for å lete etter fossiler . Mens magnet programmer kan være svært utfordrende , tror jeg det er den riktige tingen å gjøre for å få barnet inn i en av disse programmene hvis du kan By: . John R. Roberts"/>
    <x v="2087"/>
  </r>
  <r>
    <s v="&lt;s&gt; Gjennom hele denne prosessen , må du gi støtte seg til iggie din . Han vil ikke selv være i stand til å gå på do uten help.PrognosisIf din din iguana lammelse er permanent , er utsiktene svært dyster. &lt;/s&gt;"/>
    <s v="livet-helse.com"/>
    <s v="2023-09-27 21:54"/>
    <s v="Gjennom hele denne prosessen , må du gi støtte seg til iggie din . Han vil ikke selv være i stand til å gå på do uten help.PrognosisIf din din iguana lammelse er permanent , er utsiktene svært dyster."/>
    <x v="28"/>
  </r>
  <r>
    <s v="&lt;s&gt; Union Pacific eid den nest største antallet PFE kjøleskip og trakk flere kjøleskip enn noen annen jernbane i løpet av den perioden av 40 'Boxcar /Reefer era.As tiden har gått på godsvognen har nesten forsvunnet fra jernbanen. &lt;/s&gt;"/>
    <s v="livet-helse.com"/>
    <s v="2023-10-02 02:17"/>
    <s v="Union Pacific eid den nest største antallet PFE kjøleskip og trakk flere kjøleskip enn noen annen jernbane i løpet av den perioden av 40 'Boxcar /Reefer era.As tiden har gått på godsvognen har nesten forsvunnet fra jernbanen."/>
    <x v="2088"/>
  </r>
  <r>
    <s v="&lt;s&gt; Men seriøst så jeg har jobbet med eiendom i 12 år, og jeg tror jeg nå har sett lyset og funnet oppskriften på et optimalt produkt for eiendomsinvesteringer, sier forvalteren til Hegnar.no.First Nordisk Eiendom &quot; går på luften &quot; 16. mai.Styrer unna boligFondet skal være likvid og veldiversifisert, og bestå av 12-15 nordiske børsnoterte selskaper som eier, utvikler og leier ut eiendom.Rene boligutviklingsselskaper blir imidlertid ikke å se i porteføljen.- Selv om enkelte er flinke, blir kombinasjonen av store sykliske svingninger og ofte for mye gjeld altfor risikabel for oss, sier Nielsen. &lt;/s&gt;"/>
    <s v="finansavisen.no"/>
    <s v="2020-12-25 00:16"/>
    <s v="Men seriøst så jeg har jobbet med eiendom i 12 år, og jeg tror jeg nå har sett lyset og funnet oppskriften på et optimalt produkt for eiendomsinvesteringer, sier forvalteren til Hegnar.no.First Nordisk Eiendom &quot; går på luften &quot; 16. mai.Styrer unna boligFondet skal være likvid og veldiversifisert, og bestå av 12-15 nordiske børsnoterte selskaper som eier, utvikler og leier ut eiendom.Rene boligutviklingsselskaper blir imidlertid ikke å se i porteføljen.- Selv om enkelte er flinke, blir kombinasjonen av store sykliske svingninger og ofte for mye gjeld altfor risikabel for oss, sier Nielsen."/>
    <x v="589"/>
  </r>
  <r>
    <s v="&lt;s&gt; Johannes gikk på Heimdal vg skole idrett i 4 år. &lt;/s&gt;"/>
    <s v="skiforbundet.no"/>
    <s v="2020-12-20 00:00"/>
    <s v="Johannes gikk på Heimdal vg skole idrett i 4 år."/>
    <x v="0"/>
  </r>
  <r>
    <s v="&lt;s&gt; Og hvordan kan vi sørge for at IT-systemene er tilstrekkelig fleksible til å kunne tilpasses stadige endringer i krav og omgivelser uten at det går på bekostning av sikkerheten? &lt;/s&gt;"/>
    <s v="uio.no"/>
    <s v="2020-12-31 17:24"/>
    <s v="Og hvordan kan vi sørge for at IT-systemene er tilstrekkelig fleksible til å kunne tilpasses stadige endringer i krav og omgivelser uten at det går på bekostning av sikkerheten?"/>
    <x v="25"/>
  </r>
  <r>
    <s v="&lt;s&gt; Sykehuset klarte ikke å hindre en lege som hadde oppholdt seg i Nord-Italia på skiferie, og som var smittet av coronaviruset, i å gå på jobb på øyeavdelingen. &lt;/s&gt;"/>
    <s v="finansavisen.no"/>
    <s v="2020-12-24 21:45"/>
    <s v="Sykehuset klarte ikke å hindre en lege som hadde oppholdt seg i Nord-Italia på skiferie, og som var smittet av coronaviruset, i å gå på jobb på øyeavdelingen."/>
    <x v="2"/>
  </r>
  <r>
    <s v="&lt;s&gt; Mange har holdt seg hjemme i sommer og hatt mulighet til å gå på visning . &lt;/s&gt;"/>
    <s v="finansavisen.no"/>
    <s v="2021-01-13 16:00"/>
    <s v="Mange har holdt seg hjemme i sommer og hatt mulighet til å gå på visning ."/>
    <x v="698"/>
  </r>
  <r>
    <s v="&lt;s&gt; I 2022 vil The Kingfish Company gå på full kapasitet i Nederland, mens oppdrettsanlegget i Maine vil gjøre første slakt påfølgende år. &lt;/s&gt;"/>
    <s v="finansavisen.no"/>
    <s v="2021-01-04 13:17"/>
    <s v="I 2022 vil The Kingfish Company gå på full kapasitet i Nederland, mens oppdrettsanlegget i Maine vil gjøre første slakt påfølgende år."/>
    <x v="0"/>
  </r>
  <r>
    <s v="&lt;s&gt; Selv om det meste fortsatt går på skinner for Ocean Yield la ikke Solbakken skjul på at selskapet fortsatt har enkelte problemengasjementer i flåten. &lt;/s&gt;"/>
    <s v="finansavisen.no"/>
    <s v="2020-12-25 02:17"/>
    <s v="Selv om det meste fortsatt går på skinner for Ocean Yield la ikke Solbakken skjul på at selskapet fortsatt har enkelte problemengasjementer i flåten."/>
    <x v="124"/>
  </r>
  <r>
    <s v="&lt;s&gt; – Jeg gikk på skigymnas på Geilo , men ble ikke verdensmester. &lt;/s&gt;"/>
    <s v="finansavisen.no"/>
    <s v="2021-01-12 20:08"/>
    <s v="– Jeg gikk på skigymnas på Geilo , men ble ikke verdensmester."/>
    <x v="585"/>
  </r>
  <r>
    <s v="&lt;s&gt; I vårt naboland settes det ny salgsrekord på biler som går på gass , mens markedet er bare i startgropa her til lands. &lt;/s&gt;"/>
    <s v="archive.org"/>
    <s v="2023-09-25 12:26"/>
    <s v="I vårt naboland settes det ny salgsrekord på biler som går på gass , mens markedet er bare i startgropa her til lands."/>
    <x v="130"/>
  </r>
  <r>
    <s v="&lt;s&gt; Departementet var noe engstelig for at en omfattende forskningsinteresse skulle gå på bekostning av undervisningsoppgavene. &lt;/s&gt;"/>
    <s v="archive.org"/>
    <s v="2021-02-02 14:25"/>
    <s v="Departementet var noe engstelig for at en omfattende forskningsinteresse skulle gå på bekostning av undervisningsoppgavene."/>
    <x v="25"/>
  </r>
  <r>
    <s v="&lt;s&gt; - Det har vært et unaturlig skille – som har gått på bekostning av doktorgradsstudentene . &lt;/s&gt;"/>
    <s v="studenttorget.no"/>
    <s v="2020-12-22 06:20"/>
    <s v="- Det har vært et unaturlig skille – som har gått på bekostning av doktorgradsstudentene ."/>
    <x v="25"/>
  </r>
  <r>
    <s v="&lt;s&gt; Da hun gikk på videregående var hun utvekslingsstudent i Michigan, og ville gjerne tilbake dit for å studere, men fant etterhvert ut at det fantes bedre løsninger. &lt;/s&gt;"/>
    <s v="studenttorget.no"/>
    <s v="2020-12-23 22:19"/>
    <s v="Da hun gikk på videregående var hun utvekslingsstudent i Michigan, og ville gjerne tilbake dit for å studere, men fant etterhvert ut at det fantes bedre løsninger."/>
    <x v="0"/>
  </r>
  <r>
    <s v="&lt;s&gt; Av alle 79 ungdommene, er det 29 som går på videregående skole , 24 som studerer på universitetet, 2 som tar en masterutdannelse, 2 som tar yrkesopplæring og 4 som studerer på høgskolen. &lt;/s&gt;"/>
    <s v="sos-barnebyer.no"/>
    <s v="2020-12-25 00:44"/>
    <s v="Av alle 79 ungdommene, er det 29 som går på videregående skole , 24 som studerer på universitetet, 2 som tar en masterutdannelse, 2 som tar yrkesopplæring og 4 som studerer på høgskolen."/>
    <x v="0"/>
  </r>
  <r>
    <s v="&lt;s&gt; Interessen for padling øker jevnt og trutt, og folk vil gå på kurs . &lt;/s&gt;"/>
    <s v="padleforumet.com"/>
    <s v="2020-12-19 04:53"/>
    <s v="Interessen for padling øker jevnt og trutt, og folk vil gå på kurs ."/>
    <x v="235"/>
  </r>
  <r>
    <s v="&lt;s&gt; Våre pudler er mest familiehunder som går på turer og lever et aktivt liv i skog og mark. &lt;/s&gt;"/>
    <s v="bergogblaane.com"/>
    <s v="2020-12-20 08:51"/>
    <s v="Våre pudler er mest familiehunder som går på turer og lever et aktivt liv i skog og mark."/>
    <x v="421"/>
  </r>
  <r>
    <s v="&lt;s&gt; Skipet: &quot;M/S Volcan de Taburiente&quot; går på ruten mellom Los Christianos på Tenerife, og La Gomera - samt videre til øyen El Hierro. &lt;/s&gt;"/>
    <s v="flyprat.no"/>
    <s v="2021-01-03 16:48"/>
    <s v="Skipet: &quot;M/S Volcan de Taburiente&quot; går på ruten mellom Los Christianos på Tenerife, og La Gomera - samt videre til øyen El Hierro."/>
    <x v="2089"/>
  </r>
  <r>
    <s v="&lt;s&gt; Det var en kamerat av meg som hadde gått på Sund Folkehøgskole ved Steinkjer som ga meg ideen. &lt;/s&gt;"/>
    <s v="whiskytobakk.com"/>
    <s v="2020-12-20 06:50"/>
    <s v="Det var en kamerat av meg som hadde gått på Sund Folkehøgskole ved Steinkjer som ga meg ideen."/>
    <x v="0"/>
  </r>
  <r>
    <s v="&lt;s&gt; Da jeg gikk på barneskolen skjønte jeg at mange av mine medelever ikke likte pakistanere. &lt;/s&gt;"/>
    <s v="whiskytobakk.com"/>
    <s v="2020-12-20 06:51"/>
    <s v="Da jeg gikk på barneskolen skjønte jeg at mange av mine medelever ikke likte pakistanere."/>
    <x v="39"/>
  </r>
  <r>
    <s v="&lt;s&gt; Selv om jeg gikk på universitetet var fremtiden like åpen som da jeg var ferdig med vidergående. &lt;/s&gt;"/>
    <s v="whiskytobakk.com"/>
    <s v="2020-12-20 07:27"/>
    <s v="Selv om jeg gikk på universitetet var fremtiden like åpen som da jeg var ferdig med vidergående."/>
    <x v="721"/>
  </r>
  <r>
    <s v="&lt;s&gt; Med så mye folk med høye forventninger til &quot;underholding&quot; kunne vi ikke skuffe dem, så vi lot flyet gå på steppet og plukke fart helt til i siste liten, like før vi gikk på land nappet jeg i stikka og der fløy vi lavt over brannbil og sykebil. &lt;/s&gt;"/>
    <s v="nettinfo.no"/>
    <s v="2020-12-21 04:03"/>
    <s v="Med så mye folk med høye forventninger til &quot;underholding&quot; kunne vi ikke skuffe dem, så vi lot flyet gå på steppet og plukke fart helt til i siste liten, like før vi gikk på land nappet jeg i stikka og der fløy vi lavt over brannbil og sykebil."/>
    <x v="2090"/>
  </r>
  <r>
    <s v="&lt;s&gt; Da sier det seg selv at det ville gått på sikkerheten løs om man skulle brukt denne typen drakt i sommermånedene. &lt;/s&gt;"/>
    <s v="flyprat.no"/>
    <s v="2021-01-13 17:58"/>
    <s v="Da sier det seg selv at det ville gått på sikkerheten løs om man skulle brukt denne typen drakt i sommermånedene."/>
    <x v="346"/>
  </r>
  <r>
    <s v="&lt;s&gt; Her kan du svømme, dykke, gå på oppdagelsesreiser i strandkanten , eller bare nyte solen og slappe av i sanden! &lt;/s&gt;"/>
    <s v="naustogfritid.no"/>
    <s v="2020-12-19 06:52"/>
    <s v="Her kan du svømme, dykke, gå på oppdagelsesreiser i strandkanten , eller bare nyte solen og slappe av i sanden!"/>
    <x v="2091"/>
  </r>
  <r>
    <s v="&lt;s&gt; Det betyr at studentene må jobbe mye ved siden, noe som går på bekostning av progresjon og konsentrasjon under studiene. &lt;/s&gt;"/>
    <s v="studenttorget.no"/>
    <s v="2020-12-29 06:47"/>
    <s v="Det betyr at studentene må jobbe mye ved siden, noe som går på bekostning av progresjon og konsentrasjon under studiene."/>
    <x v="25"/>
  </r>
  <r>
    <s v="&lt;s&gt; Hva het den foreløpig siste filmen som gikk på norske kinoer med Clint Eastwood i hovedrollen? &lt;/s&gt;"/>
    <s v="barebutikker.com"/>
    <s v="2020-12-20 01:45"/>
    <s v="Hva het den foreløpig siste filmen som gikk på norske kinoer med Clint Eastwood i hovedrollen?"/>
    <x v="0"/>
  </r>
  <r>
    <s v="&lt;s&gt; Dette gikk på bekostning av rettighetene til både etnisk kinesere og andre minoriteter. &lt;/s&gt;"/>
    <s v="folkogforsvar.no"/>
    <s v="2020-12-19 07:14"/>
    <s v="Dette gikk på bekostning av rettighetene til både etnisk kinesere og andre minoriteter."/>
    <x v="25"/>
  </r>
  <r>
    <s v="&lt;s&gt; Skolen jeg gikk på het Shanghai University of Finance and Economics (SUFE). &lt;/s&gt;"/>
    <s v="studenttorget.no"/>
    <s v="2020-12-21 22:32"/>
    <s v="Skolen jeg gikk på het Shanghai University of Finance and Economics (SUFE)."/>
    <x v="2092"/>
  </r>
  <r>
    <s v="&lt;s&gt; Alt fra enkle måter å gå på til hvordan ansiktsuttrykk skal være, fortsetter han. &lt;/s&gt;"/>
    <s v="studenttorget.no"/>
    <s v="2023-09-23 05:11"/>
    <s v="Alt fra enkle måter å gå på til hvordan ansiktsuttrykk skal være, fortsetter han."/>
    <x v="0"/>
  </r>
  <r>
    <s v="&lt;s&gt; Alltid lettere å gå på jobb når man var på jobb dagen før synes jeg. ;) &lt;/s&gt;"/>
    <s v="ekteinterior.com"/>
    <s v="2023-10-10 13:00"/>
    <s v="Alltid lettere å gå på jobb når man var på jobb dagen før synes jeg. ;)"/>
    <x v="2"/>
  </r>
  <r>
    <s v="&lt;s&gt; Trekker tilbake Asbjørn Brekke som eksempel, siden det faktisk går på TVNorge ! :-) &lt;/s&gt;"/>
    <s v="trim-4-eldre.com"/>
    <s v="2023-09-23 22:03"/>
    <s v="Trekker tilbake Asbjørn Brekke som eksempel, siden det faktisk går på TVNorge ! :-)"/>
    <x v="0"/>
  </r>
  <r>
    <s v="&lt;s&gt; Ben Chen (født 9. mars 1993) er fra Evje og gikk på Setesdal vidaregåande skule avdeling Hornnes. &lt;/s&gt;"/>
    <s v="setesdalswiki.no"/>
    <s v="2020-12-19 09:41"/>
    <s v="Ben Chen (født 9. mars 1993) er fra Evje og gikk på Setesdal vidaregåande skule avdeling Hornnes."/>
    <x v="0"/>
  </r>
  <r>
    <s v="&lt;s&gt; Andrea gikk på Skap kreativ folkehøyskole, som kaller seg et &quot;fremtidslaboratorium&quot; der du lærer deg kreativ tenkning, idéutvikling og problemløsning. &lt;/s&gt;"/>
    <s v="folkehogskole.no"/>
    <s v="2020-12-31 11:39"/>
    <s v="Andrea gikk på Skap kreativ folkehøyskole, som kaller seg et &quot;fremtidslaboratorium&quot; der du lærer deg kreativ tenkning, idéutvikling og problemløsning."/>
    <x v="0"/>
  </r>
  <r>
    <s v="&lt;s&gt; Derfor må du også gå på økonomikurs for journalister &lt;/s&gt;&lt;s&gt; Medier24 &lt;/s&gt;"/>
    <s v="fagpressenytt.no"/>
    <s v="2020-12-23 03:02"/>
    <s v="Derfor må du også gå på økonomikurs for journalister  Medier24"/>
    <x v="2093"/>
  </r>
  <r>
    <s v="&lt;s&gt; Folk får mindre lyst til å gå på kino når storfilmer ikke blir satt opp.&quot; &lt;/s&gt;"/>
    <s v="kinomagasinet.no"/>
    <s v="2020-12-20 04:30"/>
    <s v="Folk får mindre lyst til å gå på kino når storfilmer ikke blir satt opp.&quot;"/>
    <x v="32"/>
  </r>
  <r>
    <s v="&lt;s&gt; Han gikk på misjonsskolen i Stavanger og ble ansatt i Misjonsselskapet, seinere reiste han ut som misjonær til Madagaskar før han endte opp som prest i USA. &lt;/s&gt;"/>
    <s v="setesdalswiki.no"/>
    <s v="2020-12-23 03:14"/>
    <s v="Han gikk på misjonsskolen i Stavanger og ble ansatt i Misjonsselskapet, seinere reiste han ut som misjonær til Madagaskar før han endte opp som prest i USA."/>
    <x v="2094"/>
  </r>
  <r>
    <s v="&lt;s&gt; Han gikk på Kristiansand Navigasjonsskole og utvandret i 1882. &lt;/s&gt;"/>
    <s v="setesdalswiki.no"/>
    <s v="2020-12-23 03:14"/>
    <s v="Han gikk på Kristiansand Navigasjonsskole og utvandret i 1882."/>
    <x v="0"/>
  </r>
  <r>
    <s v="&lt;s&gt; Når bandet i tilegg valgte å gå på uten Kyp Malone , som ikke rakk konserten på grunn av store reisevansker med fly fra new york, ble det en skuffende uinspirert affære. &lt;/s&gt;"/>
    <s v="musikknyheter.no"/>
    <s v="2021-01-25 16:55"/>
    <s v="Når bandet i tilegg valgte å gå på uten Kyp Malone , som ikke rakk konserten på grunn av store reisevansker med fly fra new york, ble det en skuffende uinspirert affære."/>
    <x v="0"/>
  </r>
  <r>
    <s v="&lt;s&gt; I Danmark får man ikke studiestøtte for å gå på folkehøgskole . &lt;/s&gt;"/>
    <s v="folkehogskole.no"/>
    <s v="2020-12-21 08:04"/>
    <s v="I Danmark får man ikke studiestøtte for å gå på folkehøgskole ."/>
    <x v="220"/>
  </r>
  <r>
    <s v="&lt;s&gt; Jeg kunne gått på toget , men jeg gjorde det ikke. &lt;/s&gt;"/>
    <s v="hjelptilhjelp.no"/>
    <s v="2020-12-22 05:38"/>
    <s v="Jeg kunne gått på toget , men jeg gjorde det ikke."/>
    <x v="1003"/>
  </r>
  <r>
    <s v="&lt;s&gt; Muligheten for å gå på trynet er alltid til stede. &lt;/s&gt;"/>
    <s v="ffksupporter.net"/>
    <s v="2023-10-09 21:58"/>
    <s v="Muligheten for å gå på trynet er alltid til stede."/>
    <x v="18"/>
  </r>
  <r>
    <s v="&lt;s&gt; Han gikk på Flatebygd skole og begynte på framhaldsskole, men reiste til sjøs så fort han kunne og fikk hele sitt yrkesliv som skipsreparatør. &lt;/s&gt;"/>
    <s v="setesdalswiki.no"/>
    <s v="2023-09-25 18:35"/>
    <s v="Han gikk på Flatebygd skole og begynte på framhaldsskole, men reiste til sjøs så fort han kunne og fikk hele sitt yrkesliv som skipsreparatør."/>
    <x v="0"/>
  </r>
  <r>
    <s v="&lt;s&gt; I tillegg til forhåndssalg av kinobilletter finner du også veldig mye god informasjon om filmene som går på kino akkuratt nå. &lt;/s&gt;"/>
    <s v="nettbutikker.net"/>
    <s v="2023-09-23 17:22"/>
    <s v="I tillegg til forhåndssalg av kinobilletter finner du også veldig mye god informasjon om filmene som går på kino akkuratt nå."/>
    <x v="32"/>
  </r>
  <r>
    <s v="&lt;s&gt; Han gikk på Østerås ungdomsskole og Dønski videregående skole (alpinlinja), og fortsatte senere som deltidsstudent på Norges idrettshøgskole. &lt;/s&gt;"/>
    <s v="wikipedia.org"/>
    <s v="2023-10-29 04:19"/>
    <s v="Han gikk på Østerås ungdomsskole og Dønski videregående skole (alpinlinja), og fortsatte senere som deltidsstudent på Norges idrettshøgskole."/>
    <x v="0"/>
  </r>
  <r>
    <s v="&lt;s&gt; Berg vokste opp i Ål i Hallingdal, og gikk på videregående skole på Hallingdal gymnas og Monbulk secondary college i Melbourne, Australia. &lt;/s&gt;"/>
    <s v="wikipedia.org"/>
    <s v="2023-10-29 09:48"/>
    <s v="Berg vokste opp i Ål i Hallingdal, og gikk på videregående skole på Hallingdal gymnas og Monbulk secondary college i Melbourne, Australia."/>
    <x v="0"/>
  </r>
  <r>
    <s v="&lt;s&gt; Disse bussene, som gikk på ruten fra Grorud til Bygdøy, var også de første i Norge som var bygd for gjennomstrømningsprinsippet, slik at passasjerer kunne komme inn og ut så raskt som mulig ved stopp. &lt;/s&gt;"/>
    <s v="wikipedia.org"/>
    <s v="2023-10-29 11:41"/>
    <s v="Disse bussene, som gikk på ruten fra Grorud til Bygdøy, var også de første i Norge som var bygd for gjennomstrømningsprinsippet, slik at passasjerer kunne komme inn og ut så raskt som mulig ved stopp."/>
    <x v="2089"/>
  </r>
  <r>
    <s v="&lt;s&gt; Celso ble født i hovedstaden San José i Costa Rica, hvor han gikk på Sistema Educativo Santa Clara videregående skole, der han også deltok på skolens lag. &lt;/s&gt;"/>
    <s v="wikipedia.org"/>
    <s v="2023-10-29 13:48"/>
    <s v="Celso ble født i hovedstaden San José i Costa Rica, hvor han gikk på Sistema Educativo Santa Clara videregående skole, der han også deltok på skolens lag."/>
    <x v="0"/>
  </r>
  <r>
    <s v="&lt;s&gt; Hein Vergeer med laurbærkransen og blomsterbukett etter Allround-VM 1985 som gikk på Hamar stadion noen få uker senere. &lt;/s&gt;"/>
    <s v="wikipedia.org"/>
    <s v="2023-10-30 00:24"/>
    <s v="Hein Vergeer med laurbærkransen og blomsterbukett etter Allround-VM 1985 som gikk på Hamar stadion noen få uker senere."/>
    <x v="0"/>
  </r>
  <r>
    <s v="&lt;s&gt; Spiegel tok designtimer ved Otis College of Art and Design mens han gikk på gymnasiet og i Art Center College of Design i Pasadena sommeren før han kom inn på Stanford. &lt;/s&gt;"/>
    <s v="wikipedia.org"/>
    <s v="2023-10-30 05:31"/>
    <s v="Spiegel tok designtimer ved Otis College of Art and Design mens han gikk på gymnasiet og i Art Center College of Design i Pasadena sommeren før han kom inn på Stanford."/>
    <x v="964"/>
  </r>
  <r>
    <s v="&lt;s&gt; Foreldrene til Klein var fra Preussen, og han gikk på gymnaset i Düsseldorf . &lt;/s&gt;"/>
    <s v="wikipedia.org"/>
    <s v="2023-10-30 06:48"/>
    <s v="Foreldrene til Klein var fra Preussen, og han gikk på gymnaset i Düsseldorf ."/>
    <x v="250"/>
  </r>
  <r>
    <s v="&lt;s&gt; Utviklingen så langt har i all hovedsak gått på fosterets form , men ved dette trinnet begynner også celledifferensieringen til de forskjellige kimlagene som gir opphav til forskjellige celletyper. &lt;/s&gt;"/>
    <s v="wikipedia.org"/>
    <s v="2023-10-30 09:09"/>
    <s v="Utviklingen så langt har i all hovedsak gått på fosterets form , men ved dette trinnet begynner også celledifferensieringen til de forskjellige kimlagene som gir opphav til forskjellige celletyper."/>
    <x v="2095"/>
  </r>
  <r>
    <s v="&lt;s&gt; Anklager gikk på at utgiftene var finansiering av EM-søknad og andre engangsutgifter på drift, men dette er ikke bekreftet eller avkreftet fra NFFs side. &lt;/s&gt;"/>
    <s v="wikipedia.org"/>
    <s v="2023-10-30 09:09"/>
    <s v="Anklager gikk på at utgiftene var finansiering av EM-søknad og andre engangsutgifter på drift, men dette er ikke bekreftet eller avkreftet fra NFFs side."/>
    <x v="0"/>
  </r>
  <r>
    <s v="&lt;s&gt; Grace Darling (født 24. november 1815 i Bamburgh i Northumberland i England, død 20. oktober 1842 samme sted) var datter av en engelsk fyrvokter, kjent for sin deltagelse i redningen av overlevende fra skipet &quot;Forfarshire&quot; som gikk på grunn i 1838 ved Farneøyene utenfor kysten av Northumberland i England. &lt;/s&gt;"/>
    <s v="wikipedia.org"/>
    <s v="2023-10-30 17:05"/>
    <s v="Grace Darling (født 24. november 1815 i Bamburgh i Northumberland i England, død 20. oktober 1842 samme sted) var datter av en engelsk fyrvokter, kjent for sin deltagelse i redningen av overlevende fra skipet &quot;Forfarshire&quot; som gikk på grunn i 1838 ved Farneøyene utenfor kysten av Northumberland i England."/>
    <x v="60"/>
  </r>
  <r>
    <s v="&lt;s&gt; Mye av bebyggelsen med adresse til veien ligger på den andre siden av en gangvei som går på sørvestsiden av Haugerud senter (mellom Haugerud T-banestasjon og en gren av Dr. Dedichens vei), like inntil Haugerudtunet. &lt;/s&gt;"/>
    <s v="wikipedia.org"/>
    <s v="2023-10-30 21:25"/>
    <s v="Mye av bebyggelsen med adresse til veien ligger på den andre siden av en gangvei som går på sørvestsiden av Haugerud senter (mellom Haugerud T-banestasjon og en gren av Dr. Dedichens vei), like inntil Haugerudtunet."/>
    <x v="2096"/>
  </r>
  <r>
    <s v="&lt;s&gt; Mens Magnus Carlsson gikk på Musikkhögskolan i Göteborg , startet han og fire andre gutter bandet Barbados. &lt;/s&gt;"/>
    <s v="wikipedia.org"/>
    <s v="2023-11-01 05:58"/>
    <s v="Mens Magnus Carlsson gikk på Musikkhögskolan i Göteborg , startet han og fire andre gutter bandet Barbados."/>
    <x v="0"/>
  </r>
  <r>
    <s v="&lt;s&gt; Hun gikk på idrettsfag ved Bjerke videregående skole fra 2006 til 2009, sammen med blant andre håndballvenninnen Mona Helen Skorstad, turneren Sandra Ostad og fotballspillerne Mathis Bolly og Preben Mankowitz. &lt;/s&gt;"/>
    <s v="wikipedia.org"/>
    <s v="2023-11-01 07:50"/>
    <s v="Hun gikk på idrettsfag ved Bjerke videregående skole fra 2006 til 2009, sammen med blant andre håndballvenninnen Mona Helen Skorstad, turneren Sandra Ostad og fotballspillerne Mathis Bolly og Preben Mankowitz."/>
    <x v="1199"/>
  </r>
  <r>
    <s v="&lt;s&gt; Myhrslo hadde gått på kurs hos fotograf J. Henrichsen i Arendal 1905-1906. &lt;/s&gt;"/>
    <s v="wikipedia.org"/>
    <s v="2023-11-01 08:37"/>
    <s v="Myhrslo hadde gått på kurs hos fotograf J. Henrichsen i Arendal 1905-1906."/>
    <x v="235"/>
  </r>
  <r>
    <s v="&lt;s&gt; Mel Giedroyc gikk på Oxford High School, og gikk senere på Trinity College i Cambridge for å oppnå en &quot;lower second&quot;-utdannelse innen fransk og italienske språkfag. &lt;/s&gt;"/>
    <s v="wikipedia.org"/>
    <s v="2023-11-01 10:22"/>
    <s v="Mel Giedroyc gikk på Oxford High School, og gikk senere på Trinity College i Cambridge for å oppnå en &quot;lower second&quot;-utdannelse innen fransk og italienske språkfag."/>
    <x v="0"/>
  </r>
  <r>
    <s v="&lt;s&gt; Mens hun gikk på college svarte hun på en annonse fra Chris og Bob Herbert i avisen The Stage, der de søkte etter artister til jentegruppen &quot;Touch&quot; som senere skulle skifte navn til Spice Girls. &lt;/s&gt;"/>
    <s v="wikipedia.org"/>
    <s v="2023-11-01 10:23"/>
    <s v="Mens hun gikk på college svarte hun på en annonse fra Chris og Bob Herbert i avisen The Stage, der de søkte etter artister til jentegruppen &quot;Touch&quot; som senere skulle skifte navn til Spice Girls."/>
    <x v="473"/>
  </r>
  <r>
    <s v="&lt;s&gt; Ole S. Næstegaard var forretningsmann i Amerika en tid og gikk på China Inland Missions (CIM) misjonsskole i London. &lt;/s&gt;"/>
    <s v="wikipedia.org"/>
    <s v="2023-11-01 21:49"/>
    <s v="Ole S. Næstegaard var forretningsmann i Amerika en tid og gikk på China Inland Missions (CIM) misjonsskole i London."/>
    <x v="0"/>
  </r>
  <r>
    <s v="&lt;s&gt; I andre verk, for eksempel Drivis (2010), følger teksturen derimot sin egen logikk, den går på tvers av og bryter opp flatekomposisjonen – noe som gir verkene dynamikk og kraft. &lt;/s&gt;"/>
    <s v="wikipedia.org"/>
    <s v="2023-11-01 21:49"/>
    <s v="I andre verk, for eksempel Drivis (2010), følger teksturen derimot sin egen logikk, den går på tvers av og bryter opp flatekomposisjonen – noe som gir verkene dynamikk og kraft."/>
    <x v="17"/>
  </r>
  <r>
    <s v="&lt;s&gt; Klubbpresident Wolfgang Rieger hevdet at Brogelands fotballfilosofi gikk på tvers av hvordan klubbledelsen ønsket at laget skulle spille, og at spillerne var i for dårlig fysisk form. Østerrikes største avis, Kronen Zeitung, støttet Brogeland og la skylden på klubbens manager Max Hagmayr for at Brogeland ble løst fra kontrakten. &lt;/s&gt;"/>
    <s v="wikipedia.org"/>
    <s v="2023-11-02 02:21"/>
    <s v="Klubbpresident Wolfgang Rieger hevdet at Brogelands fotballfilosofi gikk på tvers av hvordan klubbledelsen ønsket at laget skulle spille, og at spillerne var i for dårlig fysisk form. Østerrikes største avis, Kronen Zeitung, støttet Brogeland og la skylden på klubbens manager Max Hagmayr for at Brogeland ble løst fra kontrakten."/>
    <x v="17"/>
  </r>
  <r>
    <s v="&lt;s&gt; Goodell gikk på Bronxville High School, hvor han som senior var kaptein på skolelagene i amerikansk fotball, basketball og baseball og ble utpekt til årets idrettsutøver på skolen. &lt;/s&gt;"/>
    <s v="wikipedia.org"/>
    <s v="2023-11-02 10:57"/>
    <s v="Goodell gikk på Bronxville High School, hvor han som senior var kaptein på skolelagene i amerikansk fotball, basketball og baseball og ble utpekt til årets idrettsutøver på skolen."/>
    <x v="0"/>
  </r>
  <r>
    <s v="&lt;s&gt; Den ble bygget med motorer som kunne gå på normalt brensel og flytende naturgass. &lt;/s&gt;"/>
    <s v="wikipedia.org"/>
    <s v="2023-11-02 11:52"/>
    <s v="Den ble bygget med motorer som kunne gå på normalt brensel og flytende naturgass."/>
    <x v="0"/>
  </r>
  <r>
    <s v="&lt;s&gt; Schrödingers katt er et norsk magasinprogram om forskning, populærvitenskap og teknologi som gikk på NRK1 fra 1990 til 2016. &lt;/s&gt;"/>
    <s v="wikipedia.org"/>
    <s v="2023-11-02 15:59"/>
    <s v="Schrödingers katt er et norsk magasinprogram om forskning, populærvitenskap og teknologi som gikk på NRK1 fra 1990 til 2016."/>
    <x v="0"/>
  </r>
  <r>
    <s v="&lt;s&gt; That's So Raven er en amerikansk komi- og eventyrserie for ungdom som gikk på Disney Channel fra 2003 til 2007. &lt;/s&gt;"/>
    <s v="wikipedia.org"/>
    <s v="2023-11-03 05:49"/>
    <s v="That's So Raven er en amerikansk komi- og eventyrserie for ungdom som gikk på Disney Channel fra 2003 til 2007."/>
    <x v="0"/>
  </r>
  <r>
    <s v="&lt;s&gt; Han gikk på Peter Symonds College . &lt;/s&gt;"/>
    <s v="wikipedia.org"/>
    <s v="2023-11-03 21:12"/>
    <s v="Han gikk på Peter Symonds College ."/>
    <x v="0"/>
  </r>
  <r>
    <s v="&lt;s&gt; Han jobbet også som regissørassistent og skuespiller, gikk på dramaskole og begynte på e teaterstudier i Berlin og Hamburg i 1965. &lt;/s&gt;"/>
    <s v="wikipedia.org"/>
    <s v="2023-11-03 21:54"/>
    <s v="Han jobbet også som regissørassistent og skuespiller, gikk på dramaskole og begynte på e teaterstudier i Berlin og Hamburg i 1965."/>
    <x v="356"/>
  </r>
  <r>
    <s v="&lt;s&gt; Kulturelle fenomener som kongen som går på hellige steder og minnet av en elite av krigere kan peke langt bakover i tid til folkevandringstiden. &lt;/s&gt;"/>
    <s v="wikipedia.org"/>
    <s v="2023-11-03 22:58"/>
    <s v="Kulturelle fenomener som kongen som går på hellige steder og minnet av en elite av krigere kan peke langt bakover i tid til folkevandringstiden."/>
    <x v="0"/>
  </r>
  <r>
    <s v="&lt;s&gt; Vi lot alle disse ekstremsituasjonene fylle vår fritid, i trygg forvissning om at dette bare var underholdning, at vi ville gå på jobben igjen på mandag, at favorittserien bare var noen dager unna. &lt;/s&gt;"/>
    <s v="nyhetsspeilet.no"/>
    <s v="2020-12-19 21:46"/>
    <s v="Vi lot alle disse ekstremsituasjonene fylle vår fritid, i trygg forvissning om at dette bare var underholdning, at vi ville gå på jobben igjen på mandag, at favorittserien bare var noen dager unna."/>
    <x v="244"/>
  </r>
  <r>
    <s v="&lt;s&gt; Flat løype som går på skogsbilvei . &lt;/s&gt;"/>
    <s v="skiforeningen.no"/>
    <s v="2020-12-24 09:42"/>
    <s v="Flat løype som går på skogsbilvei ."/>
    <x v="1509"/>
  </r>
  <r>
    <s v="&lt;s&gt; Vår tur går på skogsbilveien forbi Heggehullet og opp til Sporten og Frognerseteren. &lt;/s&gt;"/>
    <s v="skiforeningen.no"/>
    <s v="2020-12-24 10:02"/>
    <s v="Vår tur går på skogsbilveien forbi Heggehullet og opp til Sporten og Frognerseteren."/>
    <x v="2097"/>
  </r>
  <r>
    <s v="&lt;s&gt; Da de ble tatt inn i programmet var foreldrene uten inntekt, barna fikk for lite næringsrik kost og var underernærte og de færreste av dem gikk på skolen . &lt;/s&gt;"/>
    <s v="sos-barnebyer.no"/>
    <s v="2020-12-24 07:46"/>
    <s v="Da de ble tatt inn i programmet var foreldrene uten inntekt, barna fikk for lite næringsrik kost og var underernærte og de færreste av dem gikk på skolen ."/>
    <x v="23"/>
  </r>
  <r>
    <s v="&lt;s&gt; Sprell Levende og verdier Søndagsskolen i Ålgård baptistmenighet bruker læringsverktøyet Sprell Levende, og det var naturlig å bruke materiellet i den digitale søndagsskolen også. – Det er jo veldig bra at det barna nå ser på Facebook, er gjenkjennelig for de som vanligvis går på søndagsskolen . &lt;/s&gt;"/>
    <s v="sondagsskolen.no"/>
    <s v="2020-12-24 09:45"/>
    <s v="Sprell Levende og verdier Søndagsskolen i Ålgård baptistmenighet bruker læringsverktøyet Sprell Levende, og det var naturlig å bruke materiellet i den digitale søndagsskolen også. – Det er jo veldig bra at det barna nå ser på Facebook, er gjenkjennelig for de som vanligvis går på søndagsskolen ."/>
    <x v="189"/>
  </r>
  <r>
    <s v="&lt;s&gt; –Når koronaen åpner opp for det, så skal vi gå på fotballkamp sammen. &lt;/s&gt;"/>
    <s v="stiftelsensor.no"/>
    <s v="2023-09-23 04:31"/>
    <s v="–Når koronaen åpner opp for det, så skal vi gå på fotballkamp sammen."/>
    <x v="16"/>
  </r>
  <r>
    <s v="&lt;s&gt; Carisma - Bodyen ble kjøpt i fjor vinter, har ikke gått på noen handletur ennå. &lt;/s&gt;"/>
    <s v="lavkarbo.no"/>
    <s v="2020-12-28 09:06"/>
    <s v="Carisma - Bodyen ble kjøpt i fjor vinter, har ikke gått på noen handletur ennå."/>
    <x v="0"/>
  </r>
  <r>
    <s v="&lt;s&gt; Endringene går på innskrenkinger i odelskretsen og opphevelse av bestemmelsen om odelsfrigjøring av tilleggsjord. &lt;/s&gt;"/>
    <s v="landbruketshus.no"/>
    <s v="2020-12-28 09:43"/>
    <s v="Endringene går på innskrenkinger i odelskretsen og opphevelse av bestemmelsen om odelsfrigjøring av tilleggsjord."/>
    <x v="2098"/>
  </r>
  <r>
    <s v="&lt;s&gt; Nå er mamma &quot;legen min&quot;.. dvs, jeg går på ED fordi hun skulle ta kurs for å kunne være lege for folk som skal gå på ED og derfor trengte en prøvekanin gjennom dietten.. &lt;/s&gt;"/>
    <s v="lavkarbo.no"/>
    <s v="2021-01-08 10:02"/>
    <s v="Nå er mamma &quot;legen min&quot;.. dvs, jeg går på ED fordi hun skulle ta kurs for å kunne være lege for folk som skal gå på ED og derfor trengte en prøvekanin gjennom dietten.."/>
    <x v="0"/>
  </r>
  <r>
    <s v="&lt;s&gt; Jeg lurer på om det går an å spise sånn helgrillet kylling man finner i varm-mat disken på Spar og lignende når man går på ketosekuren ? &lt;/s&gt;"/>
    <s v="lavkarbo.no"/>
    <s v="2021-01-12 11:34"/>
    <s v="Jeg lurer på om det går an å spise sånn helgrillet kylling man finner i varm-mat disken på Spar og lignende når man går på ketosekuren ?"/>
    <x v="2099"/>
  </r>
  <r>
    <s v="&lt;s&gt; Et kjæledyr som ble verdensberømt for hans egenskaper til å går på ski , på toppturer, svømmer og rir på hest. &lt;/s&gt;"/>
    <s v="blogg.no"/>
    <s v="2020-12-27 11:18"/>
    <s v="Et kjæledyr som ble verdensberømt for hans egenskaper til å går på ski , på toppturer, svømmer og rir på hest."/>
    <x v="12"/>
  </r>
  <r>
    <s v="&lt;s&gt; Og jeg som endelig trodde det var &quot;trygt&quot; å gå på Maccen en sjelden gang, den salaten er jo kjempegod. &lt;/s&gt;"/>
    <s v="lavkarbo.no"/>
    <s v="2021-01-30 23:58"/>
    <s v="Og jeg som endelig trodde det var &quot;trygt&quot; å gå på Maccen en sjelden gang, den salaten er jo kjempegod."/>
    <x v="0"/>
  </r>
  <r>
    <s v="&lt;s&gt; Kesam har jeg aldri brukt, men de to enkleste dressingene jeg kan tenke meg, dersom de ikke er for fete for deg, da, mtp at du går på Lindberg er en slags Thousand Island-ish dressing som jeg enkelt lager med å blande majones og tomatpuré, ca blandingsforhold majones 4 og tomatpuré 1, har i litt salt og pepper og dill. &lt;/s&gt;"/>
    <s v="lavkarbo.no"/>
    <s v="2021-01-28 19:21"/>
    <s v="Kesam har jeg aldri brukt, men de to enkleste dressingene jeg kan tenke meg, dersom de ikke er for fete for deg, da, mtp at du går på Lindberg er en slags Thousand Island-ish dressing som jeg enkelt lager med å blande majones og tomatpuré, ca blandingsforhold majones 4 og tomatpuré 1, har i litt salt og pepper og dill."/>
    <x v="0"/>
  </r>
  <r>
    <s v="&lt;s&gt; Når du går på lavkarbo , og spiser greit kcal messig vil kroppen normalt stabiliesre seg &quot;dit den selv vil&quot;. &lt;/s&gt;"/>
    <s v="lavkarbo.no"/>
    <s v="2021-01-21 22:19"/>
    <s v="Når du går på lavkarbo , og spiser greit kcal messig vil kroppen normalt stabiliesre seg &quot;dit den selv vil&quot;."/>
    <x v="20"/>
  </r>
  <r>
    <s v="&lt;s&gt; Reglene sørger for at valgene våre ikke går på bekostning av fellesskapets beste, og de setter en standard for hvordan vi skal utføre oppgavene våre på en måte som gjør at innbyggerne kan ha tillit til oss. &lt;/s&gt;"/>
    <s v="kommune.no"/>
    <s v="2020-12-20 05:11"/>
    <s v="Reglene sørger for at valgene våre ikke går på bekostning av fellesskapets beste, og de setter en standard for hvordan vi skal utføre oppgavene våre på en måte som gjør at innbyggerne kan ha tillit til oss."/>
    <x v="25"/>
  </r>
  <r>
    <s v="&lt;s&gt; Å opprettholde deler av rutinene våre i ferien trenger ikke gå på bekostning av å ha det hyggelig. &lt;/s&gt;"/>
    <s v="city-klinikken.no"/>
    <s v="2020-12-21 16:05"/>
    <s v="Å opprettholde deler av rutinene våre i ferien trenger ikke gå på bekostning av å ha det hyggelig."/>
    <x v="25"/>
  </r>
  <r>
    <s v="&lt;s&gt; Er det noen her som tidligere har gått på ketolysekuren og som nå går på denne igjen? &lt;/s&gt;"/>
    <s v="lavkarbo.no"/>
    <s v="2021-01-24 03:52"/>
    <s v="Er det noen her som tidligere har gått på ketolysekuren og som nå går på denne igjen?"/>
    <x v="236"/>
  </r>
  <r>
    <s v="&lt;s&gt; Ett hjertesukk fra meg !! Har gått på LCHF i 3 uker og hatt et fantastisk resultat. 5 kg ned. &lt;/s&gt;"/>
    <s v="lavkarbo.no"/>
    <s v="2021-01-31 07:35"/>
    <s v="Ett hjertesukk fra meg !! Har gått på LCHF i 3 uker og hatt et fantastisk resultat. 5 kg ned."/>
    <x v="0"/>
  </r>
  <r>
    <s v="&lt;s&gt; Elektrisk drift, men har hjelpeaggregat som går på diesel.Starter automatisk dersom spenningen blir for lav.NB! &lt;/s&gt;"/>
    <s v="osloliftutleie.no"/>
    <s v="2020-12-19 00:04"/>
    <s v="Elektrisk drift, men har hjelpeaggregat som går på diesel.Starter automatisk dersom spenningen blir for lav.NB!"/>
    <x v="1"/>
  </r>
  <r>
    <s v="&lt;s&gt; Denne gikk på TV påsken 2009 Lagt til: 3921 dager siden Fra norskereklamer global.duration: 40.00 Visninger: 9966 | Kommentarer: 0 &lt;/s&gt;"/>
    <s v="norskereklamer.no"/>
    <s v="2020-12-19 19:27"/>
    <s v="Denne gikk på TV påsken 2009 Lagt til: 3921 dager siden Fra norskereklamer global.duration: 40.00 Visninger: 9966 | Kommentarer: 0"/>
    <x v="0"/>
  </r>
  <r>
    <s v="&lt;s&gt; Myke verdier og språkkunnskaper står også høyt på listen over de faktorene som er utfordrende i forhold til å tilby en søker jobben. 1 av 10 søkere vurderes også som uegnet på grunn av holdninger og verdisyn som går på tvers av virksomhetens . &lt;/s&gt;"/>
    <s v="randstad.no"/>
    <s v="2021-01-05 01:58"/>
    <s v="Myke verdier og språkkunnskaper står også høyt på listen over de faktorene som er utfordrende i forhold til å tilby en søker jobben. 1 av 10 søkere vurderes også som uegnet på grunn av holdninger og verdisyn som går på tvers av virksomhetens ."/>
    <x v="17"/>
  </r>
  <r>
    <s v="&lt;s&gt; Tross alt, har du å gå på besøk til bursdagen hans. &lt;/s&gt;"/>
    <s v="kot-i-pios.com"/>
    <s v="2020-12-20 06:06"/>
    <s v="Tross alt, har du å gå på besøk til bursdagen hans."/>
    <x v="1128"/>
  </r>
  <r>
    <s v="&lt;s&gt; Hvordan spille spillet online En dag, morsom katt gående på taket av huset og så en søt pus. &lt;/s&gt;"/>
    <s v="kot-i-pios.com"/>
    <s v="2023-09-24 04:02"/>
    <s v="Hvordan spille spillet online En dag, morsom katt gående på taket av huset og så en søt pus."/>
    <x v="485"/>
  </r>
  <r>
    <s v="&lt;s&gt; 15% har ikke villet gå på jobb grunnet konfliktsituasjoner &lt;/s&gt;"/>
    <s v="bokogbibliotek.no"/>
    <s v="2020-12-19 10:30"/>
    <s v="15% har ikke villet gå på jobb grunnet konfliktsituasjoner"/>
    <x v="2"/>
  </r>
  <r>
    <s v="&lt;s&gt; Det var Windsor Star i Windsor, Ontario som rapporterte endring i plan for Chrysler som ikke er å gå på med produksjon av Imperial | Av:. &lt;/s&gt;"/>
    <s v="bilindustrien.com"/>
    <s v="2023-09-30 00:21"/>
    <s v="Det var Windsor Star i Windsor, Ontario som rapporterte endring i plan for Chrysler som ikke er å gå på med produksjon av Imperial | Av:."/>
    <x v="0"/>
  </r>
  <r>
    <s v="&lt;s&gt; Det er meningsløst å si at du ønsker å gå til New Zealand, Australia og Fiji og se isbreer, hodet til Milford Sound, gå på Tranz Alpine og deretter se Melbourne og Brisbane og tilbringe noen dager på en avsidesliggende øy utvei hvis du bare har totalt 10 dager ferie. &lt;/s&gt;"/>
    <s v="bilindustrien.com"/>
    <s v="2023-09-27 21:36"/>
    <s v="Det er meningsløst å si at du ønsker å gå til New Zealand, Australia og Fiji og se isbreer, hodet til Milford Sound, gå på Tranz Alpine og deretter se Melbourne og Brisbane og tilbringe noen dager på en avsidesliggende øy utvei hvis du bare har totalt 10 dager ferie."/>
    <x v="0"/>
  </r>
  <r>
    <s v="&lt;s&gt; Den eksakte sifferskrift for koding er ikke besluttet ennå, men våre spill går på RSA eller AES algoritmer som er mest utbredt valgene for ransomware infeksjoner. &lt;/s&gt;"/>
    <s v="pulsetheworld.com"/>
    <s v="2023-09-24 03:48"/>
    <s v="Den eksakte sifferskrift for koding er ikke besluttet ennå, men våre spill går på RSA eller AES algoritmer som er mest utbredt valgene for ransomware infeksjoner."/>
    <x v="0"/>
  </r>
  <r>
    <s v="&lt;s&gt; - Da jeg gikk på ungdomsskolen , så skulle vi på Deli de Luca, og jeg måtte bare sjekke saldoen min i minibanken. &lt;/s&gt;"/>
    <s v="bilindustrien.com"/>
    <s v="2023-10-15 20:19"/>
    <s v="- Da jeg gikk på ungdomsskolen , så skulle vi på Deli de Luca, og jeg måtte bare sjekke saldoen min i minibanken."/>
    <x v="31"/>
  </r>
  <r>
    <s v="&lt;s&gt; Gå på nettet og se etter en slik pakke som inneholder en blanding av fritid og golf. &lt;/s&gt;"/>
    <s v="bilindustrien.com"/>
    <s v="2023-10-04 04:21"/>
    <s v="Gå på nettet og se etter en slik pakke som inneholder en blanding av fritid og golf."/>
    <x v="197"/>
  </r>
  <r>
    <s v="&lt;s&gt; Spillemessig hadde Gran full kontroll på oss i første omgang, men vi gikk på tross av dette til pause med en 0-1 ledelse etter scoring av Sander Harefallet 13 minutter ut i omgangen. &lt;/s&gt;"/>
    <s v="fktoten.no"/>
    <s v="2023-09-23 08:39"/>
    <s v="Spillemessig hadde Gran full kontroll på oss i første omgang, men vi gikk på tross av dette til pause med en 0-1 ledelse etter scoring av Sander Harefallet 13 minutter ut i omgangen."/>
    <x v="0"/>
  </r>
  <r>
    <s v="&lt;s&gt; Så det føles som om jeg går på vannblemmer og gnagsår Men det går vell over det som alt det andre ..... Fasinerande ka de får te med egg og sånn altså! &lt;/s&gt;"/>
    <s v="onskebarn.no"/>
    <s v="2020-12-18 17:43"/>
    <s v="Så det føles som om jeg går på vannblemmer og gnagsår Men det går vell over det som alt det andre ..... Fasinerande ka de får te med egg og sånn altså!"/>
    <x v="2100"/>
  </r>
  <r>
    <s v="&lt;s&gt; Jeg er en jente på 12år som har ridd i 1 år ca. Kan gallopere på storvolte, gå på tur hoppe små hindre osv. Dette blir da min første forhest, kjønner vis dere ikke vill ha meg som forrytter men ønsker svar! &lt;/s&gt;"/>
    <s v="stall-tandberg.net"/>
    <s v="2020-12-18 17:43"/>
    <s v="Jeg er en jente på 12år som har ridd i 1 år ca. Kan gallopere på storvolte, gå på tur hoppe små hindre osv. Dette blir da min første forhest, kjønner vis dere ikke vill ha meg som forrytter men ønsker svar!"/>
    <x v="83"/>
  </r>
  <r>
    <s v="&lt;s&gt; Vi oppfordrer uansett alle som er opptatt av Fana Skoleteater til å sende en uformell henvendelse per mail til K-styresjef Walther Hamre på k @ fanaskoleteater . no . Alle &quot;søkere&quot; er hjertelig velkomne, men det kan være en fordel om det er et par år siden du selv gikk på skolen . &lt;/s&gt;"/>
    <s v="fanaskoleteater.no"/>
    <s v="2020-12-18 21:46"/>
    <s v="Vi oppfordrer uansett alle som er opptatt av Fana Skoleteater til å sende en uformell henvendelse per mail til K-styresjef Walther Hamre på k @ fanaskoleteater . no . Alle &quot;søkere&quot; er hjertelig velkomne, men det kan være en fordel om det er et par år siden du selv gikk på skolen ."/>
    <x v="23"/>
  </r>
  <r>
    <s v="&lt;s&gt; Vi liker oss veldig godt med stemningen og menneskene som jobber på Ullevål, selv om lokalene er litt østblokk, og man må gå på do ved siden av ventesofaene (første gang gikk jeg ut i bare grønn bekledning, visste ikke bedre ) Nå har det seg slik at vi har hatt vår runde med offentlige forsøk (9 innsettinger ble det...og 1 SA ), men det er stor sannsynlighet for at vi tar noen private runder. &lt;/s&gt;"/>
    <s v="onskebarn.no"/>
    <s v="2020-12-26 03:11"/>
    <s v="Vi liker oss veldig godt med stemningen og menneskene som jobber på Ullevål, selv om lokalene er litt østblokk, og man må gå på do ved siden av ventesofaene (første gang gikk jeg ut i bare grønn bekledning, visste ikke bedre ) Nå har det seg slik at vi har hatt vår runde med offentlige forsøk (9 innsettinger ble det...og 1 SA ), men det er stor sannsynlighet for at vi tar noen private runder."/>
    <x v="28"/>
  </r>
  <r>
    <s v="&lt;s&gt; Ikke alle har mulighet til å gå på møte eller lese Bibelen. &lt;/s&gt;"/>
    <s v="newlifeaalesund.no"/>
    <s v="2020-12-19 16:06"/>
    <s v="Ikke alle har mulighet til å gå på møte eller lese Bibelen."/>
    <x v="513"/>
  </r>
  <r>
    <s v="&lt;s&gt; Må bare være enda litt flinkere til å ikke sitte på med mannen hvis han gå på jobb litt sent ;) &lt;/s&gt;"/>
    <s v="onskebarn.no"/>
    <s v="2020-12-21 22:19"/>
    <s v="Må bare være enda litt flinkere til å ikke sitte på med mannen hvis han gå på jobb litt sent ;)"/>
    <x v="2"/>
  </r>
  <r>
    <s v="&lt;s&gt; Det er mest ideelt å gå på do innen 30 minutter etter et måltid eller varm drikke. &lt;/s&gt;"/>
    <s v="wellspect.no"/>
    <s v="2020-12-22 05:49"/>
    <s v="Det er mest ideelt å gå på do innen 30 minutter etter et måltid eller varm drikke."/>
    <x v="28"/>
  </r>
  <r>
    <s v="&lt;s&gt; Ellers har æ pakka en stor koffert med alt mulig slags klea, tell og med allværsklean e pakka ned... det kan jo vær at æ skal gå på tur og at det e dårlig ver?!?!? &lt;/s&gt;"/>
    <s v="onskebarn.no"/>
    <s v="2021-01-05 20:45"/>
    <s v="Ellers har æ pakka en stor koffert med alt mulig slags klea, tell og med allværsklean e pakka ned... det kan jo vær at æ skal gå på tur og at det e dårlig ver?!?!?"/>
    <x v="83"/>
  </r>
  <r>
    <s v="&lt;s&gt; Eg gjekk på ridekurs i Spania i ett år, og lerte veldig mye der og det var mye skummelt som skjedde, så har litt erfaring. &lt;/s&gt;"/>
    <s v="hundemarked.no"/>
    <s v="2023-09-23 16:06"/>
    <s v="Eg gjekk på ridekurs i Spania i ett år, og lerte veldig mye der og det var mye skummelt som skjedde, så har litt erfaring."/>
    <x v="0"/>
  </r>
  <r>
    <s v="&lt;s&gt; De fleste syntes det er pent og se på hester som går på tøylen . -ja, det er pent, men tenker dere på at det ligger mye arbeid bak? det er ikke bare og tvinge hestens hode ned. &lt;/s&gt;"/>
    <s v="hundemarked.no"/>
    <s v="2023-09-26 09:20"/>
    <s v="De fleste syntes det er pent og se på hester som går på tøylen . -ja, det er pent, men tenker dere på at det ligger mye arbeid bak? det er ikke bare og tvinge hestens hode ned."/>
    <x v="1977"/>
  </r>
  <r>
    <s v="&lt;s&gt; Fra: skorralegur (12.4.2007) ja vi snakker jo bare skit og går på veggene ... jeg henger og en engel kommer å redder:P &lt;/s&gt;"/>
    <s v="hestemarked.no"/>
    <s v="2023-10-13 22:17"/>
    <s v="Fra: skorralegur (12.4.2007) ja vi snakker jo bare skit og går på veggene ... jeg henger og en engel kommer å redder:P"/>
    <x v="78"/>
  </r>
  <r>
    <s v="&lt;s&gt; Karantene Helsedirektoratet har laget en åpning for mulighet til å gå på butikk hvis du er i karantene. &lt;/s&gt;"/>
    <s v="kommune.no"/>
    <s v="2020-12-23 20:08"/>
    <s v="Karantene Helsedirektoratet har laget en åpning for mulighet til å gå på butikk hvis du er i karantene."/>
    <x v="2101"/>
  </r>
  <r>
    <s v="&lt;s&gt; Spesielt både for jentene og guttene denne sesongen er at årets VM går på hjemmebane i Oslo ! &lt;/s&gt;"/>
    <s v="blinkfestivalen.no"/>
    <s v="2020-12-29 21:04"/>
    <s v="Spesielt både for jentene og guttene denne sesongen er at årets VM går på hjemmebane i Oslo !"/>
    <x v="1026"/>
  </r>
  <r>
    <s v="&lt;s&gt; Jeg koser meg når jeg leser bloggen din, og jeg har sagt det før at innleggene dine er beviset på at du er optimistisk og positiv dame 🙂 Vi har kjent hverandre siden vi gikk på gymnaset , og når jeg vet hvor mange operasjoner du har hatt i føtter og armer tar jeg av meg hatten for at du trener jevnlig. &lt;/s&gt;"/>
    <s v="torilkremmervik.no"/>
    <s v="2023-09-23 06:29"/>
    <s v="Jeg koser meg når jeg leser bloggen din, og jeg har sagt det før at innleggene dine er beviset på at du er optimistisk og positiv dame 🙂 Vi har kjent hverandre siden vi gikk på gymnaset , og når jeg vet hvor mange operasjoner du har hatt i føtter og armer tar jeg av meg hatten for at du trener jevnlig."/>
    <x v="250"/>
  </r>
  <r>
    <s v="&lt;s&gt; I kveld skal jeg gå på med nytt fattet mot og analyste mer for å vise hvilket resultatet de ønsker seg, og hvordan de nærmer seg målet. &lt;/s&gt;"/>
    <s v="klimaforskning.com"/>
    <s v="2020-12-23 19:59"/>
    <s v="I kveld skal jeg gå på med nytt fattet mot og analyste mer for å vise hvilket resultatet de ønsker seg, og hvordan de nærmer seg målet."/>
    <x v="0"/>
  </r>
  <r>
    <s v="&lt;s&gt; Det anbefales at man går på kurs i SCID-II intervjuing. &lt;/s&gt;"/>
    <s v="sigmundkarterud.no"/>
    <s v="2021-01-01 09:58"/>
    <s v="Det anbefales at man går på kurs i SCID-II intervjuing."/>
    <x v="235"/>
  </r>
  <r>
    <s v="&lt;s&gt; Dersom allmennheten ikke har tillit til at personopplysninger bare offentliggjøres i den grad det er nødvendig for straffesaksbehandlingen, kan dette gå på bekostning av effektivitets- og oppklaringshensyn.62 Dette vil være tilfellet der aktuelle kilder holder personopplysninger tilbake i frykt for at politiet sprer dem videre. &lt;/s&gt;"/>
    <s v="advokatkontorer.no"/>
    <s v="2020-12-24 20:17"/>
    <s v="Dersom allmennheten ikke har tillit til at personopplysninger bare offentliggjøres i den grad det er nødvendig for straffesaksbehandlingen, kan dette gå på bekostning av effektivitets- og oppklaringshensyn.62 Dette vil være tilfellet der aktuelle kilder holder personopplysninger tilbake i frykt for at politiet sprer dem videre."/>
    <x v="25"/>
  </r>
  <r>
    <s v="&lt;s&gt; Ikke rart det er syke folk i regjeringen som heller burde gå på trygd for sin hodeløse og tankeløse adferd som minner om psykisk ustabilitet. &lt;/s&gt;"/>
    <s v="blogspot.com"/>
    <s v="2021-01-20 11:50"/>
    <s v="Ikke rart det er syke folk i regjeringen som heller burde gå på trygd for sin hodeløse og tankeløse adferd som minner om psykisk ustabilitet."/>
    <x v="202"/>
  </r>
  <r>
    <s v="&lt;s&gt; Vi vil gå på som lag nr. 2, og vår vakt vil gå fra kl. 06:30 til 19:00. &lt;/s&gt;"/>
    <s v="stjordals-blink.no"/>
    <s v="2023-09-24 14:27"/>
    <s v="Vi vil gå på som lag nr. 2, og vår vakt vil gå fra kl. 06:30 til 19:00."/>
    <x v="0"/>
  </r>
  <r>
    <s v="&lt;s&gt; Spennende å gå på skattejakt i bruktbutikker :) Selv er jeg på jakt etter deler til et servise om dagen, men det ser ut til å være vanskelig å finne. &lt;/s&gt;"/>
    <s v="blogspot.com"/>
    <s v="2023-09-24 06:24"/>
    <s v="Spennende å gå på skattejakt i bruktbutikker :) Selv er jeg på jakt etter deler til et servise om dagen, men det ser ut til å være vanskelig å finne."/>
    <x v="150"/>
  </r>
  <r>
    <s v="&lt;s&gt; PS: Men som sagt, en reell og kritisk debatt må gå på IPCCs originalkilder , og vurdere gehalten derfra. &lt;/s&gt;"/>
    <s v="klimaforskning.com"/>
    <s v="2020-12-30 11:58"/>
    <s v="PS: Men som sagt, en reell og kritisk debatt må gå på IPCCs originalkilder , og vurdere gehalten derfra."/>
    <x v="0"/>
  </r>
  <r>
    <s v="&lt;s&gt; Malena var så fornøyd at han vurdere å gå på videregående skole på Etne denne høst. &lt;/s&gt;"/>
    <s v="karatekvinesdal.no"/>
    <s v="2023-09-23 02:39"/>
    <s v="Malena var så fornøyd at han vurdere å gå på videregående skole på Etne denne høst."/>
    <x v="0"/>
  </r>
  <r>
    <s v="&lt;s&gt; De dekket bord, helte i kopper, gikk på besøk og vi drakk luftkaffe hele året til endes. &lt;/s&gt;"/>
    <s v="fantasifantasten.no"/>
    <s v="2020-12-18 18:07"/>
    <s v="De dekket bord, helte i kopper, gikk på besøk og vi drakk luftkaffe hele året til endes."/>
    <x v="1128"/>
  </r>
  <r>
    <s v="&lt;s&gt; Eugenie: Jeg regner med at du ikke har gutter på tre-og-et-halvt og snart sju som går på veggen på grunn av manglende boltre-snø? &lt;/s&gt;"/>
    <s v="lassedahl.com"/>
    <s v="2020-12-20 10:36"/>
    <s v="Eugenie: Jeg regner med at du ikke har gutter på tre-og-et-halvt og snart sju som går på veggen på grunn av manglende boltre-snø?"/>
    <x v="161"/>
  </r>
  <r>
    <s v="&lt;s&gt; Angående om det er viktig at folk får tatt en pause, så er det ikke nødvendigvis viktig at folk får tatt en pause i stekende sol eller eksotiske storbyer når det, i ytterste konsekvens, går på bekostning av om andre mennesker har et sted å leve (f.eks øya Tuvalu om er i fare for å bli oversvømt, andre klimakatastrofer som i stor grad rammer fattige land) &lt;/s&gt;"/>
    <s v="tilknyttet.no"/>
    <s v="2021-01-24 23:36"/>
    <s v="Angående om det er viktig at folk får tatt en pause, så er det ikke nødvendigvis viktig at folk får tatt en pause i stekende sol eller eksotiske storbyer når det, i ytterste konsekvens, går på bekostning av om andre mennesker har et sted å leve (f.eks øya Tuvalu om er i fare for å bli oversvømt, andre klimakatastrofer som i stor grad rammer fattige land)"/>
    <x v="25"/>
  </r>
  <r>
    <s v="&lt;s&gt; Hun flyttet til Oslo for å gå på Wang Toppfotball, og fra 1980 til 1998 spilte hun i toppserien. &lt;/s&gt;"/>
    <s v="weborg.no"/>
    <s v="2020-12-19 08:58"/>
    <s v="Hun flyttet til Oslo for å gå på Wang Toppfotball, og fra 1980 til 1998 spilte hun i toppserien."/>
    <x v="0"/>
  </r>
  <r>
    <s v="&lt;s&gt; Min erfaring er at hvis de får større mengder drar de det utover for og plukke ut det beste av høyet og spise det andre sånn der litt etter vært. det er jo ikke noe farlig om høyet ligger på burbunn bare pass på at det ikke er der chinchillaen går på do og at høyet er tørt og fint så skal det også gå bra. &lt;/s&gt;"/>
    <s v="chinchilla.no"/>
    <s v="2021-01-11 08:34"/>
    <s v="Min erfaring er at hvis de får større mengder drar de det utover for og plukke ut det beste av høyet og spise det andre sånn der litt etter vært. det er jo ikke noe farlig om høyet ligger på burbunn bare pass på at det ikke er der chinchillaen går på do og at høyet er tørt og fint så skal det også gå bra."/>
    <x v="28"/>
  </r>
  <r>
    <s v="&lt;s&gt; Men vi tenkte at han kunne få gå på klatrekurst når han blir gammel nok (neste år), da lærer han (og vi) å klatre med sikring Lillebror på nesten 3 derimot er helt annerledes, han klarer fint selve klatringen, men kan finne på å slippe taket og rekke hendene (begge) mot meg hvis han vil ned, så han har ingenting i et klatrenett høyere enn 1-2 meter å gjøre &lt;/s&gt;"/>
    <s v="tilknyttet.no"/>
    <s v="2021-01-11 13:59"/>
    <s v="Men vi tenkte at han kunne få gå på klatrekurst når han blir gammel nok (neste år), da lærer han (og vi) å klatre med sikring Lillebror på nesten 3 derimot er helt annerledes, han klarer fint selve klatringen, men kan finne på å slippe taket og rekke hendene (begge) mot meg hvis han vil ned, så han har ingenting i et klatrenett høyere enn 1-2 meter å gjøre"/>
    <x v="0"/>
  </r>
  <r>
    <s v="&lt;s&gt; Ronnie Henry har gått på lån til Southend United. &lt;/s&gt;"/>
    <s v="tottenhamhotspur.no"/>
    <s v="2020-12-18 18:03"/>
    <s v="Ronnie Henry har gått på lån til Southend United."/>
    <x v="69"/>
  </r>
  <r>
    <s v="&lt;s&gt; Å bo på internat opplever mange som noe av det beste ved å gå på folkehøgskole . &lt;/s&gt;"/>
    <s v="kaakenmagasinet.com"/>
    <s v="2021-02-03 14:27"/>
    <s v="Å bo på internat opplever mange som noe av det beste ved å gå på folkehøgskole ."/>
    <x v="220"/>
  </r>
  <r>
    <s v="&lt;s&gt; Veldig koselig plass med mange småbutikker, glassblåseri, fin kafé (Klatrekaféen) m.m. Var innom Svolvær og gikk på Kjeldbergtind . &lt;/s&gt;"/>
    <s v="foreldreportalen.no"/>
    <s v="2020-12-20 16:43"/>
    <s v="Veldig koselig plass med mange småbutikker, glassblåseri, fin kafé (Klatrekaféen) m.m. Var innom Svolvær og gikk på Kjeldbergtind ."/>
    <x v="0"/>
  </r>
  <r>
    <s v="&lt;s&gt; Gikk på Nationaltheateret . &lt;/s&gt;"/>
    <s v="foreldreportalen.no"/>
    <s v="2020-12-24 22:57"/>
    <s v="Gikk på Nationaltheateret ."/>
    <x v="0"/>
  </r>
  <r>
    <s v="&lt;s&gt; Årsak: Skrev visst feil, min gutt går på Sjøløve.. &lt;/s&gt;"/>
    <s v="foreldreportalen.no"/>
    <s v="2020-12-31 02:47"/>
    <s v="Årsak: Skrev visst feil, min gutt går på Sjøløve.."/>
    <x v="0"/>
  </r>
  <r>
    <s v="&lt;s&gt; Storebror gikk på skikurs med Skiforeningen da han var 4 og 5, og hvis man ser bort fra at jeg ofte irriterte meg over noen upedagogiske ledere syntes han det var moro og fikk bra trening på ski. &lt;/s&gt;"/>
    <s v="foreldreportalen.no"/>
    <s v="2021-01-02 23:47"/>
    <s v="Storebror gikk på skikurs med Skiforeningen da han var 4 og 5, og hvis man ser bort fra at jeg ofte irriterte meg over noen upedagogiske ledere syntes han det var moro og fikk bra trening på ski."/>
    <x v="2102"/>
  </r>
  <r>
    <s v="&lt;s&gt; Deretter gleder jeg meg til ungene kan gå på skole , besøke venner og ikke minst: til fotballsesongen faktisk er i gang for fotballgutten, hvor det er blitt i overkant mye tid på Playstation den siste måneden. &lt;/s&gt;"/>
    <s v="foreldreportalen.no"/>
    <s v="2021-01-20 02:35"/>
    <s v="Deretter gleder jeg meg til ungene kan gå på skole , besøke venner og ikke minst: til fotballsesongen faktisk er i gang for fotballgutten, hvor det er blitt i overkant mye tid på Playstation den siste måneden."/>
    <x v="8"/>
  </r>
  <r>
    <s v="&lt;s&gt; Når du er på en nattklubb og går på do så er det lurt å se til at du ikke har dopapir hengende som en hale etter deg. &lt;/s&gt;"/>
    <s v="foreldreportalen.no"/>
    <s v="2021-01-27 03:37"/>
    <s v="Når du er på en nattklubb og går på do så er det lurt å se til at du ikke har dopapir hengende som en hale etter deg."/>
    <x v="28"/>
  </r>
  <r>
    <s v="&lt;s&gt; Eldste og mannen har dratt for å gå på ski , mens jeg har planer om å gå meg en lang tur i stille bygater. &lt;/s&gt;"/>
    <s v="foreldreportalen.no"/>
    <s v="2021-01-30 16:03"/>
    <s v="Eldste og mannen har dratt for å gå på ski , mens jeg har planer om å gå meg en lang tur i stille bygater."/>
    <x v="12"/>
  </r>
  <r>
    <s v="&lt;s&gt; Og jeg har jente som har gått på skoleball i skjorte, slips, dressjakke og -bukse. &lt;/s&gt;"/>
    <s v="foreldreportalen.no"/>
    <s v="2021-01-30 18:19"/>
    <s v="Og jeg har jente som har gått på skoleball i skjorte, slips, dressjakke og -bukse."/>
    <x v="531"/>
  </r>
  <r>
    <s v="&lt;s&gt; Hvis du går på snarveier og markerer forumene som lest, vil kun de som blir oppdatert vises. &lt;/s&gt;"/>
    <s v="foreldreportalen.no"/>
    <s v="2021-01-02 19:03"/>
    <s v="Hvis du går på snarveier og markerer forumene som lest, vil kun de som blir oppdatert vises."/>
    <x v="2103"/>
  </r>
  <r>
    <s v="&lt;s&gt; Vervene som leder og nestleder gikk på omgang mellom kommunene med ettårig funksjonstid. &lt;/s&gt;"/>
    <s v="gardermoregionen.no"/>
    <s v="2020-12-19 15:27"/>
    <s v="Vervene som leder og nestleder gikk på omgang mellom kommunene med ettårig funksjonstid."/>
    <x v="283"/>
  </r>
  <r>
    <s v="&lt;s&gt; Bruk ørepropper når du går på konsert , ørene skal du ha resten av livet. &lt;/s&gt;"/>
    <s v="trondheimcalling.no"/>
    <s v="2020-12-24 06:43"/>
    <s v="Bruk ørepropper når du går på konsert , ørene skal du ha resten av livet."/>
    <x v="47"/>
  </r>
  <r>
    <s v="&lt;s&gt; Ellers måtte jeg fnise litt av 16-åringens lykke over å få gå på skolen i dag. &lt;/s&gt;"/>
    <s v="foreldreportalen.no"/>
    <s v="2021-01-17 19:08"/>
    <s v="Ellers måtte jeg fnise litt av 16-åringens lykke over å få gå på skolen i dag."/>
    <x v="23"/>
  </r>
  <r>
    <s v="&lt;s&gt; Vi gikk på stien , men det var mer ett bekkefar vi gikk i, ettersom det hadde regnet godt gjennom hele natten i forkant. &lt;/s&gt;"/>
    <s v="sportsklubbenrye.no"/>
    <s v="2020-12-20 07:28"/>
    <s v="Vi gikk på stien , men det var mer ett bekkefar vi gikk i, ettersom det hadde regnet godt gjennom hele natten i forkant."/>
    <x v="275"/>
  </r>
  <r>
    <s v="&lt;s&gt; Oppfølging av alderspensjonen - går på underregulering av grunnpensjonen med 0,75 % 3. &lt;/s&gt;"/>
    <s v="copyleft.no"/>
    <s v="2020-12-20 04:15"/>
    <s v="Oppfølging av alderspensjonen - går på underregulering av grunnpensjonen med 0,75 % 3."/>
    <x v="2104"/>
  </r>
  <r>
    <s v="&lt;s&gt; Han tolker selve det relasjonelle møtet med tjenestemottakerne som å spille en form for teater: &quot;... du går på scenen , og du må kanskje tilpasse deg hele tiden underveis, det er jo teater&quot;. &lt;/s&gt;"/>
    <s v="fonteneforskning.no"/>
    <s v="2020-12-20 05:27"/>
    <s v="Han tolker selve det relasjonelle møtet med tjenestemottakerne som å spille en form for teater: &quot;... du går på scenen , og du må kanskje tilpasse deg hele tiden underveis, det er jo teater&quot;."/>
    <x v="33"/>
  </r>
  <r>
    <s v="&lt;s&gt; Jeg har vokst opp med at vi gikk på midtnattsmesse på julekvelden , og storesøster gjør det fremdeles med sin familie. &lt;/s&gt;"/>
    <s v="foreldreportalen.no"/>
    <s v="2021-01-28 20:38"/>
    <s v="Jeg har vokst opp med at vi gikk på midtnattsmesse på julekvelden , og storesøster gjør det fremdeles med sin familie."/>
    <x v="2105"/>
  </r>
  <r>
    <s v="&lt;s&gt; Gjerne info om hvilken dag det går på og pris om noen vet. &lt;/s&gt;"/>
    <s v="foreldreportalen.no"/>
    <s v="2021-02-12 09:45"/>
    <s v="Gjerne info om hvilken dag det går på og pris om noen vet."/>
    <x v="2106"/>
  </r>
  <r>
    <s v="&lt;s&gt; Diskusjonen går på høyt nivå i Europa om i hvilken grad utviklingen videre vil følge en markedsliberalistisk retning, eller en mer dyptgripende sosial modell. &lt;/s&gt;"/>
    <s v="blogspot.com"/>
    <s v="2021-02-13 16:31"/>
    <s v="Diskusjonen går på høyt nivå i Europa om i hvilken grad utviklingen videre vil følge en markedsliberalistisk retning, eller en mer dyptgripende sosial modell."/>
    <x v="0"/>
  </r>
  <r>
    <s v="&lt;s&gt; Men våre går på fotball og sykling, så ingen sånne oppvisninger eller noe, og veldig edruelige avslutninger. &lt;/s&gt;"/>
    <s v="foreldreportalen.no"/>
    <s v="2021-02-03 23:16"/>
    <s v="Men våre går på fotball og sykling, så ingen sånne oppvisninger eller noe, og veldig edruelige avslutninger."/>
    <x v="313"/>
  </r>
  <r>
    <s v="&lt;s&gt; Årets siste kamp går på Grefsen Stadion i dag kl.14 mot Sprint/Jeløy. &lt;/s&gt;"/>
    <s v="kjelsaas-fotball.no"/>
    <s v="2021-01-05 06:34"/>
    <s v="Årets siste kamp går på Grefsen Stadion i dag kl.14 mot Sprint/Jeløy."/>
    <x v="0"/>
  </r>
  <r>
    <s v="&lt;s&gt; Det er viktig at dette ikke går på bekostning av fleksibilitet og fremdrift. &lt;/s&gt;"/>
    <s v="dlapiper.com"/>
    <s v="2021-01-19 12:00"/>
    <s v="Det er viktig at dette ikke går på bekostning av fleksibilitet og fremdrift."/>
    <x v="25"/>
  </r>
  <r>
    <s v="&lt;s&gt; Siste antibiotikakur var i romjula (Ciproflaxcin), og inntil i dag har jeg gått på probiotika (Therbiotic Complete og Mutaflor). &lt;/s&gt;"/>
    <s v="blogspot.com"/>
    <s v="2023-09-25 23:33"/>
    <s v="Siste antibiotikakur var i romjula (Ciproflaxcin), og inntil i dag har jeg gått på probiotika (Therbiotic Complete og Mutaflor)."/>
    <x v="2107"/>
  </r>
  <r>
    <s v="&lt;s&gt; Inngangspartiet ligg sånn omtrent litt over midten av vatnet når ein går på høgre sida frå jernbanen.. &lt;/s&gt;"/>
    <s v="blogspot.com"/>
    <s v="2023-09-29 10:13"/>
    <s v="Inngangspartiet ligg sånn omtrent litt over midten av vatnet når ein går på høgre sida frå jernbanen.."/>
    <x v="2108"/>
  </r>
  <r>
    <s v="&lt;s&gt; Jeg synes det var så spennende å gå på skattejakt i dine foreldres gamle hus... &lt;/s&gt;"/>
    <s v="blogspot.com"/>
    <s v="2023-09-27 08:17"/>
    <s v="Jeg synes det var så spennende å gå på skattejakt i dine foreldres gamle hus..."/>
    <x v="150"/>
  </r>
  <r>
    <s v="&lt;s&gt; Det er slik at denne kampen, som går på Grimsta IP , spilles på gress og at det gjestende lag selv har et annet underlag på egen arena (kunstgress). &lt;/s&gt;"/>
    <s v="fotballsentralen.no"/>
    <s v="2023-09-25 12:33"/>
    <s v="Det er slik at denne kampen, som går på Grimsta IP , spilles på gress og at det gjestende lag selv har et annet underlag på egen arena (kunstgress)."/>
    <x v="0"/>
  </r>
  <r>
    <s v="&lt;s&gt; Kjempemoro å gå på loppe marked og man finner utrolig mye fint der.. jeg må innrømme at jeg også en gang i blant kjøper klær der. &lt;/s&gt;"/>
    <s v="blogspot.com"/>
    <s v="2023-10-09 10:09"/>
    <s v="Kjempemoro å gå på loppe marked og man finner utrolig mye fint der.. jeg må innrømme at jeg også en gang i blant kjøper klær der."/>
    <x v="0"/>
  </r>
  <r>
    <s v="&lt;s&gt; Det aller første semesteret man går på kurs får man medlemspris selv om man ikke er medlem, men fra semester to differensieres det i prisen. &lt;/s&gt;"/>
    <s v="brynetennisklubb.no"/>
    <s v="2023-09-23 05:50"/>
    <s v="Det aller første semesteret man går på kurs får man medlemspris selv om man ikke er medlem, men fra semester to differensieres det i prisen."/>
    <x v="235"/>
  </r>
  <r>
    <s v="&lt;s&gt; Oppstår som regel raskt, forebyggende tiltak går på hygiene ved håndtering av jur, og renslighet i miljøet til hoppa. &lt;/s&gt;"/>
    <s v="legemiddelverket.no"/>
    <s v="2021-01-09 03:59"/>
    <s v="Oppstår som regel raskt, forebyggende tiltak går på hygiene ved håndtering av jur, og renslighet i miljøet til hoppa."/>
    <x v="257"/>
  </r>
  <r>
    <s v="&lt;s&gt; Øh... jeg TROR ikke at lus på dyr går på mennesker ... ikke lopper heller uten å være for sikker... men dyr har ingenting i senga til mennesker å gjøre uansett. &lt;/s&gt;"/>
    <s v="bloghog.no"/>
    <s v="2020-12-20 07:45"/>
    <s v="Øh... jeg TROR ikke at lus på dyr går på mennesker ... ikke lopper heller uten å være for sikker... men dyr har ingenting i senga til mennesker å gjøre uansett."/>
    <x v="515"/>
  </r>
  <r>
    <s v="&lt;s&gt; Sjekk hvilken versjon du har, ved å gå på Hjelp – Om Internet Explorer. &lt;/s&gt;"/>
    <s v="visma.com"/>
    <s v="2021-01-07 08:21"/>
    <s v="Sjekk hvilken versjon du har, ved å gå på Hjelp – Om Internet Explorer."/>
    <x v="2109"/>
  </r>
  <r>
    <s v="&lt;s&gt; Valgene vi gjør når vi går på ski avhenger av terrenget. &lt;/s&gt;"/>
    <s v="nasjonalparkriket.no"/>
    <s v="2020-12-19 21:27"/>
    <s v="Valgene vi gjør når vi går på ski avhenger av terrenget."/>
    <x v="12"/>
  </r>
  <r>
    <s v="&lt;s&gt; Da jeg studerte anatomi, holdt vi til på det gamle universitetet på Karl Johan, og ansvaret for å slukke og låse om kvelden, blant annet på disseksjonssalen, gikk på rundgang blant oss studenter . &lt;/s&gt;"/>
    <s v="bestselgerklubben.no"/>
    <s v="2021-01-25 05:23"/>
    <s v="Da jeg studerte anatomi, holdt vi til på det gamle universitetet på Karl Johan, og ansvaret for å slukke og låse om kvelden, blant annet på disseksjonssalen, gikk på rundgang blant oss studenter ."/>
    <x v="111"/>
  </r>
  <r>
    <s v="&lt;s&gt; Vi går på grusveier og på gressbakker inn mellom bygningene. &lt;/s&gt;"/>
    <s v="sandalsand.net"/>
    <s v="2021-01-07 12:31"/>
    <s v="Vi går på grusveier og på gressbakker inn mellom bygningene."/>
    <x v="1070"/>
  </r>
  <r>
    <s v="&lt;s&gt; Noen gutter som gikk på ingeniørstudiene fortalte at det var nesten ingen i klassen deres som deltok. &lt;/s&gt;"/>
    <s v="blogspot.com"/>
    <s v="2021-01-26 01:46"/>
    <s v="Noen gutter som gikk på ingeniørstudiene fortalte at det var nesten ingen i klassen deres som deltok."/>
    <x v="2110"/>
  </r>
  <r>
    <s v="&lt;s&gt; Da Northern Rock i Storbritannia gikk på grunn var ikke de fundamentale forhold svært ulike de vi har i dag, men alle valgte å se på de andre (flokkmentalitet) heller enn å se på tallene (og dermed rett ned i avgrunnen). &lt;/s&gt;"/>
    <s v="blogspot.com"/>
    <s v="2021-01-05 13:06"/>
    <s v="Da Northern Rock i Storbritannia gikk på grunn var ikke de fundamentale forhold svært ulike de vi har i dag, men alle valgte å se på de andre (flokkmentalitet) heller enn å se på tallene (og dermed rett ned i avgrunnen)."/>
    <x v="60"/>
  </r>
  <r>
    <s v="&lt;s&gt; Reisepenger ytes ikke lenger for arbeidsledige som er PÅLAGT å gå på tiltak som kurs eller praksisplass. &lt;/s&gt;"/>
    <s v="hvamenerpartiene.com"/>
    <s v="2020-12-20 18:51"/>
    <s v="Reisepenger ytes ikke lenger for arbeidsledige som er PÅLAGT å gå på tiltak som kurs eller praksisplass."/>
    <x v="505"/>
  </r>
  <r>
    <s v="&lt;s&gt; Begge går på Hamar Katedralskole . &lt;/s&gt;"/>
    <s v="mysiteshop.com"/>
    <s v="2023-09-23 17:17"/>
    <s v="Begge går på Hamar Katedralskole ."/>
    <x v="0"/>
  </r>
  <r>
    <s v="&lt;s&gt; Min nabo på Vestre Sandøya utenfor Tvedestrand het imidlertid William Gram, når jeg vokste opp for snart 60 år siden, jeg gikk på Gramsvei hver dag, og jeg har sågar familiemedlemmer som benytter Gramsvei som etternavn. &lt;/s&gt;"/>
    <s v="arkivverket.no"/>
    <s v="2020-12-30 02:48"/>
    <s v="Min nabo på Vestre Sandøya utenfor Tvedestrand het imidlertid William Gram, når jeg vokste opp for snart 60 år siden, jeg gikk på Gramsvei hver dag, og jeg har sågar familiemedlemmer som benytter Gramsvei som etternavn."/>
    <x v="0"/>
  </r>
  <r>
    <s v="&lt;s&gt; Motstanden gikk på at idrettslaget ikke måtte sette seg i stor gjeld. &lt;/s&gt;"/>
    <s v="siljanhistorielag.no"/>
    <s v="2020-12-19 13:10"/>
    <s v="Motstanden gikk på at idrettslaget ikke måtte sette seg i stor gjeld."/>
    <x v="0"/>
  </r>
  <r>
    <s v="&lt;s&gt; Han skriver kapitlene om Elias som går på kunstskole i Oslo på nynorsk, hun skriver Susannes e-poster på bokmål. &lt;/s&gt;"/>
    <s v="xn--slvberget-l8a.no"/>
    <s v="2020-12-19 10:52"/>
    <s v="Han skriver kapitlene om Elias som går på kunstskole i Oslo på nynorsk, hun skriver Susannes e-poster på bokmål."/>
    <x v="348"/>
  </r>
  <r>
    <s v="&lt;s&gt; Aina var korleder for Team Sigvart i &quot;Det store korslaget&quot;, som gikk på TV2 for noen år siden, og er med i &quot;De syngende jordmødrene&quot; samt i søskentrioen &quot;Øklands&quot;. &lt;/s&gt;"/>
    <s v="kommune.no"/>
    <s v="2021-02-16 05:10"/>
    <s v="Aina var korleder for Team Sigvart i &quot;Det store korslaget&quot;, som gikk på TV2 for noen år siden, og er med i &quot;De syngende jordmødrene&quot; samt i søskentrioen &quot;Øklands&quot;."/>
    <x v="0"/>
  </r>
  <r>
    <s v="&lt;s&gt; Så snart du har testet deg og fått negativt svar kan du gå på jobb eller skole så fremt du føler deg i god form og bare har lette symptomer. &lt;/s&gt;"/>
    <s v="kommune.no"/>
    <s v="2020-12-19 04:38"/>
    <s v="Så snart du har testet deg og fått negativt svar kan du gå på jobb eller skole så fremt du føler deg i god form og bare har lette symptomer."/>
    <x v="2"/>
  </r>
  <r>
    <s v="&lt;s&gt; I Storbritannia forventer de mer enn 500000 nye arbeidsplasser, men en stor del av disse vil gå på bekostning av eksisterende jobber &lt;/s&gt;"/>
    <s v="web123.no"/>
    <s v="2020-12-18 16:37"/>
    <s v="I Storbritannia forventer de mer enn 500000 nye arbeidsplasser, men en stor del av disse vil gå på bekostning av eksisterende jobber"/>
    <x v="25"/>
  </r>
  <r>
    <s v="&lt;s&gt; Uansett hvilken type varmepumpe du har, vil du nok oppleve å spare en del kroner på strømregninga di, dersom du bytter fra en eldre løsning som krever mer elektrisitet, eller en løsning som går på fossile brensler . &lt;/s&gt;"/>
    <s v="varmepumpeportalen.no"/>
    <s v="2021-01-27 03:53"/>
    <s v="Uansett hvilken type varmepumpe du har, vil du nok oppleve å spare en del kroner på strømregninga di, dersom du bytter fra en eldre løsning som krever mer elektrisitet, eller en løsning som går på fossile brensler ."/>
    <x v="0"/>
  </r>
  <r>
    <s v="&lt;s&gt; PS: Du har ikke sagt at du går på medisiner , men hvis du gjør det, så er det enkelte som gir metallisk smak og lukt i munnen/halsen og nesen, f.eks innsovningstabletten Imovane. &lt;/s&gt;"/>
    <s v="kvinneguiden.no"/>
    <s v="2021-01-09 06:01"/>
    <s v="PS: Du har ikke sagt at du går på medisiner , men hvis du gjør det, så er det enkelte som gir metallisk smak og lukt i munnen/halsen og nesen, f.eks innsovningstabletten Imovane."/>
    <x v="54"/>
  </r>
  <r>
    <s v="&lt;s&gt; Hva om lidelsen min er så mild at den _virkelige_ grunnen til at jeg går på trygd er at jeg er lat? &lt;/s&gt;"/>
    <s v="doktoronline.no"/>
    <s v="2021-01-20 16:03"/>
    <s v="Hva om lidelsen min er så mild at den _virkelige_ grunnen til at jeg går på trygd er at jeg er lat?"/>
    <x v="202"/>
  </r>
  <r>
    <s v="&lt;s&gt; Tre, spennende lokale selskaper har &quot; gått på børs &quot; i løpet av 2020. &lt;/s&gt;"/>
    <s v="naeringsforeningen.no"/>
    <s v="2021-02-12 01:38"/>
    <s v="Tre, spennende lokale selskaper har &quot; gått på børs &quot; i løpet av 2020."/>
    <x v="211"/>
  </r>
  <r>
    <s v="&lt;s&gt; Her er en spilleliste fra WASABI som gikk på NRK P2 i fjor sommer. &lt;/s&gt;"/>
    <s v="blogspot.com"/>
    <s v="2023-09-25 17:04"/>
    <s v="Her er en spilleliste fra WASABI som gikk på NRK P2 i fjor sommer."/>
    <x v="0"/>
  </r>
  <r>
    <s v="&lt;s&gt; Holde hans sokker i midten venstre skuff i kommoden hjemme, det er der sokker gå på hotellrommet . &lt;/s&gt;"/>
    <s v="personlighoroskop.com"/>
    <s v="2020-12-18 17:50"/>
    <s v="Holde hans sokker i midten venstre skuff i kommoden hjemme, det er der sokker gå på hotellrommet ."/>
    <x v="2111"/>
  </r>
  <r>
    <s v="&lt;s&gt; Det blir stein-kjekt, hjerna mi går på høygir!! &lt;/s&gt;&lt;s&gt; I helgen var jeg nok en gang edru da jeg og jentene dro ut for å danse på Fugazi. &lt;/s&gt;"/>
    <s v="blogspot.com"/>
    <s v="2021-02-03 06:18"/>
    <s v="Det blir stein-kjekt, hjerna mi går på høygir!!  I helgen var jeg nok en gang edru da jeg og jentene dro ut for å danse på Fugazi."/>
    <x v="170"/>
  </r>
  <r>
    <s v="&lt;s&gt; (ja, bilen går på bioethanol ) &lt;/s&gt;"/>
    <s v="christofferosland.com"/>
    <s v="2023-09-23 16:39"/>
    <s v="(ja, bilen går på bioethanol )"/>
    <x v="2112"/>
  </r>
  <r>
    <s v="&lt;s&gt; Jeg er ikke fornøyd med hvordan siste halvdel av kurset ble avviklet, jeg kjente at lysten til å gå på kurs ble veeeldig liten, treningsmotivasjonen hjemme forsvant også - mens nå som kurset er over er det gøy å trene igjen. &lt;/s&gt;"/>
    <s v="blogspot.com"/>
    <s v="2023-10-23 08:51"/>
    <s v="Jeg er ikke fornøyd med hvordan siste halvdel av kurset ble avviklet, jeg kjente at lysten til å gå på kurs ble veeeldig liten, treningsmotivasjonen hjemme forsvant også - mens nå som kurset er over er det gøy å trene igjen."/>
    <x v="235"/>
  </r>
  <r>
    <s v="&lt;s&gt; For bare noen uker siden så nektet han å gå på både do og potte. &lt;/s&gt;"/>
    <s v="blogspot.com"/>
    <s v="2023-10-25 05:53"/>
    <s v="For bare noen uker siden så nektet han å gå på både do og potte."/>
    <x v="0"/>
  </r>
  <r>
    <s v="&lt;s&gt; Og når vi nå ønsket å gå på mer ukjente steder med mindre folk rundt oss, så var tiden inne til å finne frem til Nokkedalshola. &lt;/s&gt;"/>
    <s v="blogspot.com"/>
    <s v="2023-10-08 19:47"/>
    <s v="Og når vi nå ønsket å gå på mer ukjente steder med mindre folk rundt oss, så var tiden inne til å finne frem til Nokkedalshola."/>
    <x v="0"/>
  </r>
  <r>
    <s v="&lt;s&gt; Kusina mi, Karin, gikk på Vålerenga skole , så vi måtte vente på hverandre. &lt;/s&gt;"/>
    <s v="blogspot.com"/>
    <s v="2023-10-12 23:47"/>
    <s v="Kusina mi, Karin, gikk på Vålerenga skole , så vi måtte vente på hverandre."/>
    <x v="0"/>
  </r>
  <r>
    <s v="&lt;s&gt; · &quot;Det du så&quot;, går på synet i kap.1. &lt;/s&gt;"/>
    <s v="bibelfellesskapet.net"/>
    <s v="2020-12-18 20:47"/>
    <s v="· &quot;Det du så&quot;, går på synet i kap.1."/>
    <x v="2113"/>
  </r>
  <r>
    <s v="&lt;s&gt; – Det blir langt å dra til Oslo for å gå på konsert midt i uken. &lt;/s&gt;"/>
    <s v="klassekampen.no"/>
    <s v="2020-12-19 02:59"/>
    <s v="– Det blir langt å dra til Oslo for å gå på konsert midt i uken."/>
    <x v="47"/>
  </r>
  <r>
    <s v="&lt;s&gt; Fikk gå på Dypvåg skole &lt;/s&gt;"/>
    <s v="tvedestrandsposten.no"/>
    <s v="2020-12-23 15:06"/>
    <s v="Fikk gå på Dypvåg skole"/>
    <x v="0"/>
  </r>
  <r>
    <s v="&lt;s&gt; Jeg gikk på krykker i svangerskapet og det tok to år før jeg ble bra etter siste fødsel (men var på jobb når jeg skulle altså). &lt;/s&gt;"/>
    <s v="doktoronline.no"/>
    <s v="2021-01-01 13:22"/>
    <s v="Jeg gikk på krykker i svangerskapet og det tok to år før jeg ble bra etter siste fødsel (men var på jobb når jeg skulle altså)."/>
    <x v="1207"/>
  </r>
  <r>
    <s v="&lt;s&gt; Så jeg dotta på et tykt, mørkt lag før jeg gikk på golftrening . &lt;/s&gt;"/>
    <s v="kvinneguiden.no"/>
    <s v="2021-01-02 17:19"/>
    <s v="Så jeg dotta på et tykt, mørkt lag før jeg gikk på golftrening ."/>
    <x v="2114"/>
  </r>
  <r>
    <s v="&lt;s&gt; Da jeg gikk på skolen lærte vi at det er helt greit at unger leker onanileker, utforsker seg selv og slikt, men at vi skulle oppmuntre til at slikt skulle skje når barnet er alene. &lt;/s&gt;"/>
    <s v="kvinneguiden.no"/>
    <s v="2021-01-20 16:00"/>
    <s v="Da jeg gikk på skolen lærte vi at det er helt greit at unger leker onanileker, utforsker seg selv og slikt, men at vi skulle oppmuntre til at slikt skulle skje når barnet er alene."/>
    <x v="23"/>
  </r>
  <r>
    <s v="&lt;s&gt; Det er da virkelig nok å kritisere uten at man går på utseende og diverse annet tull. &lt;/s&gt;"/>
    <s v="kvinneguiden.no"/>
    <s v="2021-02-15 03:46"/>
    <s v="Det er da virkelig nok å kritisere uten at man går på utseende og diverse annet tull."/>
    <x v="0"/>
  </r>
  <r>
    <s v="&lt;s&gt; [[Media:Drikkevise.mp3|Drikkevise]] - Låta går på melodien som spilles litt inn i lydfilen. &lt;/s&gt;"/>
    <s v="laiv.org"/>
    <s v="2021-01-05 14:59"/>
    <s v="[[Media:Drikkevise.mp3|Drikkevise]] - Låta går på melodien som spilles litt inn i lydfilen."/>
    <x v="2115"/>
  </r>
  <r>
    <s v="&lt;s&gt; En stille og fin kveld ved Fjellsjøen Siste del av turen gikk på skogsbilvegen langs Fjellsjøen, og fra denne er det kun noen få meter ned til vannet. &lt;/s&gt;"/>
    <s v="blogspot.com"/>
    <s v="2021-01-29 01:14"/>
    <s v="En stille og fin kveld ved Fjellsjøen Siste del av turen gikk på skogsbilvegen langs Fjellsjøen, og fra denne er det kun noen få meter ned til vannet."/>
    <x v="2116"/>
  </r>
  <r>
    <s v="&lt;s&gt; Siden du har så mye å gå på mht beskjæring tror jeg det skal gå. &lt;/s&gt;"/>
    <s v="forumakers.com"/>
    <s v="2020-12-24 06:26"/>
    <s v="Siden du har så mye å gå på mht beskjæring tror jeg det skal gå."/>
    <x v="2117"/>
  </r>
  <r>
    <s v="&lt;s&gt; Hadde gått på fjellet hele dagen uten å kjenne så mye som et napp. &lt;/s&gt;"/>
    <s v="blogspot.com"/>
    <s v="2020-12-24 12:52"/>
    <s v="Hadde gått på fjellet hele dagen uten å kjenne så mye som et napp."/>
    <x v="556"/>
  </r>
  <r>
    <s v="&lt;s&gt; Radio som går på batteri eller som er oppladbar kan være en god sikring, og informasjonsflyt fra myndighetene er vesentlig. &lt;/s&gt;"/>
    <s v="norsksurvivalforum.com"/>
    <s v="2021-02-14 17:49"/>
    <s v="Radio som går på batteri eller som er oppladbar kan være en god sikring, og informasjonsflyt fra myndighetene er vesentlig."/>
    <x v="6"/>
  </r>
  <r>
    <s v="&lt;s&gt; Billettene kostet hundre kroner og da fikk alle kaffe og en kake i pausen, altså i praksis en gratis konsert - langt billigere enn å gå på kino . &lt;/s&gt;"/>
    <s v="blogspot.com"/>
    <s v="2021-02-02 21:08"/>
    <s v="Billettene kostet hundre kroner og da fikk alle kaffe og en kake i pausen, altså i praksis en gratis konsert - langt billigere enn å gå på kino ."/>
    <x v="32"/>
  </r>
  <r>
    <s v="&lt;s&gt; Ellers virker også Dolcontin om man skulle gå på det fra Metadon . &lt;/s&gt;"/>
    <s v="avhengighetsmedisin.no"/>
    <s v="2020-12-18 17:28"/>
    <s v="Ellers virker også Dolcontin om man skulle gå på det fra Metadon ."/>
    <x v="0"/>
  </r>
  <r>
    <s v="&lt;s&gt; Andre går på biblioteket etter forelesningen, og går gjennom notatene sine (id.6). &lt;/s&gt;"/>
    <s v="utdanningsforskning.no"/>
    <s v="2020-12-19 20:56"/>
    <s v="Andre går på biblioteket etter forelesningen, og går gjennom notatene sine (id.6)."/>
    <x v="581"/>
  </r>
  <r>
    <s v="&lt;s&gt; Eirik og Markus går på Mc Donalds får å kaste bort penger, imens jeg går på Burgerking og skal nyte 2 cheese plane med en liten pommes frites. &lt;/s&gt;"/>
    <s v="harestadskole.no"/>
    <s v="2020-12-18 18:29"/>
    <s v="Eirik og Markus går på Mc Donalds får å kaste bort penger, imens jeg går på Burgerking og skal nyte 2 cheese plane med en liten pommes frites."/>
    <x v="2118"/>
  </r>
  <r>
    <s v="&lt;s&gt; Jeg står opp, pusser tennene, får barna på skolen og går på jobb . &lt;/s&gt;"/>
    <s v="utdanningsforskning.no"/>
    <s v="2020-12-19 10:41"/>
    <s v="Jeg står opp, pusser tennene, får barna på skolen og går på jobb ."/>
    <x v="2"/>
  </r>
  <r>
    <s v="&lt;s&gt; Ennå husker jeg navnene på noen av dem, &quot;Fredsel&quot; og &quot;Palmer&quot; bl.a. De fleste gikk på langfart - far kunne være borte flere år av gangen. &lt;/s&gt;"/>
    <s v="folkebibl.no"/>
    <s v="2020-12-19 09:57"/>
    <s v="Ennå husker jeg navnene på noen av dem, &quot;Fredsel&quot; og &quot;Palmer&quot; bl.a. De fleste gikk på langfart - far kunne være borte flere år av gangen."/>
    <x v="2119"/>
  </r>
  <r>
    <s v="&lt;s&gt; Maxiklubben (førskole barna) gikk på tur til Bautaen/Dammene. &lt;/s&gt;"/>
    <s v="barnehage.no"/>
    <s v="2020-12-19 10:13"/>
    <s v="Maxiklubben (førskole barna) gikk på tur til Bautaen/Dammene."/>
    <x v="83"/>
  </r>
  <r>
    <s v="&lt;s&gt; Vi er urolige for at lærernormen går på bekostning av mulighet for å få andre, relevante yrkesgrupper inn i skolen. &lt;/s&gt;"/>
    <s v="skolelederforbundet.no"/>
    <s v="2021-01-07 10:20"/>
    <s v="Vi er urolige for at lærernormen går på bekostning av mulighet for å få andre, relevante yrkesgrupper inn i skolen."/>
    <x v="25"/>
  </r>
  <r>
    <s v="&lt;s&gt; Det er fortsatt noen programmer du kan komme bort i på ingeniørutdanninger som ikke går på Mac , men så lenge du kan kjøre Windows i tillegg så er ikke det noe problem. &lt;/s&gt;"/>
    <s v="terrengsykkelforumet.no"/>
    <s v="2020-12-23 00:56"/>
    <s v="Det er fortsatt noen programmer du kan komme bort i på ingeniørutdanninger som ikke går på Mac , men så lenge du kan kjøre Windows i tillegg så er ikke det noe problem."/>
    <x v="0"/>
  </r>
  <r>
    <s v="&lt;s&gt; Dermed tyder det jo på at ting går på personlighet , ikke utseende, da jeg sånn sett, så vidt jeg er klar over, ikke har forandret mening hvorvidt de er pene eller ikke. &lt;/s&gt;"/>
    <s v="livejournal.com"/>
    <s v="2021-01-15 18:57"/>
    <s v="Dermed tyder det jo på at ting går på personlighet , ikke utseende, da jeg sånn sett, så vidt jeg er klar over, ikke har forandret mening hvorvidt de er pene eller ikke."/>
    <x v="2120"/>
  </r>
  <r>
    <s v="&lt;s&gt; Var noen lastebiler som fikk se nypolert bakluke, ja ... Hang meg på en Corvette (C5?) på Lillehammer eller deromkring, og lot den gå på Bjorli . &lt;/s&gt;"/>
    <s v="saabturboclub.net"/>
    <s v="2021-02-06 22:11"/>
    <s v="Var noen lastebiler som fikk se nypolert bakluke, ja ... Hang meg på en Corvette (C5?) på Lillehammer eller deromkring, og lot den gå på Bjorli ."/>
    <x v="0"/>
  </r>
  <r>
    <s v="&lt;s&gt; Korleis kan økonomien bli betre i tidsskrifta? - Det der er jo ikke så enkelt å svare på, men jeg mener først og fremst det grunnleggende er å arbeide hardt for å utvikle produktet, tilpasse oss markedet og tiden vi lever i uten å gå på bekostning av kvalitet . &lt;/s&gt;"/>
    <s v="tidsskriftforeningen.no"/>
    <s v="2020-12-19 23:40"/>
    <s v="Korleis kan økonomien bli betre i tidsskrifta? - Det der er jo ikke så enkelt å svare på, men jeg mener først og fremst det grunnleggende er å arbeide hardt for å utvikle produktet, tilpasse oss markedet og tiden vi lever i uten å gå på bekostning av kvalitet ."/>
    <x v="25"/>
  </r>
  <r>
    <s v="&lt;s&gt; Jeg vet at den går på Nickelodeon . &lt;/s&gt;"/>
    <s v="blogspot.com"/>
    <s v="2021-01-21 04:44"/>
    <s v="Jeg vet at den går på Nickelodeon ."/>
    <x v="0"/>
  </r>
  <r>
    <s v="&lt;s&gt; Prosjektet er av den oppfatning at dette ikke vil gå på bekostning av publiserbarheten , ettersom interessante næringscase er blitt stadig viktigere også i denne sammenheng. &lt;/s&gt;"/>
    <s v="uio.no"/>
    <s v="2023-09-28 21:51"/>
    <s v="Prosjektet er av den oppfatning at dette ikke vil gå på bekostning av publiserbarheten , ettersom interessante næringscase er blitt stadig viktigere også i denne sammenheng."/>
    <x v="25"/>
  </r>
  <r>
    <s v="&lt;s&gt; Winnie har ikke forstått prinsippet hvordan lage snøball...i dag har hun vært ILLE..stakkars...skjønte ingenting.. gikk på veggen og borret hodet ned i snøen for å gni av snøen, men det ble jo bare verre....skal legge ut bilder siden.... &lt;/s&gt;"/>
    <s v="blogspot.com"/>
    <s v="2021-02-05 01:24"/>
    <s v="Winnie har ikke forstått prinsippet hvordan lage snøball...i dag har hun vært ILLE..stakkars...skjønte ingenting.. gikk på veggen og borret hodet ned i snøen for å gni av snøen, men det ble jo bare verre....skal legge ut bilder siden...."/>
    <x v="161"/>
  </r>
  <r>
    <s v="&lt;s&gt; Olsvold ser dette som en parallell til voksne som går på antidepressiver , og er usikre på om det bare er pillen som gjør at de føler seg bedre. &lt;/s&gt;"/>
    <s v="psykologtidsskriftet.no"/>
    <s v="2020-12-20 10:50"/>
    <s v="Olsvold ser dette som en parallell til voksne som går på antidepressiver , og er usikre på om det bare er pillen som gjør at de føler seg bedre."/>
    <x v="2121"/>
  </r>
  <r>
    <s v="&lt;s&gt; Men når dette går på bekostning av forståelsen for den menneskelige kompleksitet og fagfeltets mangfoldighet, skaper den evidensbaserte psykologien kanskje flere problemer enn den løser. &lt;/s&gt;"/>
    <s v="psykologtidsskriftet.no"/>
    <s v="2020-12-21 20:37"/>
    <s v="Men når dette går på bekostning av forståelsen for den menneskelige kompleksitet og fagfeltets mangfoldighet, skaper den evidensbaserte psykologien kanskje flere problemer enn den løser."/>
    <x v="25"/>
  </r>
  <r>
    <s v="&lt;s&gt; Hver gang jeg går på diett derimot, da kan du bare glemme at det blir utskeielser i hytt og gevær. &lt;/s&gt;"/>
    <s v="fitnessbloggen.no"/>
    <s v="2021-01-12 12:56"/>
    <s v="Hver gang jeg går på diett derimot, da kan du bare glemme at det blir utskeielser i hytt og gevær."/>
    <x v="555"/>
  </r>
  <r>
    <s v="&lt;s&gt; Liker du å gå på basar ? &lt;/s&gt;"/>
    <s v="blogspot.com"/>
    <s v="2021-01-16 17:35"/>
    <s v="Liker du å gå på basar ?"/>
    <x v="2122"/>
  </r>
  <r>
    <s v="&lt;s&gt; (eller, vinteren, for oss norskinger...) Er det forresten noen som lurer på hvordan det gikk på testen min? &lt;/s&gt;"/>
    <s v="blogspot.com"/>
    <s v="2021-02-01 12:16"/>
    <s v="(eller, vinteren, for oss norskinger...) Er det forresten noen som lurer på hvordan det gikk på testen min?"/>
    <x v="2123"/>
  </r>
  <r>
    <s v="&lt;s&gt; Og jeg skal love den suser avgårde som bare det! :) Her er det giring og gass og bremse som på en vanlig bil, den går på bateri og bensin . &lt;/s&gt;"/>
    <s v="blogspot.com"/>
    <s v="2021-02-12 16:08"/>
    <s v="Og jeg skal love den suser avgårde som bare det! :) Her er det giring og gass og bremse som på en vanlig bil, den går på bateri og bensin ."/>
    <x v="2124"/>
  </r>
  <r>
    <s v="&lt;s&gt; Dermed kan vi kutte ned på antall målinger uten at det går på bekostning av kvaliteten på resultatene. &lt;/s&gt;"/>
    <s v="enonic.cloud"/>
    <s v="2023-09-24 05:28"/>
    <s v="Dermed kan vi kutte ned på antall målinger uten at det går på bekostning av kvaliteten på resultatene."/>
    <x v="25"/>
  </r>
  <r>
    <s v="&lt;s&gt; I tillegg har også noen fått prøve seg på å melke kyr og gå på jakt , noen har fått lage salvadoransk håndarbeid og spille tradisjonell salvadoransk musikk, mens andre har fått øvd seg på lagingen av lokalrettene tortillas og pupusas. &lt;/s&gt;"/>
    <s v="latin-amerikagruppene.no"/>
    <s v="2021-01-03 04:06"/>
    <s v="I tillegg har også noen fått prøve seg på å melke kyr og gå på jakt , noen har fått lage salvadoransk håndarbeid og spille tradisjonell salvadoransk musikk, mens andre har fått øvd seg på lagingen av lokalrettene tortillas og pupusas."/>
    <x v="92"/>
  </r>
  <r>
    <s v="&lt;s&gt; Gå på hjemmebane , Sam ... Jeg skal finne en annen fot slave.&quot; &lt;/s&gt;"/>
    <s v="centerblog.net"/>
    <s v="2020-12-19 21:26"/>
    <s v="Gå på hjemmebane , Sam ... Jeg skal finne en annen fot slave.&quot;"/>
    <x v="1026"/>
  </r>
  <r>
    <s v="&lt;s&gt; Det er jo på tide å fortelle om hvor bra det gikk på innsamlingsaksjonen til konfirmantene! &lt;/s&gt;"/>
    <s v="custompublish.com"/>
    <s v="2021-01-01 16:37"/>
    <s v="Det er jo på tide å fortelle om hvor bra det gikk på innsamlingsaksjonen til konfirmantene!"/>
    <x v="2125"/>
  </r>
  <r>
    <s v="&lt;s&gt; Seniorkameratene er et tilbud til mannlige pensjonister som vil utvide nettverket sitt, gå på tur , delta på hyggelige aktiviteter minst en gang i uken og bidra til felles fritid. &lt;/s&gt;"/>
    <s v="frivilligsentral.no"/>
    <s v="2023-09-23 08:41"/>
    <s v="Seniorkameratene er et tilbud til mannlige pensjonister som vil utvide nettverket sitt, gå på tur , delta på hyggelige aktiviteter minst en gang i uken og bidra til felles fritid."/>
    <x v="83"/>
  </r>
  <r>
    <s v="&lt;s&gt; Du bør også legge turen innom Born for små sjarmerende butikker og litt mer ukjente designerbutikker. her ligger blant annet Helena Rohner butikken som jeg blogget om tidligere.Sett av god tid til å gå på kryss og tvers i Born og Barrio Gotic og oppdag nye skatter rundt ethvert hjørne. &lt;/s&gt;"/>
    <s v="blogspot.com"/>
    <s v="2021-01-05 19:52"/>
    <s v="Du bør også legge turen innom Born for små sjarmerende butikker og litt mer ukjente designerbutikker. her ligger blant annet Helena Rohner butikken som jeg blogget om tidligere.Sett av god tid til å gå på kryss og tvers i Born og Barrio Gotic og oppdag nye skatter rundt ethvert hjørne."/>
    <x v="9"/>
  </r>
  <r>
    <s v="&lt;s&gt; Myslibarer inneholder lite fett og mye karbohydrater, som er den viktigste bensinen for musklene og som derfor passer godt når du går på ski og er aktiv. &lt;/s&gt;"/>
    <s v="blogspot.com"/>
    <s v="2020-12-27 03:14"/>
    <s v="Myslibarer inneholder lite fett og mye karbohydrater, som er den viktigste bensinen for musklene og som derfor passer godt når du går på ski og er aktiv."/>
    <x v="12"/>
  </r>
  <r>
    <s v="&lt;s&gt; fred 07 er lik løsning og skapet går på langs av hele køya , så det nytter ikke å snu seg. de skapa der skal være over dobbelsenga mener jeg &lt;/s&gt;"/>
    <s v="norwegianforum.net"/>
    <s v="2021-02-03 16:12"/>
    <s v="fred 07 er lik løsning og skapet går på langs av hele køya , så det nytter ikke å snu seg. de skapa der skal være over dobbelsenga mener jeg"/>
    <x v="0"/>
  </r>
  <r>
    <s v="&lt;s&gt; Jeg går på butikken som ligger to min gange unna huset. &lt;/s&gt;"/>
    <s v="blogspot.com"/>
    <s v="2021-02-13 13:31"/>
    <s v="Jeg går på butikken som ligger to min gange unna huset."/>
    <x v="285"/>
  </r>
  <r>
    <s v="&lt;s&gt; Men vil det gå på bekostning av sosialt utsatte grupper og det betydelige kunstermiljøet på Londons østkant? &lt;/s&gt;"/>
    <s v="internasjonalreportasje.no"/>
    <s v="2020-12-19 21:29"/>
    <s v="Men vil det gå på bekostning av sosialt utsatte grupper og det betydelige kunstermiljøet på Londons østkant?"/>
    <x v="25"/>
  </r>
  <r>
    <s v="&lt;s&gt; Vogna gikk på mellom Voss og Flåm til midten av 90-tallet. &lt;/s&gt;"/>
    <s v="scandinavianminiatures.com"/>
    <s v="2023-09-24 14:13"/>
    <s v="Vogna gikk på mellom Voss og Flåm til midten av 90-tallet."/>
    <x v="0"/>
  </r>
  <r>
    <s v="&lt;s&gt; (ja såpass gammal at jeg gikk på første datakurs i både Word Perfect og DOS)Ikke no windows den gang nei ;) Kan også en del salmevers som ble pugga på folkeskolen. &lt;/s&gt;"/>
    <s v="blogspot.com"/>
    <s v="2023-09-25 17:26"/>
    <s v="(ja såpass gammal at jeg gikk på første datakurs i både Word Perfect og DOS)Ikke no windows den gang nei ;) Kan også en del salmevers som ble pugga på folkeskolen."/>
    <x v="0"/>
  </r>
  <r>
    <s v="&lt;s&gt; Det viste seg at Scott har lavt stoffskifte og må gå på medisiner resten av livet. &lt;/s&gt;"/>
    <s v="blogspot.com"/>
    <s v="2021-01-06 05:43"/>
    <s v="Det viste seg at Scott har lavt stoffskifte og må gå på medisiner resten av livet."/>
    <x v="54"/>
  </r>
  <r>
    <s v="&lt;s&gt; Er ok med overskridelser når 78% betales av Staten - sikkert ikke vanskelig å vri litt på kostnadene for å dekke andre utgifter som går på selskapet . &lt;/s&gt;"/>
    <s v="norwegianforum.net"/>
    <s v="2021-01-14 13:03"/>
    <s v="Er ok med overskridelser når 78% betales av Staten - sikkert ikke vanskelig å vri litt på kostnadene for å dekke andre utgifter som går på selskapet ."/>
    <x v="2126"/>
  </r>
  <r>
    <s v="&lt;s&gt; Løp hjemmefra til gymmet, sekketrening, møtte Giang og løp bakke (usj-tungt :P), tilbake til gymmet og gå på mitts for så å sykle hjem igjen. &lt;/s&gt;"/>
    <s v="blogspot.com"/>
    <s v="2021-01-27 00:57"/>
    <s v="Løp hjemmefra til gymmet, sekketrening, møtte Giang og løp bakke (usj-tungt :P), tilbake til gymmet og gå på mitts for så å sykle hjem igjen."/>
    <x v="2127"/>
  </r>
  <r>
    <s v="&lt;s&gt; Det gjorde seg veldig med de rosene på:) Så koselig å gå på tur i skog og mark å sanke sin egen pynt,naturen har mye fint å by på:) Ønsker deg en god ny uke! &lt;/s&gt;"/>
    <s v="blogspot.com"/>
    <s v="2021-01-29 14:18"/>
    <s v="Det gjorde seg veldig med de rosene på:) Så koselig å gå på tur i skog og mark å sanke sin egen pynt,naturen har mye fint å by på:) Ønsker deg en god ny uke!"/>
    <x v="83"/>
  </r>
  <r>
    <s v="&lt;s&gt; Du skal se at d nok går bra å gå på ketolyse.. å når du ikke klare å gå på d mer så får du bestille boka etter ketolyse kurn, som handle om å normalisere kostn.. for du må fortsette lavkarbo, men introdusere mer å mer karbo i kosten... til du finn ut kor mye karbo du kan spise uten å gå opp i vekt igjen.. &lt;/s&gt;"/>
    <s v="blogspot.com"/>
    <s v="2021-01-31 16:22"/>
    <s v="Du skal se at d nok går bra å gå på ketolyse.. å når du ikke klare å gå på d mer så får du bestille boka etter ketolyse kurn, som handle om å normalisere kostn.. for du må fortsette lavkarbo, men introdusere mer å mer karbo i kosten... til du finn ut kor mye karbo du kan spise uten å gå opp i vekt igjen.."/>
    <x v="2128"/>
  </r>
  <r>
    <s v="&lt;s&gt; i dårlig form,da denne produserer for mye thyroxin. man kan jo håpe at sykdommen brenner ut av seg selv,men det tar lang tid det også. du burde sjekke pulsen din, hvis denne blir høy bør du ha puls senkende medisiner,fordi kroppen i en slik situasjon går på høy gir m alle organer &lt;/s&gt;"/>
    <s v="sonjas-stoffskifteforum.info"/>
    <s v="2021-01-09 20:14"/>
    <s v="i dårlig form,da denne produserer for mye thyroxin. man kan jo håpe at sykdommen brenner ut av seg selv,men det tar lang tid det også. du burde sjekke pulsen din, hvis denne blir høy bør du ha puls senkende medisiner,fordi kroppen i en slik situasjon går på høy gir m alle organer"/>
    <x v="0"/>
  </r>
  <r>
    <s v="&lt;s&gt; En sterk historie skrevet av en sykepleier som grunnet skader må bruke opiater for å komme seg gjennom hverdagen og klare å gå på jobb . &lt;/s&gt;"/>
    <s v="sonjas-stoffskifteforum.info"/>
    <s v="2021-01-26 10:55"/>
    <s v="En sterk historie skrevet av en sykepleier som grunnet skader må bruke opiater for å komme seg gjennom hverdagen og klare å gå på jobb ."/>
    <x v="2"/>
  </r>
  <r>
    <s v="&lt;s&gt; Den som gir seg er en dritt ;-) så, etter at jeg hadde fortrengt ugrasset i noen uker, mens jeg tilfredsstilte behovet for å lage nye bed i hagen, brettet jeg opp armene og gikk på med krum hals . &lt;/s&gt;"/>
    <s v="blogspot.com"/>
    <s v="2021-01-26 10:55"/>
    <s v="Den som gir seg er en dritt ;-) så, etter at jeg hadde fortrengt ugrasset i noen uker, mens jeg tilfredsstilte behovet for å lage nye bed i hagen, brettet jeg opp armene og gikk på med krum hals ."/>
    <x v="0"/>
  </r>
  <r>
    <s v="&lt;s&gt; Heldigvis har jo jeg gått på kurs til slike høve, men det er jo ikke alltid en har tid til å sette i gang. og så har en jo to.. &lt;/s&gt;"/>
    <s v="blogspot.com"/>
    <s v="2021-01-25 23:30"/>
    <s v="Heldigvis har jo jeg gått på kurs til slike høve, men det er jo ikke alltid en har tid til å sette i gang. og så har en jo to.."/>
    <x v="235"/>
  </r>
  <r>
    <s v="&lt;s&gt; Har nå gått på Thyroid fra Erfa siden August. &lt;/s&gt;"/>
    <s v="sonjas-stoffskifteforum.info"/>
    <s v="2021-01-18 08:11"/>
    <s v="Har nå gått på Thyroid fra Erfa siden August."/>
    <x v="2129"/>
  </r>
  <r>
    <s v="&lt;s&gt; Jeg kan ta feil, men bekymringen er at om det blir for lite fri lek så vil det kanskje gå på bekostning av selvstendighet og kreativitet. &lt;/s&gt;"/>
    <s v="refleksjonsfilosofi.org"/>
    <s v="2021-02-03 15:03"/>
    <s v="Jeg kan ta feil, men bekymringen er at om det blir for lite fri lek så vil det kanskje gå på bekostning av selvstendighet og kreativitet."/>
    <x v="25"/>
  </r>
  <r>
    <s v="&lt;s&gt; De elementer som ikke direkte går på ord , men på tonefall og stemmebruk kan også oppfattes av mange dyrearter. &lt;/s&gt;"/>
    <s v="refleksjonsfilosofi.org"/>
    <s v="2021-02-06 19:14"/>
    <s v="De elementer som ikke direkte går på ord , men på tonefall og stemmebruk kan også oppfattes av mange dyrearter."/>
    <x v="2130"/>
  </r>
  <r>
    <s v="&lt;s&gt; Baktanker om å treffe kjekke menn har jeg overhodet ikke når jeg går på forfatteraften . &lt;/s&gt;"/>
    <s v="blogspot.com"/>
    <s v="2021-01-19 01:26"/>
    <s v="Baktanker om å treffe kjekke menn har jeg overhodet ikke når jeg går på forfatteraften ."/>
    <x v="2131"/>
  </r>
  <r>
    <s v="&lt;s&gt; Vi som går på teater og opera. &lt;/s&gt;"/>
    <s v="blogspot.com"/>
    <s v="2021-01-06 18:01"/>
    <s v="Vi som går på teater og opera."/>
    <x v="702"/>
  </r>
  <r>
    <s v="&lt;s&gt; Gå på skattejakt på loftet eller på fretex etter gamle barneleker for å dekorere bordet med. Hva med dine første par sko, bamse ? Vi ønsker dere lykke til på babyshower og en riktig god sommer. &lt;/s&gt;"/>
    <s v="blogspot.com"/>
    <s v="2021-01-06 22:54"/>
    <s v="Gå på skattejakt på loftet eller på fretex etter gamle barneleker for å dekorere bordet med. Hva med dine første par sko, bamse ? Vi ønsker dere lykke til på babyshower og en riktig god sommer."/>
    <x v="150"/>
  </r>
  <r>
    <s v="&lt;s&gt; Ingrid lagde Chili con carne med utgangspunkt i det hun fant i kjøleskapet, og demonstrerte at det er fullt mulig å spare både lommeboka og miljøet uten at det går på bekostning av smaken . &lt;/s&gt;"/>
    <s v="blogspot.com"/>
    <s v="2020-12-27 09:41"/>
    <s v="Ingrid lagde Chili con carne med utgangspunkt i det hun fant i kjøleskapet, og demonstrerte at det er fullt mulig å spare både lommeboka og miljøet uten at det går på bekostning av smaken ."/>
    <x v="25"/>
  </r>
  <r>
    <s v="&lt;s&gt; Noen går på terrassen her, noen på terrassen hos dem, og noen blir med for sommerferie på hytta på Tjøme. &lt;/s&gt;"/>
    <s v="blogspot.com"/>
    <s v="2020-12-24 11:09"/>
    <s v="Noen går på terrassen her, noen på terrassen hos dem, og noen blir med for sommerferie på hytta på Tjøme."/>
    <x v="2132"/>
  </r>
  <r>
    <s v="&lt;s&gt; Hun har nå gått på antibiotika i 14 dager, og er nå blitt frisk. &lt;/s&gt;"/>
    <s v="norwegianforum.net"/>
    <s v="2020-12-23 11:02"/>
    <s v="Hun har nå gått på antibiotika i 14 dager, og er nå blitt frisk."/>
    <x v="0"/>
  </r>
  <r>
    <s v="&lt;s&gt; Når mine går på tredemølle bruker jeg først å la de gå i raskt skrittetempo i 3-4 minutter slik at kroppen kommer igang. &lt;/s&gt;"/>
    <s v="norwegianforum.net"/>
    <s v="2020-12-24 12:28"/>
    <s v="Når mine går på tredemølle bruker jeg først å la de gå i raskt skrittetempo i 3-4 minutter slik at kroppen kommer igang."/>
    <x v="802"/>
  </r>
  <r>
    <s v="&lt;s&gt; Jeg tror mange foretrekker å gå på gress og se på naturen, enn å gå på grus og se på søppelet. &lt;/s&gt;"/>
    <s v="blogspot.com"/>
    <s v="2021-01-27 15:59"/>
    <s v="Jeg tror mange foretrekker å gå på gress og se på naturen, enn å gå på grus og se på søppelet."/>
    <x v="213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E9F946-2A9C-4FBA-B0BE-5334C45D2B90}" name="PivotTable1" cacheId="3"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location ref="A3:B2138" firstHeaderRow="1" firstDataRow="1" firstDataCol="1"/>
  <pivotFields count="5">
    <pivotField showAll="0"/>
    <pivotField showAll="0"/>
    <pivotField showAll="0"/>
    <pivotField dataField="1" showAll="0"/>
    <pivotField axis="axisRow" showAll="0">
      <items count="2135">
        <item x="28"/>
        <item x="2028"/>
        <item x="784"/>
        <item x="1746"/>
        <item x="1248"/>
        <item x="808"/>
        <item x="51"/>
        <item x="230"/>
        <item x="366"/>
        <item x="1813"/>
        <item x="1698"/>
        <item x="1208"/>
        <item x="136"/>
        <item x="1120"/>
        <item x="1651"/>
        <item x="1586"/>
        <item x="1423"/>
        <item x="1973"/>
        <item x="965"/>
        <item x="2061"/>
        <item x="759"/>
        <item x="748"/>
        <item x="349"/>
        <item x="1278"/>
        <item x="63"/>
        <item x="195"/>
        <item x="1352"/>
        <item x="1187"/>
        <item x="1320"/>
        <item x="1020"/>
        <item x="1618"/>
        <item x="172"/>
        <item x="1587"/>
        <item x="1633"/>
        <item x="1458"/>
        <item x="1958"/>
        <item x="141"/>
        <item x="1141"/>
        <item x="1717"/>
        <item x="793"/>
        <item x="474"/>
        <item x="988"/>
        <item x="1382"/>
        <item x="1469"/>
        <item x="1185"/>
        <item x="1828"/>
        <item x="507"/>
        <item x="881"/>
        <item x="2016"/>
        <item x="603"/>
        <item x="2121"/>
        <item x="604"/>
        <item x="501"/>
        <item x="1418"/>
        <item x="613"/>
        <item x="179"/>
        <item x="55"/>
        <item x="572"/>
        <item x="67"/>
        <item x="662"/>
        <item x="296"/>
        <item x="1368"/>
        <item x="699"/>
        <item x="1254"/>
        <item x="1255"/>
        <item x="1638"/>
        <item x="1687"/>
        <item x="80"/>
        <item x="832"/>
        <item x="1956"/>
        <item x="1315"/>
        <item x="841"/>
        <item x="1457"/>
        <item x="741"/>
        <item x="1138"/>
        <item x="81"/>
        <item x="1887"/>
        <item x="659"/>
        <item x="1463"/>
        <item x="1810"/>
        <item x="763"/>
        <item x="532"/>
        <item x="836"/>
        <item x="135"/>
        <item x="987"/>
        <item x="1624"/>
        <item x="249"/>
        <item x="338"/>
        <item x="801"/>
        <item x="167"/>
        <item x="477"/>
        <item x="641"/>
        <item x="937"/>
        <item x="1478"/>
        <item x="1992"/>
        <item x="233"/>
        <item x="1542"/>
        <item x="1350"/>
        <item x="858"/>
        <item x="661"/>
        <item x="1184"/>
        <item x="2018"/>
        <item x="1086"/>
        <item x="423"/>
        <item x="290"/>
        <item x="549"/>
        <item x="1049"/>
        <item x="975"/>
        <item x="747"/>
        <item x="1607"/>
        <item x="1715"/>
        <item x="590"/>
        <item x="889"/>
        <item x="1921"/>
        <item x="879"/>
        <item x="1640"/>
        <item x="991"/>
        <item x="2013"/>
        <item x="1147"/>
        <item x="1276"/>
        <item x="2084"/>
        <item x="1940"/>
        <item x="1779"/>
        <item x="371"/>
        <item x="1901"/>
        <item x="91"/>
        <item x="85"/>
        <item x="1838"/>
        <item x="1571"/>
        <item x="1656"/>
        <item x="1466"/>
        <item x="509"/>
        <item x="850"/>
        <item x="1298"/>
        <item x="810"/>
        <item x="1338"/>
        <item x="1294"/>
        <item x="842"/>
        <item x="969"/>
        <item x="39"/>
        <item x="593"/>
        <item x="1935"/>
        <item x="1817"/>
        <item x="1023"/>
        <item x="861"/>
        <item x="443"/>
        <item x="1506"/>
        <item x="2122"/>
        <item x="1072"/>
        <item x="2124"/>
        <item x="6"/>
        <item x="1661"/>
        <item x="412"/>
        <item x="2041"/>
        <item x="1272"/>
        <item x="2019"/>
        <item x="73"/>
        <item x="777"/>
        <item x="388"/>
        <item x="1593"/>
        <item x="177"/>
        <item x="1299"/>
        <item x="146"/>
        <item x="1584"/>
        <item x="650"/>
        <item x="1729"/>
        <item x="1581"/>
        <item x="902"/>
        <item x="816"/>
        <item x="1233"/>
        <item x="25"/>
        <item x="345"/>
        <item x="1129"/>
        <item x="140"/>
        <item x="471"/>
        <item x="1872"/>
        <item x="1398"/>
        <item x="1422"/>
        <item x="1064"/>
        <item x="379"/>
        <item x="162"/>
        <item x="102"/>
        <item x="1128"/>
        <item x="1091"/>
        <item x="1052"/>
        <item x="935"/>
        <item x="1851"/>
        <item x="554"/>
        <item x="1153"/>
        <item x="1403"/>
        <item x="1706"/>
        <item x="1151"/>
        <item x="1740"/>
        <item x="581"/>
        <item x="1300"/>
        <item x="896"/>
        <item x="467"/>
        <item x="1649"/>
        <item x="1142"/>
        <item x="1853"/>
        <item x="752"/>
        <item x="142"/>
        <item x="134"/>
        <item x="540"/>
        <item x="847"/>
        <item x="682"/>
        <item x="724"/>
        <item x="459"/>
        <item x="2112"/>
        <item x="123"/>
        <item x="342"/>
        <item x="1401"/>
        <item x="967"/>
        <item x="1867"/>
        <item x="600"/>
        <item x="954"/>
        <item x="1693"/>
        <item x="87"/>
        <item x="1391"/>
        <item x="493"/>
        <item x="1304"/>
        <item x="1253"/>
        <item x="1404"/>
        <item x="273"/>
        <item x="457"/>
        <item x="933"/>
        <item x="1415"/>
        <item x="1531"/>
        <item x="1095"/>
        <item x="211"/>
        <item x="1679"/>
        <item x="1384"/>
        <item x="1697"/>
        <item x="1351"/>
        <item x="1170"/>
        <item x="1381"/>
        <item x="1124"/>
        <item x="121"/>
        <item x="2049"/>
        <item x="1204"/>
        <item x="1010"/>
        <item x="1421"/>
        <item x="1371"/>
        <item x="1641"/>
        <item x="1281"/>
        <item x="565"/>
        <item x="2075"/>
        <item x="1879"/>
        <item x="1181"/>
        <item x="213"/>
        <item x="1148"/>
        <item x="1380"/>
        <item x="1666"/>
        <item x="2118"/>
        <item x="225"/>
        <item x="1916"/>
        <item x="1852"/>
        <item x="264"/>
        <item x="618"/>
        <item x="2101"/>
        <item x="285"/>
        <item x="1029"/>
        <item x="1314"/>
        <item x="714"/>
        <item x="897"/>
        <item x="928"/>
        <item x="132"/>
        <item x="1847"/>
        <item x="65"/>
        <item x="1045"/>
        <item x="215"/>
        <item x="1508"/>
        <item x="1538"/>
        <item x="1321"/>
        <item x="2003"/>
        <item x="658"/>
        <item x="1955"/>
        <item x="1412"/>
        <item x="1522"/>
        <item x="602"/>
        <item x="1453"/>
        <item x="1835"/>
        <item x="643"/>
        <item x="971"/>
        <item x="2014"/>
        <item x="1008"/>
        <item x="223"/>
        <item x="1302"/>
        <item x="1061"/>
        <item x="1030"/>
        <item x="760"/>
        <item x="796"/>
        <item x="1600"/>
        <item x="473"/>
        <item x="1340"/>
        <item x="1798"/>
        <item x="1007"/>
        <item x="1295"/>
        <item x="82"/>
        <item x="26"/>
        <item x="1424"/>
        <item x="359"/>
        <item x="74"/>
        <item x="209"/>
        <item x="578"/>
        <item x="973"/>
        <item x="551"/>
        <item x="317"/>
        <item x="1452"/>
        <item x="1772"/>
        <item x="1711"/>
        <item x="667"/>
        <item x="517"/>
        <item x="779"/>
        <item x="716"/>
        <item x="1963"/>
        <item x="776"/>
        <item x="1420"/>
        <item x="1907"/>
        <item x="1135"/>
        <item x="188"/>
        <item x="1518"/>
        <item x="416"/>
        <item x="730"/>
        <item x="594"/>
        <item x="1015"/>
        <item x="214"/>
        <item x="332"/>
        <item x="634"/>
        <item x="1486"/>
        <item x="2007"/>
        <item x="237"/>
        <item x="1"/>
        <item x="555"/>
        <item x="1576"/>
        <item x="2048"/>
        <item x="475"/>
        <item x="1997"/>
        <item x="1562"/>
        <item x="805"/>
        <item x="1268"/>
        <item x="925"/>
        <item x="794"/>
        <item x="1490"/>
        <item x="1532"/>
        <item x="1063"/>
        <item x="1017"/>
        <item x="231"/>
        <item x="1002"/>
        <item x="166"/>
        <item x="1782"/>
        <item x="1487"/>
        <item x="1512"/>
        <item x="1570"/>
        <item x="356"/>
        <item x="913"/>
        <item x="1632"/>
        <item x="210"/>
        <item x="1037"/>
        <item x="1590"/>
        <item x="2027"/>
        <item x="914"/>
        <item x="503"/>
        <item x="543"/>
        <item x="1700"/>
        <item x="1937"/>
        <item x="68"/>
        <item x="1117"/>
        <item x="561"/>
        <item x="1534"/>
        <item x="722"/>
        <item x="685"/>
        <item x="1467"/>
        <item x="1286"/>
        <item x="1113"/>
        <item x="1497"/>
        <item x="574"/>
        <item x="1652"/>
        <item x="606"/>
        <item x="276"/>
        <item x="592"/>
        <item x="595"/>
        <item x="2087"/>
        <item x="1348"/>
        <item x="1498"/>
        <item x="303"/>
        <item x="5"/>
        <item x="2035"/>
        <item x="1496"/>
        <item x="1657"/>
        <item x="529"/>
        <item x="1896"/>
        <item x="75"/>
        <item x="1948"/>
        <item x="34"/>
        <item x="1898"/>
        <item x="1654"/>
        <item x="328"/>
        <item x="1307"/>
        <item x="956"/>
        <item x="1353"/>
        <item x="1743"/>
        <item x="1565"/>
        <item x="1079"/>
        <item x="494"/>
        <item x="1981"/>
        <item x="1082"/>
        <item x="1881"/>
        <item x="1635"/>
        <item x="496"/>
        <item x="1215"/>
        <item x="1515"/>
        <item x="790"/>
        <item x="1733"/>
        <item x="980"/>
        <item x="1094"/>
        <item x="1296"/>
        <item x="1265"/>
        <item x="1592"/>
        <item x="1397"/>
        <item x="1874"/>
        <item x="1088"/>
        <item x="450"/>
        <item x="238"/>
        <item x="1778"/>
        <item x="1709"/>
        <item x="1042"/>
        <item x="749"/>
        <item x="2031"/>
        <item x="1792"/>
        <item x="268"/>
        <item x="99"/>
        <item x="1811"/>
        <item x="674"/>
        <item x="1888"/>
        <item x="384"/>
        <item x="370"/>
        <item x="1802"/>
        <item x="56"/>
        <item x="22"/>
        <item x="2060"/>
        <item x="924"/>
        <item x="1535"/>
        <item x="15"/>
        <item x="1675"/>
        <item x="1392"/>
        <item x="1206"/>
        <item x="316"/>
        <item x="1839"/>
        <item x="1541"/>
        <item x="537"/>
        <item x="1659"/>
        <item x="771"/>
        <item x="277"/>
        <item x="1949"/>
        <item x="253"/>
        <item x="556"/>
        <item x="1328"/>
        <item x="1475"/>
        <item x="66"/>
        <item x="1134"/>
        <item x="735"/>
        <item x="2052"/>
        <item x="640"/>
        <item x="1929"/>
        <item x="1331"/>
        <item x="476"/>
        <item x="326"/>
        <item x="894"/>
        <item x="1262"/>
        <item x="785"/>
        <item x="1767"/>
        <item x="1176"/>
        <item x="70"/>
        <item x="788"/>
        <item x="2068"/>
        <item x="220"/>
        <item x="960"/>
        <item x="323"/>
        <item x="839"/>
        <item x="129"/>
        <item x="261"/>
        <item x="108"/>
        <item x="2072"/>
        <item x="1957"/>
        <item x="899"/>
        <item x="2037"/>
        <item x="1604"/>
        <item x="2023"/>
        <item x="508"/>
        <item x="767"/>
        <item x="1109"/>
        <item x="1520"/>
        <item x="583"/>
        <item x="1825"/>
        <item x="1893"/>
        <item x="1133"/>
        <item x="1130"/>
        <item x="891"/>
        <item x="1588"/>
        <item x="2131"/>
        <item x="452"/>
        <item x="817"/>
        <item x="492"/>
        <item x="393"/>
        <item x="1118"/>
        <item x="190"/>
        <item x="1655"/>
        <item x="1819"/>
        <item x="941"/>
        <item x="1561"/>
        <item x="1754"/>
        <item x="1440"/>
        <item x="1039"/>
        <item x="1829"/>
        <item x="1943"/>
        <item x="1686"/>
        <item x="305"/>
        <item x="945"/>
        <item x="1183"/>
        <item x="1240"/>
        <item x="2055"/>
        <item x="1544"/>
        <item x="514"/>
        <item x="169"/>
        <item x="395"/>
        <item x="1036"/>
        <item x="419"/>
        <item x="1688"/>
        <item x="1572"/>
        <item x="2095"/>
        <item x="313"/>
        <item x="460"/>
        <item x="16"/>
        <item x="740"/>
        <item x="999"/>
        <item x="407"/>
        <item x="2008"/>
        <item x="196"/>
        <item x="930"/>
        <item x="1182"/>
        <item x="1966"/>
        <item x="630"/>
        <item x="849"/>
        <item x="165"/>
        <item x="1820"/>
        <item x="1372"/>
        <item x="1763"/>
        <item x="1087"/>
        <item x="1714"/>
        <item x="382"/>
        <item x="843"/>
        <item x="908"/>
        <item x="943"/>
        <item x="2081"/>
        <item x="289"/>
        <item x="1220"/>
        <item x="1068"/>
        <item x="958"/>
        <item x="1513"/>
        <item x="1336"/>
        <item x="1785"/>
        <item x="1359"/>
        <item x="1173"/>
        <item x="859"/>
        <item x="686"/>
        <item x="1364"/>
        <item x="1728"/>
        <item x="2054"/>
        <item x="1525"/>
        <item x="743"/>
        <item x="1786"/>
        <item x="1605"/>
        <item x="409"/>
        <item x="1667"/>
        <item x="1568"/>
        <item x="639"/>
        <item x="676"/>
        <item x="1189"/>
        <item x="1658"/>
        <item x="895"/>
        <item x="363"/>
        <item x="856"/>
        <item x="567"/>
        <item x="1876"/>
        <item x="130"/>
        <item x="350"/>
        <item x="193"/>
        <item x="208"/>
        <item x="428"/>
        <item x="845"/>
        <item x="1303"/>
        <item x="709"/>
        <item x="666"/>
        <item x="1169"/>
        <item x="1438"/>
        <item x="729"/>
        <item x="1106"/>
        <item x="1884"/>
        <item x="1358"/>
        <item x="258"/>
        <item x="274"/>
        <item x="1905"/>
        <item x="2088"/>
        <item x="1290"/>
        <item x="2114"/>
        <item x="1180"/>
        <item x="1933"/>
        <item x="1446"/>
        <item x="1162"/>
        <item x="1217"/>
        <item x="362"/>
        <item x="1840"/>
        <item x="434"/>
        <item x="2133"/>
        <item x="812"/>
        <item x="1231"/>
        <item x="60"/>
        <item x="687"/>
        <item x="1222"/>
        <item x="1226"/>
        <item x="1223"/>
        <item x="978"/>
        <item x="2000"/>
        <item x="1070"/>
        <item x="835"/>
        <item x="915"/>
        <item x="1680"/>
        <item x="1809"/>
        <item x="1178"/>
        <item x="300"/>
        <item x="1360"/>
        <item x="1323"/>
        <item x="1375"/>
        <item x="1807"/>
        <item x="773"/>
        <item x="893"/>
        <item x="250"/>
        <item x="964"/>
        <item x="1429"/>
        <item x="1995"/>
        <item x="1826"/>
        <item x="1732"/>
        <item x="761"/>
        <item x="1098"/>
        <item x="1132"/>
        <item x="449"/>
        <item x="883"/>
        <item x="862"/>
        <item x="46"/>
        <item x="144"/>
        <item x="1451"/>
        <item x="1219"/>
        <item x="1318"/>
        <item x="340"/>
        <item x="1599"/>
        <item x="1245"/>
        <item x="673"/>
        <item x="1051"/>
        <item x="1524"/>
        <item x="1341"/>
        <item x="1724"/>
        <item x="1373"/>
        <item x="468"/>
        <item x="750"/>
        <item x="1653"/>
        <item x="175"/>
        <item x="617"/>
        <item x="1748"/>
        <item x="707"/>
        <item x="1329"/>
        <item x="766"/>
        <item x="795"/>
        <item x="279"/>
        <item x="84"/>
        <item x="1025"/>
        <item x="1390"/>
        <item x="986"/>
        <item x="582"/>
        <item x="1991"/>
        <item x="2092"/>
        <item x="1880"/>
        <item x="1804"/>
        <item x="1327"/>
        <item x="1533"/>
        <item x="2109"/>
        <item x="1026"/>
        <item x="1537"/>
        <item x="679"/>
        <item x="626"/>
        <item x="1978"/>
        <item x="226"/>
        <item x="1671"/>
        <item x="1383"/>
        <item x="962"/>
        <item x="422"/>
        <item x="929"/>
        <item x="402"/>
        <item x="354"/>
        <item x="2108"/>
        <item x="1031"/>
        <item x="559"/>
        <item x="1437"/>
        <item x="1322"/>
        <item x="2076"/>
        <item x="948"/>
        <item x="158"/>
        <item x="647"/>
        <item x="1228"/>
        <item x="725"/>
        <item x="504"/>
        <item x="1980"/>
        <item x="2111"/>
        <item x="1077"/>
        <item x="526"/>
        <item x="1507"/>
        <item x="1833"/>
        <item x="259"/>
        <item x="546"/>
        <item x="1311"/>
        <item x="170"/>
        <item x="2079"/>
        <item x="1861"/>
        <item x="2071"/>
        <item x="319"/>
        <item x="425"/>
        <item x="1471"/>
        <item x="1915"/>
        <item x="1602"/>
        <item x="596"/>
        <item x="548"/>
        <item x="1236"/>
        <item x="1923"/>
        <item x="1123"/>
        <item x="1238"/>
        <item x="1902"/>
        <item x="1083"/>
        <item x="684"/>
        <item x="1692"/>
        <item x="1883"/>
        <item x="1917"/>
        <item x="736"/>
        <item x="692"/>
        <item x="1990"/>
        <item x="446"/>
        <item x="1263"/>
        <item x="482"/>
        <item x="255"/>
        <item x="1374"/>
        <item x="117"/>
        <item x="625"/>
        <item x="257"/>
        <item x="765"/>
        <item x="1156"/>
        <item x="1523"/>
        <item x="528"/>
        <item x="1400"/>
        <item x="1199"/>
        <item x="876"/>
        <item x="1473"/>
        <item x="1960"/>
        <item x="2006"/>
        <item x="1137"/>
        <item x="569"/>
        <item x="1911"/>
        <item x="1225"/>
        <item x="1143"/>
        <item x="1006"/>
        <item x="2110"/>
        <item x="302"/>
        <item x="1894"/>
        <item x="2020"/>
        <item x="1934"/>
        <item x="1408"/>
        <item x="444"/>
        <item x="1198"/>
        <item x="1450"/>
        <item x="2125"/>
        <item x="173"/>
        <item x="489"/>
        <item x="2098"/>
        <item x="1704"/>
        <item x="429"/>
        <item x="677"/>
        <item x="1752"/>
        <item x="834"/>
        <item x="364"/>
        <item x="1941"/>
        <item x="1913"/>
        <item x="575"/>
        <item x="1708"/>
        <item x="860"/>
        <item x="706"/>
        <item x="621"/>
        <item x="1628"/>
        <item x="848"/>
        <item x="1556"/>
        <item x="1775"/>
        <item x="536"/>
        <item x="693"/>
        <item x="1505"/>
        <item x="878"/>
        <item x="1856"/>
        <item x="1962"/>
        <item x="1622"/>
        <item x="957"/>
        <item x="1591"/>
        <item x="92"/>
        <item x="1904"/>
        <item x="1952"/>
        <item x="1834"/>
        <item x="1441"/>
        <item x="1282"/>
        <item x="1224"/>
        <item x="1644"/>
        <item x="1559"/>
        <item x="2"/>
        <item x="152"/>
        <item x="244"/>
        <item x="629"/>
        <item x="1639"/>
        <item x="864"/>
        <item x="153"/>
        <item x="1859"/>
        <item x="668"/>
        <item x="717"/>
        <item x="1122"/>
        <item x="218"/>
        <item x="1455"/>
        <item x="694"/>
        <item x="10"/>
        <item x="71"/>
        <item x="62"/>
        <item x="1465"/>
        <item x="1175"/>
        <item x="552"/>
        <item x="1261"/>
        <item x="1705"/>
        <item x="1953"/>
        <item x="826"/>
        <item x="825"/>
        <item x="1264"/>
        <item x="1014"/>
        <item x="155"/>
        <item x="339"/>
        <item x="998"/>
        <item x="101"/>
        <item x="645"/>
        <item x="324"/>
        <item x="2058"/>
        <item x="243"/>
        <item x="1920"/>
        <item x="2030"/>
        <item x="754"/>
        <item x="1055"/>
        <item x="782"/>
        <item x="838"/>
        <item x="1221"/>
        <item x="769"/>
        <item x="900"/>
        <item x="427"/>
        <item x="1495"/>
        <item x="1434"/>
        <item x="2128"/>
        <item x="236"/>
        <item x="1145"/>
        <item x="2099"/>
        <item x="1310"/>
        <item x="939"/>
        <item x="32"/>
        <item x="1149"/>
        <item x="1674"/>
        <item x="1166"/>
        <item x="98"/>
        <item x="1067"/>
        <item x="952"/>
        <item x="2053"/>
        <item x="1703"/>
        <item x="206"/>
        <item x="114"/>
        <item x="1201"/>
        <item x="1257"/>
        <item x="1160"/>
        <item x="360"/>
        <item x="2074"/>
        <item x="911"/>
        <item x="1243"/>
        <item x="1650"/>
        <item x="1435"/>
        <item x="310"/>
        <item x="1242"/>
        <item x="1230"/>
        <item x="934"/>
        <item x="1330"/>
        <item x="2078"/>
        <item x="1140"/>
        <item x="48"/>
        <item x="1483"/>
        <item x="1485"/>
        <item x="1681"/>
        <item x="1000"/>
        <item x="301"/>
        <item x="1578"/>
        <item x="1747"/>
        <item x="1557"/>
        <item x="151"/>
        <item x="1757"/>
        <item x="1890"/>
        <item x="122"/>
        <item x="2066"/>
        <item x="920"/>
        <item x="1511"/>
        <item x="781"/>
        <item x="374"/>
        <item x="2067"/>
        <item x="251"/>
        <item x="377"/>
        <item x="1267"/>
        <item x="1998"/>
        <item x="1801"/>
        <item x="1212"/>
        <item x="269"/>
        <item x="64"/>
        <item x="994"/>
        <item x="833"/>
        <item x="137"/>
        <item x="818"/>
        <item x="47"/>
        <item x="1994"/>
        <item x="1339"/>
        <item x="1725"/>
        <item x="315"/>
        <item x="297"/>
        <item x="1316"/>
        <item x="2062"/>
        <item x="1356"/>
        <item x="1419"/>
        <item x="325"/>
        <item x="539"/>
        <item x="1489"/>
        <item x="2021"/>
        <item x="1241"/>
        <item x="1309"/>
        <item x="778"/>
        <item x="1354"/>
        <item x="671"/>
        <item x="378"/>
        <item x="1553"/>
        <item x="527"/>
        <item x="248"/>
        <item x="247"/>
        <item x="182"/>
        <item x="829"/>
        <item x="2056"/>
        <item x="728"/>
        <item x="519"/>
        <item x="1514"/>
        <item x="1685"/>
        <item x="1379"/>
        <item x="1066"/>
        <item x="1207"/>
        <item x="9"/>
        <item x="723"/>
        <item x="59"/>
        <item x="97"/>
        <item x="383"/>
        <item x="1689"/>
        <item x="437"/>
        <item x="1540"/>
        <item x="562"/>
        <item x="431"/>
        <item x="204"/>
        <item x="1739"/>
        <item x="910"/>
        <item x="348"/>
        <item x="946"/>
        <item x="1333"/>
        <item x="996"/>
        <item x="1335"/>
        <item x="866"/>
        <item x="278"/>
        <item x="235"/>
        <item x="298"/>
        <item x="1922"/>
        <item x="1885"/>
        <item x="1780"/>
        <item x="632"/>
        <item x="886"/>
        <item x="1837"/>
        <item x="1209"/>
        <item x="386"/>
        <item x="1781"/>
        <item x="1464"/>
        <item x="228"/>
        <item x="800"/>
        <item x="715"/>
        <item x="1946"/>
        <item x="1059"/>
        <item x="118"/>
        <item x="1843"/>
        <item x="1167"/>
        <item x="851"/>
        <item x="764"/>
        <item x="1229"/>
        <item x="368"/>
        <item x="586"/>
        <item x="854"/>
        <item x="116"/>
        <item x="281"/>
        <item x="560"/>
        <item x="1427"/>
        <item x="1830"/>
        <item x="69"/>
        <item x="224"/>
        <item x="922"/>
        <item x="1484"/>
        <item x="1313"/>
        <item x="1503"/>
        <item x="837"/>
        <item x="1234"/>
        <item x="1186"/>
        <item x="2119"/>
        <item x="438"/>
        <item x="1932"/>
        <item x="1367"/>
        <item x="180"/>
        <item x="1284"/>
        <item x="133"/>
        <item x="2034"/>
        <item x="1777"/>
        <item x="905"/>
        <item x="291"/>
        <item x="974"/>
        <item x="20"/>
        <item x="1860"/>
        <item x="1146"/>
        <item x="1288"/>
        <item x="380"/>
        <item x="1107"/>
        <item x="267"/>
        <item x="1930"/>
        <item x="768"/>
        <item x="1519"/>
        <item x="1848"/>
        <item x="2064"/>
        <item x="1517"/>
        <item x="1378"/>
        <item x="1793"/>
        <item x="683"/>
        <item x="1516"/>
        <item x="1846"/>
        <item x="1889"/>
        <item x="266"/>
        <item x="1462"/>
        <item x="403"/>
        <item x="2077"/>
        <item x="1816"/>
        <item x="212"/>
        <item x="1101"/>
        <item x="93"/>
        <item x="880"/>
        <item x="1317"/>
        <item x="1510"/>
        <item x="1460"/>
        <item x="1414"/>
        <item x="401"/>
        <item x="227"/>
        <item x="521"/>
        <item x="1289"/>
        <item x="917"/>
        <item x="912"/>
        <item x="1903"/>
        <item x="846"/>
        <item x="1279"/>
        <item x="1690"/>
        <item x="738"/>
        <item x="1788"/>
        <item x="89"/>
        <item x="1492"/>
        <item x="1875"/>
        <item x="286"/>
        <item x="1878"/>
        <item x="656"/>
        <item x="1044"/>
        <item x="1244"/>
        <item x="205"/>
        <item x="1857"/>
        <item x="185"/>
        <item x="1906"/>
        <item x="944"/>
        <item x="1501"/>
        <item x="2004"/>
        <item x="105"/>
        <item x="589"/>
        <item x="1595"/>
        <item x="1985"/>
        <item x="637"/>
        <item x="1246"/>
        <item x="1720"/>
        <item x="1914"/>
        <item x="1596"/>
        <item x="1951"/>
        <item x="1407"/>
        <item x="570"/>
        <item x="1996"/>
        <item x="1365"/>
        <item x="1988"/>
        <item x="458"/>
        <item x="1873"/>
        <item x="1756"/>
        <item x="322"/>
        <item x="414"/>
        <item x="2085"/>
        <item x="968"/>
        <item x="95"/>
        <item x="1766"/>
        <item x="1033"/>
        <item x="1251"/>
        <item x="1046"/>
        <item x="844"/>
        <item x="1416"/>
        <item x="424"/>
        <item x="462"/>
        <item x="355"/>
        <item x="720"/>
        <item x="704"/>
        <item x="518"/>
        <item x="1821"/>
        <item x="1319"/>
        <item x="351"/>
        <item x="2015"/>
        <item x="875"/>
        <item x="921"/>
        <item x="1673"/>
        <item x="107"/>
        <item x="1433"/>
        <item x="58"/>
        <item x="993"/>
        <item x="623"/>
        <item x="90"/>
        <item x="1409"/>
        <item x="53"/>
        <item x="54"/>
        <item x="573"/>
        <item x="44"/>
        <item x="500"/>
        <item x="466"/>
        <item x="2115"/>
        <item x="1812"/>
        <item x="1645"/>
        <item x="1396"/>
        <item x="1831"/>
        <item x="515"/>
        <item x="2033"/>
        <item x="584"/>
        <item x="1347"/>
        <item x="997"/>
        <item x="334"/>
        <item x="1018"/>
        <item x="2117"/>
        <item x="1627"/>
        <item x="186"/>
        <item x="455"/>
        <item x="2105"/>
        <item x="241"/>
        <item x="811"/>
        <item x="191"/>
        <item x="181"/>
        <item x="1468"/>
        <item x="628"/>
        <item x="1362"/>
        <item x="1194"/>
        <item x="665"/>
        <item x="1984"/>
        <item x="1749"/>
        <item x="1567"/>
        <item x="2094"/>
        <item x="1193"/>
        <item x="1589"/>
        <item x="2127"/>
        <item x="822"/>
        <item x="1494"/>
        <item x="1344"/>
        <item x="1349"/>
        <item x="990"/>
        <item x="1139"/>
        <item x="293"/>
        <item x="1171"/>
        <item x="1159"/>
        <item x="96"/>
        <item x="1232"/>
        <item x="513"/>
        <item x="1237"/>
        <item x="440"/>
        <item x="1573"/>
        <item x="1764"/>
        <item x="1271"/>
        <item x="1081"/>
        <item x="110"/>
        <item x="430"/>
        <item x="1555"/>
        <item x="2022"/>
        <item x="2042"/>
        <item x="1470"/>
        <item x="391"/>
        <item x="470"/>
        <item x="732"/>
        <item x="1252"/>
        <item x="1678"/>
        <item x="1721"/>
        <item x="221"/>
        <item x="1919"/>
        <item x="633"/>
        <item x="888"/>
        <item x="909"/>
        <item x="1734"/>
        <item x="1969"/>
        <item x="1476"/>
        <item x="1583"/>
        <item x="453"/>
        <item x="1989"/>
        <item x="408"/>
        <item x="14"/>
        <item x="104"/>
        <item x="1545"/>
        <item x="541"/>
        <item x="819"/>
        <item x="2083"/>
        <item x="1445"/>
        <item x="1301"/>
        <item x="157"/>
        <item x="576"/>
        <item x="1191"/>
        <item x="982"/>
        <item x="1701"/>
        <item x="1617"/>
        <item x="2032"/>
        <item x="1892"/>
        <item x="756"/>
        <item x="103"/>
        <item x="36"/>
        <item x="1716"/>
        <item x="1119"/>
        <item x="642"/>
        <item x="1795"/>
        <item x="461"/>
        <item x="1287"/>
        <item x="119"/>
        <item x="498"/>
        <item x="499"/>
        <item x="197"/>
        <item x="201"/>
        <item x="1019"/>
        <item x="1614"/>
        <item x="330"/>
        <item x="143"/>
        <item x="1612"/>
        <item x="1115"/>
        <item x="1753"/>
        <item x="1155"/>
        <item x="1942"/>
        <item x="758"/>
        <item x="222"/>
        <item x="815"/>
        <item x="644"/>
        <item x="1297"/>
        <item x="341"/>
        <item x="631"/>
        <item x="1472"/>
        <item x="566"/>
        <item x="361"/>
        <item x="1312"/>
        <item x="649"/>
        <item x="653"/>
        <item x="2026"/>
        <item x="1691"/>
        <item x="1744"/>
        <item x="1028"/>
        <item x="1552"/>
        <item x="762"/>
        <item x="1277"/>
        <item x="568"/>
        <item x="2093"/>
        <item x="456"/>
        <item x="1102"/>
        <item x="1794"/>
        <item x="1343"/>
        <item x="1683"/>
        <item x="283"/>
        <item x="2040"/>
        <item x="926"/>
        <item x="1845"/>
        <item x="502"/>
        <item x="1625"/>
        <item x="1536"/>
        <item x="329"/>
        <item x="616"/>
        <item x="1961"/>
        <item x="79"/>
        <item x="1598"/>
        <item x="469"/>
        <item x="1202"/>
        <item x="1174"/>
        <item x="2091"/>
        <item x="125"/>
        <item x="700"/>
        <item x="420"/>
        <item x="1112"/>
        <item x="1768"/>
        <item x="577"/>
        <item x="418"/>
        <item x="1097"/>
        <item x="1548"/>
        <item x="705"/>
        <item x="1719"/>
        <item x="1944"/>
        <item x="1566"/>
        <item x="522"/>
        <item x="2130"/>
        <item x="299"/>
        <item x="742"/>
        <item x="27"/>
        <item x="1758"/>
        <item x="1864"/>
        <item x="1110"/>
        <item x="375"/>
        <item x="1090"/>
        <item x="745"/>
        <item x="465"/>
        <item x="1504"/>
        <item x="1647"/>
        <item x="2073"/>
        <item x="940"/>
        <item x="139"/>
        <item x="1210"/>
        <item x="1723"/>
        <item x="1048"/>
        <item x="1712"/>
        <item x="262"/>
        <item x="1164"/>
        <item x="931"/>
        <item x="1979"/>
        <item x="872"/>
        <item x="622"/>
        <item x="42"/>
        <item x="2017"/>
        <item x="441"/>
        <item x="3"/>
        <item x="372"/>
        <item x="353"/>
        <item x="1444"/>
        <item x="1259"/>
        <item x="1357"/>
        <item x="1491"/>
        <item x="959"/>
        <item x="1136"/>
        <item x="1152"/>
        <item x="1945"/>
        <item x="94"/>
        <item x="1385"/>
        <item x="2120"/>
        <item x="869"/>
        <item x="1116"/>
        <item x="387"/>
        <item x="719"/>
        <item x="571"/>
        <item x="321"/>
        <item x="43"/>
        <item x="311"/>
        <item x="1100"/>
        <item x="938"/>
        <item x="1216"/>
        <item x="1982"/>
        <item x="1964"/>
        <item x="1926"/>
        <item x="804"/>
        <item x="798"/>
        <item x="655"/>
        <item x="1818"/>
        <item x="1750"/>
        <item x="1822"/>
        <item x="1891"/>
        <item x="1790"/>
        <item x="385"/>
        <item x="335"/>
        <item x="1899"/>
        <item x="1983"/>
        <item x="1190"/>
        <item x="1787"/>
        <item x="38"/>
        <item x="852"/>
        <item x="239"/>
        <item x="1009"/>
        <item x="1096"/>
        <item x="404"/>
        <item x="1971"/>
        <item x="523"/>
        <item x="45"/>
        <item x="30"/>
        <item x="1196"/>
        <item x="37"/>
        <item x="29"/>
        <item x="19"/>
        <item x="1808"/>
        <item x="710"/>
        <item x="1546"/>
        <item x="953"/>
        <item x="1529"/>
        <item x="2059"/>
        <item x="547"/>
        <item x="1569"/>
        <item x="1858"/>
        <item x="1987"/>
        <item x="1623"/>
        <item x="1800"/>
        <item x="1103"/>
        <item x="863"/>
        <item x="739"/>
        <item x="797"/>
        <item x="2106"/>
        <item x="936"/>
        <item x="1967"/>
        <item x="168"/>
        <item x="1032"/>
        <item x="1827"/>
        <item x="2107"/>
        <item x="652"/>
        <item x="726"/>
        <item x="757"/>
        <item x="1900"/>
        <item x="397"/>
        <item x="1722"/>
        <item x="1161"/>
        <item x="1621"/>
        <item x="1539"/>
        <item x="491"/>
        <item x="981"/>
        <item x="52"/>
        <item x="718"/>
        <item x="1481"/>
        <item x="347"/>
        <item x="280"/>
        <item x="495"/>
        <item x="1326"/>
        <item x="1646"/>
        <item x="2044"/>
        <item x="591"/>
        <item x="1144"/>
        <item x="984"/>
        <item x="76"/>
        <item x="284"/>
        <item x="1928"/>
        <item x="506"/>
        <item x="1482"/>
        <item x="873"/>
        <item x="1695"/>
        <item x="1074"/>
        <item x="1218"/>
        <item x="877"/>
        <item x="627"/>
        <item x="1413"/>
        <item x="1050"/>
        <item x="1999"/>
        <item x="183"/>
        <item x="1702"/>
        <item x="1965"/>
        <item x="1636"/>
        <item x="1480"/>
        <item x="1897"/>
        <item x="898"/>
        <item x="106"/>
        <item x="1741"/>
        <item x="1213"/>
        <item x="670"/>
        <item x="1849"/>
        <item x="1150"/>
        <item x="1084"/>
        <item x="1035"/>
        <item x="2024"/>
        <item x="1615"/>
        <item x="1854"/>
        <item x="1038"/>
        <item x="1477"/>
        <item x="2002"/>
        <item x="1092"/>
        <item x="783"/>
        <item x="609"/>
        <item x="1660"/>
        <item x="376"/>
        <item x="1361"/>
        <item x="1001"/>
        <item x="2038"/>
        <item x="791"/>
        <item x="932"/>
        <item x="439"/>
        <item x="2082"/>
        <item x="282"/>
        <item x="1789"/>
        <item x="245"/>
        <item x="821"/>
        <item x="597"/>
        <item x="553"/>
        <item x="288"/>
        <item x="294"/>
        <item x="1648"/>
        <item x="240"/>
        <item x="1292"/>
        <item x="1016"/>
        <item x="1405"/>
        <item x="1211"/>
        <item x="1603"/>
        <item x="1662"/>
        <item x="1925"/>
        <item x="13"/>
        <item x="1258"/>
        <item x="919"/>
        <item x="111"/>
        <item x="1814"/>
        <item x="1616"/>
        <item x="840"/>
        <item x="992"/>
        <item x="229"/>
        <item x="2089"/>
        <item x="1608"/>
        <item x="1499"/>
        <item x="1060"/>
        <item x="187"/>
        <item x="160"/>
        <item x="580"/>
        <item x="961"/>
        <item x="828"/>
        <item x="2043"/>
        <item x="516"/>
        <item x="312"/>
        <item x="472"/>
        <item x="520"/>
        <item x="2086"/>
        <item x="535"/>
        <item x="2039"/>
        <item x="787"/>
        <item x="365"/>
        <item x="1924"/>
        <item x="1527"/>
        <item x="1824"/>
        <item x="2046"/>
        <item x="1972"/>
        <item x="979"/>
        <item x="2065"/>
        <item x="1895"/>
        <item x="2070"/>
        <item x="1908"/>
        <item x="1342"/>
        <item x="1105"/>
        <item x="406"/>
        <item x="219"/>
        <item x="33"/>
        <item x="542"/>
        <item x="1426"/>
        <item x="1597"/>
        <item x="1005"/>
        <item x="1745"/>
        <item x="587"/>
        <item x="21"/>
        <item x="1796"/>
        <item x="2126"/>
        <item x="619"/>
        <item x="1114"/>
        <item x="1056"/>
        <item x="126"/>
        <item x="871"/>
        <item x="1954"/>
        <item x="1345"/>
        <item x="1549"/>
        <item x="1332"/>
        <item x="813"/>
        <item x="1389"/>
        <item x="307"/>
        <item x="1803"/>
        <item x="731"/>
        <item x="1521"/>
        <item x="270"/>
        <item x="1075"/>
        <item x="178"/>
        <item x="1004"/>
        <item x="484"/>
        <item x="451"/>
        <item x="1192"/>
        <item x="691"/>
        <item x="346"/>
        <item x="392"/>
        <item x="488"/>
        <item x="1550"/>
        <item x="1776"/>
        <item x="727"/>
        <item x="1912"/>
        <item x="1806"/>
        <item x="432"/>
        <item x="1560"/>
        <item x="128"/>
        <item x="127"/>
        <item x="1975"/>
        <item x="287"/>
        <item x="1694"/>
        <item x="1841"/>
        <item x="1269"/>
        <item x="751"/>
        <item x="234"/>
        <item x="150"/>
        <item x="1256"/>
        <item x="1177"/>
        <item x="12"/>
        <item x="1611"/>
        <item x="254"/>
        <item x="1707"/>
        <item x="995"/>
        <item x="534"/>
        <item x="1850"/>
        <item x="480"/>
        <item x="697"/>
        <item x="824"/>
        <item x="786"/>
        <item x="585"/>
        <item x="2102"/>
        <item x="827"/>
        <item x="1759"/>
        <item x="124"/>
        <item x="1126"/>
        <item x="478"/>
        <item x="1870"/>
        <item x="1104"/>
        <item x="148"/>
        <item x="1131"/>
        <item x="1069"/>
        <item x="1585"/>
        <item x="1203"/>
        <item x="2116"/>
        <item x="1509"/>
        <item x="2097"/>
        <item x="1089"/>
        <item x="2005"/>
        <item x="8"/>
        <item x="1619"/>
        <item x="1855"/>
        <item x="389"/>
        <item x="533"/>
        <item x="320"/>
        <item x="531"/>
        <item x="1428"/>
        <item x="1078"/>
        <item x="2011"/>
        <item x="1127"/>
        <item x="23"/>
        <item x="892"/>
        <item x="983"/>
        <item x="1387"/>
        <item x="620"/>
        <item x="272"/>
        <item x="823"/>
        <item x="86"/>
        <item x="336"/>
        <item x="2012"/>
        <item x="563"/>
        <item x="113"/>
        <item x="615"/>
        <item x="483"/>
        <item x="1765"/>
        <item x="1865"/>
        <item x="1842"/>
        <item x="1564"/>
        <item x="1862"/>
        <item x="635"/>
        <item x="1337"/>
        <item x="579"/>
        <item x="411"/>
        <item x="2047"/>
        <item x="806"/>
        <item x="669"/>
        <item x="1076"/>
        <item x="744"/>
        <item x="331"/>
        <item x="1355"/>
        <item x="1154"/>
        <item x="1931"/>
        <item x="454"/>
        <item x="1399"/>
        <item x="1021"/>
        <item x="1425"/>
        <item x="1936"/>
        <item x="901"/>
        <item x="1188"/>
        <item x="203"/>
        <item x="510"/>
        <item x="1249"/>
        <item x="1682"/>
        <item x="2050"/>
        <item x="2103"/>
        <item x="1669"/>
        <item x="198"/>
        <item x="398"/>
        <item x="1041"/>
        <item x="1158"/>
        <item x="112"/>
        <item x="1179"/>
        <item x="7"/>
        <item x="1062"/>
        <item x="607"/>
        <item x="690"/>
        <item x="164"/>
        <item x="207"/>
        <item x="887"/>
        <item x="442"/>
        <item x="868"/>
        <item x="1366"/>
        <item x="789"/>
        <item x="189"/>
        <item x="1959"/>
        <item x="1011"/>
        <item x="1235"/>
        <item x="1200"/>
        <item x="681"/>
        <item x="1250"/>
        <item x="394"/>
        <item x="2096"/>
        <item x="487"/>
        <item x="1799"/>
        <item x="1866"/>
        <item x="304"/>
        <item x="1580"/>
        <item x="753"/>
        <item x="1280"/>
        <item x="50"/>
        <item x="780"/>
        <item x="1456"/>
        <item x="200"/>
        <item x="1293"/>
        <item x="874"/>
        <item x="2063"/>
        <item x="1370"/>
        <item x="1783"/>
        <item x="357"/>
        <item x="853"/>
        <item x="1449"/>
        <item x="1742"/>
        <item x="448"/>
        <item x="1393"/>
        <item x="252"/>
        <item x="1713"/>
        <item x="1439"/>
        <item x="1306"/>
        <item x="1454"/>
        <item x="638"/>
        <item x="1334"/>
        <item x="479"/>
        <item x="675"/>
        <item x="1609"/>
        <item x="737"/>
        <item x="1727"/>
        <item x="1968"/>
        <item x="109"/>
        <item x="1575"/>
        <item x="1762"/>
        <item x="1057"/>
        <item x="733"/>
        <item x="1448"/>
        <item x="216"/>
        <item x="1172"/>
        <item x="918"/>
        <item x="1643"/>
        <item x="1815"/>
        <item x="2090"/>
        <item x="657"/>
        <item x="1058"/>
        <item x="966"/>
        <item x="651"/>
        <item x="481"/>
        <item x="275"/>
        <item x="426"/>
        <item x="1274"/>
        <item x="1637"/>
        <item x="337"/>
        <item x="1563"/>
        <item x="950"/>
        <item x="511"/>
        <item x="1927"/>
        <item x="1024"/>
        <item x="1260"/>
        <item x="1054"/>
        <item x="1909"/>
        <item x="1500"/>
        <item x="890"/>
        <item x="2036"/>
        <item x="1073"/>
        <item x="1121"/>
        <item x="1886"/>
        <item x="916"/>
        <item x="614"/>
        <item x="100"/>
        <item x="1168"/>
        <item x="663"/>
        <item x="1710"/>
        <item x="72"/>
        <item x="923"/>
        <item x="1406"/>
        <item x="265"/>
        <item x="1610"/>
        <item x="2010"/>
        <item x="1034"/>
        <item x="544"/>
        <item x="712"/>
        <item x="1773"/>
        <item x="57"/>
        <item x="1325"/>
        <item x="1774"/>
        <item x="770"/>
        <item x="1395"/>
        <item x="976"/>
        <item x="1157"/>
        <item x="1672"/>
        <item x="1634"/>
        <item x="1760"/>
        <item x="1871"/>
        <item x="524"/>
        <item x="1285"/>
        <item x="1346"/>
        <item x="1751"/>
        <item x="154"/>
        <item x="1239"/>
        <item x="807"/>
        <item x="680"/>
        <item x="1574"/>
        <item x="1214"/>
        <item x="486"/>
        <item x="1938"/>
        <item x="344"/>
        <item x="1993"/>
        <item x="664"/>
        <item x="1432"/>
        <item x="436"/>
        <item x="525"/>
        <item x="809"/>
        <item x="1270"/>
        <item x="2113"/>
        <item x="497"/>
        <item x="159"/>
        <item x="199"/>
        <item x="292"/>
        <item x="41"/>
        <item x="1844"/>
        <item x="588"/>
        <item x="1410"/>
        <item x="711"/>
        <item x="485"/>
        <item x="1684"/>
        <item x="256"/>
        <item x="545"/>
        <item x="138"/>
        <item x="608"/>
        <item x="308"/>
        <item x="2080"/>
        <item x="1805"/>
        <item x="678"/>
        <item x="1730"/>
        <item x="612"/>
        <item x="1771"/>
        <item x="702"/>
        <item x="831"/>
        <item x="870"/>
        <item x="1863"/>
        <item x="1718"/>
        <item x="1053"/>
        <item x="963"/>
        <item x="1227"/>
        <item x="1093"/>
        <item x="40"/>
        <item x="2045"/>
        <item x="1735"/>
        <item x="970"/>
        <item x="2132"/>
        <item x="2123"/>
        <item x="2129"/>
        <item x="1461"/>
        <item x="1266"/>
        <item x="1273"/>
        <item x="654"/>
        <item x="1305"/>
        <item x="1543"/>
        <item x="373"/>
        <item x="904"/>
        <item x="435"/>
        <item x="156"/>
        <item x="1731"/>
        <item x="1974"/>
        <item x="1099"/>
        <item x="396"/>
        <item x="1547"/>
        <item x="505"/>
        <item x="2025"/>
        <item x="2051"/>
        <item x="1869"/>
        <item x="1676"/>
        <item x="977"/>
        <item x="703"/>
        <item x="171"/>
        <item x="907"/>
        <item x="1664"/>
        <item x="713"/>
        <item x="1726"/>
        <item x="689"/>
        <item x="1388"/>
        <item x="369"/>
        <item x="131"/>
        <item x="1080"/>
        <item x="381"/>
        <item x="163"/>
        <item x="648"/>
        <item x="955"/>
        <item x="1003"/>
        <item x="1431"/>
        <item x="24"/>
        <item x="1442"/>
        <item x="672"/>
        <item x="11"/>
        <item x="115"/>
        <item x="149"/>
        <item x="857"/>
        <item x="352"/>
        <item x="1755"/>
        <item x="464"/>
        <item x="1430"/>
        <item x="660"/>
        <item x="1868"/>
        <item x="1977"/>
        <item x="830"/>
        <item x="1275"/>
        <item x="405"/>
        <item x="746"/>
        <item x="1394"/>
        <item x="1436"/>
        <item x="1488"/>
        <item x="802"/>
        <item x="1784"/>
        <item x="417"/>
        <item x="985"/>
        <item x="1417"/>
        <item x="601"/>
        <item x="77"/>
        <item x="410"/>
        <item x="35"/>
        <item x="1065"/>
        <item x="1479"/>
        <item x="799"/>
        <item x="1376"/>
        <item x="1013"/>
        <item x="1976"/>
        <item x="1577"/>
        <item x="1205"/>
        <item x="1737"/>
        <item x="927"/>
        <item x="1986"/>
        <item x="708"/>
        <item x="611"/>
        <item x="263"/>
        <item x="1582"/>
        <item x="174"/>
        <item x="1363"/>
        <item x="447"/>
        <item x="400"/>
        <item x="202"/>
        <item x="1165"/>
        <item x="558"/>
        <item x="599"/>
        <item x="18"/>
        <item x="1411"/>
        <item x="260"/>
        <item x="605"/>
        <item x="83"/>
        <item x="903"/>
        <item x="1836"/>
        <item x="1882"/>
        <item x="1601"/>
        <item x="1085"/>
        <item x="734"/>
        <item x="803"/>
        <item x="421"/>
        <item x="820"/>
        <item x="1369"/>
        <item x="755"/>
        <item x="271"/>
        <item x="4"/>
        <item x="774"/>
        <item x="1939"/>
        <item x="1738"/>
        <item x="557"/>
        <item x="1324"/>
        <item x="1677"/>
        <item x="1027"/>
        <item x="1474"/>
        <item x="295"/>
        <item x="1642"/>
        <item x="17"/>
        <item x="1877"/>
        <item x="463"/>
        <item x="1761"/>
        <item x="2029"/>
        <item x="610"/>
        <item x="814"/>
        <item x="1043"/>
        <item x="1283"/>
        <item x="1579"/>
        <item x="646"/>
        <item x="1195"/>
        <item x="2104"/>
        <item x="1797"/>
        <item x="1402"/>
        <item x="701"/>
        <item x="1769"/>
        <item x="865"/>
        <item x="309"/>
        <item x="1447"/>
        <item x="695"/>
        <item x="31"/>
        <item x="1626"/>
        <item x="1377"/>
        <item x="1823"/>
        <item x="232"/>
        <item x="792"/>
        <item x="721"/>
        <item x="2009"/>
        <item x="598"/>
        <item x="1022"/>
        <item x="1620"/>
        <item x="327"/>
        <item x="399"/>
        <item x="1291"/>
        <item x="246"/>
        <item x="242"/>
        <item x="1910"/>
        <item x="192"/>
        <item x="906"/>
        <item x="445"/>
        <item x="1108"/>
        <item x="624"/>
        <item x="306"/>
        <item x="951"/>
        <item x="688"/>
        <item x="120"/>
        <item x="1247"/>
        <item x="1012"/>
        <item x="145"/>
        <item x="1493"/>
        <item x="184"/>
        <item x="1443"/>
        <item x="1832"/>
        <item x="194"/>
        <item x="1613"/>
        <item x="1502"/>
        <item x="1071"/>
        <item x="1163"/>
        <item x="1111"/>
        <item x="1699"/>
        <item x="1663"/>
        <item x="2100"/>
        <item x="989"/>
        <item x="61"/>
        <item x="1554"/>
        <item x="2001"/>
        <item x="1970"/>
        <item x="1670"/>
        <item x="1047"/>
        <item x="949"/>
        <item x="1950"/>
        <item x="884"/>
        <item x="413"/>
        <item x="1947"/>
        <item x="161"/>
        <item x="1528"/>
        <item x="78"/>
        <item x="1558"/>
        <item x="415"/>
        <item x="358"/>
        <item x="390"/>
        <item x="564"/>
        <item x="433"/>
        <item x="490"/>
        <item x="147"/>
        <item x="972"/>
        <item x="530"/>
        <item x="1606"/>
        <item x="1918"/>
        <item x="772"/>
        <item x="217"/>
        <item x="88"/>
        <item x="367"/>
        <item x="2069"/>
        <item x="1696"/>
        <item x="1791"/>
        <item x="1386"/>
        <item x="318"/>
        <item x="550"/>
        <item x="49"/>
        <item x="1630"/>
        <item x="1197"/>
        <item x="314"/>
        <item x="696"/>
        <item x="1125"/>
        <item x="885"/>
        <item x="512"/>
        <item x="867"/>
        <item x="1594"/>
        <item x="636"/>
        <item x="1459"/>
        <item x="1551"/>
        <item x="1668"/>
        <item x="698"/>
        <item x="333"/>
        <item x="1629"/>
        <item x="855"/>
        <item x="1631"/>
        <item x="1530"/>
        <item x="176"/>
        <item x="775"/>
        <item x="538"/>
        <item x="1665"/>
        <item x="1040"/>
        <item x="1770"/>
        <item x="343"/>
        <item x="1308"/>
        <item x="2057"/>
        <item x="1736"/>
        <item x="882"/>
        <item x="1526"/>
        <item x="942"/>
        <item x="947"/>
        <item x="0"/>
        <item t="default"/>
      </items>
    </pivotField>
  </pivotFields>
  <rowFields count="1">
    <field x="4"/>
  </rowFields>
  <rowItems count="21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t="grand">
      <x/>
    </i>
  </rowItems>
  <colItems count="1">
    <i/>
  </colItems>
  <dataFields count="1">
    <dataField name="Anzahl von tex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D59731-C2DD-4F40-9F0F-B419BB0F58C0}" name="Tabelle1" displayName="Tabelle1" ref="A1:E10001" totalsRowShown="0" headerRowDxfId="0" headerRowBorderDxfId="1" tableBorderDxfId="2">
  <autoFilter ref="A1:E10001" xr:uid="{96D59731-C2DD-4F40-9F0F-B419BB0F58C0}">
    <filterColumn colId="4">
      <customFilters>
        <customFilter operator="notEqual" val=" "/>
      </customFilters>
    </filterColumn>
  </autoFilter>
  <tableColumns count="5">
    <tableColumn id="1" xr3:uid="{354E75AD-E4E6-4EC5-8C19-9B7A20AFCB14}" name="Sentence"/>
    <tableColumn id="2" xr3:uid="{909119F3-1F68-4AE9-BF34-BFACFF92DEEB}" name="URL"/>
    <tableColumn id="3" xr3:uid="{04223400-8559-4536-8E6A-D595C2780D32}" name="Date"/>
    <tableColumn id="4" xr3:uid="{BC65E9B3-937F-41DB-9D45-69DE4250436B}" name="text"/>
    <tableColumn id="5" xr3:uid="{EC948EB5-BF29-410D-9798-113F470FA32E}" name="noun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A8C69-BF2A-4E52-8F3F-A45FA768940E}">
  <dimension ref="A3:B2138"/>
  <sheetViews>
    <sheetView topLeftCell="A2096" workbookViewId="0">
      <selection activeCell="B3" sqref="B3"/>
    </sheetView>
  </sheetViews>
  <sheetFormatPr baseColWidth="10" defaultRowHeight="15" x14ac:dyDescent="0.25"/>
  <cols>
    <col min="1" max="1" width="51.28515625" bestFit="1" customWidth="1"/>
    <col min="2" max="2" width="14.7109375" bestFit="1" customWidth="1"/>
  </cols>
  <sheetData>
    <row r="3" spans="1:2" x14ac:dyDescent="0.25">
      <c r="A3" s="2" t="s">
        <v>33260</v>
      </c>
      <c r="B3" t="s">
        <v>33263</v>
      </c>
    </row>
    <row r="4" spans="1:2" x14ac:dyDescent="0.25">
      <c r="A4" s="3" t="s">
        <v>181</v>
      </c>
      <c r="B4" s="4">
        <v>181</v>
      </c>
    </row>
    <row r="5" spans="1:2" x14ac:dyDescent="0.25">
      <c r="A5" s="3" t="s">
        <v>31371</v>
      </c>
      <c r="B5" s="4">
        <v>1</v>
      </c>
    </row>
    <row r="6" spans="1:2" x14ac:dyDescent="0.25">
      <c r="A6" s="3" t="s">
        <v>9715</v>
      </c>
      <c r="B6" s="4">
        <v>1</v>
      </c>
    </row>
    <row r="7" spans="1:2" x14ac:dyDescent="0.25">
      <c r="A7" s="3" t="s">
        <v>25954</v>
      </c>
      <c r="B7" s="4">
        <v>1</v>
      </c>
    </row>
    <row r="8" spans="1:2" x14ac:dyDescent="0.25">
      <c r="A8" s="3" t="s">
        <v>17135</v>
      </c>
      <c r="B8" s="4">
        <v>1</v>
      </c>
    </row>
    <row r="9" spans="1:2" x14ac:dyDescent="0.25">
      <c r="A9" s="3" t="s">
        <v>10063</v>
      </c>
      <c r="B9" s="4">
        <v>1</v>
      </c>
    </row>
    <row r="10" spans="1:2" x14ac:dyDescent="0.25">
      <c r="A10" s="3" t="s">
        <v>359</v>
      </c>
      <c r="B10" s="4">
        <v>1</v>
      </c>
    </row>
    <row r="11" spans="1:2" x14ac:dyDescent="0.25">
      <c r="A11" s="3" t="s">
        <v>2257</v>
      </c>
      <c r="B11" s="4">
        <v>1</v>
      </c>
    </row>
    <row r="12" spans="1:2" x14ac:dyDescent="0.25">
      <c r="A12" s="3" t="s">
        <v>3864</v>
      </c>
      <c r="B12" s="4">
        <v>1</v>
      </c>
    </row>
    <row r="13" spans="1:2" x14ac:dyDescent="0.25">
      <c r="A13" s="3" t="s">
        <v>27142</v>
      </c>
      <c r="B13" s="4">
        <v>1</v>
      </c>
    </row>
    <row r="14" spans="1:2" x14ac:dyDescent="0.25">
      <c r="A14" s="3" t="s">
        <v>25094</v>
      </c>
      <c r="B14" s="4">
        <v>1</v>
      </c>
    </row>
    <row r="15" spans="1:2" x14ac:dyDescent="0.25">
      <c r="A15" s="3" t="s">
        <v>16477</v>
      </c>
      <c r="B15" s="4">
        <v>1</v>
      </c>
    </row>
    <row r="16" spans="1:2" x14ac:dyDescent="0.25">
      <c r="A16" s="3" t="s">
        <v>1252</v>
      </c>
      <c r="B16" s="4">
        <v>1</v>
      </c>
    </row>
    <row r="17" spans="1:2" x14ac:dyDescent="0.25">
      <c r="A17" s="3" t="s">
        <v>14967</v>
      </c>
      <c r="B17" s="4">
        <v>1</v>
      </c>
    </row>
    <row r="18" spans="1:2" x14ac:dyDescent="0.25">
      <c r="A18" s="3" t="s">
        <v>24476</v>
      </c>
      <c r="B18" s="4">
        <v>1</v>
      </c>
    </row>
    <row r="19" spans="1:2" x14ac:dyDescent="0.25">
      <c r="A19" s="3" t="s">
        <v>23162</v>
      </c>
      <c r="B19" s="4">
        <v>1</v>
      </c>
    </row>
    <row r="20" spans="1:2" x14ac:dyDescent="0.25">
      <c r="A20" s="3" t="s">
        <v>20229</v>
      </c>
      <c r="B20" s="4">
        <v>1</v>
      </c>
    </row>
    <row r="21" spans="1:2" x14ac:dyDescent="0.25">
      <c r="A21" s="3" t="s">
        <v>30396</v>
      </c>
      <c r="B21" s="4">
        <v>1</v>
      </c>
    </row>
    <row r="22" spans="1:2" x14ac:dyDescent="0.25">
      <c r="A22" s="3" t="s">
        <v>12639</v>
      </c>
      <c r="B22" s="4">
        <v>1</v>
      </c>
    </row>
    <row r="23" spans="1:2" x14ac:dyDescent="0.25">
      <c r="A23" s="3" t="s">
        <v>32003</v>
      </c>
      <c r="B23" s="4">
        <v>1</v>
      </c>
    </row>
    <row r="24" spans="1:2" x14ac:dyDescent="0.25">
      <c r="A24" s="3" t="s">
        <v>9306</v>
      </c>
      <c r="B24" s="4">
        <v>1</v>
      </c>
    </row>
    <row r="25" spans="1:2" x14ac:dyDescent="0.25">
      <c r="A25" s="3" t="s">
        <v>9166</v>
      </c>
      <c r="B25" s="4">
        <v>1</v>
      </c>
    </row>
    <row r="26" spans="1:2" x14ac:dyDescent="0.25">
      <c r="A26" s="3" t="s">
        <v>3656</v>
      </c>
      <c r="B26" s="4">
        <v>1</v>
      </c>
    </row>
    <row r="27" spans="1:2" x14ac:dyDescent="0.25">
      <c r="A27" s="3" t="s">
        <v>17754</v>
      </c>
      <c r="B27" s="4">
        <v>4</v>
      </c>
    </row>
    <row r="28" spans="1:2" x14ac:dyDescent="0.25">
      <c r="A28" s="3" t="s">
        <v>451</v>
      </c>
      <c r="B28" s="4">
        <v>111</v>
      </c>
    </row>
    <row r="29" spans="1:2" x14ac:dyDescent="0.25">
      <c r="A29" s="3" t="s">
        <v>1762</v>
      </c>
      <c r="B29" s="4">
        <v>1</v>
      </c>
    </row>
    <row r="30" spans="1:2" x14ac:dyDescent="0.25">
      <c r="A30" s="3" t="s">
        <v>19011</v>
      </c>
      <c r="B30" s="4">
        <v>1</v>
      </c>
    </row>
    <row r="31" spans="1:2" x14ac:dyDescent="0.25">
      <c r="A31" s="3" t="s">
        <v>16026</v>
      </c>
      <c r="B31" s="4">
        <v>1</v>
      </c>
    </row>
    <row r="32" spans="1:2" x14ac:dyDescent="0.25">
      <c r="A32" s="3" t="s">
        <v>18355</v>
      </c>
      <c r="B32" s="4">
        <v>1</v>
      </c>
    </row>
    <row r="33" spans="1:2" x14ac:dyDescent="0.25">
      <c r="A33" s="3" t="s">
        <v>13445</v>
      </c>
      <c r="B33" s="4">
        <v>2</v>
      </c>
    </row>
    <row r="34" spans="1:2" x14ac:dyDescent="0.25">
      <c r="A34" s="3" t="s">
        <v>23809</v>
      </c>
      <c r="B34" s="4">
        <v>1</v>
      </c>
    </row>
    <row r="35" spans="1:2" x14ac:dyDescent="0.25">
      <c r="A35" s="3" t="s">
        <v>1555</v>
      </c>
      <c r="B35" s="4">
        <v>1</v>
      </c>
    </row>
    <row r="36" spans="1:2" x14ac:dyDescent="0.25">
      <c r="A36" s="3" t="s">
        <v>23205</v>
      </c>
      <c r="B36" s="4">
        <v>1</v>
      </c>
    </row>
    <row r="37" spans="1:2" x14ac:dyDescent="0.25">
      <c r="A37" s="3" t="s">
        <v>24071</v>
      </c>
      <c r="B37" s="4">
        <v>1</v>
      </c>
    </row>
    <row r="38" spans="1:2" x14ac:dyDescent="0.25">
      <c r="A38" s="3" t="s">
        <v>20915</v>
      </c>
      <c r="B38" s="4">
        <v>1</v>
      </c>
    </row>
    <row r="39" spans="1:2" x14ac:dyDescent="0.25">
      <c r="A39" s="3" t="s">
        <v>30087</v>
      </c>
      <c r="B39" s="4">
        <v>1</v>
      </c>
    </row>
    <row r="40" spans="1:2" x14ac:dyDescent="0.25">
      <c r="A40" s="3" t="s">
        <v>1287</v>
      </c>
      <c r="B40" s="4">
        <v>1</v>
      </c>
    </row>
    <row r="41" spans="1:2" x14ac:dyDescent="0.25">
      <c r="A41" s="3" t="s">
        <v>15338</v>
      </c>
      <c r="B41" s="4">
        <v>1</v>
      </c>
    </row>
    <row r="42" spans="1:2" x14ac:dyDescent="0.25">
      <c r="A42" s="3" t="s">
        <v>25457</v>
      </c>
      <c r="B42" s="4">
        <v>2</v>
      </c>
    </row>
    <row r="43" spans="1:2" x14ac:dyDescent="0.25">
      <c r="A43" s="3" t="s">
        <v>9873</v>
      </c>
      <c r="B43" s="4">
        <v>1</v>
      </c>
    </row>
    <row r="44" spans="1:2" x14ac:dyDescent="0.25">
      <c r="A44" s="3" t="s">
        <v>5246</v>
      </c>
      <c r="B44" s="4">
        <v>2</v>
      </c>
    </row>
    <row r="45" spans="1:2" x14ac:dyDescent="0.25">
      <c r="A45" s="3" t="s">
        <v>12960</v>
      </c>
      <c r="B45" s="4">
        <v>1</v>
      </c>
    </row>
    <row r="46" spans="1:2" x14ac:dyDescent="0.25">
      <c r="A46" s="3" t="s">
        <v>19478</v>
      </c>
      <c r="B46" s="4">
        <v>1</v>
      </c>
    </row>
    <row r="47" spans="1:2" x14ac:dyDescent="0.25">
      <c r="A47" s="3" t="s">
        <v>21059</v>
      </c>
      <c r="B47" s="4">
        <v>1</v>
      </c>
    </row>
    <row r="48" spans="1:2" x14ac:dyDescent="0.25">
      <c r="A48" s="3" t="s">
        <v>15987</v>
      </c>
      <c r="B48" s="4">
        <v>1</v>
      </c>
    </row>
    <row r="49" spans="1:2" x14ac:dyDescent="0.25">
      <c r="A49" s="3" t="s">
        <v>27389</v>
      </c>
      <c r="B49" s="4">
        <v>1</v>
      </c>
    </row>
    <row r="50" spans="1:2" x14ac:dyDescent="0.25">
      <c r="A50" s="3" t="s">
        <v>5705</v>
      </c>
      <c r="B50" s="4">
        <v>1</v>
      </c>
    </row>
    <row r="51" spans="1:2" x14ac:dyDescent="0.25">
      <c r="A51" s="3" t="s">
        <v>11385</v>
      </c>
      <c r="B51" s="4">
        <v>5</v>
      </c>
    </row>
    <row r="52" spans="1:2" x14ac:dyDescent="0.25">
      <c r="A52" s="3" t="s">
        <v>31213</v>
      </c>
      <c r="B52" s="4">
        <v>1</v>
      </c>
    </row>
    <row r="53" spans="1:2" x14ac:dyDescent="0.25">
      <c r="A53" s="3" t="s">
        <v>7295</v>
      </c>
      <c r="B53" s="4">
        <v>6</v>
      </c>
    </row>
    <row r="54" spans="1:2" x14ac:dyDescent="0.25">
      <c r="A54" s="3" t="s">
        <v>33135</v>
      </c>
      <c r="B54" s="4">
        <v>1</v>
      </c>
    </row>
    <row r="55" spans="1:2" x14ac:dyDescent="0.25">
      <c r="A55" s="3" t="s">
        <v>7305</v>
      </c>
      <c r="B55" s="4">
        <v>1</v>
      </c>
    </row>
    <row r="56" spans="1:2" x14ac:dyDescent="0.25">
      <c r="A56" s="3" t="s">
        <v>5625</v>
      </c>
      <c r="B56" s="4">
        <v>1</v>
      </c>
    </row>
    <row r="57" spans="1:2" x14ac:dyDescent="0.25">
      <c r="A57" s="3" t="s">
        <v>20153</v>
      </c>
      <c r="B57" s="4">
        <v>1</v>
      </c>
    </row>
    <row r="58" spans="1:2" x14ac:dyDescent="0.25">
      <c r="A58" s="3" t="s">
        <v>7372</v>
      </c>
      <c r="B58" s="4">
        <v>1</v>
      </c>
    </row>
    <row r="59" spans="1:2" x14ac:dyDescent="0.25">
      <c r="A59" s="3" t="s">
        <v>1597</v>
      </c>
      <c r="B59" s="4">
        <v>1</v>
      </c>
    </row>
    <row r="60" spans="1:2" x14ac:dyDescent="0.25">
      <c r="A60" s="3" t="s">
        <v>378</v>
      </c>
      <c r="B60" s="4">
        <v>10</v>
      </c>
    </row>
    <row r="61" spans="1:2" x14ac:dyDescent="0.25">
      <c r="A61" s="3" t="s">
        <v>6796</v>
      </c>
      <c r="B61" s="4">
        <v>1</v>
      </c>
    </row>
    <row r="62" spans="1:2" x14ac:dyDescent="0.25">
      <c r="A62" s="3" t="s">
        <v>500</v>
      </c>
      <c r="B62" s="4">
        <v>8</v>
      </c>
    </row>
    <row r="63" spans="1:2" x14ac:dyDescent="0.25">
      <c r="A63" s="3" t="s">
        <v>8108</v>
      </c>
      <c r="B63" s="4">
        <v>1</v>
      </c>
    </row>
    <row r="64" spans="1:2" x14ac:dyDescent="0.25">
      <c r="A64" s="3" t="s">
        <v>3007</v>
      </c>
      <c r="B64" s="4">
        <v>6</v>
      </c>
    </row>
    <row r="65" spans="1:2" x14ac:dyDescent="0.25">
      <c r="A65" s="3" t="s">
        <v>19240</v>
      </c>
      <c r="B65" s="4">
        <v>1</v>
      </c>
    </row>
    <row r="66" spans="1:2" x14ac:dyDescent="0.25">
      <c r="A66" s="3" t="s">
        <v>8549</v>
      </c>
      <c r="B66" s="4">
        <v>1</v>
      </c>
    </row>
    <row r="67" spans="1:2" x14ac:dyDescent="0.25">
      <c r="A67" s="3" t="s">
        <v>17238</v>
      </c>
      <c r="B67" s="4">
        <v>1</v>
      </c>
    </row>
    <row r="68" spans="1:2" x14ac:dyDescent="0.25">
      <c r="A68" s="3" t="s">
        <v>17242</v>
      </c>
      <c r="B68" s="4">
        <v>1</v>
      </c>
    </row>
    <row r="69" spans="1:2" x14ac:dyDescent="0.25">
      <c r="A69" s="3" t="s">
        <v>24205</v>
      </c>
      <c r="B69" s="4">
        <v>1</v>
      </c>
    </row>
    <row r="70" spans="1:2" x14ac:dyDescent="0.25">
      <c r="A70" s="3" t="s">
        <v>24999</v>
      </c>
      <c r="B70" s="4">
        <v>1</v>
      </c>
    </row>
    <row r="71" spans="1:2" x14ac:dyDescent="0.25">
      <c r="A71" s="3" t="s">
        <v>657</v>
      </c>
      <c r="B71" s="4">
        <v>1</v>
      </c>
    </row>
    <row r="72" spans="1:2" x14ac:dyDescent="0.25">
      <c r="A72" s="3" t="s">
        <v>10582</v>
      </c>
      <c r="B72" s="4">
        <v>1</v>
      </c>
    </row>
    <row r="73" spans="1:2" x14ac:dyDescent="0.25">
      <c r="A73" s="3" t="s">
        <v>30057</v>
      </c>
      <c r="B73" s="4">
        <v>1</v>
      </c>
    </row>
    <row r="74" spans="1:2" x14ac:dyDescent="0.25">
      <c r="A74" s="3" t="s">
        <v>18258</v>
      </c>
      <c r="B74" s="4">
        <v>1</v>
      </c>
    </row>
    <row r="75" spans="1:2" x14ac:dyDescent="0.25">
      <c r="A75" s="3" t="s">
        <v>10676</v>
      </c>
      <c r="B75" s="4">
        <v>1</v>
      </c>
    </row>
    <row r="76" spans="1:2" x14ac:dyDescent="0.25">
      <c r="A76" s="3" t="s">
        <v>20893</v>
      </c>
      <c r="B76" s="4">
        <v>1</v>
      </c>
    </row>
    <row r="77" spans="1:2" x14ac:dyDescent="0.25">
      <c r="A77" s="3" t="s">
        <v>9024</v>
      </c>
      <c r="B77" s="4">
        <v>1</v>
      </c>
    </row>
    <row r="78" spans="1:2" x14ac:dyDescent="0.25">
      <c r="A78" s="3" t="s">
        <v>15295</v>
      </c>
      <c r="B78" s="4">
        <v>1</v>
      </c>
    </row>
    <row r="79" spans="1:2" x14ac:dyDescent="0.25">
      <c r="A79" s="3" t="s">
        <v>661</v>
      </c>
      <c r="B79" s="4">
        <v>19</v>
      </c>
    </row>
    <row r="80" spans="1:2" x14ac:dyDescent="0.25">
      <c r="A80" s="3" t="s">
        <v>28542</v>
      </c>
      <c r="B80" s="4">
        <v>1</v>
      </c>
    </row>
    <row r="81" spans="1:2" x14ac:dyDescent="0.25">
      <c r="A81" s="3" t="s">
        <v>8084</v>
      </c>
      <c r="B81" s="4">
        <v>1</v>
      </c>
    </row>
    <row r="82" spans="1:2" x14ac:dyDescent="0.25">
      <c r="A82" s="3" t="s">
        <v>20996</v>
      </c>
      <c r="B82" s="4">
        <v>1</v>
      </c>
    </row>
    <row r="83" spans="1:2" x14ac:dyDescent="0.25">
      <c r="A83" s="3" t="s">
        <v>27057</v>
      </c>
      <c r="B83" s="4">
        <v>1</v>
      </c>
    </row>
    <row r="84" spans="1:2" x14ac:dyDescent="0.25">
      <c r="A84" s="3" t="s">
        <v>9356</v>
      </c>
      <c r="B84" s="4">
        <v>1</v>
      </c>
    </row>
    <row r="85" spans="1:2" x14ac:dyDescent="0.25">
      <c r="A85" s="3" t="s">
        <v>6057</v>
      </c>
      <c r="B85" s="4">
        <v>1</v>
      </c>
    </row>
    <row r="86" spans="1:2" x14ac:dyDescent="0.25">
      <c r="A86" s="3" t="s">
        <v>10617</v>
      </c>
      <c r="B86" s="4">
        <v>2</v>
      </c>
    </row>
    <row r="87" spans="1:2" x14ac:dyDescent="0.25">
      <c r="A87" s="3" t="s">
        <v>1237</v>
      </c>
      <c r="B87" s="4">
        <v>1</v>
      </c>
    </row>
    <row r="88" spans="1:2" x14ac:dyDescent="0.25">
      <c r="A88" s="3" t="s">
        <v>12942</v>
      </c>
      <c r="B88" s="4">
        <v>1</v>
      </c>
    </row>
    <row r="89" spans="1:2" x14ac:dyDescent="0.25">
      <c r="A89" s="3" t="s">
        <v>23911</v>
      </c>
      <c r="B89" s="4">
        <v>1</v>
      </c>
    </row>
    <row r="90" spans="1:2" x14ac:dyDescent="0.25">
      <c r="A90" s="3" t="s">
        <v>2463</v>
      </c>
      <c r="B90" s="4">
        <v>2</v>
      </c>
    </row>
    <row r="91" spans="1:2" x14ac:dyDescent="0.25">
      <c r="A91" s="3" t="s">
        <v>3530</v>
      </c>
      <c r="B91" s="4">
        <v>1</v>
      </c>
    </row>
    <row r="92" spans="1:2" x14ac:dyDescent="0.25">
      <c r="A92" s="3" t="s">
        <v>9975</v>
      </c>
      <c r="B92" s="4">
        <v>1</v>
      </c>
    </row>
    <row r="93" spans="1:2" x14ac:dyDescent="0.25">
      <c r="A93" s="3" t="s">
        <v>1499</v>
      </c>
      <c r="B93" s="4">
        <v>20</v>
      </c>
    </row>
    <row r="94" spans="1:2" x14ac:dyDescent="0.25">
      <c r="A94" s="3" t="s">
        <v>5278</v>
      </c>
      <c r="B94" s="4">
        <v>1</v>
      </c>
    </row>
    <row r="95" spans="1:2" x14ac:dyDescent="0.25">
      <c r="A95" s="3" t="s">
        <v>7812</v>
      </c>
      <c r="B95" s="4">
        <v>1</v>
      </c>
    </row>
    <row r="96" spans="1:2" x14ac:dyDescent="0.25">
      <c r="A96" s="3" t="s">
        <v>12208</v>
      </c>
      <c r="B96" s="4">
        <v>1</v>
      </c>
    </row>
    <row r="97" spans="1:2" x14ac:dyDescent="0.25">
      <c r="A97" s="3" t="s">
        <v>21298</v>
      </c>
      <c r="B97" s="4">
        <v>1</v>
      </c>
    </row>
    <row r="98" spans="1:2" x14ac:dyDescent="0.25">
      <c r="A98" s="3" t="s">
        <v>30836</v>
      </c>
      <c r="B98" s="4">
        <v>1</v>
      </c>
    </row>
    <row r="99" spans="1:2" x14ac:dyDescent="0.25">
      <c r="A99" s="3" t="s">
        <v>2271</v>
      </c>
      <c r="B99" s="4">
        <v>2</v>
      </c>
    </row>
    <row r="100" spans="1:2" x14ac:dyDescent="0.25">
      <c r="A100" s="3" t="s">
        <v>22381</v>
      </c>
      <c r="B100" s="4">
        <v>1</v>
      </c>
    </row>
    <row r="101" spans="1:2" x14ac:dyDescent="0.25">
      <c r="A101" s="3" t="s">
        <v>18994</v>
      </c>
      <c r="B101" s="4">
        <v>2</v>
      </c>
    </row>
    <row r="102" spans="1:2" x14ac:dyDescent="0.25">
      <c r="A102" s="3" t="s">
        <v>10885</v>
      </c>
      <c r="B102" s="4">
        <v>1</v>
      </c>
    </row>
    <row r="103" spans="1:2" x14ac:dyDescent="0.25">
      <c r="A103" s="3" t="s">
        <v>8103</v>
      </c>
      <c r="B103" s="4">
        <v>1</v>
      </c>
    </row>
    <row r="104" spans="1:2" x14ac:dyDescent="0.25">
      <c r="A104" s="3" t="s">
        <v>15983</v>
      </c>
      <c r="B104" s="4">
        <v>1</v>
      </c>
    </row>
    <row r="105" spans="1:2" x14ac:dyDescent="0.25">
      <c r="A105" s="3" t="s">
        <v>31237</v>
      </c>
      <c r="B105" s="4">
        <v>1</v>
      </c>
    </row>
    <row r="106" spans="1:2" x14ac:dyDescent="0.25">
      <c r="A106" s="3" t="s">
        <v>14499</v>
      </c>
      <c r="B106" s="4">
        <v>1</v>
      </c>
    </row>
    <row r="107" spans="1:2" x14ac:dyDescent="0.25">
      <c r="A107" s="3" t="s">
        <v>4507</v>
      </c>
      <c r="B107" s="4">
        <v>1</v>
      </c>
    </row>
    <row r="108" spans="1:2" x14ac:dyDescent="0.25">
      <c r="A108" s="3" t="s">
        <v>2931</v>
      </c>
      <c r="B108" s="4">
        <v>13</v>
      </c>
    </row>
    <row r="109" spans="1:2" x14ac:dyDescent="0.25">
      <c r="A109" s="3" t="s">
        <v>6318</v>
      </c>
      <c r="B109" s="4">
        <v>1</v>
      </c>
    </row>
    <row r="110" spans="1:2" x14ac:dyDescent="0.25">
      <c r="A110" s="3" t="s">
        <v>13869</v>
      </c>
      <c r="B110" s="4">
        <v>1</v>
      </c>
    </row>
    <row r="111" spans="1:2" x14ac:dyDescent="0.25">
      <c r="A111" s="3" t="s">
        <v>12759</v>
      </c>
      <c r="B111" s="4">
        <v>1</v>
      </c>
    </row>
    <row r="112" spans="1:2" x14ac:dyDescent="0.25">
      <c r="A112" s="3" t="s">
        <v>9118</v>
      </c>
      <c r="B112" s="4">
        <v>1</v>
      </c>
    </row>
    <row r="113" spans="1:2" x14ac:dyDescent="0.25">
      <c r="A113" s="3" t="s">
        <v>23563</v>
      </c>
      <c r="B113" s="4">
        <v>1</v>
      </c>
    </row>
    <row r="114" spans="1:2" x14ac:dyDescent="0.25">
      <c r="A114" s="3" t="s">
        <v>25393</v>
      </c>
      <c r="B114" s="4">
        <v>2</v>
      </c>
    </row>
    <row r="115" spans="1:2" x14ac:dyDescent="0.25">
      <c r="A115" s="3" t="s">
        <v>7131</v>
      </c>
      <c r="B115" s="4">
        <v>1</v>
      </c>
    </row>
    <row r="116" spans="1:2" x14ac:dyDescent="0.25">
      <c r="A116" s="3" t="s">
        <v>11470</v>
      </c>
      <c r="B116" s="4">
        <v>1</v>
      </c>
    </row>
    <row r="117" spans="1:2" x14ac:dyDescent="0.25">
      <c r="A117" s="3" t="s">
        <v>29354</v>
      </c>
      <c r="B117" s="4">
        <v>1</v>
      </c>
    </row>
    <row r="118" spans="1:2" x14ac:dyDescent="0.25">
      <c r="A118" s="3" t="s">
        <v>11304</v>
      </c>
      <c r="B118" s="4">
        <v>1</v>
      </c>
    </row>
    <row r="119" spans="1:2" x14ac:dyDescent="0.25">
      <c r="A119" s="3" t="s">
        <v>24263</v>
      </c>
      <c r="B119" s="4">
        <v>1</v>
      </c>
    </row>
    <row r="120" spans="1:2" x14ac:dyDescent="0.25">
      <c r="A120" s="3" t="s">
        <v>12999</v>
      </c>
      <c r="B120" s="4">
        <v>1</v>
      </c>
    </row>
    <row r="121" spans="1:2" x14ac:dyDescent="0.25">
      <c r="A121" s="3" t="s">
        <v>31184</v>
      </c>
      <c r="B121" s="4">
        <v>1</v>
      </c>
    </row>
    <row r="122" spans="1:2" x14ac:dyDescent="0.25">
      <c r="A122" s="3" t="s">
        <v>15434</v>
      </c>
      <c r="B122" s="4">
        <v>1</v>
      </c>
    </row>
    <row r="123" spans="1:2" x14ac:dyDescent="0.25">
      <c r="A123" s="3" t="s">
        <v>17625</v>
      </c>
      <c r="B123" s="4">
        <v>1</v>
      </c>
    </row>
    <row r="124" spans="1:2" x14ac:dyDescent="0.25">
      <c r="A124" s="3" t="s">
        <v>32439</v>
      </c>
      <c r="B124" s="4">
        <v>1</v>
      </c>
    </row>
    <row r="125" spans="1:2" x14ac:dyDescent="0.25">
      <c r="A125" s="3" t="s">
        <v>29779</v>
      </c>
      <c r="B125" s="4">
        <v>1</v>
      </c>
    </row>
    <row r="126" spans="1:2" x14ac:dyDescent="0.25">
      <c r="A126" s="3" t="s">
        <v>26467</v>
      </c>
      <c r="B126" s="4">
        <v>2</v>
      </c>
    </row>
    <row r="127" spans="1:2" x14ac:dyDescent="0.25">
      <c r="A127" s="3" t="s">
        <v>3944</v>
      </c>
      <c r="B127" s="4">
        <v>3</v>
      </c>
    </row>
    <row r="128" spans="1:2" x14ac:dyDescent="0.25">
      <c r="A128" s="3" t="s">
        <v>28910</v>
      </c>
      <c r="B128" s="4">
        <v>1</v>
      </c>
    </row>
    <row r="129" spans="1:2" x14ac:dyDescent="0.25">
      <c r="A129" s="3" t="s">
        <v>759</v>
      </c>
      <c r="B129" s="4">
        <v>40</v>
      </c>
    </row>
    <row r="130" spans="1:2" x14ac:dyDescent="0.25">
      <c r="A130" s="3" t="s">
        <v>684</v>
      </c>
      <c r="B130" s="4">
        <v>127</v>
      </c>
    </row>
    <row r="131" spans="1:2" x14ac:dyDescent="0.25">
      <c r="A131" s="3" t="s">
        <v>27614</v>
      </c>
      <c r="B131" s="4">
        <v>1</v>
      </c>
    </row>
    <row r="132" spans="1:2" x14ac:dyDescent="0.25">
      <c r="A132" s="3" t="s">
        <v>22914</v>
      </c>
      <c r="B132" s="4">
        <v>1</v>
      </c>
    </row>
    <row r="133" spans="1:2" x14ac:dyDescent="0.25">
      <c r="A133" s="3" t="s">
        <v>24540</v>
      </c>
      <c r="B133" s="4">
        <v>1</v>
      </c>
    </row>
    <row r="134" spans="1:2" x14ac:dyDescent="0.25">
      <c r="A134" s="3" t="s">
        <v>21037</v>
      </c>
      <c r="B134" s="4">
        <v>1</v>
      </c>
    </row>
    <row r="135" spans="1:2" x14ac:dyDescent="0.25">
      <c r="A135" s="3" t="s">
        <v>5742</v>
      </c>
      <c r="B135" s="4">
        <v>1</v>
      </c>
    </row>
    <row r="136" spans="1:2" x14ac:dyDescent="0.25">
      <c r="A136" s="3" t="s">
        <v>10766</v>
      </c>
      <c r="B136" s="4">
        <v>1</v>
      </c>
    </row>
    <row r="137" spans="1:2" x14ac:dyDescent="0.25">
      <c r="A137" s="3" t="s">
        <v>17994</v>
      </c>
      <c r="B137" s="4">
        <v>1</v>
      </c>
    </row>
    <row r="138" spans="1:2" x14ac:dyDescent="0.25">
      <c r="A138" s="3" t="s">
        <v>10161</v>
      </c>
      <c r="B138" s="4">
        <v>3</v>
      </c>
    </row>
    <row r="139" spans="1:2" x14ac:dyDescent="0.25">
      <c r="A139" s="3" t="s">
        <v>18599</v>
      </c>
      <c r="B139" s="4">
        <v>1</v>
      </c>
    </row>
    <row r="140" spans="1:2" x14ac:dyDescent="0.25">
      <c r="A140" s="3" t="s">
        <v>17898</v>
      </c>
      <c r="B140" s="4">
        <v>1</v>
      </c>
    </row>
    <row r="141" spans="1:2" x14ac:dyDescent="0.25">
      <c r="A141" s="3" t="s">
        <v>10702</v>
      </c>
      <c r="B141" s="4">
        <v>1</v>
      </c>
    </row>
    <row r="142" spans="1:2" x14ac:dyDescent="0.25">
      <c r="A142" s="3" t="s">
        <v>12680</v>
      </c>
      <c r="B142" s="4">
        <v>4</v>
      </c>
    </row>
    <row r="143" spans="1:2" x14ac:dyDescent="0.25">
      <c r="A143" s="3" t="s">
        <v>270</v>
      </c>
      <c r="B143" s="4">
        <v>33</v>
      </c>
    </row>
    <row r="144" spans="1:2" x14ac:dyDescent="0.25">
      <c r="A144" s="3" t="s">
        <v>7149</v>
      </c>
      <c r="B144" s="4">
        <v>1</v>
      </c>
    </row>
    <row r="145" spans="1:2" x14ac:dyDescent="0.25">
      <c r="A145" s="3" t="s">
        <v>29733</v>
      </c>
      <c r="B145" s="4">
        <v>1</v>
      </c>
    </row>
    <row r="146" spans="1:2" x14ac:dyDescent="0.25">
      <c r="A146" s="3" t="s">
        <v>27216</v>
      </c>
      <c r="B146" s="4">
        <v>1</v>
      </c>
    </row>
    <row r="147" spans="1:2" x14ac:dyDescent="0.25">
      <c r="A147" s="3" t="s">
        <v>13521</v>
      </c>
      <c r="B147" s="4">
        <v>1</v>
      </c>
    </row>
    <row r="148" spans="1:2" x14ac:dyDescent="0.25">
      <c r="A148" s="3" t="s">
        <v>10957</v>
      </c>
      <c r="B148" s="4">
        <v>2</v>
      </c>
    </row>
    <row r="149" spans="1:2" x14ac:dyDescent="0.25">
      <c r="A149" s="3" t="s">
        <v>4781</v>
      </c>
      <c r="B149" s="4">
        <v>2</v>
      </c>
    </row>
    <row r="150" spans="1:2" x14ac:dyDescent="0.25">
      <c r="A150" s="3" t="s">
        <v>21769</v>
      </c>
      <c r="B150" s="4">
        <v>2</v>
      </c>
    </row>
    <row r="151" spans="1:2" x14ac:dyDescent="0.25">
      <c r="A151" s="3" t="s">
        <v>33145</v>
      </c>
      <c r="B151" s="4">
        <v>1</v>
      </c>
    </row>
    <row r="152" spans="1:2" x14ac:dyDescent="0.25">
      <c r="A152" s="3" t="s">
        <v>14293</v>
      </c>
      <c r="B152" s="4">
        <v>1</v>
      </c>
    </row>
    <row r="153" spans="1:2" x14ac:dyDescent="0.25">
      <c r="A153" s="3" t="s">
        <v>33153</v>
      </c>
      <c r="B153" s="4">
        <v>1</v>
      </c>
    </row>
    <row r="154" spans="1:2" x14ac:dyDescent="0.25">
      <c r="A154" s="3" t="s">
        <v>38</v>
      </c>
      <c r="B154" s="4">
        <v>16</v>
      </c>
    </row>
    <row r="155" spans="1:2" x14ac:dyDescent="0.25">
      <c r="A155" s="3" t="s">
        <v>24609</v>
      </c>
      <c r="B155" s="4">
        <v>1</v>
      </c>
    </row>
    <row r="156" spans="1:2" x14ac:dyDescent="0.25">
      <c r="A156" s="3" t="s">
        <v>4418</v>
      </c>
      <c r="B156" s="4">
        <v>2</v>
      </c>
    </row>
    <row r="157" spans="1:2" x14ac:dyDescent="0.25">
      <c r="A157" s="3" t="s">
        <v>31654</v>
      </c>
      <c r="B157" s="4">
        <v>1</v>
      </c>
    </row>
    <row r="158" spans="1:2" x14ac:dyDescent="0.25">
      <c r="A158" s="3" t="s">
        <v>17516</v>
      </c>
      <c r="B158" s="4">
        <v>1</v>
      </c>
    </row>
    <row r="159" spans="1:2" x14ac:dyDescent="0.25">
      <c r="A159" s="3" t="s">
        <v>31240</v>
      </c>
      <c r="B159" s="4">
        <v>1</v>
      </c>
    </row>
    <row r="160" spans="1:2" x14ac:dyDescent="0.25">
      <c r="A160" s="3" t="s">
        <v>601</v>
      </c>
      <c r="B160" s="4">
        <v>1</v>
      </c>
    </row>
    <row r="161" spans="1:2" x14ac:dyDescent="0.25">
      <c r="A161" s="3" t="s">
        <v>9544</v>
      </c>
      <c r="B161" s="4">
        <v>1</v>
      </c>
    </row>
    <row r="162" spans="1:2" x14ac:dyDescent="0.25">
      <c r="A162" s="3" t="s">
        <v>4116</v>
      </c>
      <c r="B162" s="4">
        <v>1</v>
      </c>
    </row>
    <row r="163" spans="1:2" x14ac:dyDescent="0.25">
      <c r="A163" s="3" t="s">
        <v>23323</v>
      </c>
      <c r="B163" s="4">
        <v>1</v>
      </c>
    </row>
    <row r="164" spans="1:2" x14ac:dyDescent="0.25">
      <c r="A164" s="3" t="s">
        <v>1585</v>
      </c>
      <c r="B164" s="4">
        <v>1</v>
      </c>
    </row>
    <row r="165" spans="1:2" x14ac:dyDescent="0.25">
      <c r="A165" s="3" t="s">
        <v>17998</v>
      </c>
      <c r="B165" s="4">
        <v>1</v>
      </c>
    </row>
    <row r="166" spans="1:2" x14ac:dyDescent="0.25">
      <c r="A166" s="3" t="s">
        <v>1324</v>
      </c>
      <c r="B166" s="4">
        <v>12</v>
      </c>
    </row>
    <row r="167" spans="1:2" x14ac:dyDescent="0.25">
      <c r="A167" s="3" t="s">
        <v>23144</v>
      </c>
      <c r="B167" s="4">
        <v>1</v>
      </c>
    </row>
    <row r="168" spans="1:2" x14ac:dyDescent="0.25">
      <c r="A168" s="3" t="s">
        <v>7938</v>
      </c>
      <c r="B168" s="4">
        <v>10</v>
      </c>
    </row>
    <row r="169" spans="1:2" x14ac:dyDescent="0.25">
      <c r="A169" s="3" t="s">
        <v>25678</v>
      </c>
      <c r="B169" s="4">
        <v>1</v>
      </c>
    </row>
    <row r="170" spans="1:2" x14ac:dyDescent="0.25">
      <c r="A170" s="3" t="s">
        <v>23086</v>
      </c>
      <c r="B170" s="4">
        <v>1</v>
      </c>
    </row>
    <row r="171" spans="1:2" x14ac:dyDescent="0.25">
      <c r="A171" s="3" t="s">
        <v>11723</v>
      </c>
      <c r="B171" s="4">
        <v>1</v>
      </c>
    </row>
    <row r="172" spans="1:2" x14ac:dyDescent="0.25">
      <c r="A172" s="3" t="s">
        <v>10323</v>
      </c>
      <c r="B172" s="4">
        <v>1</v>
      </c>
    </row>
    <row r="173" spans="1:2" x14ac:dyDescent="0.25">
      <c r="A173" s="3" t="s">
        <v>16841</v>
      </c>
      <c r="B173" s="4">
        <v>1</v>
      </c>
    </row>
    <row r="174" spans="1:2" x14ac:dyDescent="0.25">
      <c r="A174" s="3" t="s">
        <v>148</v>
      </c>
      <c r="B174" s="4">
        <v>527</v>
      </c>
    </row>
    <row r="175" spans="1:2" x14ac:dyDescent="0.25">
      <c r="A175" s="3" t="s">
        <v>3612</v>
      </c>
      <c r="B175" s="4">
        <v>3</v>
      </c>
    </row>
    <row r="176" spans="1:2" x14ac:dyDescent="0.25">
      <c r="A176" s="3" t="s">
        <v>15144</v>
      </c>
      <c r="B176" s="4">
        <v>5</v>
      </c>
    </row>
    <row r="177" spans="1:2" x14ac:dyDescent="0.25">
      <c r="A177" s="3" t="s">
        <v>1279</v>
      </c>
      <c r="B177" s="4">
        <v>1</v>
      </c>
    </row>
    <row r="178" spans="1:2" x14ac:dyDescent="0.25">
      <c r="A178" s="3" t="s">
        <v>5199</v>
      </c>
      <c r="B178" s="4">
        <v>1</v>
      </c>
    </row>
    <row r="179" spans="1:2" x14ac:dyDescent="0.25">
      <c r="A179" s="3" t="s">
        <v>28213</v>
      </c>
      <c r="B179" s="4">
        <v>1</v>
      </c>
    </row>
    <row r="180" spans="1:2" x14ac:dyDescent="0.25">
      <c r="A180" s="3" t="s">
        <v>19790</v>
      </c>
      <c r="B180" s="4">
        <v>1</v>
      </c>
    </row>
    <row r="181" spans="1:2" x14ac:dyDescent="0.25">
      <c r="A181" s="3" t="s">
        <v>20216</v>
      </c>
      <c r="B181" s="4">
        <v>1</v>
      </c>
    </row>
    <row r="182" spans="1:2" x14ac:dyDescent="0.25">
      <c r="A182" s="3" t="s">
        <v>14102</v>
      </c>
      <c r="B182" s="4">
        <v>1</v>
      </c>
    </row>
    <row r="183" spans="1:2" x14ac:dyDescent="0.25">
      <c r="A183" s="3" t="s">
        <v>4046</v>
      </c>
      <c r="B183" s="4">
        <v>1</v>
      </c>
    </row>
    <row r="184" spans="1:2" x14ac:dyDescent="0.25">
      <c r="A184" s="3" t="s">
        <v>1457</v>
      </c>
      <c r="B184" s="4">
        <v>1</v>
      </c>
    </row>
    <row r="185" spans="1:2" x14ac:dyDescent="0.25">
      <c r="A185" s="3" t="s">
        <v>858</v>
      </c>
      <c r="B185" s="4">
        <v>11</v>
      </c>
    </row>
    <row r="186" spans="1:2" x14ac:dyDescent="0.25">
      <c r="A186" s="3" t="s">
        <v>15104</v>
      </c>
      <c r="B186" s="4">
        <v>12</v>
      </c>
    </row>
    <row r="187" spans="1:2" x14ac:dyDescent="0.25">
      <c r="A187" s="3" t="s">
        <v>14574</v>
      </c>
      <c r="B187" s="4">
        <v>1</v>
      </c>
    </row>
    <row r="188" spans="1:2" x14ac:dyDescent="0.25">
      <c r="A188" s="3" t="s">
        <v>13903</v>
      </c>
      <c r="B188" s="4">
        <v>1</v>
      </c>
    </row>
    <row r="189" spans="1:2" x14ac:dyDescent="0.25">
      <c r="A189" s="3" t="s">
        <v>12170</v>
      </c>
      <c r="B189" s="4">
        <v>1</v>
      </c>
    </row>
    <row r="190" spans="1:2" x14ac:dyDescent="0.25">
      <c r="A190" s="3" t="s">
        <v>27808</v>
      </c>
      <c r="B190" s="4">
        <v>1</v>
      </c>
    </row>
    <row r="191" spans="1:2" x14ac:dyDescent="0.25">
      <c r="A191" s="3" t="s">
        <v>6469</v>
      </c>
      <c r="B191" s="4">
        <v>1</v>
      </c>
    </row>
    <row r="192" spans="1:2" x14ac:dyDescent="0.25">
      <c r="A192" s="3" t="s">
        <v>15497</v>
      </c>
      <c r="B192" s="4">
        <v>2</v>
      </c>
    </row>
    <row r="193" spans="1:2" x14ac:dyDescent="0.25">
      <c r="A193" s="3" t="s">
        <v>19869</v>
      </c>
      <c r="B193" s="4">
        <v>1</v>
      </c>
    </row>
    <row r="194" spans="1:2" x14ac:dyDescent="0.25">
      <c r="A194" s="3" t="s">
        <v>25199</v>
      </c>
      <c r="B194" s="4">
        <v>1</v>
      </c>
    </row>
    <row r="195" spans="1:2" x14ac:dyDescent="0.25">
      <c r="A195" s="3" t="s">
        <v>15471</v>
      </c>
      <c r="B195" s="4">
        <v>2</v>
      </c>
    </row>
    <row r="196" spans="1:2" x14ac:dyDescent="0.25">
      <c r="A196" s="3" t="s">
        <v>25918</v>
      </c>
      <c r="B196" s="4">
        <v>1</v>
      </c>
    </row>
    <row r="197" spans="1:2" x14ac:dyDescent="0.25">
      <c r="A197" s="3" t="s">
        <v>6969</v>
      </c>
      <c r="B197" s="4">
        <v>8</v>
      </c>
    </row>
    <row r="198" spans="1:2" x14ac:dyDescent="0.25">
      <c r="A198" s="3" t="s">
        <v>18038</v>
      </c>
      <c r="B198" s="4">
        <v>1</v>
      </c>
    </row>
    <row r="199" spans="1:2" x14ac:dyDescent="0.25">
      <c r="A199" s="3" t="s">
        <v>11594</v>
      </c>
      <c r="B199" s="4">
        <v>1</v>
      </c>
    </row>
    <row r="200" spans="1:2" x14ac:dyDescent="0.25">
      <c r="A200" s="3" t="s">
        <v>5113</v>
      </c>
      <c r="B200" s="4">
        <v>2</v>
      </c>
    </row>
    <row r="201" spans="1:2" x14ac:dyDescent="0.25">
      <c r="A201" s="3" t="s">
        <v>24429</v>
      </c>
      <c r="B201" s="4">
        <v>1</v>
      </c>
    </row>
    <row r="202" spans="1:2" x14ac:dyDescent="0.25">
      <c r="A202" s="3" t="s">
        <v>15342</v>
      </c>
      <c r="B202" s="4">
        <v>1</v>
      </c>
    </row>
    <row r="203" spans="1:2" x14ac:dyDescent="0.25">
      <c r="A203" s="3" t="s">
        <v>27851</v>
      </c>
      <c r="B203" s="4">
        <v>1</v>
      </c>
    </row>
    <row r="204" spans="1:2" x14ac:dyDescent="0.25">
      <c r="A204" s="3" t="s">
        <v>9235</v>
      </c>
      <c r="B204" s="4">
        <v>2</v>
      </c>
    </row>
    <row r="205" spans="1:2" x14ac:dyDescent="0.25">
      <c r="A205" s="3" t="s">
        <v>1295</v>
      </c>
      <c r="B205" s="4">
        <v>2</v>
      </c>
    </row>
    <row r="206" spans="1:2" x14ac:dyDescent="0.25">
      <c r="A206" s="3" t="s">
        <v>1225</v>
      </c>
      <c r="B206" s="4">
        <v>1</v>
      </c>
    </row>
    <row r="207" spans="1:2" x14ac:dyDescent="0.25">
      <c r="A207" s="3" t="s">
        <v>6181</v>
      </c>
      <c r="B207" s="4">
        <v>1</v>
      </c>
    </row>
    <row r="208" spans="1:2" x14ac:dyDescent="0.25">
      <c r="A208" s="3" t="s">
        <v>10740</v>
      </c>
      <c r="B208" s="4">
        <v>1</v>
      </c>
    </row>
    <row r="209" spans="1:2" x14ac:dyDescent="0.25">
      <c r="A209" s="3" t="s">
        <v>8405</v>
      </c>
      <c r="B209" s="4">
        <v>1</v>
      </c>
    </row>
    <row r="210" spans="1:2" x14ac:dyDescent="0.25">
      <c r="A210" s="3" t="s">
        <v>8820</v>
      </c>
      <c r="B210" s="4">
        <v>2</v>
      </c>
    </row>
    <row r="211" spans="1:2" x14ac:dyDescent="0.25">
      <c r="A211" s="3" t="s">
        <v>4963</v>
      </c>
      <c r="B211" s="4">
        <v>2</v>
      </c>
    </row>
    <row r="212" spans="1:2" x14ac:dyDescent="0.25">
      <c r="A212" s="3" t="s">
        <v>33034</v>
      </c>
      <c r="B212" s="4">
        <v>1</v>
      </c>
    </row>
    <row r="213" spans="1:2" x14ac:dyDescent="0.25">
      <c r="A213" s="3" t="s">
        <v>1075</v>
      </c>
      <c r="B213" s="4">
        <v>3</v>
      </c>
    </row>
    <row r="214" spans="1:2" x14ac:dyDescent="0.25">
      <c r="A214" s="3" t="s">
        <v>3594</v>
      </c>
      <c r="B214" s="4">
        <v>1</v>
      </c>
    </row>
    <row r="215" spans="1:2" x14ac:dyDescent="0.25">
      <c r="A215" s="3" t="s">
        <v>19827</v>
      </c>
      <c r="B215" s="4">
        <v>1</v>
      </c>
    </row>
    <row r="216" spans="1:2" x14ac:dyDescent="0.25">
      <c r="A216" s="3" t="s">
        <v>12653</v>
      </c>
      <c r="B216" s="4">
        <v>1</v>
      </c>
    </row>
    <row r="217" spans="1:2" x14ac:dyDescent="0.25">
      <c r="A217" s="3" t="s">
        <v>28154</v>
      </c>
      <c r="B217" s="4">
        <v>1</v>
      </c>
    </row>
    <row r="218" spans="1:2" x14ac:dyDescent="0.25">
      <c r="A218" s="3" t="s">
        <v>7261</v>
      </c>
      <c r="B218" s="4">
        <v>1</v>
      </c>
    </row>
    <row r="219" spans="1:2" x14ac:dyDescent="0.25">
      <c r="A219" s="3" t="s">
        <v>12482</v>
      </c>
      <c r="B219" s="4">
        <v>1</v>
      </c>
    </row>
    <row r="220" spans="1:2" x14ac:dyDescent="0.25">
      <c r="A220" s="3" t="s">
        <v>25044</v>
      </c>
      <c r="B220" s="4">
        <v>1</v>
      </c>
    </row>
    <row r="221" spans="1:2" x14ac:dyDescent="0.25">
      <c r="A221" s="3" t="s">
        <v>699</v>
      </c>
      <c r="B221" s="4">
        <v>1</v>
      </c>
    </row>
    <row r="222" spans="1:2" x14ac:dyDescent="0.25">
      <c r="A222" s="3" t="s">
        <v>19638</v>
      </c>
      <c r="B222" s="4">
        <v>1</v>
      </c>
    </row>
    <row r="223" spans="1:2" x14ac:dyDescent="0.25">
      <c r="A223" s="3" t="s">
        <v>5484</v>
      </c>
      <c r="B223" s="4">
        <v>1</v>
      </c>
    </row>
    <row r="224" spans="1:2" x14ac:dyDescent="0.25">
      <c r="A224" s="3" t="s">
        <v>18092</v>
      </c>
      <c r="B224" s="4">
        <v>1</v>
      </c>
    </row>
    <row r="225" spans="1:2" x14ac:dyDescent="0.25">
      <c r="A225" s="3" t="s">
        <v>17228</v>
      </c>
      <c r="B225" s="4">
        <v>1</v>
      </c>
    </row>
    <row r="226" spans="1:2" x14ac:dyDescent="0.25">
      <c r="A226" s="3" t="s">
        <v>19905</v>
      </c>
      <c r="B226" s="4">
        <v>1</v>
      </c>
    </row>
    <row r="227" spans="1:2" x14ac:dyDescent="0.25">
      <c r="A227" s="3" t="s">
        <v>2740</v>
      </c>
      <c r="B227" s="4">
        <v>1</v>
      </c>
    </row>
    <row r="228" spans="1:2" x14ac:dyDescent="0.25">
      <c r="A228" s="3" t="s">
        <v>4949</v>
      </c>
      <c r="B228" s="4">
        <v>1</v>
      </c>
    </row>
    <row r="229" spans="1:2" x14ac:dyDescent="0.25">
      <c r="A229" s="3" t="s">
        <v>12150</v>
      </c>
      <c r="B229" s="4">
        <v>1</v>
      </c>
    </row>
    <row r="230" spans="1:2" x14ac:dyDescent="0.25">
      <c r="A230" s="3" t="s">
        <v>20066</v>
      </c>
      <c r="B230" s="4">
        <v>1</v>
      </c>
    </row>
    <row r="231" spans="1:2" x14ac:dyDescent="0.25">
      <c r="A231" s="3" t="s">
        <v>22247</v>
      </c>
      <c r="B231" s="4">
        <v>3</v>
      </c>
    </row>
    <row r="232" spans="1:2" x14ac:dyDescent="0.25">
      <c r="A232" s="3" t="s">
        <v>14686</v>
      </c>
      <c r="B232" s="4">
        <v>1</v>
      </c>
    </row>
    <row r="233" spans="1:2" x14ac:dyDescent="0.25">
      <c r="A233" s="3" t="s">
        <v>2019</v>
      </c>
      <c r="B233" s="4">
        <v>19</v>
      </c>
    </row>
    <row r="234" spans="1:2" x14ac:dyDescent="0.25">
      <c r="A234" s="3" t="s">
        <v>24911</v>
      </c>
      <c r="B234" s="4">
        <v>3</v>
      </c>
    </row>
    <row r="235" spans="1:2" x14ac:dyDescent="0.25">
      <c r="A235" s="3" t="s">
        <v>19502</v>
      </c>
      <c r="B235" s="4">
        <v>1</v>
      </c>
    </row>
    <row r="236" spans="1:2" x14ac:dyDescent="0.25">
      <c r="A236" s="3" t="s">
        <v>25088</v>
      </c>
      <c r="B236" s="4">
        <v>2</v>
      </c>
    </row>
    <row r="237" spans="1:2" x14ac:dyDescent="0.25">
      <c r="A237" s="3" t="s">
        <v>19008</v>
      </c>
      <c r="B237" s="4">
        <v>1</v>
      </c>
    </row>
    <row r="238" spans="1:2" x14ac:dyDescent="0.25">
      <c r="A238" s="3" t="s">
        <v>15770</v>
      </c>
      <c r="B238" s="4">
        <v>2</v>
      </c>
    </row>
    <row r="239" spans="1:2" x14ac:dyDescent="0.25">
      <c r="A239" s="3" t="s">
        <v>19474</v>
      </c>
      <c r="B239" s="4">
        <v>1</v>
      </c>
    </row>
    <row r="240" spans="1:2" x14ac:dyDescent="0.25">
      <c r="A240" s="3" t="s">
        <v>15048</v>
      </c>
      <c r="B240" s="4">
        <v>2</v>
      </c>
    </row>
    <row r="241" spans="1:2" x14ac:dyDescent="0.25">
      <c r="A241" s="3" t="s">
        <v>1047</v>
      </c>
      <c r="B241" s="4">
        <v>1</v>
      </c>
    </row>
    <row r="242" spans="1:2" x14ac:dyDescent="0.25">
      <c r="A242" s="3" t="s">
        <v>31747</v>
      </c>
      <c r="B242" s="4">
        <v>1</v>
      </c>
    </row>
    <row r="243" spans="1:2" x14ac:dyDescent="0.25">
      <c r="A243" s="3" t="s">
        <v>16394</v>
      </c>
      <c r="B243" s="4">
        <v>1</v>
      </c>
    </row>
    <row r="244" spans="1:2" x14ac:dyDescent="0.25">
      <c r="A244" s="3" t="s">
        <v>13273</v>
      </c>
      <c r="B244" s="4">
        <v>1</v>
      </c>
    </row>
    <row r="245" spans="1:2" x14ac:dyDescent="0.25">
      <c r="A245" s="3" t="s">
        <v>20198</v>
      </c>
      <c r="B245" s="4">
        <v>1</v>
      </c>
    </row>
    <row r="246" spans="1:2" x14ac:dyDescent="0.25">
      <c r="A246" s="3" t="s">
        <v>19343</v>
      </c>
      <c r="B246" s="4">
        <v>1</v>
      </c>
    </row>
    <row r="247" spans="1:2" x14ac:dyDescent="0.25">
      <c r="A247" s="3" t="s">
        <v>24278</v>
      </c>
      <c r="B247" s="4">
        <v>1</v>
      </c>
    </row>
    <row r="248" spans="1:2" x14ac:dyDescent="0.25">
      <c r="A248" s="3" t="s">
        <v>17783</v>
      </c>
      <c r="B248" s="4">
        <v>1</v>
      </c>
    </row>
    <row r="249" spans="1:2" x14ac:dyDescent="0.25">
      <c r="A249" s="3" t="s">
        <v>6710</v>
      </c>
      <c r="B249" s="4">
        <v>3</v>
      </c>
    </row>
    <row r="250" spans="1:2" x14ac:dyDescent="0.25">
      <c r="A250" s="3" t="s">
        <v>32283</v>
      </c>
      <c r="B250" s="4">
        <v>1</v>
      </c>
    </row>
    <row r="251" spans="1:2" x14ac:dyDescent="0.25">
      <c r="A251" s="3" t="s">
        <v>28319</v>
      </c>
      <c r="B251" s="4">
        <v>1</v>
      </c>
    </row>
    <row r="252" spans="1:2" x14ac:dyDescent="0.25">
      <c r="A252" s="3" t="s">
        <v>15931</v>
      </c>
      <c r="B252" s="4">
        <v>1</v>
      </c>
    </row>
    <row r="253" spans="1:2" x14ac:dyDescent="0.25">
      <c r="A253" s="3" t="s">
        <v>2045</v>
      </c>
      <c r="B253" s="4">
        <v>1</v>
      </c>
    </row>
    <row r="254" spans="1:2" x14ac:dyDescent="0.25">
      <c r="A254" s="3" t="s">
        <v>15450</v>
      </c>
      <c r="B254" s="4">
        <v>1</v>
      </c>
    </row>
    <row r="255" spans="1:2" x14ac:dyDescent="0.25">
      <c r="A255" s="3" t="s">
        <v>19467</v>
      </c>
      <c r="B255" s="4">
        <v>1</v>
      </c>
    </row>
    <row r="256" spans="1:2" x14ac:dyDescent="0.25">
      <c r="A256" s="3" t="s">
        <v>24638</v>
      </c>
      <c r="B256" s="4">
        <v>1</v>
      </c>
    </row>
    <row r="257" spans="1:2" x14ac:dyDescent="0.25">
      <c r="A257" s="3" t="s">
        <v>33100</v>
      </c>
      <c r="B257" s="4">
        <v>1</v>
      </c>
    </row>
    <row r="258" spans="1:2" x14ac:dyDescent="0.25">
      <c r="A258" s="3" t="s">
        <v>2194</v>
      </c>
      <c r="B258" s="4">
        <v>1</v>
      </c>
    </row>
    <row r="259" spans="1:2" x14ac:dyDescent="0.25">
      <c r="A259" s="3" t="s">
        <v>29201</v>
      </c>
      <c r="B259" s="4">
        <v>1</v>
      </c>
    </row>
    <row r="260" spans="1:2" x14ac:dyDescent="0.25">
      <c r="A260" s="3" t="s">
        <v>27847</v>
      </c>
      <c r="B260" s="4">
        <v>1</v>
      </c>
    </row>
    <row r="261" spans="1:2" x14ac:dyDescent="0.25">
      <c r="A261" s="3" t="s">
        <v>2633</v>
      </c>
      <c r="B261" s="4">
        <v>11</v>
      </c>
    </row>
    <row r="262" spans="1:2" x14ac:dyDescent="0.25">
      <c r="A262" s="3" t="s">
        <v>7447</v>
      </c>
      <c r="B262" s="4">
        <v>1</v>
      </c>
    </row>
    <row r="263" spans="1:2" x14ac:dyDescent="0.25">
      <c r="A263" s="3" t="s">
        <v>32811</v>
      </c>
      <c r="B263" s="4">
        <v>1</v>
      </c>
    </row>
    <row r="264" spans="1:2" x14ac:dyDescent="0.25">
      <c r="A264" s="3" t="s">
        <v>2897</v>
      </c>
      <c r="B264" s="4">
        <v>35</v>
      </c>
    </row>
    <row r="265" spans="1:2" x14ac:dyDescent="0.25">
      <c r="A265" s="3" t="s">
        <v>13602</v>
      </c>
      <c r="B265" s="4">
        <v>1</v>
      </c>
    </row>
    <row r="266" spans="1:2" x14ac:dyDescent="0.25">
      <c r="A266" s="3" t="s">
        <v>18216</v>
      </c>
      <c r="B266" s="4">
        <v>1</v>
      </c>
    </row>
    <row r="267" spans="1:2" x14ac:dyDescent="0.25">
      <c r="A267" s="3" t="s">
        <v>8703</v>
      </c>
      <c r="B267" s="4">
        <v>1</v>
      </c>
    </row>
    <row r="268" spans="1:2" x14ac:dyDescent="0.25">
      <c r="A268" s="3" t="s">
        <v>11601</v>
      </c>
      <c r="B268" s="4">
        <v>1</v>
      </c>
    </row>
    <row r="269" spans="1:2" x14ac:dyDescent="0.25">
      <c r="A269" s="3" t="s">
        <v>12055</v>
      </c>
      <c r="B269" s="4">
        <v>1</v>
      </c>
    </row>
    <row r="270" spans="1:2" x14ac:dyDescent="0.25">
      <c r="A270" s="3" t="s">
        <v>1187</v>
      </c>
      <c r="B270" s="4">
        <v>2</v>
      </c>
    </row>
    <row r="271" spans="1:2" x14ac:dyDescent="0.25">
      <c r="A271" s="3" t="s">
        <v>27716</v>
      </c>
      <c r="B271" s="4">
        <v>1</v>
      </c>
    </row>
    <row r="272" spans="1:2" x14ac:dyDescent="0.25">
      <c r="A272" s="3" t="s">
        <v>490</v>
      </c>
      <c r="B272" s="4">
        <v>31</v>
      </c>
    </row>
    <row r="273" spans="1:2" x14ac:dyDescent="0.25">
      <c r="A273" s="3" t="s">
        <v>13840</v>
      </c>
      <c r="B273" s="4">
        <v>1</v>
      </c>
    </row>
    <row r="274" spans="1:2" x14ac:dyDescent="0.25">
      <c r="A274" s="3" t="s">
        <v>2064</v>
      </c>
      <c r="B274" s="4">
        <v>1</v>
      </c>
    </row>
    <row r="275" spans="1:2" x14ac:dyDescent="0.25">
      <c r="A275" s="3" t="s">
        <v>21828</v>
      </c>
      <c r="B275" s="4">
        <v>1</v>
      </c>
    </row>
    <row r="276" spans="1:2" x14ac:dyDescent="0.25">
      <c r="A276" s="3" t="s">
        <v>22333</v>
      </c>
      <c r="B276" s="4">
        <v>1</v>
      </c>
    </row>
    <row r="277" spans="1:2" x14ac:dyDescent="0.25">
      <c r="A277" s="3" t="s">
        <v>18359</v>
      </c>
      <c r="B277" s="4">
        <v>1</v>
      </c>
    </row>
    <row r="278" spans="1:2" x14ac:dyDescent="0.25">
      <c r="A278" s="3" t="s">
        <v>31000</v>
      </c>
      <c r="B278" s="4">
        <v>1</v>
      </c>
    </row>
    <row r="279" spans="1:2" x14ac:dyDescent="0.25">
      <c r="A279" s="3" t="s">
        <v>8075</v>
      </c>
      <c r="B279" s="4">
        <v>1</v>
      </c>
    </row>
    <row r="280" spans="1:2" x14ac:dyDescent="0.25">
      <c r="A280" s="3" t="s">
        <v>30034</v>
      </c>
      <c r="B280" s="4">
        <v>1</v>
      </c>
    </row>
    <row r="281" spans="1:2" x14ac:dyDescent="0.25">
      <c r="A281" s="3" t="s">
        <v>19987</v>
      </c>
      <c r="B281" s="4">
        <v>2</v>
      </c>
    </row>
    <row r="282" spans="1:2" x14ac:dyDescent="0.25">
      <c r="A282" s="3" t="s">
        <v>22084</v>
      </c>
      <c r="B282" s="4">
        <v>2</v>
      </c>
    </row>
    <row r="283" spans="1:2" x14ac:dyDescent="0.25">
      <c r="A283" s="3" t="s">
        <v>7291</v>
      </c>
      <c r="B283" s="4">
        <v>5</v>
      </c>
    </row>
    <row r="284" spans="1:2" x14ac:dyDescent="0.25">
      <c r="A284" s="3" t="s">
        <v>20832</v>
      </c>
      <c r="B284" s="4">
        <v>1</v>
      </c>
    </row>
    <row r="285" spans="1:2" x14ac:dyDescent="0.25">
      <c r="A285" s="3" t="s">
        <v>27547</v>
      </c>
      <c r="B285" s="4">
        <v>2</v>
      </c>
    </row>
    <row r="286" spans="1:2" x14ac:dyDescent="0.25">
      <c r="A286" s="3" t="s">
        <v>7832</v>
      </c>
      <c r="B286" s="4">
        <v>1</v>
      </c>
    </row>
    <row r="287" spans="1:2" x14ac:dyDescent="0.25">
      <c r="A287" s="3" t="s">
        <v>12728</v>
      </c>
      <c r="B287" s="4">
        <v>1</v>
      </c>
    </row>
    <row r="288" spans="1:2" x14ac:dyDescent="0.25">
      <c r="A288" s="3" t="s">
        <v>31191</v>
      </c>
      <c r="B288" s="4">
        <v>1</v>
      </c>
    </row>
    <row r="289" spans="1:2" x14ac:dyDescent="0.25">
      <c r="A289" s="3" t="s">
        <v>13215</v>
      </c>
      <c r="B289" s="4">
        <v>1</v>
      </c>
    </row>
    <row r="290" spans="1:2" x14ac:dyDescent="0.25">
      <c r="A290" s="3" t="s">
        <v>2165</v>
      </c>
      <c r="B290" s="4">
        <v>5</v>
      </c>
    </row>
    <row r="291" spans="1:2" x14ac:dyDescent="0.25">
      <c r="A291" s="3" t="s">
        <v>18070</v>
      </c>
      <c r="B291" s="4">
        <v>1</v>
      </c>
    </row>
    <row r="292" spans="1:2" x14ac:dyDescent="0.25">
      <c r="A292" s="3" t="s">
        <v>14049</v>
      </c>
      <c r="B292" s="4">
        <v>1</v>
      </c>
    </row>
    <row r="293" spans="1:2" x14ac:dyDescent="0.25">
      <c r="A293" s="3" t="s">
        <v>13617</v>
      </c>
      <c r="B293" s="4">
        <v>1</v>
      </c>
    </row>
    <row r="294" spans="1:2" x14ac:dyDescent="0.25">
      <c r="A294" s="3" t="s">
        <v>9313</v>
      </c>
      <c r="B294" s="4">
        <v>1</v>
      </c>
    </row>
    <row r="295" spans="1:2" x14ac:dyDescent="0.25">
      <c r="A295" s="3" t="s">
        <v>9898</v>
      </c>
      <c r="B295" s="4">
        <v>1</v>
      </c>
    </row>
    <row r="296" spans="1:2" x14ac:dyDescent="0.25">
      <c r="A296" s="3" t="s">
        <v>23434</v>
      </c>
      <c r="B296" s="4">
        <v>1</v>
      </c>
    </row>
    <row r="297" spans="1:2" x14ac:dyDescent="0.25">
      <c r="A297" s="3" t="s">
        <v>5241</v>
      </c>
      <c r="B297" s="4">
        <v>17</v>
      </c>
    </row>
    <row r="298" spans="1:2" x14ac:dyDescent="0.25">
      <c r="A298" s="3" t="s">
        <v>18657</v>
      </c>
      <c r="B298" s="4">
        <v>1</v>
      </c>
    </row>
    <row r="299" spans="1:2" x14ac:dyDescent="0.25">
      <c r="A299" s="3" t="s">
        <v>26786</v>
      </c>
      <c r="B299" s="4">
        <v>1</v>
      </c>
    </row>
    <row r="300" spans="1:2" x14ac:dyDescent="0.25">
      <c r="A300" s="3" t="s">
        <v>13212</v>
      </c>
      <c r="B300" s="4">
        <v>1</v>
      </c>
    </row>
    <row r="301" spans="1:2" x14ac:dyDescent="0.25">
      <c r="A301" s="3" t="s">
        <v>17917</v>
      </c>
      <c r="B301" s="4">
        <v>1</v>
      </c>
    </row>
    <row r="302" spans="1:2" x14ac:dyDescent="0.25">
      <c r="A302" s="3" t="s">
        <v>665</v>
      </c>
      <c r="B302" s="4">
        <v>1</v>
      </c>
    </row>
    <row r="303" spans="1:2" x14ac:dyDescent="0.25">
      <c r="A303" s="3" t="s">
        <v>152</v>
      </c>
      <c r="B303" s="4">
        <v>18</v>
      </c>
    </row>
    <row r="304" spans="1:2" x14ac:dyDescent="0.25">
      <c r="A304" s="3" t="s">
        <v>20245</v>
      </c>
      <c r="B304" s="4">
        <v>1</v>
      </c>
    </row>
    <row r="305" spans="1:2" x14ac:dyDescent="0.25">
      <c r="A305" s="3" t="s">
        <v>3800</v>
      </c>
      <c r="B305" s="4">
        <v>1</v>
      </c>
    </row>
    <row r="306" spans="1:2" x14ac:dyDescent="0.25">
      <c r="A306" s="3" t="s">
        <v>605</v>
      </c>
      <c r="B306" s="4">
        <v>2</v>
      </c>
    </row>
    <row r="307" spans="1:2" x14ac:dyDescent="0.25">
      <c r="A307" s="3" t="s">
        <v>2004</v>
      </c>
      <c r="B307" s="4">
        <v>6</v>
      </c>
    </row>
    <row r="308" spans="1:2" x14ac:dyDescent="0.25">
      <c r="A308" s="3" t="s">
        <v>6935</v>
      </c>
      <c r="B308" s="4">
        <v>4</v>
      </c>
    </row>
    <row r="309" spans="1:2" x14ac:dyDescent="0.25">
      <c r="A309" s="3" t="s">
        <v>12747</v>
      </c>
      <c r="B309" s="4">
        <v>1</v>
      </c>
    </row>
    <row r="310" spans="1:2" x14ac:dyDescent="0.25">
      <c r="A310" s="3" t="s">
        <v>6387</v>
      </c>
      <c r="B310" s="4">
        <v>1</v>
      </c>
    </row>
    <row r="311" spans="1:2" x14ac:dyDescent="0.25">
      <c r="A311" s="3" t="s">
        <v>3279</v>
      </c>
      <c r="B311" s="4">
        <v>8</v>
      </c>
    </row>
    <row r="312" spans="1:2" x14ac:dyDescent="0.25">
      <c r="A312" s="3" t="s">
        <v>20819</v>
      </c>
      <c r="B312" s="4">
        <v>1</v>
      </c>
    </row>
    <row r="313" spans="1:2" x14ac:dyDescent="0.25">
      <c r="A313" s="3" t="s">
        <v>26314</v>
      </c>
      <c r="B313" s="4">
        <v>2</v>
      </c>
    </row>
    <row r="314" spans="1:2" x14ac:dyDescent="0.25">
      <c r="A314" s="3" t="s">
        <v>25304</v>
      </c>
      <c r="B314" s="4">
        <v>2</v>
      </c>
    </row>
    <row r="315" spans="1:2" x14ac:dyDescent="0.25">
      <c r="A315" s="3" t="s">
        <v>8175</v>
      </c>
      <c r="B315" s="4">
        <v>2</v>
      </c>
    </row>
    <row r="316" spans="1:2" x14ac:dyDescent="0.25">
      <c r="A316" s="3" t="s">
        <v>5875</v>
      </c>
      <c r="B316" s="4">
        <v>1</v>
      </c>
    </row>
    <row r="317" spans="1:2" x14ac:dyDescent="0.25">
      <c r="A317" s="3" t="s">
        <v>9595</v>
      </c>
      <c r="B317" s="4">
        <v>3</v>
      </c>
    </row>
    <row r="318" spans="1:2" x14ac:dyDescent="0.25">
      <c r="A318" s="3" t="s">
        <v>8714</v>
      </c>
      <c r="B318" s="4">
        <v>4</v>
      </c>
    </row>
    <row r="319" spans="1:2" x14ac:dyDescent="0.25">
      <c r="A319" s="3" t="s">
        <v>30204</v>
      </c>
      <c r="B319" s="4">
        <v>3</v>
      </c>
    </row>
    <row r="320" spans="1:2" x14ac:dyDescent="0.25">
      <c r="A320" s="3" t="s">
        <v>9540</v>
      </c>
      <c r="B320" s="4">
        <v>1</v>
      </c>
    </row>
    <row r="321" spans="1:2" x14ac:dyDescent="0.25">
      <c r="A321" s="3" t="s">
        <v>20190</v>
      </c>
      <c r="B321" s="4">
        <v>1</v>
      </c>
    </row>
    <row r="322" spans="1:2" x14ac:dyDescent="0.25">
      <c r="A322" s="3" t="s">
        <v>28945</v>
      </c>
      <c r="B322" s="4">
        <v>1</v>
      </c>
    </row>
    <row r="323" spans="1:2" x14ac:dyDescent="0.25">
      <c r="A323" s="3" t="s">
        <v>15210</v>
      </c>
      <c r="B323" s="4">
        <v>1</v>
      </c>
    </row>
    <row r="324" spans="1:2" x14ac:dyDescent="0.25">
      <c r="A324" s="3" t="s">
        <v>1687</v>
      </c>
      <c r="B324" s="4">
        <v>11</v>
      </c>
    </row>
    <row r="325" spans="1:2" x14ac:dyDescent="0.25">
      <c r="A325" s="3" t="s">
        <v>22021</v>
      </c>
      <c r="B325" s="4">
        <v>3</v>
      </c>
    </row>
    <row r="326" spans="1:2" x14ac:dyDescent="0.25">
      <c r="A326" s="3" t="s">
        <v>4458</v>
      </c>
      <c r="B326" s="4">
        <v>1</v>
      </c>
    </row>
    <row r="327" spans="1:2" x14ac:dyDescent="0.25">
      <c r="A327" s="3" t="s">
        <v>8881</v>
      </c>
      <c r="B327" s="4">
        <v>1</v>
      </c>
    </row>
    <row r="328" spans="1:2" x14ac:dyDescent="0.25">
      <c r="A328" s="3" t="s">
        <v>7167</v>
      </c>
      <c r="B328" s="4">
        <v>1</v>
      </c>
    </row>
    <row r="329" spans="1:2" x14ac:dyDescent="0.25">
      <c r="A329" s="3" t="s">
        <v>13338</v>
      </c>
      <c r="B329" s="4">
        <v>3</v>
      </c>
    </row>
    <row r="330" spans="1:2" x14ac:dyDescent="0.25">
      <c r="A330" s="3" t="s">
        <v>2050</v>
      </c>
      <c r="B330" s="4">
        <v>1</v>
      </c>
    </row>
    <row r="331" spans="1:2" x14ac:dyDescent="0.25">
      <c r="A331" s="3" t="s">
        <v>3474</v>
      </c>
      <c r="B331" s="4">
        <v>1</v>
      </c>
    </row>
    <row r="332" spans="1:2" x14ac:dyDescent="0.25">
      <c r="A332" s="3" t="s">
        <v>7688</v>
      </c>
      <c r="B332" s="4">
        <v>1</v>
      </c>
    </row>
    <row r="333" spans="1:2" x14ac:dyDescent="0.25">
      <c r="A333" s="3" t="s">
        <v>21433</v>
      </c>
      <c r="B333" s="4">
        <v>1</v>
      </c>
    </row>
    <row r="334" spans="1:2" x14ac:dyDescent="0.25">
      <c r="A334" s="3" t="s">
        <v>31088</v>
      </c>
      <c r="B334" s="4">
        <v>1</v>
      </c>
    </row>
    <row r="335" spans="1:2" x14ac:dyDescent="0.25">
      <c r="A335" s="3" t="s">
        <v>2319</v>
      </c>
      <c r="B335" s="4">
        <v>1</v>
      </c>
    </row>
    <row r="336" spans="1:2" x14ac:dyDescent="0.25">
      <c r="A336" s="3" t="s">
        <v>13</v>
      </c>
      <c r="B336" s="4">
        <v>11</v>
      </c>
    </row>
    <row r="337" spans="1:2" x14ac:dyDescent="0.25">
      <c r="A337" s="3" t="s">
        <v>6510</v>
      </c>
      <c r="B337" s="4">
        <v>15</v>
      </c>
    </row>
    <row r="338" spans="1:2" x14ac:dyDescent="0.25">
      <c r="A338" s="3" t="s">
        <v>22983</v>
      </c>
      <c r="B338" s="4">
        <v>1</v>
      </c>
    </row>
    <row r="339" spans="1:2" x14ac:dyDescent="0.25">
      <c r="A339" s="3" t="s">
        <v>31742</v>
      </c>
      <c r="B339" s="4">
        <v>1</v>
      </c>
    </row>
    <row r="340" spans="1:2" x14ac:dyDescent="0.25">
      <c r="A340" s="3" t="s">
        <v>5250</v>
      </c>
      <c r="B340" s="4">
        <v>1</v>
      </c>
    </row>
    <row r="341" spans="1:2" x14ac:dyDescent="0.25">
      <c r="A341" s="3" t="s">
        <v>30919</v>
      </c>
      <c r="B341" s="4">
        <v>1</v>
      </c>
    </row>
    <row r="342" spans="1:2" x14ac:dyDescent="0.25">
      <c r="A342" s="3" t="s">
        <v>22654</v>
      </c>
      <c r="B342" s="4">
        <v>1</v>
      </c>
    </row>
    <row r="343" spans="1:2" x14ac:dyDescent="0.25">
      <c r="A343" s="3" t="s">
        <v>10032</v>
      </c>
      <c r="B343" s="4">
        <v>1</v>
      </c>
    </row>
    <row r="344" spans="1:2" x14ac:dyDescent="0.25">
      <c r="A344" s="3" t="s">
        <v>17490</v>
      </c>
      <c r="B344" s="4">
        <v>1</v>
      </c>
    </row>
    <row r="345" spans="1:2" x14ac:dyDescent="0.25">
      <c r="A345" s="3" t="s">
        <v>12029</v>
      </c>
      <c r="B345" s="4">
        <v>4</v>
      </c>
    </row>
    <row r="346" spans="1:2" x14ac:dyDescent="0.25">
      <c r="A346" s="3" t="s">
        <v>9877</v>
      </c>
      <c r="B346" s="4">
        <v>1</v>
      </c>
    </row>
    <row r="347" spans="1:2" x14ac:dyDescent="0.25">
      <c r="A347" s="3" t="s">
        <v>21508</v>
      </c>
      <c r="B347" s="4">
        <v>1</v>
      </c>
    </row>
    <row r="348" spans="1:2" x14ac:dyDescent="0.25">
      <c r="A348" s="3" t="s">
        <v>22251</v>
      </c>
      <c r="B348" s="4">
        <v>1</v>
      </c>
    </row>
    <row r="349" spans="1:2" x14ac:dyDescent="0.25">
      <c r="A349" s="3" t="s">
        <v>14061</v>
      </c>
      <c r="B349" s="4">
        <v>1</v>
      </c>
    </row>
    <row r="350" spans="1:2" x14ac:dyDescent="0.25">
      <c r="A350" s="3" t="s">
        <v>13393</v>
      </c>
      <c r="B350" s="4">
        <v>1</v>
      </c>
    </row>
    <row r="351" spans="1:2" x14ac:dyDescent="0.25">
      <c r="A351" s="3" t="s">
        <v>2261</v>
      </c>
      <c r="B351" s="4">
        <v>1</v>
      </c>
    </row>
    <row r="352" spans="1:2" x14ac:dyDescent="0.25">
      <c r="A352" s="3" t="s">
        <v>13141</v>
      </c>
      <c r="B352" s="4">
        <v>2</v>
      </c>
    </row>
    <row r="353" spans="1:2" x14ac:dyDescent="0.25">
      <c r="A353" s="3" t="s">
        <v>1491</v>
      </c>
      <c r="B353" s="4">
        <v>4</v>
      </c>
    </row>
    <row r="354" spans="1:2" x14ac:dyDescent="0.25">
      <c r="A354" s="3" t="s">
        <v>26514</v>
      </c>
      <c r="B354" s="4">
        <v>2</v>
      </c>
    </row>
    <row r="355" spans="1:2" x14ac:dyDescent="0.25">
      <c r="A355" s="3" t="s">
        <v>21463</v>
      </c>
      <c r="B355" s="4">
        <v>1</v>
      </c>
    </row>
    <row r="356" spans="1:2" x14ac:dyDescent="0.25">
      <c r="A356" s="3" t="s">
        <v>21884</v>
      </c>
      <c r="B356" s="4">
        <v>1</v>
      </c>
    </row>
    <row r="357" spans="1:2" x14ac:dyDescent="0.25">
      <c r="A357" s="3" t="s">
        <v>22907</v>
      </c>
      <c r="B357" s="4">
        <v>2</v>
      </c>
    </row>
    <row r="358" spans="1:2" x14ac:dyDescent="0.25">
      <c r="A358" s="3" t="s">
        <v>3745</v>
      </c>
      <c r="B358" s="4">
        <v>2</v>
      </c>
    </row>
    <row r="359" spans="1:2" x14ac:dyDescent="0.25">
      <c r="A359" s="3" t="s">
        <v>11840</v>
      </c>
      <c r="B359" s="4">
        <v>1</v>
      </c>
    </row>
    <row r="360" spans="1:2" x14ac:dyDescent="0.25">
      <c r="A360" s="3" t="s">
        <v>24043</v>
      </c>
      <c r="B360" s="4">
        <v>1</v>
      </c>
    </row>
    <row r="361" spans="1:2" x14ac:dyDescent="0.25">
      <c r="A361" s="3" t="s">
        <v>2015</v>
      </c>
      <c r="B361" s="4">
        <v>1</v>
      </c>
    </row>
    <row r="362" spans="1:2" x14ac:dyDescent="0.25">
      <c r="A362" s="3" t="s">
        <v>13756</v>
      </c>
      <c r="B362" s="4">
        <v>1</v>
      </c>
    </row>
    <row r="363" spans="1:2" x14ac:dyDescent="0.25">
      <c r="A363" s="3" t="s">
        <v>23253</v>
      </c>
      <c r="B363" s="4">
        <v>2</v>
      </c>
    </row>
    <row r="364" spans="1:2" x14ac:dyDescent="0.25">
      <c r="A364" s="3" t="s">
        <v>31351</v>
      </c>
      <c r="B364" s="4">
        <v>1</v>
      </c>
    </row>
    <row r="365" spans="1:2" x14ac:dyDescent="0.25">
      <c r="A365" s="3" t="s">
        <v>11861</v>
      </c>
      <c r="B365" s="4">
        <v>2</v>
      </c>
    </row>
    <row r="366" spans="1:2" x14ac:dyDescent="0.25">
      <c r="A366" s="3" t="s">
        <v>5659</v>
      </c>
      <c r="B366" s="4">
        <v>5</v>
      </c>
    </row>
    <row r="367" spans="1:2" x14ac:dyDescent="0.25">
      <c r="A367" s="3" t="s">
        <v>6265</v>
      </c>
      <c r="B367" s="4">
        <v>1</v>
      </c>
    </row>
    <row r="368" spans="1:2" x14ac:dyDescent="0.25">
      <c r="A368" s="3" t="s">
        <v>25102</v>
      </c>
      <c r="B368" s="4">
        <v>1</v>
      </c>
    </row>
    <row r="369" spans="1:2" x14ac:dyDescent="0.25">
      <c r="A369" s="3" t="s">
        <v>29748</v>
      </c>
      <c r="B369" s="4">
        <v>1</v>
      </c>
    </row>
    <row r="370" spans="1:2" x14ac:dyDescent="0.25">
      <c r="A370" s="3" t="s">
        <v>505</v>
      </c>
      <c r="B370" s="4">
        <v>1</v>
      </c>
    </row>
    <row r="371" spans="1:2" x14ac:dyDescent="0.25">
      <c r="A371" s="3" t="s">
        <v>14953</v>
      </c>
      <c r="B371" s="4">
        <v>1</v>
      </c>
    </row>
    <row r="372" spans="1:2" x14ac:dyDescent="0.25">
      <c r="A372" s="3" t="s">
        <v>6646</v>
      </c>
      <c r="B372" s="4">
        <v>1</v>
      </c>
    </row>
    <row r="373" spans="1:2" x14ac:dyDescent="0.25">
      <c r="A373" s="3" t="s">
        <v>22283</v>
      </c>
      <c r="B373" s="4">
        <v>1</v>
      </c>
    </row>
    <row r="374" spans="1:2" x14ac:dyDescent="0.25">
      <c r="A374" s="3" t="s">
        <v>8762</v>
      </c>
      <c r="B374" s="4">
        <v>1</v>
      </c>
    </row>
    <row r="375" spans="1:2" x14ac:dyDescent="0.25">
      <c r="A375" s="3" t="s">
        <v>8423</v>
      </c>
      <c r="B375" s="4">
        <v>1</v>
      </c>
    </row>
    <row r="376" spans="1:2" x14ac:dyDescent="0.25">
      <c r="A376" s="3" t="s">
        <v>21045</v>
      </c>
      <c r="B376" s="4">
        <v>1</v>
      </c>
    </row>
    <row r="377" spans="1:2" x14ac:dyDescent="0.25">
      <c r="A377" s="3" t="s">
        <v>17809</v>
      </c>
      <c r="B377" s="4">
        <v>1</v>
      </c>
    </row>
    <row r="378" spans="1:2" x14ac:dyDescent="0.25">
      <c r="A378" s="3" t="s">
        <v>14897</v>
      </c>
      <c r="B378" s="4">
        <v>1</v>
      </c>
    </row>
    <row r="379" spans="1:2" x14ac:dyDescent="0.25">
      <c r="A379" s="3" t="s">
        <v>21637</v>
      </c>
      <c r="B379" s="4">
        <v>1</v>
      </c>
    </row>
    <row r="380" spans="1:2" x14ac:dyDescent="0.25">
      <c r="A380" s="3" t="s">
        <v>6846</v>
      </c>
      <c r="B380" s="4">
        <v>8</v>
      </c>
    </row>
    <row r="381" spans="1:2" x14ac:dyDescent="0.25">
      <c r="A381" s="3" t="s">
        <v>24489</v>
      </c>
      <c r="B381" s="4">
        <v>1</v>
      </c>
    </row>
    <row r="382" spans="1:2" x14ac:dyDescent="0.25">
      <c r="A382" s="3" t="s">
        <v>7337</v>
      </c>
      <c r="B382" s="4">
        <v>1</v>
      </c>
    </row>
    <row r="383" spans="1:2" x14ac:dyDescent="0.25">
      <c r="A383" s="3" t="s">
        <v>2791</v>
      </c>
      <c r="B383" s="4">
        <v>1</v>
      </c>
    </row>
    <row r="384" spans="1:2" x14ac:dyDescent="0.25">
      <c r="A384" s="3" t="s">
        <v>7142</v>
      </c>
      <c r="B384" s="4">
        <v>1</v>
      </c>
    </row>
    <row r="385" spans="1:2" x14ac:dyDescent="0.25">
      <c r="A385" s="3" t="s">
        <v>7186</v>
      </c>
      <c r="B385" s="4">
        <v>1</v>
      </c>
    </row>
    <row r="386" spans="1:2" x14ac:dyDescent="0.25">
      <c r="A386" s="3" t="s">
        <v>32466</v>
      </c>
      <c r="B386" s="4">
        <v>1</v>
      </c>
    </row>
    <row r="387" spans="1:2" x14ac:dyDescent="0.25">
      <c r="A387" s="3" t="s">
        <v>18950</v>
      </c>
      <c r="B387" s="4">
        <v>1</v>
      </c>
    </row>
    <row r="388" spans="1:2" x14ac:dyDescent="0.25">
      <c r="A388" s="3" t="s">
        <v>21659</v>
      </c>
      <c r="B388" s="4">
        <v>2</v>
      </c>
    </row>
    <row r="389" spans="1:2" x14ac:dyDescent="0.25">
      <c r="A389" s="3" t="s">
        <v>3061</v>
      </c>
      <c r="B389" s="4">
        <v>7</v>
      </c>
    </row>
    <row r="390" spans="1:2" x14ac:dyDescent="0.25">
      <c r="A390" s="3" t="s">
        <v>34</v>
      </c>
      <c r="B390" s="4">
        <v>1</v>
      </c>
    </row>
    <row r="391" spans="1:2" x14ac:dyDescent="0.25">
      <c r="A391" s="3" t="s">
        <v>31521</v>
      </c>
      <c r="B391" s="4">
        <v>1</v>
      </c>
    </row>
    <row r="392" spans="1:2" x14ac:dyDescent="0.25">
      <c r="A392" s="3" t="s">
        <v>21616</v>
      </c>
      <c r="B392" s="4">
        <v>1</v>
      </c>
    </row>
    <row r="393" spans="1:2" x14ac:dyDescent="0.25">
      <c r="A393" s="3" t="s">
        <v>24559</v>
      </c>
      <c r="B393" s="4">
        <v>2</v>
      </c>
    </row>
    <row r="394" spans="1:2" x14ac:dyDescent="0.25">
      <c r="A394" s="3" t="s">
        <v>6025</v>
      </c>
      <c r="B394" s="4">
        <v>1</v>
      </c>
    </row>
    <row r="395" spans="1:2" x14ac:dyDescent="0.25">
      <c r="A395" s="3" t="s">
        <v>28751</v>
      </c>
      <c r="B395" s="4">
        <v>1</v>
      </c>
    </row>
    <row r="396" spans="1:2" x14ac:dyDescent="0.25">
      <c r="A396" s="3" t="s">
        <v>609</v>
      </c>
      <c r="B396" s="4">
        <v>3</v>
      </c>
    </row>
    <row r="397" spans="1:2" x14ac:dyDescent="0.25">
      <c r="A397" s="3" t="s">
        <v>29908</v>
      </c>
      <c r="B397" s="4">
        <v>1</v>
      </c>
    </row>
    <row r="398" spans="1:2" x14ac:dyDescent="0.25">
      <c r="A398" s="3" t="s">
        <v>234</v>
      </c>
      <c r="B398" s="4">
        <v>11</v>
      </c>
    </row>
    <row r="399" spans="1:2" x14ac:dyDescent="0.25">
      <c r="A399" s="3" t="s">
        <v>28808</v>
      </c>
      <c r="B399" s="4">
        <v>1</v>
      </c>
    </row>
    <row r="400" spans="1:2" x14ac:dyDescent="0.25">
      <c r="A400" s="3" t="s">
        <v>24515</v>
      </c>
      <c r="B400" s="4">
        <v>1</v>
      </c>
    </row>
    <row r="401" spans="1:2" x14ac:dyDescent="0.25">
      <c r="A401" s="3" t="s">
        <v>3422</v>
      </c>
      <c r="B401" s="4">
        <v>3</v>
      </c>
    </row>
    <row r="402" spans="1:2" x14ac:dyDescent="0.25">
      <c r="A402" s="3" t="s">
        <v>18108</v>
      </c>
      <c r="B402" s="4">
        <v>2</v>
      </c>
    </row>
    <row r="403" spans="1:2" x14ac:dyDescent="0.25">
      <c r="A403" s="3" t="s">
        <v>12525</v>
      </c>
      <c r="B403" s="4">
        <v>1</v>
      </c>
    </row>
    <row r="404" spans="1:2" x14ac:dyDescent="0.25">
      <c r="A404" s="3" t="s">
        <v>19015</v>
      </c>
      <c r="B404" s="4">
        <v>1</v>
      </c>
    </row>
    <row r="405" spans="1:2" x14ac:dyDescent="0.25">
      <c r="A405" s="3" t="s">
        <v>25934</v>
      </c>
      <c r="B405" s="4">
        <v>1</v>
      </c>
    </row>
    <row r="406" spans="1:2" x14ac:dyDescent="0.25">
      <c r="A406" s="3" t="s">
        <v>22723</v>
      </c>
      <c r="B406" s="4">
        <v>1</v>
      </c>
    </row>
    <row r="407" spans="1:2" x14ac:dyDescent="0.25">
      <c r="A407" s="3" t="s">
        <v>14371</v>
      </c>
      <c r="B407" s="4">
        <v>1</v>
      </c>
    </row>
    <row r="408" spans="1:2" x14ac:dyDescent="0.25">
      <c r="A408" s="3" t="s">
        <v>5489</v>
      </c>
      <c r="B408" s="4">
        <v>2</v>
      </c>
    </row>
    <row r="409" spans="1:2" x14ac:dyDescent="0.25">
      <c r="A409" s="3" t="s">
        <v>30543</v>
      </c>
      <c r="B409" s="4">
        <v>1</v>
      </c>
    </row>
    <row r="410" spans="1:2" x14ac:dyDescent="0.25">
      <c r="A410" s="3" t="s">
        <v>14441</v>
      </c>
      <c r="B410" s="4">
        <v>1</v>
      </c>
    </row>
    <row r="411" spans="1:2" x14ac:dyDescent="0.25">
      <c r="A411" s="3" t="s">
        <v>28402</v>
      </c>
      <c r="B411" s="4">
        <v>1</v>
      </c>
    </row>
    <row r="412" spans="1:2" x14ac:dyDescent="0.25">
      <c r="A412" s="3" t="s">
        <v>24104</v>
      </c>
      <c r="B412" s="4">
        <v>1</v>
      </c>
    </row>
    <row r="413" spans="1:2" x14ac:dyDescent="0.25">
      <c r="A413" s="3" t="s">
        <v>5517</v>
      </c>
      <c r="B413" s="4">
        <v>4</v>
      </c>
    </row>
    <row r="414" spans="1:2" x14ac:dyDescent="0.25">
      <c r="A414" s="3" t="s">
        <v>16593</v>
      </c>
      <c r="B414" s="4">
        <v>1</v>
      </c>
    </row>
    <row r="415" spans="1:2" x14ac:dyDescent="0.25">
      <c r="A415" s="3" t="s">
        <v>21985</v>
      </c>
      <c r="B415" s="4">
        <v>1</v>
      </c>
    </row>
    <row r="416" spans="1:2" x14ac:dyDescent="0.25">
      <c r="A416" s="3" t="s">
        <v>9788</v>
      </c>
      <c r="B416" s="4">
        <v>2</v>
      </c>
    </row>
    <row r="417" spans="1:2" x14ac:dyDescent="0.25">
      <c r="A417" s="3" t="s">
        <v>25787</v>
      </c>
      <c r="B417" s="4">
        <v>1</v>
      </c>
    </row>
    <row r="418" spans="1:2" x14ac:dyDescent="0.25">
      <c r="A418" s="3" t="s">
        <v>12830</v>
      </c>
      <c r="B418" s="4">
        <v>2</v>
      </c>
    </row>
    <row r="419" spans="1:2" x14ac:dyDescent="0.25">
      <c r="A419" s="3" t="s">
        <v>14669</v>
      </c>
      <c r="B419" s="4">
        <v>1</v>
      </c>
    </row>
    <row r="420" spans="1:2" x14ac:dyDescent="0.25">
      <c r="A420" s="3" t="s">
        <v>17978</v>
      </c>
      <c r="B420" s="4">
        <v>1</v>
      </c>
    </row>
    <row r="421" spans="1:2" x14ac:dyDescent="0.25">
      <c r="A421" s="3" t="s">
        <v>17426</v>
      </c>
      <c r="B421" s="4">
        <v>1</v>
      </c>
    </row>
    <row r="422" spans="1:2" x14ac:dyDescent="0.25">
      <c r="A422" s="3" t="s">
        <v>23302</v>
      </c>
      <c r="B422" s="4">
        <v>1</v>
      </c>
    </row>
    <row r="423" spans="1:2" x14ac:dyDescent="0.25">
      <c r="A423" s="3" t="s">
        <v>19715</v>
      </c>
      <c r="B423" s="4">
        <v>1</v>
      </c>
    </row>
    <row r="424" spans="1:2" x14ac:dyDescent="0.25">
      <c r="A424" s="3" t="s">
        <v>28254</v>
      </c>
      <c r="B424" s="4">
        <v>1</v>
      </c>
    </row>
    <row r="425" spans="1:2" x14ac:dyDescent="0.25">
      <c r="A425" s="3" t="s">
        <v>14543</v>
      </c>
      <c r="B425" s="4">
        <v>1</v>
      </c>
    </row>
    <row r="426" spans="1:2" x14ac:dyDescent="0.25">
      <c r="A426" s="3" t="s">
        <v>4884</v>
      </c>
      <c r="B426" s="4">
        <v>1</v>
      </c>
    </row>
    <row r="427" spans="1:2" x14ac:dyDescent="0.25">
      <c r="A427" s="3" t="s">
        <v>2323</v>
      </c>
      <c r="B427" s="4">
        <v>1</v>
      </c>
    </row>
    <row r="428" spans="1:2" x14ac:dyDescent="0.25">
      <c r="A428" s="3" t="s">
        <v>26427</v>
      </c>
      <c r="B428" s="4">
        <v>2</v>
      </c>
    </row>
    <row r="429" spans="1:2" x14ac:dyDescent="0.25">
      <c r="A429" s="3" t="s">
        <v>25277</v>
      </c>
      <c r="B429" s="4">
        <v>1</v>
      </c>
    </row>
    <row r="430" spans="1:2" x14ac:dyDescent="0.25">
      <c r="A430" s="3" t="s">
        <v>13811</v>
      </c>
      <c r="B430" s="4">
        <v>2</v>
      </c>
    </row>
    <row r="431" spans="1:2" x14ac:dyDescent="0.25">
      <c r="A431" s="3" t="s">
        <v>9178</v>
      </c>
      <c r="B431" s="4">
        <v>2</v>
      </c>
    </row>
    <row r="432" spans="1:2" x14ac:dyDescent="0.25">
      <c r="A432" s="3" t="s">
        <v>31477</v>
      </c>
      <c r="B432" s="4">
        <v>1</v>
      </c>
    </row>
    <row r="433" spans="1:2" x14ac:dyDescent="0.25">
      <c r="A433" s="3" t="s">
        <v>26651</v>
      </c>
      <c r="B433" s="4">
        <v>1</v>
      </c>
    </row>
    <row r="434" spans="1:2" x14ac:dyDescent="0.25">
      <c r="A434" s="3" t="s">
        <v>2662</v>
      </c>
      <c r="B434" s="4">
        <v>1</v>
      </c>
    </row>
    <row r="435" spans="1:2" x14ac:dyDescent="0.25">
      <c r="A435" s="3" t="s">
        <v>819</v>
      </c>
      <c r="B435" s="4">
        <v>1</v>
      </c>
    </row>
    <row r="436" spans="1:2" x14ac:dyDescent="0.25">
      <c r="A436" s="3" t="s">
        <v>27081</v>
      </c>
      <c r="B436" s="4">
        <v>1</v>
      </c>
    </row>
    <row r="437" spans="1:2" x14ac:dyDescent="0.25">
      <c r="A437" s="3" t="s">
        <v>8301</v>
      </c>
      <c r="B437" s="4">
        <v>1</v>
      </c>
    </row>
    <row r="438" spans="1:2" x14ac:dyDescent="0.25">
      <c r="A438" s="3" t="s">
        <v>28551</v>
      </c>
      <c r="B438" s="4">
        <v>1</v>
      </c>
    </row>
    <row r="439" spans="1:2" x14ac:dyDescent="0.25">
      <c r="A439" s="3" t="s">
        <v>4077</v>
      </c>
      <c r="B439" s="4">
        <v>10</v>
      </c>
    </row>
    <row r="440" spans="1:2" x14ac:dyDescent="0.25">
      <c r="A440" s="3" t="s">
        <v>3917</v>
      </c>
      <c r="B440" s="4">
        <v>15</v>
      </c>
    </row>
    <row r="441" spans="1:2" x14ac:dyDescent="0.25">
      <c r="A441" s="3" t="s">
        <v>26823</v>
      </c>
      <c r="B441" s="4">
        <v>1</v>
      </c>
    </row>
    <row r="442" spans="1:2" x14ac:dyDescent="0.25">
      <c r="A442" s="3" t="s">
        <v>382</v>
      </c>
      <c r="B442" s="4">
        <v>1</v>
      </c>
    </row>
    <row r="443" spans="1:2" x14ac:dyDescent="0.25">
      <c r="A443" s="3" t="s">
        <v>129</v>
      </c>
      <c r="B443" s="4">
        <v>4</v>
      </c>
    </row>
    <row r="444" spans="1:2" x14ac:dyDescent="0.25">
      <c r="A444" s="3" t="s">
        <v>31983</v>
      </c>
      <c r="B444" s="4">
        <v>1</v>
      </c>
    </row>
    <row r="445" spans="1:2" x14ac:dyDescent="0.25">
      <c r="A445" s="3" t="s">
        <v>12022</v>
      </c>
      <c r="B445" s="4">
        <v>1</v>
      </c>
    </row>
    <row r="446" spans="1:2" x14ac:dyDescent="0.25">
      <c r="A446" s="3" t="s">
        <v>22319</v>
      </c>
      <c r="B446" s="4">
        <v>1</v>
      </c>
    </row>
    <row r="447" spans="1:2" x14ac:dyDescent="0.25">
      <c r="A447" s="3" t="s">
        <v>91</v>
      </c>
      <c r="B447" s="4">
        <v>2</v>
      </c>
    </row>
    <row r="448" spans="1:2" x14ac:dyDescent="0.25">
      <c r="A448" s="3" t="s">
        <v>24810</v>
      </c>
      <c r="B448" s="4">
        <v>2</v>
      </c>
    </row>
    <row r="449" spans="1:2" x14ac:dyDescent="0.25">
      <c r="A449" s="3" t="s">
        <v>19655</v>
      </c>
      <c r="B449" s="4">
        <v>1</v>
      </c>
    </row>
    <row r="450" spans="1:2" x14ac:dyDescent="0.25">
      <c r="A450" s="3" t="s">
        <v>16402</v>
      </c>
      <c r="B450" s="4">
        <v>2</v>
      </c>
    </row>
    <row r="451" spans="1:2" x14ac:dyDescent="0.25">
      <c r="A451" s="3" t="s">
        <v>3275</v>
      </c>
      <c r="B451" s="4">
        <v>1</v>
      </c>
    </row>
    <row r="452" spans="1:2" x14ac:dyDescent="0.25">
      <c r="A452" s="3" t="s">
        <v>27618</v>
      </c>
      <c r="B452" s="4">
        <v>1</v>
      </c>
    </row>
    <row r="453" spans="1:2" x14ac:dyDescent="0.25">
      <c r="A453" s="3" t="s">
        <v>22369</v>
      </c>
      <c r="B453" s="4">
        <v>1</v>
      </c>
    </row>
    <row r="454" spans="1:2" x14ac:dyDescent="0.25">
      <c r="A454" s="3" t="s">
        <v>6138</v>
      </c>
      <c r="B454" s="4">
        <v>1</v>
      </c>
    </row>
    <row r="455" spans="1:2" x14ac:dyDescent="0.25">
      <c r="A455" s="3" t="s">
        <v>24601</v>
      </c>
      <c r="B455" s="4">
        <v>1</v>
      </c>
    </row>
    <row r="456" spans="1:2" x14ac:dyDescent="0.25">
      <c r="A456" s="3" t="s">
        <v>9440</v>
      </c>
      <c r="B456" s="4">
        <v>1</v>
      </c>
    </row>
    <row r="457" spans="1:2" x14ac:dyDescent="0.25">
      <c r="A457" s="3" t="s">
        <v>2808</v>
      </c>
      <c r="B457" s="4">
        <v>1</v>
      </c>
    </row>
    <row r="458" spans="1:2" x14ac:dyDescent="0.25">
      <c r="A458" s="3" t="s">
        <v>29912</v>
      </c>
      <c r="B458" s="4">
        <v>1</v>
      </c>
    </row>
    <row r="459" spans="1:2" x14ac:dyDescent="0.25">
      <c r="A459" s="3" t="s">
        <v>2496</v>
      </c>
      <c r="B459" s="4">
        <v>4</v>
      </c>
    </row>
    <row r="460" spans="1:2" x14ac:dyDescent="0.25">
      <c r="A460" s="3" t="s">
        <v>6546</v>
      </c>
      <c r="B460" s="4">
        <v>9</v>
      </c>
    </row>
    <row r="461" spans="1:2" x14ac:dyDescent="0.25">
      <c r="A461" s="3" t="s">
        <v>18459</v>
      </c>
      <c r="B461" s="4">
        <v>1</v>
      </c>
    </row>
    <row r="462" spans="1:2" x14ac:dyDescent="0.25">
      <c r="A462" s="3" t="s">
        <v>21242</v>
      </c>
      <c r="B462" s="4">
        <v>1</v>
      </c>
    </row>
    <row r="463" spans="1:2" x14ac:dyDescent="0.25">
      <c r="A463" s="3" t="s">
        <v>495</v>
      </c>
      <c r="B463" s="4">
        <v>7</v>
      </c>
    </row>
    <row r="464" spans="1:2" x14ac:dyDescent="0.25">
      <c r="A464" s="3" t="s">
        <v>15192</v>
      </c>
      <c r="B464" s="4">
        <v>2</v>
      </c>
    </row>
    <row r="465" spans="1:2" x14ac:dyDescent="0.25">
      <c r="A465" s="3" t="s">
        <v>8927</v>
      </c>
      <c r="B465" s="4">
        <v>1</v>
      </c>
    </row>
    <row r="466" spans="1:2" x14ac:dyDescent="0.25">
      <c r="A466" s="3" t="s">
        <v>31810</v>
      </c>
      <c r="B466" s="4">
        <v>1</v>
      </c>
    </row>
    <row r="467" spans="1:2" x14ac:dyDescent="0.25">
      <c r="A467" s="3" t="s">
        <v>7768</v>
      </c>
      <c r="B467" s="4">
        <v>1</v>
      </c>
    </row>
    <row r="468" spans="1:2" x14ac:dyDescent="0.25">
      <c r="A468" s="3" t="s">
        <v>29509</v>
      </c>
      <c r="B468" s="4">
        <v>1</v>
      </c>
    </row>
    <row r="469" spans="1:2" x14ac:dyDescent="0.25">
      <c r="A469" s="3" t="s">
        <v>18499</v>
      </c>
      <c r="B469" s="4">
        <v>1</v>
      </c>
    </row>
    <row r="470" spans="1:2" x14ac:dyDescent="0.25">
      <c r="A470" s="3" t="s">
        <v>5263</v>
      </c>
      <c r="B470" s="4">
        <v>1</v>
      </c>
    </row>
    <row r="471" spans="1:2" x14ac:dyDescent="0.25">
      <c r="A471" s="3" t="s">
        <v>3381</v>
      </c>
      <c r="B471" s="4">
        <v>1</v>
      </c>
    </row>
    <row r="472" spans="1:2" x14ac:dyDescent="0.25">
      <c r="A472" s="3" t="s">
        <v>11559</v>
      </c>
      <c r="B472" s="4">
        <v>1</v>
      </c>
    </row>
    <row r="473" spans="1:2" x14ac:dyDescent="0.25">
      <c r="A473" s="3" t="s">
        <v>17388</v>
      </c>
      <c r="B473" s="4">
        <v>1</v>
      </c>
    </row>
    <row r="474" spans="1:2" x14ac:dyDescent="0.25">
      <c r="A474" s="3" t="s">
        <v>9722</v>
      </c>
      <c r="B474" s="4">
        <v>5</v>
      </c>
    </row>
    <row r="475" spans="1:2" x14ac:dyDescent="0.25">
      <c r="A475" s="3" t="s">
        <v>26182</v>
      </c>
      <c r="B475" s="4">
        <v>1</v>
      </c>
    </row>
    <row r="476" spans="1:2" x14ac:dyDescent="0.25">
      <c r="A476" s="3" t="s">
        <v>15849</v>
      </c>
      <c r="B476" s="4">
        <v>1</v>
      </c>
    </row>
    <row r="477" spans="1:2" x14ac:dyDescent="0.25">
      <c r="A477" s="3" t="s">
        <v>542</v>
      </c>
      <c r="B477" s="4">
        <v>1</v>
      </c>
    </row>
    <row r="478" spans="1:2" x14ac:dyDescent="0.25">
      <c r="A478" s="3" t="s">
        <v>9776</v>
      </c>
      <c r="B478" s="4">
        <v>2</v>
      </c>
    </row>
    <row r="479" spans="1:2" x14ac:dyDescent="0.25">
      <c r="A479" s="3" t="s">
        <v>32185</v>
      </c>
      <c r="B479" s="4">
        <v>1</v>
      </c>
    </row>
    <row r="480" spans="1:2" x14ac:dyDescent="0.25">
      <c r="A480" s="3" t="s">
        <v>2120</v>
      </c>
      <c r="B480" s="4">
        <v>19</v>
      </c>
    </row>
    <row r="481" spans="1:2" x14ac:dyDescent="0.25">
      <c r="A481" s="3" t="s">
        <v>12575</v>
      </c>
      <c r="B481" s="4">
        <v>2</v>
      </c>
    </row>
    <row r="482" spans="1:2" x14ac:dyDescent="0.25">
      <c r="A482" s="3" t="s">
        <v>3326</v>
      </c>
      <c r="B482" s="4">
        <v>1</v>
      </c>
    </row>
    <row r="483" spans="1:2" x14ac:dyDescent="0.25">
      <c r="A483" s="3" t="s">
        <v>10649</v>
      </c>
      <c r="B483" s="4">
        <v>1</v>
      </c>
    </row>
    <row r="484" spans="1:2" x14ac:dyDescent="0.25">
      <c r="A484" s="3" t="s">
        <v>1158</v>
      </c>
      <c r="B484" s="4">
        <v>6</v>
      </c>
    </row>
    <row r="485" spans="1:2" x14ac:dyDescent="0.25">
      <c r="A485" s="3" t="s">
        <v>2603</v>
      </c>
      <c r="B485" s="4">
        <v>1</v>
      </c>
    </row>
    <row r="486" spans="1:2" x14ac:dyDescent="0.25">
      <c r="A486" s="3" t="s">
        <v>918</v>
      </c>
      <c r="B486" s="4">
        <v>7</v>
      </c>
    </row>
    <row r="487" spans="1:2" x14ac:dyDescent="0.25">
      <c r="A487" s="3" t="s">
        <v>32229</v>
      </c>
      <c r="B487" s="4">
        <v>1</v>
      </c>
    </row>
    <row r="488" spans="1:2" x14ac:dyDescent="0.25">
      <c r="A488" s="3" t="s">
        <v>30076</v>
      </c>
      <c r="B488" s="4">
        <v>1</v>
      </c>
    </row>
    <row r="489" spans="1:2" x14ac:dyDescent="0.25">
      <c r="A489" s="3" t="s">
        <v>11633</v>
      </c>
      <c r="B489" s="4">
        <v>1</v>
      </c>
    </row>
    <row r="490" spans="1:2" x14ac:dyDescent="0.25">
      <c r="A490" s="3" t="s">
        <v>31583</v>
      </c>
      <c r="B490" s="4">
        <v>1</v>
      </c>
    </row>
    <row r="491" spans="1:2" x14ac:dyDescent="0.25">
      <c r="A491" s="3" t="s">
        <v>23518</v>
      </c>
      <c r="B491" s="4">
        <v>1</v>
      </c>
    </row>
    <row r="492" spans="1:2" x14ac:dyDescent="0.25">
      <c r="A492" s="3" t="s">
        <v>31298</v>
      </c>
      <c r="B492" s="4">
        <v>1</v>
      </c>
    </row>
    <row r="493" spans="1:2" x14ac:dyDescent="0.25">
      <c r="A493" s="3" t="s">
        <v>5723</v>
      </c>
      <c r="B493" s="4">
        <v>1</v>
      </c>
    </row>
    <row r="494" spans="1:2" x14ac:dyDescent="0.25">
      <c r="A494" s="3" t="s">
        <v>9385</v>
      </c>
      <c r="B494" s="4">
        <v>3</v>
      </c>
    </row>
    <row r="495" spans="1:2" x14ac:dyDescent="0.25">
      <c r="A495" s="3" t="s">
        <v>14856</v>
      </c>
      <c r="B495" s="4">
        <v>1</v>
      </c>
    </row>
    <row r="496" spans="1:2" x14ac:dyDescent="0.25">
      <c r="A496" s="3" t="s">
        <v>22060</v>
      </c>
      <c r="B496" s="4">
        <v>1</v>
      </c>
    </row>
    <row r="497" spans="1:2" x14ac:dyDescent="0.25">
      <c r="A497" s="3" t="s">
        <v>6992</v>
      </c>
      <c r="B497" s="4">
        <v>1</v>
      </c>
    </row>
    <row r="498" spans="1:2" x14ac:dyDescent="0.25">
      <c r="A498" s="3" t="s">
        <v>27349</v>
      </c>
      <c r="B498" s="4">
        <v>1</v>
      </c>
    </row>
    <row r="499" spans="1:2" x14ac:dyDescent="0.25">
      <c r="A499" s="3" t="s">
        <v>28658</v>
      </c>
      <c r="B499" s="4">
        <v>1</v>
      </c>
    </row>
    <row r="500" spans="1:2" x14ac:dyDescent="0.25">
      <c r="A500" s="3" t="s">
        <v>15179</v>
      </c>
      <c r="B500" s="4">
        <v>1</v>
      </c>
    </row>
    <row r="501" spans="1:2" x14ac:dyDescent="0.25">
      <c r="A501" s="3" t="s">
        <v>15161</v>
      </c>
      <c r="B501" s="4">
        <v>3</v>
      </c>
    </row>
    <row r="502" spans="1:2" x14ac:dyDescent="0.25">
      <c r="A502" s="3" t="s">
        <v>11501</v>
      </c>
      <c r="B502" s="4">
        <v>1</v>
      </c>
    </row>
    <row r="503" spans="1:2" x14ac:dyDescent="0.25">
      <c r="A503" s="3" t="s">
        <v>23209</v>
      </c>
      <c r="B503" s="4">
        <v>1</v>
      </c>
    </row>
    <row r="504" spans="1:2" x14ac:dyDescent="0.25">
      <c r="A504" s="3" t="s">
        <v>33236</v>
      </c>
      <c r="B504" s="4">
        <v>1</v>
      </c>
    </row>
    <row r="505" spans="1:2" x14ac:dyDescent="0.25">
      <c r="A505" s="3" t="s">
        <v>4893</v>
      </c>
      <c r="B505" s="4">
        <v>5</v>
      </c>
    </row>
    <row r="506" spans="1:2" x14ac:dyDescent="0.25">
      <c r="A506" s="3" t="s">
        <v>10328</v>
      </c>
      <c r="B506" s="4">
        <v>1</v>
      </c>
    </row>
    <row r="507" spans="1:2" x14ac:dyDescent="0.25">
      <c r="A507" s="3" t="s">
        <v>5454</v>
      </c>
      <c r="B507" s="4">
        <v>2</v>
      </c>
    </row>
    <row r="508" spans="1:2" x14ac:dyDescent="0.25">
      <c r="A508" s="3" t="s">
        <v>4193</v>
      </c>
      <c r="B508" s="4">
        <v>1</v>
      </c>
    </row>
    <row r="509" spans="1:2" x14ac:dyDescent="0.25">
      <c r="A509" s="3" t="s">
        <v>14960</v>
      </c>
      <c r="B509" s="4">
        <v>1</v>
      </c>
    </row>
    <row r="510" spans="1:2" x14ac:dyDescent="0.25">
      <c r="A510" s="3" t="s">
        <v>1706</v>
      </c>
      <c r="B510" s="4">
        <v>1</v>
      </c>
    </row>
    <row r="511" spans="1:2" x14ac:dyDescent="0.25">
      <c r="A511" s="3" t="s">
        <v>24533</v>
      </c>
      <c r="B511" s="4">
        <v>1</v>
      </c>
    </row>
    <row r="512" spans="1:2" x14ac:dyDescent="0.25">
      <c r="A512" s="3" t="s">
        <v>27237</v>
      </c>
      <c r="B512" s="4">
        <v>1</v>
      </c>
    </row>
    <row r="513" spans="1:2" x14ac:dyDescent="0.25">
      <c r="A513" s="3" t="s">
        <v>12266</v>
      </c>
      <c r="B513" s="4">
        <v>1</v>
      </c>
    </row>
    <row r="514" spans="1:2" x14ac:dyDescent="0.25">
      <c r="A514" s="3" t="s">
        <v>22614</v>
      </c>
      <c r="B514" s="4">
        <v>1</v>
      </c>
    </row>
    <row r="515" spans="1:2" x14ac:dyDescent="0.25">
      <c r="A515" s="3" t="s">
        <v>26030</v>
      </c>
      <c r="B515" s="4">
        <v>1</v>
      </c>
    </row>
    <row r="516" spans="1:2" x14ac:dyDescent="0.25">
      <c r="A516" s="3" t="s">
        <v>20554</v>
      </c>
      <c r="B516" s="4">
        <v>1</v>
      </c>
    </row>
    <row r="517" spans="1:2" x14ac:dyDescent="0.25">
      <c r="A517" s="3" t="s">
        <v>13777</v>
      </c>
      <c r="B517" s="4">
        <v>1</v>
      </c>
    </row>
    <row r="518" spans="1:2" x14ac:dyDescent="0.25">
      <c r="A518" s="3" t="s">
        <v>27414</v>
      </c>
      <c r="B518" s="4">
        <v>1</v>
      </c>
    </row>
    <row r="519" spans="1:2" x14ac:dyDescent="0.25">
      <c r="A519" s="3" t="s">
        <v>29852</v>
      </c>
      <c r="B519" s="4">
        <v>1</v>
      </c>
    </row>
    <row r="520" spans="1:2" x14ac:dyDescent="0.25">
      <c r="A520" s="3" t="s">
        <v>24986</v>
      </c>
      <c r="B520" s="4">
        <v>1</v>
      </c>
    </row>
    <row r="521" spans="1:2" x14ac:dyDescent="0.25">
      <c r="A521" s="3" t="s">
        <v>3104</v>
      </c>
      <c r="B521" s="4">
        <v>1</v>
      </c>
    </row>
    <row r="522" spans="1:2" x14ac:dyDescent="0.25">
      <c r="A522" s="3" t="s">
        <v>12308</v>
      </c>
      <c r="B522" s="4">
        <v>2</v>
      </c>
    </row>
    <row r="523" spans="1:2" x14ac:dyDescent="0.25">
      <c r="A523" s="3" t="s">
        <v>15969</v>
      </c>
      <c r="B523" s="4">
        <v>1</v>
      </c>
    </row>
    <row r="524" spans="1:2" x14ac:dyDescent="0.25">
      <c r="A524" s="3" t="s">
        <v>17057</v>
      </c>
      <c r="B524" s="4">
        <v>1</v>
      </c>
    </row>
    <row r="525" spans="1:2" x14ac:dyDescent="0.25">
      <c r="A525" s="3" t="s">
        <v>31856</v>
      </c>
      <c r="B525" s="4">
        <v>1</v>
      </c>
    </row>
    <row r="526" spans="1:2" x14ac:dyDescent="0.25">
      <c r="A526" s="3" t="s">
        <v>22404</v>
      </c>
      <c r="B526" s="4">
        <v>1</v>
      </c>
    </row>
    <row r="527" spans="1:2" x14ac:dyDescent="0.25">
      <c r="A527" s="3" t="s">
        <v>5823</v>
      </c>
      <c r="B527" s="4">
        <v>1</v>
      </c>
    </row>
    <row r="528" spans="1:2" x14ac:dyDescent="0.25">
      <c r="A528" s="3" t="s">
        <v>1512</v>
      </c>
      <c r="B528" s="4">
        <v>1</v>
      </c>
    </row>
    <row r="529" spans="1:2" x14ac:dyDescent="0.25">
      <c r="A529" s="3" t="s">
        <v>4201</v>
      </c>
      <c r="B529" s="4">
        <v>9</v>
      </c>
    </row>
    <row r="530" spans="1:2" x14ac:dyDescent="0.25">
      <c r="A530" s="3" t="s">
        <v>13733</v>
      </c>
      <c r="B530" s="4">
        <v>2</v>
      </c>
    </row>
    <row r="531" spans="1:2" x14ac:dyDescent="0.25">
      <c r="A531" s="3" t="s">
        <v>4476</v>
      </c>
      <c r="B531" s="4">
        <v>1</v>
      </c>
    </row>
    <row r="532" spans="1:2" x14ac:dyDescent="0.25">
      <c r="A532" s="3" t="s">
        <v>25006</v>
      </c>
      <c r="B532" s="4">
        <v>1</v>
      </c>
    </row>
    <row r="533" spans="1:2" x14ac:dyDescent="0.25">
      <c r="A533" s="3" t="s">
        <v>22922</v>
      </c>
      <c r="B533" s="4">
        <v>1</v>
      </c>
    </row>
    <row r="534" spans="1:2" x14ac:dyDescent="0.25">
      <c r="A534" s="3" t="s">
        <v>32624</v>
      </c>
      <c r="B534" s="4">
        <v>1</v>
      </c>
    </row>
    <row r="535" spans="1:2" x14ac:dyDescent="0.25">
      <c r="A535" s="3" t="s">
        <v>3259</v>
      </c>
      <c r="B535" s="4">
        <v>8</v>
      </c>
    </row>
    <row r="536" spans="1:2" x14ac:dyDescent="0.25">
      <c r="A536" s="3" t="s">
        <v>4970</v>
      </c>
      <c r="B536" s="4">
        <v>1</v>
      </c>
    </row>
    <row r="537" spans="1:2" x14ac:dyDescent="0.25">
      <c r="A537" s="3" t="s">
        <v>98</v>
      </c>
      <c r="B537" s="4">
        <v>11</v>
      </c>
    </row>
    <row r="538" spans="1:2" x14ac:dyDescent="0.25">
      <c r="A538" s="3" t="s">
        <v>9011</v>
      </c>
      <c r="B538" s="4">
        <v>1</v>
      </c>
    </row>
    <row r="539" spans="1:2" x14ac:dyDescent="0.25">
      <c r="A539" s="3" t="s">
        <v>13095</v>
      </c>
      <c r="B539" s="4">
        <v>1</v>
      </c>
    </row>
    <row r="540" spans="1:2" x14ac:dyDescent="0.25">
      <c r="A540" s="3" t="s">
        <v>4364</v>
      </c>
      <c r="B540" s="4">
        <v>2</v>
      </c>
    </row>
    <row r="541" spans="1:2" x14ac:dyDescent="0.25">
      <c r="A541" s="3" t="s">
        <v>31112</v>
      </c>
      <c r="B541" s="4">
        <v>1</v>
      </c>
    </row>
    <row r="542" spans="1:2" x14ac:dyDescent="0.25">
      <c r="A542" s="3" t="s">
        <v>1793</v>
      </c>
      <c r="B542" s="4">
        <v>1</v>
      </c>
    </row>
    <row r="543" spans="1:2" x14ac:dyDescent="0.25">
      <c r="A543" s="3" t="s">
        <v>12092</v>
      </c>
      <c r="B543" s="4">
        <v>3</v>
      </c>
    </row>
    <row r="544" spans="1:2" x14ac:dyDescent="0.25">
      <c r="A544" s="3" t="s">
        <v>15938</v>
      </c>
      <c r="B544" s="4">
        <v>1</v>
      </c>
    </row>
    <row r="545" spans="1:2" x14ac:dyDescent="0.25">
      <c r="A545" s="3" t="s">
        <v>30231</v>
      </c>
      <c r="B545" s="4">
        <v>1</v>
      </c>
    </row>
    <row r="546" spans="1:2" x14ac:dyDescent="0.25">
      <c r="A546" s="3" t="s">
        <v>7613</v>
      </c>
      <c r="B546" s="4">
        <v>2</v>
      </c>
    </row>
    <row r="547" spans="1:2" x14ac:dyDescent="0.25">
      <c r="A547" s="3" t="s">
        <v>10753</v>
      </c>
      <c r="B547" s="4">
        <v>4</v>
      </c>
    </row>
    <row r="548" spans="1:2" x14ac:dyDescent="0.25">
      <c r="A548" s="3" t="s">
        <v>1486</v>
      </c>
      <c r="B548" s="4">
        <v>3</v>
      </c>
    </row>
    <row r="549" spans="1:2" x14ac:dyDescent="0.25">
      <c r="A549" s="3" t="s">
        <v>27252</v>
      </c>
      <c r="B549" s="4">
        <v>2</v>
      </c>
    </row>
    <row r="550" spans="1:2" x14ac:dyDescent="0.25">
      <c r="A550" s="3" t="s">
        <v>19351</v>
      </c>
      <c r="B550" s="4">
        <v>1</v>
      </c>
    </row>
    <row r="551" spans="1:2" x14ac:dyDescent="0.25">
      <c r="A551" s="3" t="s">
        <v>26137</v>
      </c>
      <c r="B551" s="4">
        <v>1</v>
      </c>
    </row>
    <row r="552" spans="1:2" x14ac:dyDescent="0.25">
      <c r="A552" s="3" t="s">
        <v>14533</v>
      </c>
      <c r="B552" s="4">
        <v>1</v>
      </c>
    </row>
    <row r="553" spans="1:2" x14ac:dyDescent="0.25">
      <c r="A553" s="3" t="s">
        <v>25378</v>
      </c>
      <c r="B553" s="4">
        <v>1</v>
      </c>
    </row>
    <row r="554" spans="1:2" x14ac:dyDescent="0.25">
      <c r="A554" s="3" t="s">
        <v>4064</v>
      </c>
      <c r="B554" s="4">
        <v>4</v>
      </c>
    </row>
    <row r="555" spans="1:2" x14ac:dyDescent="0.25">
      <c r="A555" s="3" t="s">
        <v>10715</v>
      </c>
      <c r="B555" s="4">
        <v>1</v>
      </c>
    </row>
    <row r="556" spans="1:2" x14ac:dyDescent="0.25">
      <c r="A556" s="3" t="s">
        <v>11787</v>
      </c>
      <c r="B556" s="4">
        <v>1</v>
      </c>
    </row>
    <row r="557" spans="1:2" x14ac:dyDescent="0.25">
      <c r="A557" s="3" t="s">
        <v>12278</v>
      </c>
      <c r="B557" s="4">
        <v>1</v>
      </c>
    </row>
    <row r="558" spans="1:2" x14ac:dyDescent="0.25">
      <c r="A558" s="3" t="s">
        <v>32388</v>
      </c>
      <c r="B558" s="4">
        <v>1</v>
      </c>
    </row>
    <row r="559" spans="1:2" x14ac:dyDescent="0.25">
      <c r="A559" s="3" t="s">
        <v>2924</v>
      </c>
      <c r="B559" s="4">
        <v>2</v>
      </c>
    </row>
    <row r="560" spans="1:2" x14ac:dyDescent="0.25">
      <c r="A560" s="3" t="s">
        <v>16696</v>
      </c>
      <c r="B560" s="4">
        <v>1</v>
      </c>
    </row>
    <row r="561" spans="1:2" x14ac:dyDescent="0.25">
      <c r="A561" s="3" t="s">
        <v>14161</v>
      </c>
      <c r="B561" s="4">
        <v>1</v>
      </c>
    </row>
    <row r="562" spans="1:2" x14ac:dyDescent="0.25">
      <c r="A562" s="3" t="s">
        <v>12551</v>
      </c>
      <c r="B562" s="4">
        <v>2</v>
      </c>
    </row>
    <row r="563" spans="1:2" x14ac:dyDescent="0.25">
      <c r="A563" s="3" t="s">
        <v>21956</v>
      </c>
      <c r="B563" s="4">
        <v>1</v>
      </c>
    </row>
    <row r="564" spans="1:2" x14ac:dyDescent="0.25">
      <c r="A564" s="3" t="s">
        <v>18581</v>
      </c>
      <c r="B564" s="4">
        <v>2</v>
      </c>
    </row>
    <row r="565" spans="1:2" x14ac:dyDescent="0.25">
      <c r="A565" s="3" t="s">
        <v>26529</v>
      </c>
      <c r="B565" s="4">
        <v>1</v>
      </c>
    </row>
    <row r="566" spans="1:2" x14ac:dyDescent="0.25">
      <c r="A566" s="3" t="s">
        <v>19129</v>
      </c>
      <c r="B566" s="4">
        <v>1</v>
      </c>
    </row>
    <row r="567" spans="1:2" x14ac:dyDescent="0.25">
      <c r="A567" s="3" t="s">
        <v>15785</v>
      </c>
      <c r="B567" s="4">
        <v>1</v>
      </c>
    </row>
    <row r="568" spans="1:2" x14ac:dyDescent="0.25">
      <c r="A568" s="3" t="s">
        <v>10928</v>
      </c>
      <c r="B568" s="4">
        <v>1</v>
      </c>
    </row>
    <row r="569" spans="1:2" x14ac:dyDescent="0.25">
      <c r="A569" s="3" t="s">
        <v>8427</v>
      </c>
      <c r="B569" s="4">
        <v>1</v>
      </c>
    </row>
    <row r="570" spans="1:2" x14ac:dyDescent="0.25">
      <c r="A570" s="3" t="s">
        <v>19193</v>
      </c>
      <c r="B570" s="4">
        <v>1</v>
      </c>
    </row>
    <row r="571" spans="1:2" x14ac:dyDescent="0.25">
      <c r="A571" s="3" t="s">
        <v>25656</v>
      </c>
      <c r="B571" s="4">
        <v>1</v>
      </c>
    </row>
    <row r="572" spans="1:2" x14ac:dyDescent="0.25">
      <c r="A572" s="3" t="s">
        <v>31852</v>
      </c>
      <c r="B572" s="4">
        <v>1</v>
      </c>
    </row>
    <row r="573" spans="1:2" x14ac:dyDescent="0.25">
      <c r="A573" s="3" t="s">
        <v>22175</v>
      </c>
      <c r="B573" s="4">
        <v>1</v>
      </c>
    </row>
    <row r="574" spans="1:2" x14ac:dyDescent="0.25">
      <c r="A574" s="3" t="s">
        <v>9068</v>
      </c>
      <c r="B574" s="4">
        <v>6</v>
      </c>
    </row>
    <row r="575" spans="1:2" x14ac:dyDescent="0.25">
      <c r="A575" s="3" t="s">
        <v>26539</v>
      </c>
      <c r="B575" s="4">
        <v>1</v>
      </c>
    </row>
    <row r="576" spans="1:2" x14ac:dyDescent="0.25">
      <c r="A576" s="3" t="s">
        <v>23548</v>
      </c>
      <c r="B576" s="4">
        <v>1</v>
      </c>
    </row>
    <row r="577" spans="1:2" x14ac:dyDescent="0.25">
      <c r="A577" s="3" t="s">
        <v>4389</v>
      </c>
      <c r="B577" s="4">
        <v>1</v>
      </c>
    </row>
    <row r="578" spans="1:2" x14ac:dyDescent="0.25">
      <c r="A578" s="3" t="s">
        <v>24643</v>
      </c>
      <c r="B578" s="4">
        <v>1</v>
      </c>
    </row>
    <row r="579" spans="1:2" x14ac:dyDescent="0.25">
      <c r="A579" s="3" t="s">
        <v>22858</v>
      </c>
      <c r="B579" s="4">
        <v>1</v>
      </c>
    </row>
    <row r="580" spans="1:2" x14ac:dyDescent="0.25">
      <c r="A580" s="3" t="s">
        <v>7746</v>
      </c>
      <c r="B580" s="4">
        <v>1</v>
      </c>
    </row>
    <row r="581" spans="1:2" x14ac:dyDescent="0.25">
      <c r="A581" s="3" t="s">
        <v>8354</v>
      </c>
      <c r="B581" s="4">
        <v>1</v>
      </c>
    </row>
    <row r="582" spans="1:2" x14ac:dyDescent="0.25">
      <c r="A582" s="3" t="s">
        <v>16040</v>
      </c>
      <c r="B582" s="4">
        <v>1</v>
      </c>
    </row>
    <row r="583" spans="1:2" x14ac:dyDescent="0.25">
      <c r="A583" s="3" t="s">
        <v>24594</v>
      </c>
      <c r="B583" s="4">
        <v>1</v>
      </c>
    </row>
    <row r="584" spans="1:2" x14ac:dyDescent="0.25">
      <c r="A584" s="3" t="s">
        <v>11579</v>
      </c>
      <c r="B584" s="4">
        <v>3</v>
      </c>
    </row>
    <row r="585" spans="1:2" x14ac:dyDescent="0.25">
      <c r="A585" s="3" t="s">
        <v>3833</v>
      </c>
      <c r="B585" s="4">
        <v>6</v>
      </c>
    </row>
    <row r="586" spans="1:2" x14ac:dyDescent="0.25">
      <c r="A586" s="3" t="s">
        <v>10866</v>
      </c>
      <c r="B586" s="4">
        <v>1</v>
      </c>
    </row>
    <row r="587" spans="1:2" x14ac:dyDescent="0.25">
      <c r="A587" s="3" t="s">
        <v>6736</v>
      </c>
      <c r="B587" s="4">
        <v>2</v>
      </c>
    </row>
    <row r="588" spans="1:2" x14ac:dyDescent="0.25">
      <c r="A588" s="3" t="s">
        <v>28288</v>
      </c>
      <c r="B588" s="4">
        <v>1</v>
      </c>
    </row>
    <row r="589" spans="1:2" x14ac:dyDescent="0.25">
      <c r="A589" s="3" t="s">
        <v>1170</v>
      </c>
      <c r="B589" s="4">
        <v>18</v>
      </c>
    </row>
    <row r="590" spans="1:2" x14ac:dyDescent="0.25">
      <c r="A590" s="3" t="s">
        <v>3671</v>
      </c>
      <c r="B590" s="4">
        <v>2</v>
      </c>
    </row>
    <row r="591" spans="1:2" x14ac:dyDescent="0.25">
      <c r="A591" s="3" t="s">
        <v>1733</v>
      </c>
      <c r="B591" s="4">
        <v>10</v>
      </c>
    </row>
    <row r="592" spans="1:2" x14ac:dyDescent="0.25">
      <c r="A592" s="3" t="s">
        <v>1981</v>
      </c>
      <c r="B592" s="4">
        <v>11</v>
      </c>
    </row>
    <row r="593" spans="1:2" x14ac:dyDescent="0.25">
      <c r="A593" s="3" t="s">
        <v>4581</v>
      </c>
      <c r="B593" s="4">
        <v>6</v>
      </c>
    </row>
    <row r="594" spans="1:2" x14ac:dyDescent="0.25">
      <c r="A594" s="3" t="s">
        <v>10732</v>
      </c>
      <c r="B594" s="4">
        <v>1</v>
      </c>
    </row>
    <row r="595" spans="1:2" x14ac:dyDescent="0.25">
      <c r="A595" s="3" t="s">
        <v>18080</v>
      </c>
      <c r="B595" s="4">
        <v>1</v>
      </c>
    </row>
    <row r="596" spans="1:2" x14ac:dyDescent="0.25">
      <c r="A596" s="3" t="s">
        <v>8665</v>
      </c>
      <c r="B596" s="4">
        <v>2</v>
      </c>
    </row>
    <row r="597" spans="1:2" x14ac:dyDescent="0.25">
      <c r="A597" s="3" t="s">
        <v>8171</v>
      </c>
      <c r="B597" s="4">
        <v>1</v>
      </c>
    </row>
    <row r="598" spans="1:2" x14ac:dyDescent="0.25">
      <c r="A598" s="3" t="s">
        <v>15760</v>
      </c>
      <c r="B598" s="4">
        <v>1</v>
      </c>
    </row>
    <row r="599" spans="1:2" x14ac:dyDescent="0.25">
      <c r="A599" s="3" t="s">
        <v>20537</v>
      </c>
      <c r="B599" s="4">
        <v>1</v>
      </c>
    </row>
    <row r="600" spans="1:2" x14ac:dyDescent="0.25">
      <c r="A600" s="3" t="s">
        <v>8868</v>
      </c>
      <c r="B600" s="4">
        <v>1</v>
      </c>
    </row>
    <row r="601" spans="1:2" x14ac:dyDescent="0.25">
      <c r="A601" s="3" t="s">
        <v>14798</v>
      </c>
      <c r="B601" s="4">
        <v>2</v>
      </c>
    </row>
    <row r="602" spans="1:2" x14ac:dyDescent="0.25">
      <c r="A602" s="3" t="s">
        <v>28448</v>
      </c>
      <c r="B602" s="4">
        <v>1</v>
      </c>
    </row>
    <row r="603" spans="1:2" x14ac:dyDescent="0.25">
      <c r="A603" s="3" t="s">
        <v>19093</v>
      </c>
      <c r="B603" s="4">
        <v>1</v>
      </c>
    </row>
    <row r="604" spans="1:2" x14ac:dyDescent="0.25">
      <c r="A604" s="3" t="s">
        <v>2548</v>
      </c>
      <c r="B604" s="4">
        <v>1</v>
      </c>
    </row>
    <row r="605" spans="1:2" x14ac:dyDescent="0.25">
      <c r="A605" s="3" t="s">
        <v>2745</v>
      </c>
      <c r="B605" s="4">
        <v>1</v>
      </c>
    </row>
    <row r="606" spans="1:2" x14ac:dyDescent="0.25">
      <c r="A606" s="3" t="s">
        <v>28934</v>
      </c>
      <c r="B606" s="4">
        <v>1</v>
      </c>
    </row>
    <row r="607" spans="1:2" x14ac:dyDescent="0.25">
      <c r="A607" s="3" t="s">
        <v>32473</v>
      </c>
      <c r="B607" s="4">
        <v>1</v>
      </c>
    </row>
    <row r="608" spans="1:2" x14ac:dyDescent="0.25">
      <c r="A608" s="3" t="s">
        <v>17829</v>
      </c>
      <c r="B608" s="4">
        <v>1</v>
      </c>
    </row>
    <row r="609" spans="1:2" x14ac:dyDescent="0.25">
      <c r="A609" s="3" t="s">
        <v>33062</v>
      </c>
      <c r="B609" s="4">
        <v>1</v>
      </c>
    </row>
    <row r="610" spans="1:2" x14ac:dyDescent="0.25">
      <c r="A610" s="3" t="s">
        <v>15924</v>
      </c>
      <c r="B610" s="4">
        <v>1</v>
      </c>
    </row>
    <row r="611" spans="1:2" x14ac:dyDescent="0.25">
      <c r="A611" s="3" t="s">
        <v>29671</v>
      </c>
      <c r="B611" s="4">
        <v>1</v>
      </c>
    </row>
    <row r="612" spans="1:2" x14ac:dyDescent="0.25">
      <c r="A612" s="3" t="s">
        <v>20696</v>
      </c>
      <c r="B612" s="4">
        <v>1</v>
      </c>
    </row>
    <row r="613" spans="1:2" x14ac:dyDescent="0.25">
      <c r="A613" s="3" t="s">
        <v>15647</v>
      </c>
      <c r="B613" s="4">
        <v>1</v>
      </c>
    </row>
    <row r="614" spans="1:2" x14ac:dyDescent="0.25">
      <c r="A614" s="3" t="s">
        <v>16639</v>
      </c>
      <c r="B614" s="4">
        <v>1</v>
      </c>
    </row>
    <row r="615" spans="1:2" x14ac:dyDescent="0.25">
      <c r="A615" s="3" t="s">
        <v>3822</v>
      </c>
      <c r="B615" s="4">
        <v>1</v>
      </c>
    </row>
    <row r="616" spans="1:2" x14ac:dyDescent="0.25">
      <c r="A616" s="3" t="s">
        <v>27637</v>
      </c>
      <c r="B616" s="4">
        <v>1</v>
      </c>
    </row>
    <row r="617" spans="1:2" x14ac:dyDescent="0.25">
      <c r="A617" s="3" t="s">
        <v>4693</v>
      </c>
      <c r="B617" s="4">
        <v>5</v>
      </c>
    </row>
    <row r="618" spans="1:2" x14ac:dyDescent="0.25">
      <c r="A618" s="3" t="s">
        <v>33259</v>
      </c>
      <c r="B618" s="4">
        <v>1</v>
      </c>
    </row>
    <row r="619" spans="1:2" x14ac:dyDescent="0.25">
      <c r="A619" s="3" t="s">
        <v>10223</v>
      </c>
      <c r="B619" s="4">
        <v>2</v>
      </c>
    </row>
    <row r="620" spans="1:2" x14ac:dyDescent="0.25">
      <c r="A620" s="3" t="s">
        <v>16829</v>
      </c>
      <c r="B620" s="4">
        <v>1</v>
      </c>
    </row>
    <row r="621" spans="1:2" x14ac:dyDescent="0.25">
      <c r="A621" s="3" t="s">
        <v>422</v>
      </c>
      <c r="B621" s="4">
        <v>62</v>
      </c>
    </row>
    <row r="622" spans="1:2" x14ac:dyDescent="0.25">
      <c r="A622" s="3" t="s">
        <v>8442</v>
      </c>
      <c r="B622" s="4">
        <v>3</v>
      </c>
    </row>
    <row r="623" spans="1:2" x14ac:dyDescent="0.25">
      <c r="A623" s="3" t="s">
        <v>16704</v>
      </c>
      <c r="B623" s="4">
        <v>5</v>
      </c>
    </row>
    <row r="624" spans="1:2" x14ac:dyDescent="0.25">
      <c r="A624" s="3" t="s">
        <v>16763</v>
      </c>
      <c r="B624" s="4">
        <v>1</v>
      </c>
    </row>
    <row r="625" spans="1:2" x14ac:dyDescent="0.25">
      <c r="A625" s="3" t="s">
        <v>16717</v>
      </c>
      <c r="B625" s="4">
        <v>2</v>
      </c>
    </row>
    <row r="626" spans="1:2" x14ac:dyDescent="0.25">
      <c r="A626" s="3" t="s">
        <v>12795</v>
      </c>
      <c r="B626" s="4">
        <v>5</v>
      </c>
    </row>
    <row r="627" spans="1:2" x14ac:dyDescent="0.25">
      <c r="A627" s="3" t="s">
        <v>30959</v>
      </c>
      <c r="B627" s="4">
        <v>1</v>
      </c>
    </row>
    <row r="628" spans="1:2" x14ac:dyDescent="0.25">
      <c r="A628" s="3" t="s">
        <v>14228</v>
      </c>
      <c r="B628" s="4">
        <v>3</v>
      </c>
    </row>
    <row r="629" spans="1:2" x14ac:dyDescent="0.25">
      <c r="A629" s="3" t="s">
        <v>10613</v>
      </c>
      <c r="B629" s="4">
        <v>1</v>
      </c>
    </row>
    <row r="630" spans="1:2" x14ac:dyDescent="0.25">
      <c r="A630" s="3" t="s">
        <v>11881</v>
      </c>
      <c r="B630" s="4">
        <v>1</v>
      </c>
    </row>
    <row r="631" spans="1:2" x14ac:dyDescent="0.25">
      <c r="A631" s="3" t="s">
        <v>24916</v>
      </c>
      <c r="B631" s="4">
        <v>1</v>
      </c>
    </row>
    <row r="632" spans="1:2" x14ac:dyDescent="0.25">
      <c r="A632" s="3" t="s">
        <v>27036</v>
      </c>
      <c r="B632" s="4">
        <v>1</v>
      </c>
    </row>
    <row r="633" spans="1:2" x14ac:dyDescent="0.25">
      <c r="A633" s="3" t="s">
        <v>15882</v>
      </c>
      <c r="B633" s="4">
        <v>1</v>
      </c>
    </row>
    <row r="634" spans="1:2" x14ac:dyDescent="0.25">
      <c r="A634" s="3" t="s">
        <v>3041</v>
      </c>
      <c r="B634" s="4">
        <v>5</v>
      </c>
    </row>
    <row r="635" spans="1:2" x14ac:dyDescent="0.25">
      <c r="A635" s="3" t="s">
        <v>19142</v>
      </c>
      <c r="B635" s="4">
        <v>1</v>
      </c>
    </row>
    <row r="636" spans="1:2" x14ac:dyDescent="0.25">
      <c r="A636" s="3" t="s">
        <v>18383</v>
      </c>
      <c r="B636" s="4">
        <v>1</v>
      </c>
    </row>
    <row r="637" spans="1:2" x14ac:dyDescent="0.25">
      <c r="A637" s="3" t="s">
        <v>19390</v>
      </c>
      <c r="B637" s="4">
        <v>2</v>
      </c>
    </row>
    <row r="638" spans="1:2" x14ac:dyDescent="0.25">
      <c r="A638" s="3" t="s">
        <v>26902</v>
      </c>
      <c r="B638" s="4">
        <v>1</v>
      </c>
    </row>
    <row r="639" spans="1:2" x14ac:dyDescent="0.25">
      <c r="A639" s="3" t="s">
        <v>9476</v>
      </c>
      <c r="B639" s="4">
        <v>1</v>
      </c>
    </row>
    <row r="640" spans="1:2" x14ac:dyDescent="0.25">
      <c r="A640" s="3" t="s">
        <v>11521</v>
      </c>
      <c r="B640" s="4">
        <v>2</v>
      </c>
    </row>
    <row r="641" spans="1:2" x14ac:dyDescent="0.25">
      <c r="A641" s="3" t="s">
        <v>2468</v>
      </c>
      <c r="B641" s="4">
        <v>11</v>
      </c>
    </row>
    <row r="642" spans="1:2" x14ac:dyDescent="0.25">
      <c r="A642" s="3" t="s">
        <v>12632</v>
      </c>
      <c r="B642" s="4">
        <v>2</v>
      </c>
    </row>
    <row r="643" spans="1:2" x14ac:dyDescent="0.25">
      <c r="A643" s="3" t="s">
        <v>20354</v>
      </c>
      <c r="B643" s="4">
        <v>1</v>
      </c>
    </row>
    <row r="644" spans="1:2" x14ac:dyDescent="0.25">
      <c r="A644" s="3" t="s">
        <v>30864</v>
      </c>
      <c r="B644" s="4">
        <v>1</v>
      </c>
    </row>
    <row r="645" spans="1:2" x14ac:dyDescent="0.25">
      <c r="A645" s="3" t="s">
        <v>27365</v>
      </c>
      <c r="B645" s="4">
        <v>1</v>
      </c>
    </row>
    <row r="646" spans="1:2" x14ac:dyDescent="0.25">
      <c r="A646" s="3" t="s">
        <v>25737</v>
      </c>
      <c r="B646" s="4">
        <v>1</v>
      </c>
    </row>
    <row r="647" spans="1:2" x14ac:dyDescent="0.25">
      <c r="A647" s="3" t="s">
        <v>9345</v>
      </c>
      <c r="B647" s="4">
        <v>1</v>
      </c>
    </row>
    <row r="648" spans="1:2" x14ac:dyDescent="0.25">
      <c r="A648" s="3" t="s">
        <v>14722</v>
      </c>
      <c r="B648" s="4">
        <v>1</v>
      </c>
    </row>
    <row r="649" spans="1:2" x14ac:dyDescent="0.25">
      <c r="A649" s="3" t="s">
        <v>15171</v>
      </c>
      <c r="B649" s="4">
        <v>1</v>
      </c>
    </row>
    <row r="650" spans="1:2" x14ac:dyDescent="0.25">
      <c r="A650" s="3" t="s">
        <v>4874</v>
      </c>
      <c r="B650" s="4">
        <v>1</v>
      </c>
    </row>
    <row r="651" spans="1:2" x14ac:dyDescent="0.25">
      <c r="A651" s="3" t="s">
        <v>11392</v>
      </c>
      <c r="B651" s="4">
        <v>1</v>
      </c>
    </row>
    <row r="652" spans="1:2" x14ac:dyDescent="0.25">
      <c r="A652" s="3" t="s">
        <v>10976</v>
      </c>
      <c r="B652" s="4">
        <v>1</v>
      </c>
    </row>
    <row r="653" spans="1:2" x14ac:dyDescent="0.25">
      <c r="A653" s="3" t="s">
        <v>310</v>
      </c>
      <c r="B653" s="4">
        <v>1</v>
      </c>
    </row>
    <row r="654" spans="1:2" x14ac:dyDescent="0.25">
      <c r="A654" s="3" t="s">
        <v>1312</v>
      </c>
      <c r="B654" s="4">
        <v>1</v>
      </c>
    </row>
    <row r="655" spans="1:2" x14ac:dyDescent="0.25">
      <c r="A655" s="3" t="s">
        <v>20815</v>
      </c>
      <c r="B655" s="4">
        <v>1</v>
      </c>
    </row>
    <row r="656" spans="1:2" x14ac:dyDescent="0.25">
      <c r="A656" s="3" t="s">
        <v>16665</v>
      </c>
      <c r="B656" s="4">
        <v>1</v>
      </c>
    </row>
    <row r="657" spans="1:2" x14ac:dyDescent="0.25">
      <c r="A657" s="3" t="s">
        <v>18293</v>
      </c>
      <c r="B657" s="4">
        <v>1</v>
      </c>
    </row>
    <row r="658" spans="1:2" x14ac:dyDescent="0.25">
      <c r="A658" s="3" t="s">
        <v>3564</v>
      </c>
      <c r="B658" s="4">
        <v>1</v>
      </c>
    </row>
    <row r="659" spans="1:2" x14ac:dyDescent="0.25">
      <c r="A659" s="3" t="s">
        <v>23414</v>
      </c>
      <c r="B659" s="4">
        <v>1</v>
      </c>
    </row>
    <row r="660" spans="1:2" x14ac:dyDescent="0.25">
      <c r="A660" s="3" t="s">
        <v>17113</v>
      </c>
      <c r="B660" s="4">
        <v>1</v>
      </c>
    </row>
    <row r="661" spans="1:2" x14ac:dyDescent="0.25">
      <c r="A661" s="3" t="s">
        <v>8296</v>
      </c>
      <c r="B661" s="4">
        <v>1</v>
      </c>
    </row>
    <row r="662" spans="1:2" x14ac:dyDescent="0.25">
      <c r="A662" s="3" t="s">
        <v>13895</v>
      </c>
      <c r="B662" s="4">
        <v>1</v>
      </c>
    </row>
    <row r="663" spans="1:2" x14ac:dyDescent="0.25">
      <c r="A663" s="3" t="s">
        <v>22160</v>
      </c>
      <c r="B663" s="4">
        <v>1</v>
      </c>
    </row>
    <row r="664" spans="1:2" x14ac:dyDescent="0.25">
      <c r="A664" s="3" t="s">
        <v>18678</v>
      </c>
      <c r="B664" s="4">
        <v>1</v>
      </c>
    </row>
    <row r="665" spans="1:2" x14ac:dyDescent="0.25">
      <c r="A665" s="3" t="s">
        <v>25538</v>
      </c>
      <c r="B665" s="4">
        <v>1</v>
      </c>
    </row>
    <row r="666" spans="1:2" x14ac:dyDescent="0.25">
      <c r="A666" s="3" t="s">
        <v>19366</v>
      </c>
      <c r="B666" s="4">
        <v>1</v>
      </c>
    </row>
    <row r="667" spans="1:2" x14ac:dyDescent="0.25">
      <c r="A667" s="3" t="s">
        <v>5121</v>
      </c>
      <c r="B667" s="4">
        <v>14</v>
      </c>
    </row>
    <row r="668" spans="1:2" x14ac:dyDescent="0.25">
      <c r="A668" s="3" t="s">
        <v>9221</v>
      </c>
      <c r="B668" s="4">
        <v>4</v>
      </c>
    </row>
    <row r="669" spans="1:2" x14ac:dyDescent="0.25">
      <c r="A669" s="3" t="s">
        <v>24502</v>
      </c>
      <c r="B669" s="4">
        <v>1</v>
      </c>
    </row>
    <row r="670" spans="1:2" x14ac:dyDescent="0.25">
      <c r="A670" s="3" t="s">
        <v>1576</v>
      </c>
      <c r="B670" s="4">
        <v>3</v>
      </c>
    </row>
    <row r="671" spans="1:2" x14ac:dyDescent="0.25">
      <c r="A671" s="3" t="s">
        <v>7442</v>
      </c>
      <c r="B671" s="4">
        <v>2</v>
      </c>
    </row>
    <row r="672" spans="1:2" x14ac:dyDescent="0.25">
      <c r="A672" s="3" t="s">
        <v>25978</v>
      </c>
      <c r="B672" s="4">
        <v>1</v>
      </c>
    </row>
    <row r="673" spans="1:2" x14ac:dyDescent="0.25">
      <c r="A673" s="3" t="s">
        <v>8645</v>
      </c>
      <c r="B673" s="4">
        <v>4</v>
      </c>
    </row>
    <row r="674" spans="1:2" x14ac:dyDescent="0.25">
      <c r="A674" s="3" t="s">
        <v>18473</v>
      </c>
      <c r="B674" s="4">
        <v>1</v>
      </c>
    </row>
    <row r="675" spans="1:2" x14ac:dyDescent="0.25">
      <c r="A675" s="3" t="s">
        <v>9378</v>
      </c>
      <c r="B675" s="4">
        <v>2</v>
      </c>
    </row>
    <row r="676" spans="1:2" x14ac:dyDescent="0.25">
      <c r="A676" s="3" t="s">
        <v>9881</v>
      </c>
      <c r="B676" s="4">
        <v>1</v>
      </c>
    </row>
    <row r="677" spans="1:2" x14ac:dyDescent="0.25">
      <c r="A677" s="3" t="s">
        <v>2826</v>
      </c>
      <c r="B677" s="4">
        <v>4</v>
      </c>
    </row>
    <row r="678" spans="1:2" x14ac:dyDescent="0.25">
      <c r="A678" s="3" t="s">
        <v>675</v>
      </c>
      <c r="B678" s="4">
        <v>1</v>
      </c>
    </row>
    <row r="679" spans="1:2" x14ac:dyDescent="0.25">
      <c r="A679" s="3" t="s">
        <v>13547</v>
      </c>
      <c r="B679" s="4">
        <v>1</v>
      </c>
    </row>
    <row r="680" spans="1:2" x14ac:dyDescent="0.25">
      <c r="A680" s="3" t="s">
        <v>19631</v>
      </c>
      <c r="B680" s="4">
        <v>1</v>
      </c>
    </row>
    <row r="681" spans="1:2" x14ac:dyDescent="0.25">
      <c r="A681" s="3" t="s">
        <v>12895</v>
      </c>
      <c r="B681" s="4">
        <v>1</v>
      </c>
    </row>
    <row r="682" spans="1:2" x14ac:dyDescent="0.25">
      <c r="A682" s="3" t="s">
        <v>6973</v>
      </c>
      <c r="B682" s="4">
        <v>1</v>
      </c>
    </row>
    <row r="683" spans="1:2" x14ac:dyDescent="0.25">
      <c r="A683" s="3" t="s">
        <v>30826</v>
      </c>
      <c r="B683" s="4">
        <v>1</v>
      </c>
    </row>
    <row r="684" spans="1:2" x14ac:dyDescent="0.25">
      <c r="A684" s="3" t="s">
        <v>32554</v>
      </c>
      <c r="B684" s="4">
        <v>1</v>
      </c>
    </row>
    <row r="685" spans="1:2" x14ac:dyDescent="0.25">
      <c r="A685" s="3" t="s">
        <v>28324</v>
      </c>
      <c r="B685" s="4">
        <v>1</v>
      </c>
    </row>
    <row r="686" spans="1:2" x14ac:dyDescent="0.25">
      <c r="A686" s="3" t="s">
        <v>26875</v>
      </c>
      <c r="B686" s="4">
        <v>1</v>
      </c>
    </row>
    <row r="687" spans="1:2" x14ac:dyDescent="0.25">
      <c r="A687" s="3" t="s">
        <v>18449</v>
      </c>
      <c r="B687" s="4">
        <v>1</v>
      </c>
    </row>
    <row r="688" spans="1:2" x14ac:dyDescent="0.25">
      <c r="A688" s="3" t="s">
        <v>22259</v>
      </c>
      <c r="B688" s="4">
        <v>1</v>
      </c>
    </row>
    <row r="689" spans="1:2" x14ac:dyDescent="0.25">
      <c r="A689" s="3" t="s">
        <v>32967</v>
      </c>
      <c r="B689" s="4">
        <v>1</v>
      </c>
    </row>
    <row r="690" spans="1:2" x14ac:dyDescent="0.25">
      <c r="A690" s="3" t="s">
        <v>13554</v>
      </c>
      <c r="B690" s="4">
        <v>4</v>
      </c>
    </row>
    <row r="691" spans="1:2" x14ac:dyDescent="0.25">
      <c r="A691" s="3" t="s">
        <v>22327</v>
      </c>
      <c r="B691" s="4">
        <v>2</v>
      </c>
    </row>
    <row r="692" spans="1:2" x14ac:dyDescent="0.25">
      <c r="A692" s="3" t="s">
        <v>8384</v>
      </c>
      <c r="B692" s="4">
        <v>1</v>
      </c>
    </row>
    <row r="693" spans="1:2" x14ac:dyDescent="0.25">
      <c r="A693" s="3" t="s">
        <v>7529</v>
      </c>
      <c r="B693" s="4">
        <v>1</v>
      </c>
    </row>
    <row r="694" spans="1:2" x14ac:dyDescent="0.25">
      <c r="A694" s="3" t="s">
        <v>30512</v>
      </c>
      <c r="B694" s="4">
        <v>1</v>
      </c>
    </row>
    <row r="695" spans="1:2" x14ac:dyDescent="0.25">
      <c r="A695" s="3" t="s">
        <v>2201</v>
      </c>
      <c r="B695" s="4">
        <v>3</v>
      </c>
    </row>
    <row r="696" spans="1:2" x14ac:dyDescent="0.25">
      <c r="A696" s="3" t="s">
        <v>24785</v>
      </c>
      <c r="B696" s="4">
        <v>1</v>
      </c>
    </row>
    <row r="697" spans="1:2" x14ac:dyDescent="0.25">
      <c r="A697" s="3" t="s">
        <v>19488</v>
      </c>
      <c r="B697" s="4">
        <v>1</v>
      </c>
    </row>
    <row r="698" spans="1:2" x14ac:dyDescent="0.25">
      <c r="A698" s="3" t="s">
        <v>12587</v>
      </c>
      <c r="B698" s="4">
        <v>1</v>
      </c>
    </row>
    <row r="699" spans="1:2" x14ac:dyDescent="0.25">
      <c r="A699" s="3" t="s">
        <v>4502</v>
      </c>
      <c r="B699" s="4">
        <v>1</v>
      </c>
    </row>
    <row r="700" spans="1:2" x14ac:dyDescent="0.25">
      <c r="A700" s="3" t="s">
        <v>12062</v>
      </c>
      <c r="B700" s="4">
        <v>1</v>
      </c>
    </row>
    <row r="701" spans="1:2" x14ac:dyDescent="0.25">
      <c r="A701" s="3" t="s">
        <v>4307</v>
      </c>
      <c r="B701" s="4">
        <v>1</v>
      </c>
    </row>
    <row r="702" spans="1:2" x14ac:dyDescent="0.25">
      <c r="A702" s="3" t="s">
        <v>3733</v>
      </c>
      <c r="B702" s="4">
        <v>4</v>
      </c>
    </row>
    <row r="703" spans="1:2" x14ac:dyDescent="0.25">
      <c r="A703" s="3" t="s">
        <v>32943</v>
      </c>
      <c r="B703" s="4">
        <v>1</v>
      </c>
    </row>
    <row r="704" spans="1:2" x14ac:dyDescent="0.25">
      <c r="A704" s="3" t="s">
        <v>13637</v>
      </c>
      <c r="B704" s="4">
        <v>2</v>
      </c>
    </row>
    <row r="705" spans="1:2" x14ac:dyDescent="0.25">
      <c r="A705" s="3" t="s">
        <v>6621</v>
      </c>
      <c r="B705" s="4">
        <v>3</v>
      </c>
    </row>
    <row r="706" spans="1:2" x14ac:dyDescent="0.25">
      <c r="A706" s="3" t="s">
        <v>20509</v>
      </c>
      <c r="B706" s="4">
        <v>1</v>
      </c>
    </row>
    <row r="707" spans="1:2" x14ac:dyDescent="0.25">
      <c r="A707" s="3" t="s">
        <v>18375</v>
      </c>
      <c r="B707" s="4">
        <v>1</v>
      </c>
    </row>
    <row r="708" spans="1:2" x14ac:dyDescent="0.25">
      <c r="A708" s="3" t="s">
        <v>32290</v>
      </c>
      <c r="B708" s="4">
        <v>1</v>
      </c>
    </row>
    <row r="709" spans="1:2" x14ac:dyDescent="0.25">
      <c r="A709" s="3" t="s">
        <v>12378</v>
      </c>
      <c r="B709" s="4">
        <v>1</v>
      </c>
    </row>
    <row r="710" spans="1:2" x14ac:dyDescent="0.25">
      <c r="A710" s="3" t="s">
        <v>1423</v>
      </c>
      <c r="B710" s="4">
        <v>1</v>
      </c>
    </row>
    <row r="711" spans="1:2" x14ac:dyDescent="0.25">
      <c r="A711" s="3" t="s">
        <v>7910</v>
      </c>
      <c r="B711" s="4">
        <v>2</v>
      </c>
    </row>
    <row r="712" spans="1:2" x14ac:dyDescent="0.25">
      <c r="A712" s="3" t="s">
        <v>16812</v>
      </c>
      <c r="B712" s="4">
        <v>1</v>
      </c>
    </row>
    <row r="713" spans="1:2" x14ac:dyDescent="0.25">
      <c r="A713" s="3" t="s">
        <v>8828</v>
      </c>
      <c r="B713" s="4">
        <v>1</v>
      </c>
    </row>
    <row r="714" spans="1:2" x14ac:dyDescent="0.25">
      <c r="A714" s="3" t="s">
        <v>5676</v>
      </c>
      <c r="B714" s="4">
        <v>1</v>
      </c>
    </row>
    <row r="715" spans="1:2" x14ac:dyDescent="0.25">
      <c r="A715" s="3" t="s">
        <v>30520</v>
      </c>
      <c r="B715" s="4">
        <v>1</v>
      </c>
    </row>
    <row r="716" spans="1:2" x14ac:dyDescent="0.25">
      <c r="A716" s="3" t="s">
        <v>33026</v>
      </c>
      <c r="B716" s="4">
        <v>1</v>
      </c>
    </row>
    <row r="717" spans="1:2" x14ac:dyDescent="0.25">
      <c r="A717" s="3" t="s">
        <v>14356</v>
      </c>
      <c r="B717" s="4">
        <v>1</v>
      </c>
    </row>
    <row r="718" spans="1:2" x14ac:dyDescent="0.25">
      <c r="A718" s="3" t="s">
        <v>6000</v>
      </c>
      <c r="B718" s="4">
        <v>1</v>
      </c>
    </row>
    <row r="719" spans="1:2" x14ac:dyDescent="0.25">
      <c r="A719" s="3" t="s">
        <v>21809</v>
      </c>
      <c r="B719" s="4">
        <v>1</v>
      </c>
    </row>
    <row r="720" spans="1:2" x14ac:dyDescent="0.25">
      <c r="A720" s="3" t="s">
        <v>27500</v>
      </c>
      <c r="B720" s="4">
        <v>1</v>
      </c>
    </row>
    <row r="721" spans="1:2" x14ac:dyDescent="0.25">
      <c r="A721" s="3" t="s">
        <v>2562</v>
      </c>
      <c r="B721" s="4">
        <v>1</v>
      </c>
    </row>
    <row r="722" spans="1:2" x14ac:dyDescent="0.25">
      <c r="A722" s="3" t="s">
        <v>6291</v>
      </c>
      <c r="B722" s="4">
        <v>1</v>
      </c>
    </row>
    <row r="723" spans="1:2" x14ac:dyDescent="0.25">
      <c r="A723" s="3" t="s">
        <v>18162</v>
      </c>
      <c r="B723" s="4">
        <v>1</v>
      </c>
    </row>
    <row r="724" spans="1:2" x14ac:dyDescent="0.25">
      <c r="A724" s="3" t="s">
        <v>1517</v>
      </c>
      <c r="B724" s="4">
        <v>11</v>
      </c>
    </row>
    <row r="725" spans="1:2" x14ac:dyDescent="0.25">
      <c r="A725" s="3" t="s">
        <v>32364</v>
      </c>
      <c r="B725" s="4">
        <v>1</v>
      </c>
    </row>
    <row r="726" spans="1:2" x14ac:dyDescent="0.25">
      <c r="A726" s="3" t="s">
        <v>28043</v>
      </c>
      <c r="B726" s="4">
        <v>1</v>
      </c>
    </row>
    <row r="727" spans="1:2" x14ac:dyDescent="0.25">
      <c r="A727" s="3" t="s">
        <v>32225</v>
      </c>
      <c r="B727" s="4">
        <v>1</v>
      </c>
    </row>
    <row r="728" spans="1:2" x14ac:dyDescent="0.25">
      <c r="A728" s="3" t="s">
        <v>3307</v>
      </c>
      <c r="B728" s="4">
        <v>2</v>
      </c>
    </row>
    <row r="729" spans="1:2" x14ac:dyDescent="0.25">
      <c r="A729" s="3" t="s">
        <v>4539</v>
      </c>
      <c r="B729" s="4">
        <v>4</v>
      </c>
    </row>
    <row r="730" spans="1:2" x14ac:dyDescent="0.25">
      <c r="A730" s="3" t="s">
        <v>21103</v>
      </c>
      <c r="B730" s="4">
        <v>1</v>
      </c>
    </row>
    <row r="731" spans="1:2" x14ac:dyDescent="0.25">
      <c r="A731" s="3" t="s">
        <v>29191</v>
      </c>
      <c r="B731" s="4">
        <v>1</v>
      </c>
    </row>
    <row r="732" spans="1:2" x14ac:dyDescent="0.25">
      <c r="A732" s="3" t="s">
        <v>23482</v>
      </c>
      <c r="B732" s="4">
        <v>1</v>
      </c>
    </row>
    <row r="733" spans="1:2" x14ac:dyDescent="0.25">
      <c r="A733" s="3" t="s">
        <v>7193</v>
      </c>
      <c r="B733" s="4">
        <v>1</v>
      </c>
    </row>
    <row r="734" spans="1:2" x14ac:dyDescent="0.25">
      <c r="A734" s="3" t="s">
        <v>6314</v>
      </c>
      <c r="B734" s="4">
        <v>1</v>
      </c>
    </row>
    <row r="735" spans="1:2" x14ac:dyDescent="0.25">
      <c r="A735" s="3" t="s">
        <v>16906</v>
      </c>
      <c r="B735" s="4">
        <v>1</v>
      </c>
    </row>
    <row r="736" spans="1:2" x14ac:dyDescent="0.25">
      <c r="A736" s="3" t="s">
        <v>29377</v>
      </c>
      <c r="B736" s="4">
        <v>1</v>
      </c>
    </row>
    <row r="737" spans="1:2" x14ac:dyDescent="0.25">
      <c r="A737" s="3" t="s">
        <v>15044</v>
      </c>
      <c r="B737" s="4">
        <v>1</v>
      </c>
    </row>
    <row r="738" spans="1:2" x14ac:dyDescent="0.25">
      <c r="A738" s="3" t="s">
        <v>16966</v>
      </c>
      <c r="B738" s="4">
        <v>1</v>
      </c>
    </row>
    <row r="739" spans="1:2" x14ac:dyDescent="0.25">
      <c r="A739" s="3" t="s">
        <v>28916</v>
      </c>
      <c r="B739" s="4">
        <v>1</v>
      </c>
    </row>
    <row r="740" spans="1:2" x14ac:dyDescent="0.25">
      <c r="A740" s="3" t="s">
        <v>14445</v>
      </c>
      <c r="B740" s="4">
        <v>1</v>
      </c>
    </row>
    <row r="741" spans="1:2" x14ac:dyDescent="0.25">
      <c r="A741" s="3" t="s">
        <v>8418</v>
      </c>
      <c r="B741" s="4">
        <v>1</v>
      </c>
    </row>
    <row r="742" spans="1:2" x14ac:dyDescent="0.25">
      <c r="A742" s="3" t="s">
        <v>25032</v>
      </c>
      <c r="B742" s="4">
        <v>1</v>
      </c>
    </row>
    <row r="743" spans="1:2" x14ac:dyDescent="0.25">
      <c r="A743" s="3" t="s">
        <v>28425</v>
      </c>
      <c r="B743" s="4">
        <v>1</v>
      </c>
    </row>
    <row r="744" spans="1:2" x14ac:dyDescent="0.25">
      <c r="A744" s="3" t="s">
        <v>29212</v>
      </c>
      <c r="B744" s="4">
        <v>1</v>
      </c>
    </row>
    <row r="745" spans="1:2" x14ac:dyDescent="0.25">
      <c r="A745" s="3" t="s">
        <v>8943</v>
      </c>
      <c r="B745" s="4">
        <v>1</v>
      </c>
    </row>
    <row r="746" spans="1:2" x14ac:dyDescent="0.25">
      <c r="A746" s="3" t="s">
        <v>8488</v>
      </c>
      <c r="B746" s="4">
        <v>4</v>
      </c>
    </row>
    <row r="747" spans="1:2" x14ac:dyDescent="0.25">
      <c r="A747" s="3" t="s">
        <v>30784</v>
      </c>
      <c r="B747" s="4">
        <v>1</v>
      </c>
    </row>
    <row r="748" spans="1:2" x14ac:dyDescent="0.25">
      <c r="A748" s="3" t="s">
        <v>4806</v>
      </c>
      <c r="B748" s="4">
        <v>1</v>
      </c>
    </row>
    <row r="749" spans="1:2" x14ac:dyDescent="0.25">
      <c r="A749" s="3" t="s">
        <v>17409</v>
      </c>
      <c r="B749" s="4">
        <v>1</v>
      </c>
    </row>
    <row r="750" spans="1:2" x14ac:dyDescent="0.25">
      <c r="A750" s="3" t="s">
        <v>5329</v>
      </c>
      <c r="B750" s="4">
        <v>1</v>
      </c>
    </row>
    <row r="751" spans="1:2" x14ac:dyDescent="0.25">
      <c r="A751" s="3" t="s">
        <v>2509</v>
      </c>
      <c r="B751" s="4">
        <v>1</v>
      </c>
    </row>
    <row r="752" spans="1:2" x14ac:dyDescent="0.25">
      <c r="A752" s="3" t="s">
        <v>19377</v>
      </c>
      <c r="B752" s="4">
        <v>1</v>
      </c>
    </row>
    <row r="753" spans="1:2" x14ac:dyDescent="0.25">
      <c r="A753" s="3" t="s">
        <v>1025</v>
      </c>
      <c r="B753" s="4">
        <v>1</v>
      </c>
    </row>
    <row r="754" spans="1:2" x14ac:dyDescent="0.25">
      <c r="A754" s="3" t="s">
        <v>7518</v>
      </c>
      <c r="B754" s="4">
        <v>4</v>
      </c>
    </row>
    <row r="755" spans="1:2" x14ac:dyDescent="0.25">
      <c r="A755" s="3" t="s">
        <v>2539</v>
      </c>
      <c r="B755" s="4">
        <v>2</v>
      </c>
    </row>
    <row r="756" spans="1:2" x14ac:dyDescent="0.25">
      <c r="A756" s="3" t="s">
        <v>9375</v>
      </c>
      <c r="B756" s="4">
        <v>1</v>
      </c>
    </row>
    <row r="757" spans="1:2" x14ac:dyDescent="0.25">
      <c r="A757" s="3" t="s">
        <v>15572</v>
      </c>
      <c r="B757" s="4">
        <v>1</v>
      </c>
    </row>
    <row r="758" spans="1:2" x14ac:dyDescent="0.25">
      <c r="A758" s="3" t="s">
        <v>22130</v>
      </c>
      <c r="B758" s="4">
        <v>1</v>
      </c>
    </row>
    <row r="759" spans="1:2" x14ac:dyDescent="0.25">
      <c r="A759" s="3" t="s">
        <v>6017</v>
      </c>
      <c r="B759" s="4">
        <v>1</v>
      </c>
    </row>
    <row r="760" spans="1:2" x14ac:dyDescent="0.25">
      <c r="A760" s="3" t="s">
        <v>19820</v>
      </c>
      <c r="B760" s="4">
        <v>1</v>
      </c>
    </row>
    <row r="761" spans="1:2" x14ac:dyDescent="0.25">
      <c r="A761" s="3" t="s">
        <v>16243</v>
      </c>
      <c r="B761" s="4">
        <v>3</v>
      </c>
    </row>
    <row r="762" spans="1:2" x14ac:dyDescent="0.25">
      <c r="A762" s="3" t="s">
        <v>11245</v>
      </c>
      <c r="B762" s="4">
        <v>1</v>
      </c>
    </row>
    <row r="763" spans="1:2" x14ac:dyDescent="0.25">
      <c r="A763" s="3" t="s">
        <v>21130</v>
      </c>
      <c r="B763" s="4">
        <v>1</v>
      </c>
    </row>
    <row r="764" spans="1:2" x14ac:dyDescent="0.25">
      <c r="A764" s="3" t="s">
        <v>30116</v>
      </c>
      <c r="B764" s="4">
        <v>2</v>
      </c>
    </row>
    <row r="765" spans="1:2" x14ac:dyDescent="0.25">
      <c r="A765" s="3" t="s">
        <v>31051</v>
      </c>
      <c r="B765" s="4">
        <v>1</v>
      </c>
    </row>
    <row r="766" spans="1:2" x14ac:dyDescent="0.25">
      <c r="A766" s="3" t="s">
        <v>15268</v>
      </c>
      <c r="B766" s="4">
        <v>1</v>
      </c>
    </row>
    <row r="767" spans="1:2" x14ac:dyDescent="0.25">
      <c r="A767" s="3" t="s">
        <v>6769</v>
      </c>
      <c r="B767" s="4">
        <v>1</v>
      </c>
    </row>
    <row r="768" spans="1:2" x14ac:dyDescent="0.25">
      <c r="A768" s="3" t="s">
        <v>28997</v>
      </c>
      <c r="B768" s="4">
        <v>1</v>
      </c>
    </row>
    <row r="769" spans="1:2" x14ac:dyDescent="0.25">
      <c r="A769" s="3" t="s">
        <v>16754</v>
      </c>
      <c r="B769" s="4">
        <v>1</v>
      </c>
    </row>
    <row r="770" spans="1:2" x14ac:dyDescent="0.25">
      <c r="A770" s="3" t="s">
        <v>15349</v>
      </c>
      <c r="B770" s="4">
        <v>2</v>
      </c>
    </row>
    <row r="771" spans="1:2" x14ac:dyDescent="0.25">
      <c r="A771" s="3" t="s">
        <v>13208</v>
      </c>
      <c r="B771" s="4">
        <v>1</v>
      </c>
    </row>
    <row r="772" spans="1:2" x14ac:dyDescent="0.25">
      <c r="A772" s="3" t="s">
        <v>32980</v>
      </c>
      <c r="B772" s="4">
        <v>1</v>
      </c>
    </row>
    <row r="773" spans="1:2" x14ac:dyDescent="0.25">
      <c r="A773" s="3" t="s">
        <v>3053</v>
      </c>
      <c r="B773" s="4">
        <v>1</v>
      </c>
    </row>
    <row r="774" spans="1:2" x14ac:dyDescent="0.25">
      <c r="A774" s="3" t="s">
        <v>28679</v>
      </c>
      <c r="B774" s="4">
        <v>1</v>
      </c>
    </row>
    <row r="775" spans="1:2" x14ac:dyDescent="0.25">
      <c r="A775" s="3" t="s">
        <v>31244</v>
      </c>
      <c r="B775" s="4">
        <v>1</v>
      </c>
    </row>
    <row r="776" spans="1:2" x14ac:dyDescent="0.25">
      <c r="A776" s="3" t="s">
        <v>29709</v>
      </c>
      <c r="B776" s="4">
        <v>1</v>
      </c>
    </row>
    <row r="777" spans="1:2" x14ac:dyDescent="0.25">
      <c r="A777" s="3" t="s">
        <v>19963</v>
      </c>
      <c r="B777" s="4">
        <v>1</v>
      </c>
    </row>
    <row r="778" spans="1:2" x14ac:dyDescent="0.25">
      <c r="A778" s="3" t="s">
        <v>4785</v>
      </c>
      <c r="B778" s="4">
        <v>3</v>
      </c>
    </row>
    <row r="779" spans="1:2" x14ac:dyDescent="0.25">
      <c r="A779" s="3" t="s">
        <v>16221</v>
      </c>
      <c r="B779" s="4">
        <v>2</v>
      </c>
    </row>
    <row r="780" spans="1:2" x14ac:dyDescent="0.25">
      <c r="A780" s="3" t="s">
        <v>20767</v>
      </c>
      <c r="B780" s="4">
        <v>1</v>
      </c>
    </row>
    <row r="781" spans="1:2" x14ac:dyDescent="0.25">
      <c r="A781" s="3" t="s">
        <v>33167</v>
      </c>
      <c r="B781" s="4">
        <v>1</v>
      </c>
    </row>
    <row r="782" spans="1:2" x14ac:dyDescent="0.25">
      <c r="A782" s="3" t="s">
        <v>1560</v>
      </c>
      <c r="B782" s="4">
        <v>5</v>
      </c>
    </row>
    <row r="783" spans="1:2" x14ac:dyDescent="0.25">
      <c r="A783" s="3" t="s">
        <v>5423</v>
      </c>
      <c r="B783" s="4">
        <v>1</v>
      </c>
    </row>
    <row r="784" spans="1:2" x14ac:dyDescent="0.25">
      <c r="A784" s="3" t="s">
        <v>32704</v>
      </c>
      <c r="B784" s="4">
        <v>1</v>
      </c>
    </row>
    <row r="785" spans="1:2" x14ac:dyDescent="0.25">
      <c r="A785" s="3" t="s">
        <v>25162</v>
      </c>
      <c r="B785" s="4">
        <v>1</v>
      </c>
    </row>
    <row r="786" spans="1:2" x14ac:dyDescent="0.25">
      <c r="A786" s="3" t="s">
        <v>4585</v>
      </c>
      <c r="B786" s="4">
        <v>1</v>
      </c>
    </row>
    <row r="787" spans="1:2" x14ac:dyDescent="0.25">
      <c r="A787" s="3" t="s">
        <v>8373</v>
      </c>
      <c r="B787" s="4">
        <v>1</v>
      </c>
    </row>
    <row r="788" spans="1:2" x14ac:dyDescent="0.25">
      <c r="A788" s="3" t="s">
        <v>26022</v>
      </c>
      <c r="B788" s="4">
        <v>1</v>
      </c>
    </row>
    <row r="789" spans="1:2" x14ac:dyDescent="0.25">
      <c r="A789" s="3" t="s">
        <v>10595</v>
      </c>
      <c r="B789" s="4">
        <v>1</v>
      </c>
    </row>
    <row r="790" spans="1:2" x14ac:dyDescent="0.25">
      <c r="A790" s="3" t="s">
        <v>3848</v>
      </c>
      <c r="B790" s="4">
        <v>1</v>
      </c>
    </row>
    <row r="791" spans="1:2" x14ac:dyDescent="0.25">
      <c r="A791" s="3" t="s">
        <v>29786</v>
      </c>
      <c r="B791" s="4">
        <v>1</v>
      </c>
    </row>
    <row r="792" spans="1:2" x14ac:dyDescent="0.25">
      <c r="A792" s="3" t="s">
        <v>29085</v>
      </c>
      <c r="B792" s="4">
        <v>1</v>
      </c>
    </row>
    <row r="793" spans="1:2" x14ac:dyDescent="0.25">
      <c r="A793" s="3" t="s">
        <v>6854</v>
      </c>
      <c r="B793" s="4">
        <v>1</v>
      </c>
    </row>
    <row r="794" spans="1:2" x14ac:dyDescent="0.25">
      <c r="A794" s="3" t="s">
        <v>25219</v>
      </c>
      <c r="B794" s="4">
        <v>1</v>
      </c>
    </row>
    <row r="795" spans="1:2" x14ac:dyDescent="0.25">
      <c r="A795" s="3" t="s">
        <v>10944</v>
      </c>
      <c r="B795" s="4">
        <v>1</v>
      </c>
    </row>
    <row r="796" spans="1:2" x14ac:dyDescent="0.25">
      <c r="A796" s="3" t="s">
        <v>8638</v>
      </c>
      <c r="B796" s="4">
        <v>1</v>
      </c>
    </row>
    <row r="797" spans="1:2" x14ac:dyDescent="0.25">
      <c r="A797" s="3" t="s">
        <v>7483</v>
      </c>
      <c r="B797" s="4">
        <v>1</v>
      </c>
    </row>
    <row r="798" spans="1:2" x14ac:dyDescent="0.25">
      <c r="A798" s="3" t="s">
        <v>23961</v>
      </c>
      <c r="B798" s="4">
        <v>1</v>
      </c>
    </row>
    <row r="799" spans="1:2" x14ac:dyDescent="0.25">
      <c r="A799" s="3" t="s">
        <v>10749</v>
      </c>
      <c r="B799" s="4">
        <v>5</v>
      </c>
    </row>
    <row r="800" spans="1:2" x14ac:dyDescent="0.25">
      <c r="A800" s="3" t="s">
        <v>22558</v>
      </c>
      <c r="B800" s="4">
        <v>1</v>
      </c>
    </row>
    <row r="801" spans="1:2" x14ac:dyDescent="0.25">
      <c r="A801" s="3" t="s">
        <v>26378</v>
      </c>
      <c r="B801" s="4">
        <v>1</v>
      </c>
    </row>
    <row r="802" spans="1:2" x14ac:dyDescent="0.25">
      <c r="A802" s="3" t="s">
        <v>6115</v>
      </c>
      <c r="B802" s="4">
        <v>1</v>
      </c>
    </row>
    <row r="803" spans="1:2" x14ac:dyDescent="0.25">
      <c r="A803" s="3" t="s">
        <v>8505</v>
      </c>
      <c r="B803" s="4">
        <v>1</v>
      </c>
    </row>
    <row r="804" spans="1:2" x14ac:dyDescent="0.25">
      <c r="A804" s="3" t="s">
        <v>21762</v>
      </c>
      <c r="B804" s="4">
        <v>1</v>
      </c>
    </row>
    <row r="805" spans="1:2" x14ac:dyDescent="0.25">
      <c r="A805" s="3" t="s">
        <v>11288</v>
      </c>
      <c r="B805" s="4">
        <v>1</v>
      </c>
    </row>
    <row r="806" spans="1:2" x14ac:dyDescent="0.25">
      <c r="A806" s="3" t="s">
        <v>27914</v>
      </c>
      <c r="B806" s="4">
        <v>1</v>
      </c>
    </row>
    <row r="807" spans="1:2" x14ac:dyDescent="0.25">
      <c r="A807" s="3" t="s">
        <v>30178</v>
      </c>
      <c r="B807" s="4">
        <v>1</v>
      </c>
    </row>
    <row r="808" spans="1:2" x14ac:dyDescent="0.25">
      <c r="A808" s="3" t="s">
        <v>23897</v>
      </c>
      <c r="B808" s="4">
        <v>1</v>
      </c>
    </row>
    <row r="809" spans="1:2" x14ac:dyDescent="0.25">
      <c r="A809" s="3" t="s">
        <v>12541</v>
      </c>
      <c r="B809" s="4">
        <v>1</v>
      </c>
    </row>
    <row r="810" spans="1:2" x14ac:dyDescent="0.25">
      <c r="A810" s="3" t="s">
        <v>23260</v>
      </c>
      <c r="B810" s="4">
        <v>1</v>
      </c>
    </row>
    <row r="811" spans="1:2" x14ac:dyDescent="0.25">
      <c r="A811" s="3" t="s">
        <v>771</v>
      </c>
      <c r="B811" s="4">
        <v>71</v>
      </c>
    </row>
    <row r="812" spans="1:2" x14ac:dyDescent="0.25">
      <c r="A812" s="3" t="s">
        <v>28922</v>
      </c>
      <c r="B812" s="4">
        <v>1</v>
      </c>
    </row>
    <row r="813" spans="1:2" x14ac:dyDescent="0.25">
      <c r="A813" s="3" t="s">
        <v>29942</v>
      </c>
      <c r="B813" s="4">
        <v>1</v>
      </c>
    </row>
    <row r="814" spans="1:2" x14ac:dyDescent="0.25">
      <c r="A814" s="3" t="s">
        <v>27525</v>
      </c>
      <c r="B814" s="4">
        <v>1</v>
      </c>
    </row>
    <row r="815" spans="1:2" x14ac:dyDescent="0.25">
      <c r="A815" s="3" t="s">
        <v>20566</v>
      </c>
      <c r="B815" s="4">
        <v>1</v>
      </c>
    </row>
    <row r="816" spans="1:2" x14ac:dyDescent="0.25">
      <c r="A816" s="3" t="s">
        <v>17787</v>
      </c>
      <c r="B816" s="4">
        <v>1</v>
      </c>
    </row>
    <row r="817" spans="1:2" x14ac:dyDescent="0.25">
      <c r="A817" s="3" t="s">
        <v>16736</v>
      </c>
      <c r="B817" s="4">
        <v>1</v>
      </c>
    </row>
    <row r="818" spans="1:2" x14ac:dyDescent="0.25">
      <c r="A818" s="3" t="s">
        <v>24328</v>
      </c>
      <c r="B818" s="4">
        <v>1</v>
      </c>
    </row>
    <row r="819" spans="1:2" x14ac:dyDescent="0.25">
      <c r="A819" s="3" t="s">
        <v>22598</v>
      </c>
      <c r="B819" s="4">
        <v>1</v>
      </c>
    </row>
    <row r="820" spans="1:2" x14ac:dyDescent="0.25">
      <c r="A820" s="3" t="s">
        <v>21</v>
      </c>
      <c r="B820" s="4">
        <v>195</v>
      </c>
    </row>
    <row r="821" spans="1:2" x14ac:dyDescent="0.25">
      <c r="A821" s="3" t="s">
        <v>1388</v>
      </c>
      <c r="B821" s="4">
        <v>5</v>
      </c>
    </row>
    <row r="822" spans="1:2" x14ac:dyDescent="0.25">
      <c r="A822" s="3" t="s">
        <v>2428</v>
      </c>
      <c r="B822" s="4">
        <v>27</v>
      </c>
    </row>
    <row r="823" spans="1:2" x14ac:dyDescent="0.25">
      <c r="A823" s="3" t="s">
        <v>7597</v>
      </c>
      <c r="B823" s="4">
        <v>2</v>
      </c>
    </row>
    <row r="824" spans="1:2" x14ac:dyDescent="0.25">
      <c r="A824" s="3" t="s">
        <v>24244</v>
      </c>
      <c r="B824" s="4">
        <v>2</v>
      </c>
    </row>
    <row r="825" spans="1:2" x14ac:dyDescent="0.25">
      <c r="A825" s="3" t="s">
        <v>11024</v>
      </c>
      <c r="B825" s="4">
        <v>1</v>
      </c>
    </row>
    <row r="826" spans="1:2" x14ac:dyDescent="0.25">
      <c r="A826" s="3" t="s">
        <v>1393</v>
      </c>
      <c r="B826" s="4">
        <v>3</v>
      </c>
    </row>
    <row r="827" spans="1:2" x14ac:dyDescent="0.25">
      <c r="A827" s="3" t="s">
        <v>27977</v>
      </c>
      <c r="B827" s="4">
        <v>1</v>
      </c>
    </row>
    <row r="828" spans="1:2" x14ac:dyDescent="0.25">
      <c r="A828" s="3" t="s">
        <v>8190</v>
      </c>
      <c r="B828" s="4">
        <v>2</v>
      </c>
    </row>
    <row r="829" spans="1:2" x14ac:dyDescent="0.25">
      <c r="A829" s="3" t="s">
        <v>8721</v>
      </c>
      <c r="B829" s="4">
        <v>1</v>
      </c>
    </row>
    <row r="830" spans="1:2" x14ac:dyDescent="0.25">
      <c r="A830" s="3" t="s">
        <v>15006</v>
      </c>
      <c r="B830" s="4">
        <v>1</v>
      </c>
    </row>
    <row r="831" spans="1:2" x14ac:dyDescent="0.25">
      <c r="A831" s="3" t="s">
        <v>2086</v>
      </c>
      <c r="B831" s="4">
        <v>1</v>
      </c>
    </row>
    <row r="832" spans="1:2" x14ac:dyDescent="0.25">
      <c r="A832" s="3" t="s">
        <v>20859</v>
      </c>
      <c r="B832" s="4">
        <v>1</v>
      </c>
    </row>
    <row r="833" spans="1:2" x14ac:dyDescent="0.25">
      <c r="A833" s="3" t="s">
        <v>8512</v>
      </c>
      <c r="B833" s="4">
        <v>1</v>
      </c>
    </row>
    <row r="834" spans="1:2" x14ac:dyDescent="0.25">
      <c r="A834" s="3" t="s">
        <v>60</v>
      </c>
      <c r="B834" s="4">
        <v>1</v>
      </c>
    </row>
    <row r="835" spans="1:2" x14ac:dyDescent="0.25">
      <c r="A835" s="3" t="s">
        <v>569</v>
      </c>
      <c r="B835" s="4">
        <v>1</v>
      </c>
    </row>
    <row r="836" spans="1:2" x14ac:dyDescent="0.25">
      <c r="A836" s="3" t="s">
        <v>437</v>
      </c>
      <c r="B836" s="4">
        <v>1</v>
      </c>
    </row>
    <row r="837" spans="1:2" x14ac:dyDescent="0.25">
      <c r="A837" s="3" t="s">
        <v>21024</v>
      </c>
      <c r="B837" s="4">
        <v>1</v>
      </c>
    </row>
    <row r="838" spans="1:2" x14ac:dyDescent="0.25">
      <c r="A838" s="3" t="s">
        <v>15838</v>
      </c>
      <c r="B838" s="4">
        <v>2</v>
      </c>
    </row>
    <row r="839" spans="1:2" x14ac:dyDescent="0.25">
      <c r="A839" s="3" t="s">
        <v>6402</v>
      </c>
      <c r="B839" s="4">
        <v>11</v>
      </c>
    </row>
    <row r="840" spans="1:2" x14ac:dyDescent="0.25">
      <c r="A840" s="3" t="s">
        <v>17381</v>
      </c>
      <c r="B840" s="4">
        <v>1</v>
      </c>
    </row>
    <row r="841" spans="1:2" x14ac:dyDescent="0.25">
      <c r="A841" s="3" t="s">
        <v>25183</v>
      </c>
      <c r="B841" s="4">
        <v>1</v>
      </c>
    </row>
    <row r="842" spans="1:2" x14ac:dyDescent="0.25">
      <c r="A842" s="3" t="s">
        <v>30009</v>
      </c>
      <c r="B842" s="4">
        <v>1</v>
      </c>
    </row>
    <row r="843" spans="1:2" x14ac:dyDescent="0.25">
      <c r="A843" s="3" t="s">
        <v>10498</v>
      </c>
      <c r="B843" s="4">
        <v>2</v>
      </c>
    </row>
    <row r="844" spans="1:2" x14ac:dyDescent="0.25">
      <c r="A844" s="3" t="s">
        <v>10476</v>
      </c>
      <c r="B844" s="4">
        <v>3</v>
      </c>
    </row>
    <row r="845" spans="1:2" x14ac:dyDescent="0.25">
      <c r="A845" s="3" t="s">
        <v>17417</v>
      </c>
      <c r="B845" s="4">
        <v>1</v>
      </c>
    </row>
    <row r="846" spans="1:2" x14ac:dyDescent="0.25">
      <c r="A846" s="3" t="s">
        <v>13314</v>
      </c>
      <c r="B846" s="4">
        <v>1</v>
      </c>
    </row>
    <row r="847" spans="1:2" x14ac:dyDescent="0.25">
      <c r="A847" s="3" t="s">
        <v>1409</v>
      </c>
      <c r="B847" s="4">
        <v>22</v>
      </c>
    </row>
    <row r="848" spans="1:2" x14ac:dyDescent="0.25">
      <c r="A848" s="3" t="s">
        <v>3553</v>
      </c>
      <c r="B848" s="4">
        <v>1</v>
      </c>
    </row>
    <row r="849" spans="1:2" x14ac:dyDescent="0.25">
      <c r="A849" s="3" t="s">
        <v>13085</v>
      </c>
      <c r="B849" s="4">
        <v>4</v>
      </c>
    </row>
    <row r="850" spans="1:2" x14ac:dyDescent="0.25">
      <c r="A850" s="3" t="s">
        <v>845</v>
      </c>
      <c r="B850" s="4">
        <v>4</v>
      </c>
    </row>
    <row r="851" spans="1:2" x14ac:dyDescent="0.25">
      <c r="A851" s="3" t="s">
        <v>7886</v>
      </c>
      <c r="B851" s="4">
        <v>1</v>
      </c>
    </row>
    <row r="852" spans="1:2" x14ac:dyDescent="0.25">
      <c r="A852" s="3" t="s">
        <v>3354</v>
      </c>
      <c r="B852" s="4">
        <v>1</v>
      </c>
    </row>
    <row r="853" spans="1:2" x14ac:dyDescent="0.25">
      <c r="A853" s="3" t="s">
        <v>31946</v>
      </c>
      <c r="B853" s="4">
        <v>1</v>
      </c>
    </row>
    <row r="854" spans="1:2" x14ac:dyDescent="0.25">
      <c r="A854" s="3" t="s">
        <v>2401</v>
      </c>
      <c r="B854" s="4">
        <v>1</v>
      </c>
    </row>
    <row r="855" spans="1:2" x14ac:dyDescent="0.25">
      <c r="A855" s="3" t="s">
        <v>29312</v>
      </c>
      <c r="B855" s="4">
        <v>1</v>
      </c>
    </row>
    <row r="856" spans="1:2" x14ac:dyDescent="0.25">
      <c r="A856" s="3" t="s">
        <v>31444</v>
      </c>
      <c r="B856" s="4">
        <v>1</v>
      </c>
    </row>
    <row r="857" spans="1:2" x14ac:dyDescent="0.25">
      <c r="A857" s="3" t="s">
        <v>9258</v>
      </c>
      <c r="B857" s="4">
        <v>1</v>
      </c>
    </row>
    <row r="858" spans="1:2" x14ac:dyDescent="0.25">
      <c r="A858" s="3" t="s">
        <v>13953</v>
      </c>
      <c r="B858" s="4">
        <v>3</v>
      </c>
    </row>
    <row r="859" spans="1:2" x14ac:dyDescent="0.25">
      <c r="A859" s="3" t="s">
        <v>9663</v>
      </c>
      <c r="B859" s="4">
        <v>2</v>
      </c>
    </row>
    <row r="860" spans="1:2" x14ac:dyDescent="0.25">
      <c r="A860" s="3" t="s">
        <v>10640</v>
      </c>
      <c r="B860" s="4">
        <v>1</v>
      </c>
    </row>
    <row r="861" spans="1:2" x14ac:dyDescent="0.25">
      <c r="A861" s="3" t="s">
        <v>16700</v>
      </c>
      <c r="B861" s="4">
        <v>1</v>
      </c>
    </row>
    <row r="862" spans="1:2" x14ac:dyDescent="0.25">
      <c r="A862" s="3" t="s">
        <v>9415</v>
      </c>
      <c r="B862" s="4">
        <v>1</v>
      </c>
    </row>
    <row r="863" spans="1:2" x14ac:dyDescent="0.25">
      <c r="A863" s="3" t="s">
        <v>11651</v>
      </c>
      <c r="B863" s="4">
        <v>1</v>
      </c>
    </row>
    <row r="864" spans="1:2" x14ac:dyDescent="0.25">
      <c r="A864" s="3" t="s">
        <v>4574</v>
      </c>
      <c r="B864" s="4">
        <v>1</v>
      </c>
    </row>
    <row r="865" spans="1:2" x14ac:dyDescent="0.25">
      <c r="A865" s="3" t="s">
        <v>21603</v>
      </c>
      <c r="B865" s="4">
        <v>1</v>
      </c>
    </row>
    <row r="866" spans="1:2" x14ac:dyDescent="0.25">
      <c r="A866" s="3" t="s">
        <v>20444</v>
      </c>
      <c r="B866" s="4">
        <v>1</v>
      </c>
    </row>
    <row r="867" spans="1:2" x14ac:dyDescent="0.25">
      <c r="A867" s="3" t="s">
        <v>33210</v>
      </c>
      <c r="B867" s="4">
        <v>1</v>
      </c>
    </row>
    <row r="868" spans="1:2" x14ac:dyDescent="0.25">
      <c r="A868" s="3" t="s">
        <v>2309</v>
      </c>
      <c r="B868" s="4">
        <v>5</v>
      </c>
    </row>
    <row r="869" spans="1:2" x14ac:dyDescent="0.25">
      <c r="A869" s="3" t="s">
        <v>15381</v>
      </c>
      <c r="B869" s="4">
        <v>1</v>
      </c>
    </row>
    <row r="870" spans="1:2" x14ac:dyDescent="0.25">
      <c r="A870" s="3" t="s">
        <v>32711</v>
      </c>
      <c r="B870" s="4">
        <v>1</v>
      </c>
    </row>
    <row r="871" spans="1:2" x14ac:dyDescent="0.25">
      <c r="A871" s="3" t="s">
        <v>18158</v>
      </c>
      <c r="B871" s="4">
        <v>1</v>
      </c>
    </row>
    <row r="872" spans="1:2" x14ac:dyDescent="0.25">
      <c r="A872" s="3" t="s">
        <v>12249</v>
      </c>
      <c r="B872" s="4">
        <v>1</v>
      </c>
    </row>
    <row r="873" spans="1:2" x14ac:dyDescent="0.25">
      <c r="A873" s="3" t="s">
        <v>204</v>
      </c>
      <c r="B873" s="4">
        <v>95</v>
      </c>
    </row>
    <row r="874" spans="1:2" x14ac:dyDescent="0.25">
      <c r="A874" s="3" t="s">
        <v>15460</v>
      </c>
      <c r="B874" s="4">
        <v>1</v>
      </c>
    </row>
    <row r="875" spans="1:2" x14ac:dyDescent="0.25">
      <c r="A875" s="3" t="s">
        <v>24802</v>
      </c>
      <c r="B875" s="4">
        <v>1</v>
      </c>
    </row>
    <row r="876" spans="1:2" x14ac:dyDescent="0.25">
      <c r="A876" s="3" t="s">
        <v>15712</v>
      </c>
      <c r="B876" s="4">
        <v>1</v>
      </c>
    </row>
    <row r="877" spans="1:2" x14ac:dyDescent="0.25">
      <c r="A877" s="3" t="s">
        <v>807</v>
      </c>
      <c r="B877" s="4">
        <v>1</v>
      </c>
    </row>
    <row r="878" spans="1:2" x14ac:dyDescent="0.25">
      <c r="A878" s="3" t="s">
        <v>14154</v>
      </c>
      <c r="B878" s="4">
        <v>1</v>
      </c>
    </row>
    <row r="879" spans="1:2" x14ac:dyDescent="0.25">
      <c r="A879" s="3" t="s">
        <v>12411</v>
      </c>
      <c r="B879" s="4">
        <v>1</v>
      </c>
    </row>
    <row r="880" spans="1:2" x14ac:dyDescent="0.25">
      <c r="A880" s="3" t="s">
        <v>31832</v>
      </c>
      <c r="B880" s="4">
        <v>1</v>
      </c>
    </row>
    <row r="881" spans="1:2" x14ac:dyDescent="0.25">
      <c r="A881" s="3" t="s">
        <v>25157</v>
      </c>
      <c r="B881" s="4">
        <v>1</v>
      </c>
    </row>
    <row r="882" spans="1:2" x14ac:dyDescent="0.25">
      <c r="A882" s="3" t="s">
        <v>1947</v>
      </c>
      <c r="B882" s="4">
        <v>7</v>
      </c>
    </row>
    <row r="883" spans="1:2" x14ac:dyDescent="0.25">
      <c r="A883" s="3" t="s">
        <v>1001</v>
      </c>
      <c r="B883" s="4">
        <v>2</v>
      </c>
    </row>
    <row r="884" spans="1:2" x14ac:dyDescent="0.25">
      <c r="A884" s="3" t="s">
        <v>16286</v>
      </c>
      <c r="B884" s="4">
        <v>2</v>
      </c>
    </row>
    <row r="885" spans="1:2" x14ac:dyDescent="0.25">
      <c r="A885" s="3" t="s">
        <v>17281</v>
      </c>
      <c r="B885" s="4">
        <v>2</v>
      </c>
    </row>
    <row r="886" spans="1:2" x14ac:dyDescent="0.25">
      <c r="A886" s="3" t="s">
        <v>15618</v>
      </c>
      <c r="B886" s="4">
        <v>1</v>
      </c>
    </row>
    <row r="887" spans="1:2" x14ac:dyDescent="0.25">
      <c r="A887" s="3" t="s">
        <v>3809</v>
      </c>
      <c r="B887" s="4">
        <v>1</v>
      </c>
    </row>
    <row r="888" spans="1:2" x14ac:dyDescent="0.25">
      <c r="A888" s="3" t="s">
        <v>32280</v>
      </c>
      <c r="B888" s="4">
        <v>1</v>
      </c>
    </row>
    <row r="889" spans="1:2" x14ac:dyDescent="0.25">
      <c r="A889" s="3" t="s">
        <v>11831</v>
      </c>
      <c r="B889" s="4">
        <v>1</v>
      </c>
    </row>
    <row r="890" spans="1:2" x14ac:dyDescent="0.25">
      <c r="A890" s="3" t="s">
        <v>17083</v>
      </c>
      <c r="B890" s="4">
        <v>1</v>
      </c>
    </row>
    <row r="891" spans="1:2" x14ac:dyDescent="0.25">
      <c r="A891" s="3" t="s">
        <v>24436</v>
      </c>
      <c r="B891" s="4">
        <v>2</v>
      </c>
    </row>
    <row r="892" spans="1:2" x14ac:dyDescent="0.25">
      <c r="A892" s="3" t="s">
        <v>20487</v>
      </c>
      <c r="B892" s="4">
        <v>1</v>
      </c>
    </row>
    <row r="893" spans="1:2" x14ac:dyDescent="0.25">
      <c r="A893" s="3" t="s">
        <v>3197</v>
      </c>
      <c r="B893" s="4">
        <v>1</v>
      </c>
    </row>
    <row r="894" spans="1:2" x14ac:dyDescent="0.25">
      <c r="A894" s="3" t="s">
        <v>17076</v>
      </c>
      <c r="B894" s="4">
        <v>1</v>
      </c>
    </row>
    <row r="895" spans="1:2" x14ac:dyDescent="0.25">
      <c r="A895" s="3" t="s">
        <v>16825</v>
      </c>
      <c r="B895" s="4">
        <v>1</v>
      </c>
    </row>
    <row r="896" spans="1:2" x14ac:dyDescent="0.25">
      <c r="A896" s="3" t="s">
        <v>12154</v>
      </c>
      <c r="B896" s="4">
        <v>1</v>
      </c>
    </row>
    <row r="897" spans="1:2" x14ac:dyDescent="0.25">
      <c r="A897" s="3" t="s">
        <v>18486</v>
      </c>
      <c r="B897" s="4">
        <v>1</v>
      </c>
    </row>
    <row r="898" spans="1:2" x14ac:dyDescent="0.25">
      <c r="A898" s="3" t="s">
        <v>32340</v>
      </c>
      <c r="B898" s="4">
        <v>1</v>
      </c>
    </row>
    <row r="899" spans="1:2" x14ac:dyDescent="0.25">
      <c r="A899" s="3" t="s">
        <v>15327</v>
      </c>
      <c r="B899" s="4">
        <v>1</v>
      </c>
    </row>
    <row r="900" spans="1:2" x14ac:dyDescent="0.25">
      <c r="A900" s="3" t="s">
        <v>325</v>
      </c>
      <c r="B900" s="4">
        <v>1</v>
      </c>
    </row>
    <row r="901" spans="1:2" x14ac:dyDescent="0.25">
      <c r="A901" s="3" t="s">
        <v>21373</v>
      </c>
      <c r="B901" s="4">
        <v>1</v>
      </c>
    </row>
    <row r="902" spans="1:2" x14ac:dyDescent="0.25">
      <c r="A902" s="3" t="s">
        <v>21424</v>
      </c>
      <c r="B902" s="4">
        <v>1</v>
      </c>
    </row>
    <row r="903" spans="1:2" x14ac:dyDescent="0.25">
      <c r="A903" s="3" t="s">
        <v>24934</v>
      </c>
      <c r="B903" s="4">
        <v>1</v>
      </c>
    </row>
    <row r="904" spans="1:2" x14ac:dyDescent="0.25">
      <c r="A904" s="3" t="s">
        <v>13129</v>
      </c>
      <c r="B904" s="4">
        <v>3</v>
      </c>
    </row>
    <row r="905" spans="1:2" x14ac:dyDescent="0.25">
      <c r="A905" s="3" t="s">
        <v>3048</v>
      </c>
      <c r="B905" s="4">
        <v>1</v>
      </c>
    </row>
    <row r="906" spans="1:2" x14ac:dyDescent="0.25">
      <c r="A906" s="3" t="s">
        <v>23049</v>
      </c>
      <c r="B906" s="4">
        <v>1</v>
      </c>
    </row>
    <row r="907" spans="1:2" x14ac:dyDescent="0.25">
      <c r="A907" s="3" t="s">
        <v>25958</v>
      </c>
      <c r="B907" s="4">
        <v>1</v>
      </c>
    </row>
    <row r="908" spans="1:2" x14ac:dyDescent="0.25">
      <c r="A908" s="3" t="s">
        <v>22566</v>
      </c>
      <c r="B908" s="4">
        <v>1</v>
      </c>
    </row>
    <row r="909" spans="1:2" x14ac:dyDescent="0.25">
      <c r="A909" s="3" t="s">
        <v>1384</v>
      </c>
      <c r="B909" s="4">
        <v>1</v>
      </c>
    </row>
    <row r="910" spans="1:2" x14ac:dyDescent="0.25">
      <c r="A910" s="3" t="s">
        <v>26067</v>
      </c>
      <c r="B910" s="4">
        <v>1</v>
      </c>
    </row>
    <row r="911" spans="1:2" x14ac:dyDescent="0.25">
      <c r="A911" s="3" t="s">
        <v>28599</v>
      </c>
      <c r="B911" s="4">
        <v>1</v>
      </c>
    </row>
    <row r="912" spans="1:2" x14ac:dyDescent="0.25">
      <c r="A912" s="3" t="s">
        <v>1071</v>
      </c>
      <c r="B912" s="4">
        <v>1</v>
      </c>
    </row>
    <row r="913" spans="1:2" x14ac:dyDescent="0.25">
      <c r="A913" s="3" t="s">
        <v>32174</v>
      </c>
      <c r="B913" s="4">
        <v>2</v>
      </c>
    </row>
    <row r="914" spans="1:2" x14ac:dyDescent="0.25">
      <c r="A914" s="3" t="s">
        <v>11955</v>
      </c>
      <c r="B914" s="4">
        <v>2</v>
      </c>
    </row>
    <row r="915" spans="1:2" x14ac:dyDescent="0.25">
      <c r="A915" s="3" t="s">
        <v>21870</v>
      </c>
      <c r="B915" s="4">
        <v>1</v>
      </c>
    </row>
    <row r="916" spans="1:2" x14ac:dyDescent="0.25">
      <c r="A916" s="3" t="s">
        <v>9641</v>
      </c>
      <c r="B916" s="4">
        <v>1</v>
      </c>
    </row>
    <row r="917" spans="1:2" x14ac:dyDescent="0.25">
      <c r="A917" s="3" t="s">
        <v>4000</v>
      </c>
      <c r="B917" s="4">
        <v>1</v>
      </c>
    </row>
    <row r="918" spans="1:2" x14ac:dyDescent="0.25">
      <c r="A918" s="3" t="s">
        <v>32181</v>
      </c>
      <c r="B918" s="4">
        <v>1</v>
      </c>
    </row>
    <row r="919" spans="1:2" x14ac:dyDescent="0.25">
      <c r="A919" s="3" t="s">
        <v>2476</v>
      </c>
      <c r="B919" s="4">
        <v>1</v>
      </c>
    </row>
    <row r="920" spans="1:2" x14ac:dyDescent="0.25">
      <c r="A920" s="3" t="s">
        <v>4023</v>
      </c>
      <c r="B920" s="4">
        <v>1</v>
      </c>
    </row>
    <row r="921" spans="1:2" x14ac:dyDescent="0.25">
      <c r="A921" s="3" t="s">
        <v>17471</v>
      </c>
      <c r="B921" s="4">
        <v>1</v>
      </c>
    </row>
    <row r="922" spans="1:2" x14ac:dyDescent="0.25">
      <c r="A922" s="3" t="s">
        <v>30950</v>
      </c>
      <c r="B922" s="4">
        <v>1</v>
      </c>
    </row>
    <row r="923" spans="1:2" x14ac:dyDescent="0.25">
      <c r="A923" s="3" t="s">
        <v>26820</v>
      </c>
      <c r="B923" s="4">
        <v>1</v>
      </c>
    </row>
    <row r="924" spans="1:2" x14ac:dyDescent="0.25">
      <c r="A924" s="3" t="s">
        <v>16561</v>
      </c>
      <c r="B924" s="4">
        <v>1</v>
      </c>
    </row>
    <row r="925" spans="1:2" x14ac:dyDescent="0.25">
      <c r="A925" s="3" t="s">
        <v>2667</v>
      </c>
      <c r="B925" s="4">
        <v>6</v>
      </c>
    </row>
    <row r="926" spans="1:2" x14ac:dyDescent="0.25">
      <c r="A926" s="3" t="s">
        <v>478</v>
      </c>
      <c r="B926" s="4">
        <v>87</v>
      </c>
    </row>
    <row r="927" spans="1:2" x14ac:dyDescent="0.25">
      <c r="A927" s="3" t="s">
        <v>13040</v>
      </c>
      <c r="B927" s="4">
        <v>1</v>
      </c>
    </row>
    <row r="928" spans="1:2" x14ac:dyDescent="0.25">
      <c r="A928" s="3" t="s">
        <v>10587</v>
      </c>
      <c r="B928" s="4">
        <v>2</v>
      </c>
    </row>
    <row r="929" spans="1:2" x14ac:dyDescent="0.25">
      <c r="A929" s="3" t="s">
        <v>1257</v>
      </c>
      <c r="B929" s="4">
        <v>1</v>
      </c>
    </row>
    <row r="930" spans="1:2" x14ac:dyDescent="0.25">
      <c r="A930" s="3" t="s">
        <v>10376</v>
      </c>
      <c r="B930" s="4">
        <v>1</v>
      </c>
    </row>
    <row r="931" spans="1:2" x14ac:dyDescent="0.25">
      <c r="A931" s="3" t="s">
        <v>318</v>
      </c>
      <c r="B931" s="4">
        <v>25</v>
      </c>
    </row>
    <row r="932" spans="1:2" x14ac:dyDescent="0.25">
      <c r="A932" s="3" t="s">
        <v>30854</v>
      </c>
      <c r="B932" s="4">
        <v>1</v>
      </c>
    </row>
    <row r="933" spans="1:2" x14ac:dyDescent="0.25">
      <c r="A933" s="3" t="s">
        <v>18653</v>
      </c>
      <c r="B933" s="4">
        <v>1</v>
      </c>
    </row>
    <row r="934" spans="1:2" x14ac:dyDescent="0.25">
      <c r="A934" s="3" t="s">
        <v>25604</v>
      </c>
      <c r="B934" s="4">
        <v>1</v>
      </c>
    </row>
    <row r="935" spans="1:2" x14ac:dyDescent="0.25">
      <c r="A935" s="3" t="s">
        <v>3270</v>
      </c>
      <c r="B935" s="4">
        <v>2</v>
      </c>
    </row>
    <row r="936" spans="1:2" x14ac:dyDescent="0.25">
      <c r="A936" s="3" t="s">
        <v>3014</v>
      </c>
      <c r="B936" s="4">
        <v>16</v>
      </c>
    </row>
    <row r="937" spans="1:2" x14ac:dyDescent="0.25">
      <c r="A937" s="3" t="s">
        <v>18262</v>
      </c>
      <c r="B937" s="4">
        <v>1</v>
      </c>
    </row>
    <row r="938" spans="1:2" x14ac:dyDescent="0.25">
      <c r="A938" s="3" t="s">
        <v>32035</v>
      </c>
      <c r="B938" s="4">
        <v>1</v>
      </c>
    </row>
    <row r="939" spans="1:2" x14ac:dyDescent="0.25">
      <c r="A939" s="3" t="s">
        <v>19066</v>
      </c>
      <c r="B939" s="4">
        <v>1</v>
      </c>
    </row>
    <row r="940" spans="1:2" x14ac:dyDescent="0.25">
      <c r="A940" s="3" t="s">
        <v>20169</v>
      </c>
      <c r="B940" s="4">
        <v>1</v>
      </c>
    </row>
    <row r="941" spans="1:2" x14ac:dyDescent="0.25">
      <c r="A941" s="3" t="s">
        <v>3376</v>
      </c>
      <c r="B941" s="4">
        <v>1</v>
      </c>
    </row>
    <row r="942" spans="1:2" x14ac:dyDescent="0.25">
      <c r="A942" s="3" t="s">
        <v>6150</v>
      </c>
      <c r="B942" s="4">
        <v>1</v>
      </c>
    </row>
    <row r="943" spans="1:2" x14ac:dyDescent="0.25">
      <c r="A943" s="3" t="s">
        <v>21501</v>
      </c>
      <c r="B943" s="4">
        <v>1</v>
      </c>
    </row>
    <row r="944" spans="1:2" x14ac:dyDescent="0.25">
      <c r="A944" s="3" t="s">
        <v>31256</v>
      </c>
      <c r="B944" s="4">
        <v>1</v>
      </c>
    </row>
    <row r="945" spans="1:2" x14ac:dyDescent="0.25">
      <c r="A945" s="3" t="s">
        <v>17064</v>
      </c>
      <c r="B945" s="4">
        <v>1</v>
      </c>
    </row>
    <row r="946" spans="1:2" x14ac:dyDescent="0.25">
      <c r="A946" s="3" t="s">
        <v>18154</v>
      </c>
      <c r="B946" s="4">
        <v>1</v>
      </c>
    </row>
    <row r="947" spans="1:2" x14ac:dyDescent="0.25">
      <c r="A947" s="3" t="s">
        <v>9569</v>
      </c>
      <c r="B947" s="4">
        <v>1</v>
      </c>
    </row>
    <row r="948" spans="1:2" x14ac:dyDescent="0.25">
      <c r="A948" s="3" t="s">
        <v>19048</v>
      </c>
      <c r="B948" s="4">
        <v>1</v>
      </c>
    </row>
    <row r="949" spans="1:2" x14ac:dyDescent="0.25">
      <c r="A949" s="3" t="s">
        <v>8233</v>
      </c>
      <c r="B949" s="4">
        <v>1</v>
      </c>
    </row>
    <row r="950" spans="1:2" x14ac:dyDescent="0.25">
      <c r="A950" s="3" t="s">
        <v>4032</v>
      </c>
      <c r="B950" s="4">
        <v>1</v>
      </c>
    </row>
    <row r="951" spans="1:2" x14ac:dyDescent="0.25">
      <c r="A951" s="3" t="s">
        <v>22480</v>
      </c>
      <c r="B951" s="4">
        <v>1</v>
      </c>
    </row>
    <row r="952" spans="1:2" x14ac:dyDescent="0.25">
      <c r="A952" s="3" t="s">
        <v>6007</v>
      </c>
      <c r="B952" s="4">
        <v>1</v>
      </c>
    </row>
    <row r="953" spans="1:2" x14ac:dyDescent="0.25">
      <c r="A953" s="3" t="s">
        <v>2454</v>
      </c>
      <c r="B953" s="4">
        <v>4</v>
      </c>
    </row>
    <row r="954" spans="1:2" x14ac:dyDescent="0.25">
      <c r="A954" s="3" t="s">
        <v>2450</v>
      </c>
      <c r="B954" s="4">
        <v>2</v>
      </c>
    </row>
    <row r="955" spans="1:2" x14ac:dyDescent="0.25">
      <c r="A955" s="3" t="s">
        <v>1621</v>
      </c>
      <c r="B955" s="4">
        <v>1</v>
      </c>
    </row>
    <row r="956" spans="1:2" x14ac:dyDescent="0.25">
      <c r="A956" s="3" t="s">
        <v>10531</v>
      </c>
      <c r="B956" s="4">
        <v>1</v>
      </c>
    </row>
    <row r="957" spans="1:2" x14ac:dyDescent="0.25">
      <c r="A957" s="3" t="s">
        <v>31861</v>
      </c>
      <c r="B957" s="4">
        <v>1</v>
      </c>
    </row>
    <row r="958" spans="1:2" x14ac:dyDescent="0.25">
      <c r="A958" s="3" t="s">
        <v>8844</v>
      </c>
      <c r="B958" s="4">
        <v>1</v>
      </c>
    </row>
    <row r="959" spans="1:2" x14ac:dyDescent="0.25">
      <c r="A959" s="3" t="s">
        <v>5886</v>
      </c>
      <c r="B959" s="4">
        <v>1</v>
      </c>
    </row>
    <row r="960" spans="1:2" x14ac:dyDescent="0.25">
      <c r="A960" s="3" t="s">
        <v>21964</v>
      </c>
      <c r="B960" s="4">
        <v>1</v>
      </c>
    </row>
    <row r="961" spans="1:2" x14ac:dyDescent="0.25">
      <c r="A961" s="3" t="s">
        <v>24979</v>
      </c>
      <c r="B961" s="4">
        <v>1</v>
      </c>
    </row>
    <row r="962" spans="1:2" x14ac:dyDescent="0.25">
      <c r="A962" s="3" t="s">
        <v>19450</v>
      </c>
      <c r="B962" s="4">
        <v>1</v>
      </c>
    </row>
    <row r="963" spans="1:2" x14ac:dyDescent="0.25">
      <c r="A963" s="3" t="s">
        <v>14131</v>
      </c>
      <c r="B963" s="4">
        <v>1</v>
      </c>
    </row>
    <row r="964" spans="1:2" x14ac:dyDescent="0.25">
      <c r="A964" s="3" t="s">
        <v>16430</v>
      </c>
      <c r="B964" s="4">
        <v>6</v>
      </c>
    </row>
    <row r="965" spans="1:2" x14ac:dyDescent="0.25">
      <c r="A965" s="3" t="s">
        <v>56</v>
      </c>
      <c r="B965" s="4">
        <v>34</v>
      </c>
    </row>
    <row r="966" spans="1:2" x14ac:dyDescent="0.25">
      <c r="A966" s="3" t="s">
        <v>8785</v>
      </c>
      <c r="B966" s="4">
        <v>1</v>
      </c>
    </row>
    <row r="967" spans="1:2" x14ac:dyDescent="0.25">
      <c r="A967" s="3" t="s">
        <v>407</v>
      </c>
      <c r="B967" s="4">
        <v>2</v>
      </c>
    </row>
    <row r="968" spans="1:2" x14ac:dyDescent="0.25">
      <c r="A968" s="3" t="s">
        <v>802</v>
      </c>
      <c r="B968" s="4">
        <v>3</v>
      </c>
    </row>
    <row r="969" spans="1:2" x14ac:dyDescent="0.25">
      <c r="A969" s="3" t="s">
        <v>4069</v>
      </c>
      <c r="B969" s="4">
        <v>2</v>
      </c>
    </row>
    <row r="970" spans="1:2" x14ac:dyDescent="0.25">
      <c r="A970" s="3" t="s">
        <v>25010</v>
      </c>
      <c r="B970" s="4">
        <v>1</v>
      </c>
    </row>
    <row r="971" spans="1:2" x14ac:dyDescent="0.25">
      <c r="A971" s="3" t="s">
        <v>4730</v>
      </c>
      <c r="B971" s="4">
        <v>1</v>
      </c>
    </row>
    <row r="972" spans="1:2" x14ac:dyDescent="0.25">
      <c r="A972" s="3" t="s">
        <v>22347</v>
      </c>
      <c r="B972" s="4">
        <v>1</v>
      </c>
    </row>
    <row r="973" spans="1:2" x14ac:dyDescent="0.25">
      <c r="A973" s="3" t="s">
        <v>6661</v>
      </c>
      <c r="B973" s="4">
        <v>2</v>
      </c>
    </row>
    <row r="974" spans="1:2" x14ac:dyDescent="0.25">
      <c r="A974" s="3" t="s">
        <v>4642</v>
      </c>
      <c r="B974" s="4">
        <v>1</v>
      </c>
    </row>
    <row r="975" spans="1:2" x14ac:dyDescent="0.25">
      <c r="A975" s="3" t="s">
        <v>1894</v>
      </c>
      <c r="B975" s="4">
        <v>1</v>
      </c>
    </row>
    <row r="976" spans="1:2" x14ac:dyDescent="0.25">
      <c r="A976" s="3" t="s">
        <v>25906</v>
      </c>
      <c r="B976" s="4">
        <v>1</v>
      </c>
    </row>
    <row r="977" spans="1:2" x14ac:dyDescent="0.25">
      <c r="A977" s="3" t="s">
        <v>11816</v>
      </c>
      <c r="B977" s="4">
        <v>1</v>
      </c>
    </row>
    <row r="978" spans="1:2" x14ac:dyDescent="0.25">
      <c r="A978" s="3" t="s">
        <v>3652</v>
      </c>
      <c r="B978" s="4">
        <v>3</v>
      </c>
    </row>
    <row r="979" spans="1:2" x14ac:dyDescent="0.25">
      <c r="A979" s="3" t="s">
        <v>12312</v>
      </c>
      <c r="B979" s="4">
        <v>1</v>
      </c>
    </row>
    <row r="980" spans="1:2" x14ac:dyDescent="0.25">
      <c r="A980" s="3" t="s">
        <v>18561</v>
      </c>
      <c r="B980" s="4">
        <v>1</v>
      </c>
    </row>
    <row r="981" spans="1:2" x14ac:dyDescent="0.25">
      <c r="A981" s="3" t="s">
        <v>13067</v>
      </c>
      <c r="B981" s="4">
        <v>1</v>
      </c>
    </row>
    <row r="982" spans="1:2" x14ac:dyDescent="0.25">
      <c r="A982" s="3" t="s">
        <v>18577</v>
      </c>
      <c r="B982" s="4">
        <v>1</v>
      </c>
    </row>
    <row r="983" spans="1:2" x14ac:dyDescent="0.25">
      <c r="A983" s="3" t="s">
        <v>11040</v>
      </c>
      <c r="B983" s="4">
        <v>4</v>
      </c>
    </row>
    <row r="984" spans="1:2" x14ac:dyDescent="0.25">
      <c r="A984" s="3" t="s">
        <v>2816</v>
      </c>
      <c r="B984" s="4">
        <v>7</v>
      </c>
    </row>
    <row r="985" spans="1:2" x14ac:dyDescent="0.25">
      <c r="A985" s="3" t="s">
        <v>2305</v>
      </c>
      <c r="B985" s="4">
        <v>80</v>
      </c>
    </row>
    <row r="986" spans="1:2" x14ac:dyDescent="0.25">
      <c r="A986" s="3" t="s">
        <v>3018</v>
      </c>
      <c r="B986" s="4">
        <v>1</v>
      </c>
    </row>
    <row r="987" spans="1:2" x14ac:dyDescent="0.25">
      <c r="A987" s="3" t="s">
        <v>29363</v>
      </c>
      <c r="B987" s="4">
        <v>1</v>
      </c>
    </row>
    <row r="988" spans="1:2" x14ac:dyDescent="0.25">
      <c r="A988" s="3" t="s">
        <v>28480</v>
      </c>
      <c r="B988" s="4">
        <v>1</v>
      </c>
    </row>
    <row r="989" spans="1:2" x14ac:dyDescent="0.25">
      <c r="A989" s="3" t="s">
        <v>26490</v>
      </c>
      <c r="B989" s="4">
        <v>2</v>
      </c>
    </row>
    <row r="990" spans="1:2" x14ac:dyDescent="0.25">
      <c r="A990" s="3" t="s">
        <v>7641</v>
      </c>
      <c r="B990" s="4">
        <v>1</v>
      </c>
    </row>
    <row r="991" spans="1:2" x14ac:dyDescent="0.25">
      <c r="A991" s="3" t="s">
        <v>11440</v>
      </c>
      <c r="B991" s="4">
        <v>3</v>
      </c>
    </row>
    <row r="992" spans="1:2" x14ac:dyDescent="0.25">
      <c r="A992" s="3" t="s">
        <v>27604</v>
      </c>
      <c r="B992" s="4">
        <v>1</v>
      </c>
    </row>
    <row r="993" spans="1:2" x14ac:dyDescent="0.25">
      <c r="A993" s="3" t="s">
        <v>16509</v>
      </c>
      <c r="B993" s="4">
        <v>3</v>
      </c>
    </row>
    <row r="994" spans="1:2" x14ac:dyDescent="0.25">
      <c r="A994" s="3" t="s">
        <v>4105</v>
      </c>
      <c r="B994" s="4">
        <v>4</v>
      </c>
    </row>
    <row r="995" spans="1:2" x14ac:dyDescent="0.25">
      <c r="A995" s="3" t="s">
        <v>26501</v>
      </c>
      <c r="B995" s="4">
        <v>1</v>
      </c>
    </row>
    <row r="996" spans="1:2" x14ac:dyDescent="0.25">
      <c r="A996" s="3" t="s">
        <v>21019</v>
      </c>
      <c r="B996" s="4">
        <v>1</v>
      </c>
    </row>
    <row r="997" spans="1:2" x14ac:dyDescent="0.25">
      <c r="A997" s="3" t="s">
        <v>2221</v>
      </c>
      <c r="B997" s="4">
        <v>1</v>
      </c>
    </row>
    <row r="998" spans="1:2" x14ac:dyDescent="0.25">
      <c r="A998" s="3" t="s">
        <v>9955</v>
      </c>
      <c r="B998" s="4">
        <v>1</v>
      </c>
    </row>
    <row r="999" spans="1:2" x14ac:dyDescent="0.25">
      <c r="A999" s="3" t="s">
        <v>8707</v>
      </c>
      <c r="B999" s="4">
        <v>1</v>
      </c>
    </row>
    <row r="1000" spans="1:2" x14ac:dyDescent="0.25">
      <c r="A1000" s="3" t="s">
        <v>29889</v>
      </c>
      <c r="B1000" s="4">
        <v>1</v>
      </c>
    </row>
    <row r="1001" spans="1:2" x14ac:dyDescent="0.25">
      <c r="A1001" s="3" t="s">
        <v>14028</v>
      </c>
      <c r="B1001" s="4">
        <v>1</v>
      </c>
    </row>
    <row r="1002" spans="1:2" x14ac:dyDescent="0.25">
      <c r="A1002" s="3" t="s">
        <v>1029</v>
      </c>
      <c r="B1002" s="4">
        <v>1</v>
      </c>
    </row>
    <row r="1003" spans="1:2" x14ac:dyDescent="0.25">
      <c r="A1003" s="3" t="s">
        <v>27681</v>
      </c>
      <c r="B1003" s="4">
        <v>1</v>
      </c>
    </row>
    <row r="1004" spans="1:2" x14ac:dyDescent="0.25">
      <c r="A1004" s="3" t="s">
        <v>15724</v>
      </c>
      <c r="B1004" s="4">
        <v>1</v>
      </c>
    </row>
    <row r="1005" spans="1:2" x14ac:dyDescent="0.25">
      <c r="A1005" s="3" t="s">
        <v>10770</v>
      </c>
      <c r="B1005" s="4">
        <v>1</v>
      </c>
    </row>
    <row r="1006" spans="1:2" x14ac:dyDescent="0.25">
      <c r="A1006" s="3" t="s">
        <v>9371</v>
      </c>
      <c r="B1006" s="4">
        <v>1</v>
      </c>
    </row>
    <row r="1007" spans="1:2" x14ac:dyDescent="0.25">
      <c r="A1007" s="3" t="s">
        <v>16820</v>
      </c>
      <c r="B1007" s="4">
        <v>1</v>
      </c>
    </row>
    <row r="1008" spans="1:2" x14ac:dyDescent="0.25">
      <c r="A1008" s="3" t="s">
        <v>3891</v>
      </c>
      <c r="B1008" s="4">
        <v>6</v>
      </c>
    </row>
    <row r="1009" spans="1:2" x14ac:dyDescent="0.25">
      <c r="A1009" s="3" t="s">
        <v>7066</v>
      </c>
      <c r="B1009" s="4">
        <v>1</v>
      </c>
    </row>
    <row r="1010" spans="1:2" x14ac:dyDescent="0.25">
      <c r="A1010" s="3" t="s">
        <v>10831</v>
      </c>
      <c r="B1010" s="4">
        <v>1</v>
      </c>
    </row>
    <row r="1011" spans="1:2" x14ac:dyDescent="0.25">
      <c r="A1011" s="3" t="s">
        <v>1020</v>
      </c>
      <c r="B1011" s="4">
        <v>1</v>
      </c>
    </row>
    <row r="1012" spans="1:2" x14ac:dyDescent="0.25">
      <c r="A1012" s="3" t="s">
        <v>2846</v>
      </c>
      <c r="B1012" s="4">
        <v>3</v>
      </c>
    </row>
    <row r="1013" spans="1:2" x14ac:dyDescent="0.25">
      <c r="A1013" s="3" t="s">
        <v>6625</v>
      </c>
      <c r="B1013" s="4">
        <v>1</v>
      </c>
    </row>
    <row r="1014" spans="1:2" x14ac:dyDescent="0.25">
      <c r="A1014" s="3" t="s">
        <v>20316</v>
      </c>
      <c r="B1014" s="4">
        <v>1</v>
      </c>
    </row>
    <row r="1015" spans="1:2" x14ac:dyDescent="0.25">
      <c r="A1015" s="3" t="s">
        <v>27465</v>
      </c>
      <c r="B1015" s="4">
        <v>1</v>
      </c>
    </row>
    <row r="1016" spans="1:2" x14ac:dyDescent="0.25">
      <c r="A1016" s="3" t="s">
        <v>534</v>
      </c>
      <c r="B1016" s="4">
        <v>16</v>
      </c>
    </row>
    <row r="1017" spans="1:2" x14ac:dyDescent="0.25">
      <c r="A1017" s="3" t="s">
        <v>2178</v>
      </c>
      <c r="B1017" s="4">
        <v>30</v>
      </c>
    </row>
    <row r="1018" spans="1:2" x14ac:dyDescent="0.25">
      <c r="A1018" s="3" t="s">
        <v>11998</v>
      </c>
      <c r="B1018" s="4">
        <v>1</v>
      </c>
    </row>
    <row r="1019" spans="1:2" x14ac:dyDescent="0.25">
      <c r="A1019" s="3" t="s">
        <v>21405</v>
      </c>
      <c r="B1019" s="4">
        <v>1</v>
      </c>
    </row>
    <row r="1020" spans="1:2" x14ac:dyDescent="0.25">
      <c r="A1020" s="3" t="s">
        <v>18185</v>
      </c>
      <c r="B1020" s="4">
        <v>1</v>
      </c>
    </row>
    <row r="1021" spans="1:2" x14ac:dyDescent="0.25">
      <c r="A1021" s="3" t="s">
        <v>21745</v>
      </c>
      <c r="B1021" s="4">
        <v>2</v>
      </c>
    </row>
    <row r="1022" spans="1:2" x14ac:dyDescent="0.25">
      <c r="A1022" s="3" t="s">
        <v>10629</v>
      </c>
      <c r="B1022" s="4">
        <v>1</v>
      </c>
    </row>
    <row r="1023" spans="1:2" x14ac:dyDescent="0.25">
      <c r="A1023" s="3" t="s">
        <v>16876</v>
      </c>
      <c r="B1023" s="4">
        <v>1</v>
      </c>
    </row>
    <row r="1024" spans="1:2" x14ac:dyDescent="0.25">
      <c r="A1024" s="3" t="s">
        <v>15990</v>
      </c>
      <c r="B1024" s="4">
        <v>1</v>
      </c>
    </row>
    <row r="1025" spans="1:2" x14ac:dyDescent="0.25">
      <c r="A1025" s="3" t="s">
        <v>33105</v>
      </c>
      <c r="B1025" s="4">
        <v>1</v>
      </c>
    </row>
    <row r="1026" spans="1:2" x14ac:dyDescent="0.25">
      <c r="A1026" s="3" t="s">
        <v>4738</v>
      </c>
      <c r="B1026" s="4">
        <v>8</v>
      </c>
    </row>
    <row r="1027" spans="1:2" x14ac:dyDescent="0.25">
      <c r="A1027" s="3" t="s">
        <v>29577</v>
      </c>
      <c r="B1027" s="4">
        <v>1</v>
      </c>
    </row>
    <row r="1028" spans="1:2" x14ac:dyDescent="0.25">
      <c r="A1028" s="3" t="s">
        <v>19236</v>
      </c>
      <c r="B1028" s="4">
        <v>1</v>
      </c>
    </row>
    <row r="1029" spans="1:2" x14ac:dyDescent="0.25">
      <c r="A1029" s="3" t="s">
        <v>1602</v>
      </c>
      <c r="B1029" s="4">
        <v>1</v>
      </c>
    </row>
    <row r="1030" spans="1:2" x14ac:dyDescent="0.25">
      <c r="A1030" s="3" t="s">
        <v>17795</v>
      </c>
      <c r="B1030" s="4">
        <v>1</v>
      </c>
    </row>
    <row r="1031" spans="1:2" x14ac:dyDescent="0.25">
      <c r="A1031" s="3" t="s">
        <v>1220</v>
      </c>
      <c r="B1031" s="4">
        <v>1</v>
      </c>
    </row>
    <row r="1032" spans="1:2" x14ac:dyDescent="0.25">
      <c r="A1032" s="3" t="s">
        <v>31517</v>
      </c>
      <c r="B1032" s="4">
        <v>1</v>
      </c>
    </row>
    <row r="1033" spans="1:2" x14ac:dyDescent="0.25">
      <c r="A1033" s="3" t="s">
        <v>26395</v>
      </c>
      <c r="B1033" s="4">
        <v>1</v>
      </c>
    </row>
    <row r="1034" spans="1:2" x14ac:dyDescent="0.25">
      <c r="A1034" s="3" t="s">
        <v>11744</v>
      </c>
      <c r="B1034" s="4">
        <v>2</v>
      </c>
    </row>
    <row r="1035" spans="1:2" x14ac:dyDescent="0.25">
      <c r="A1035" s="3" t="s">
        <v>2951</v>
      </c>
      <c r="B1035" s="4">
        <v>3</v>
      </c>
    </row>
    <row r="1036" spans="1:2" x14ac:dyDescent="0.25">
      <c r="A1036" s="3" t="s">
        <v>12754</v>
      </c>
      <c r="B1036" s="4">
        <v>1</v>
      </c>
    </row>
    <row r="1037" spans="1:2" x14ac:dyDescent="0.25">
      <c r="A1037" s="3" t="s">
        <v>120</v>
      </c>
      <c r="B1037" s="4">
        <v>24</v>
      </c>
    </row>
    <row r="1038" spans="1:2" x14ac:dyDescent="0.25">
      <c r="A1038" s="3" t="s">
        <v>28021</v>
      </c>
      <c r="B1038" s="4">
        <v>1</v>
      </c>
    </row>
    <row r="1039" spans="1:2" x14ac:dyDescent="0.25">
      <c r="A1039" s="3" t="s">
        <v>15385</v>
      </c>
      <c r="B1039" s="4">
        <v>1</v>
      </c>
    </row>
    <row r="1040" spans="1:2" x14ac:dyDescent="0.25">
      <c r="A1040" s="3" t="s">
        <v>17818</v>
      </c>
      <c r="B1040" s="4">
        <v>1</v>
      </c>
    </row>
    <row r="1041" spans="1:2" x14ac:dyDescent="0.25">
      <c r="A1041" s="3" t="s">
        <v>4050</v>
      </c>
      <c r="B1041" s="4">
        <v>1</v>
      </c>
    </row>
    <row r="1042" spans="1:2" x14ac:dyDescent="0.25">
      <c r="A1042" s="3" t="s">
        <v>14829</v>
      </c>
      <c r="B1042" s="4">
        <v>1</v>
      </c>
    </row>
    <row r="1043" spans="1:2" x14ac:dyDescent="0.25">
      <c r="A1043" s="3" t="s">
        <v>2650</v>
      </c>
      <c r="B1043" s="4">
        <v>1</v>
      </c>
    </row>
    <row r="1044" spans="1:2" x14ac:dyDescent="0.25">
      <c r="A1044" s="3" t="s">
        <v>29519</v>
      </c>
      <c r="B1044" s="4">
        <v>1</v>
      </c>
    </row>
    <row r="1045" spans="1:2" x14ac:dyDescent="0.25">
      <c r="A1045" s="3" t="s">
        <v>9389</v>
      </c>
      <c r="B1045" s="4">
        <v>1</v>
      </c>
    </row>
    <row r="1046" spans="1:2" x14ac:dyDescent="0.25">
      <c r="A1046" s="3" t="s">
        <v>22033</v>
      </c>
      <c r="B1046" s="4">
        <v>1</v>
      </c>
    </row>
    <row r="1047" spans="1:2" x14ac:dyDescent="0.25">
      <c r="A1047" s="3" t="s">
        <v>27728</v>
      </c>
      <c r="B1047" s="4">
        <v>1</v>
      </c>
    </row>
    <row r="1048" spans="1:2" x14ac:dyDescent="0.25">
      <c r="A1048" s="3" t="s">
        <v>32147</v>
      </c>
      <c r="B1048" s="4">
        <v>1</v>
      </c>
    </row>
    <row r="1049" spans="1:2" x14ac:dyDescent="0.25">
      <c r="A1049" s="3" t="s">
        <v>22017</v>
      </c>
      <c r="B1049" s="4">
        <v>1</v>
      </c>
    </row>
    <row r="1050" spans="1:2" x14ac:dyDescent="0.25">
      <c r="A1050" s="3" t="s">
        <v>19446</v>
      </c>
      <c r="B1050" s="4">
        <v>2</v>
      </c>
    </row>
    <row r="1051" spans="1:2" x14ac:dyDescent="0.25">
      <c r="A1051" s="3" t="s">
        <v>26667</v>
      </c>
      <c r="B1051" s="4">
        <v>1</v>
      </c>
    </row>
    <row r="1052" spans="1:2" x14ac:dyDescent="0.25">
      <c r="A1052" s="3" t="s">
        <v>8411</v>
      </c>
      <c r="B1052" s="4">
        <v>1</v>
      </c>
    </row>
    <row r="1053" spans="1:2" x14ac:dyDescent="0.25">
      <c r="A1053" s="3" t="s">
        <v>21993</v>
      </c>
      <c r="B1053" s="4">
        <v>1</v>
      </c>
    </row>
    <row r="1054" spans="1:2" x14ac:dyDescent="0.25">
      <c r="A1054" s="3" t="s">
        <v>27699</v>
      </c>
      <c r="B1054" s="4">
        <v>1</v>
      </c>
    </row>
    <row r="1055" spans="1:2" x14ac:dyDescent="0.25">
      <c r="A1055" s="3" t="s">
        <v>28575</v>
      </c>
      <c r="B1055" s="4">
        <v>1</v>
      </c>
    </row>
    <row r="1056" spans="1:2" x14ac:dyDescent="0.25">
      <c r="A1056" s="3" t="s">
        <v>2641</v>
      </c>
      <c r="B1056" s="4">
        <v>8</v>
      </c>
    </row>
    <row r="1057" spans="1:2" x14ac:dyDescent="0.25">
      <c r="A1057" s="3" t="s">
        <v>20992</v>
      </c>
      <c r="B1057" s="4">
        <v>1</v>
      </c>
    </row>
    <row r="1058" spans="1:2" x14ac:dyDescent="0.25">
      <c r="A1058" s="3" t="s">
        <v>4318</v>
      </c>
      <c r="B1058" s="4">
        <v>1</v>
      </c>
    </row>
    <row r="1059" spans="1:2" x14ac:dyDescent="0.25">
      <c r="A1059" s="3" t="s">
        <v>32315</v>
      </c>
      <c r="B1059" s="4">
        <v>1</v>
      </c>
    </row>
    <row r="1060" spans="1:2" x14ac:dyDescent="0.25">
      <c r="A1060" s="3" t="s">
        <v>27197</v>
      </c>
      <c r="B1060" s="4">
        <v>1</v>
      </c>
    </row>
    <row r="1061" spans="1:2" x14ac:dyDescent="0.25">
      <c r="A1061" s="3" t="s">
        <v>2032</v>
      </c>
      <c r="B1061" s="4">
        <v>1</v>
      </c>
    </row>
    <row r="1062" spans="1:2" x14ac:dyDescent="0.25">
      <c r="A1062" s="3" t="s">
        <v>14753</v>
      </c>
      <c r="B1062" s="4">
        <v>7</v>
      </c>
    </row>
    <row r="1063" spans="1:2" x14ac:dyDescent="0.25">
      <c r="A1063" s="3" t="s">
        <v>780</v>
      </c>
      <c r="B1063" s="4">
        <v>3</v>
      </c>
    </row>
    <row r="1064" spans="1:2" x14ac:dyDescent="0.25">
      <c r="A1064" s="3" t="s">
        <v>11318</v>
      </c>
      <c r="B1064" s="4">
        <v>1</v>
      </c>
    </row>
    <row r="1065" spans="1:2" x14ac:dyDescent="0.25">
      <c r="A1065" s="3" t="s">
        <v>18286</v>
      </c>
      <c r="B1065" s="4">
        <v>3</v>
      </c>
    </row>
    <row r="1066" spans="1:2" x14ac:dyDescent="0.25">
      <c r="A1066" s="3" t="s">
        <v>21863</v>
      </c>
      <c r="B1066" s="4">
        <v>2</v>
      </c>
    </row>
    <row r="1067" spans="1:2" x14ac:dyDescent="0.25">
      <c r="A1067" s="3" t="s">
        <v>20950</v>
      </c>
      <c r="B1067" s="4">
        <v>1</v>
      </c>
    </row>
    <row r="1068" spans="1:2" x14ac:dyDescent="0.25">
      <c r="A1068" s="3" t="s">
        <v>20043</v>
      </c>
      <c r="B1068" s="4">
        <v>1</v>
      </c>
    </row>
    <row r="1069" spans="1:2" x14ac:dyDescent="0.25">
      <c r="A1069" s="3" t="s">
        <v>4265</v>
      </c>
      <c r="B1069" s="4">
        <v>5</v>
      </c>
    </row>
    <row r="1070" spans="1:2" x14ac:dyDescent="0.25">
      <c r="A1070" s="3" t="s">
        <v>2208</v>
      </c>
      <c r="B1070" s="4">
        <v>1</v>
      </c>
    </row>
    <row r="1071" spans="1:2" x14ac:dyDescent="0.25">
      <c r="A1071" s="3" t="s">
        <v>5915</v>
      </c>
      <c r="B1071" s="4">
        <v>4</v>
      </c>
    </row>
    <row r="1072" spans="1:2" x14ac:dyDescent="0.25">
      <c r="A1072" s="3" t="s">
        <v>17825</v>
      </c>
      <c r="B1072" s="4">
        <v>1</v>
      </c>
    </row>
    <row r="1073" spans="1:2" x14ac:dyDescent="0.25">
      <c r="A1073" s="3" t="s">
        <v>11922</v>
      </c>
      <c r="B1073" s="4">
        <v>1</v>
      </c>
    </row>
    <row r="1074" spans="1:2" x14ac:dyDescent="0.25">
      <c r="A1074" s="3" t="s">
        <v>11836</v>
      </c>
      <c r="B1074" s="4">
        <v>1</v>
      </c>
    </row>
    <row r="1075" spans="1:2" x14ac:dyDescent="0.25">
      <c r="A1075" s="3" t="s">
        <v>28919</v>
      </c>
      <c r="B1075" s="4">
        <v>1</v>
      </c>
    </row>
    <row r="1076" spans="1:2" x14ac:dyDescent="0.25">
      <c r="A1076" s="3" t="s">
        <v>10736</v>
      </c>
      <c r="B1076" s="4">
        <v>2</v>
      </c>
    </row>
    <row r="1077" spans="1:2" x14ac:dyDescent="0.25">
      <c r="A1077" s="3" t="s">
        <v>17770</v>
      </c>
      <c r="B1077" s="4">
        <v>1</v>
      </c>
    </row>
    <row r="1078" spans="1:2" x14ac:dyDescent="0.25">
      <c r="A1078" s="3" t="s">
        <v>25017</v>
      </c>
      <c r="B1078" s="4">
        <v>1</v>
      </c>
    </row>
    <row r="1079" spans="1:2" x14ac:dyDescent="0.25">
      <c r="A1079" s="3" t="s">
        <v>8994</v>
      </c>
      <c r="B1079" s="4">
        <v>1</v>
      </c>
    </row>
    <row r="1080" spans="1:2" x14ac:dyDescent="0.25">
      <c r="A1080" s="3" t="s">
        <v>26576</v>
      </c>
      <c r="B1080" s="4">
        <v>1</v>
      </c>
    </row>
    <row r="1081" spans="1:2" x14ac:dyDescent="0.25">
      <c r="A1081" s="3" t="s">
        <v>729</v>
      </c>
      <c r="B1081" s="4">
        <v>12</v>
      </c>
    </row>
    <row r="1082" spans="1:2" x14ac:dyDescent="0.25">
      <c r="A1082" s="3" t="s">
        <v>21566</v>
      </c>
      <c r="B1082" s="4">
        <v>1</v>
      </c>
    </row>
    <row r="1083" spans="1:2" x14ac:dyDescent="0.25">
      <c r="A1083" s="3" t="s">
        <v>28275</v>
      </c>
      <c r="B1083" s="4">
        <v>1</v>
      </c>
    </row>
    <row r="1084" spans="1:2" x14ac:dyDescent="0.25">
      <c r="A1084" s="3" t="s">
        <v>2901</v>
      </c>
      <c r="B1084" s="4">
        <v>5</v>
      </c>
    </row>
    <row r="1085" spans="1:2" x14ac:dyDescent="0.25">
      <c r="A1085" s="3" t="s">
        <v>28307</v>
      </c>
      <c r="B1085" s="4">
        <v>1</v>
      </c>
    </row>
    <row r="1086" spans="1:2" x14ac:dyDescent="0.25">
      <c r="A1086" s="3" t="s">
        <v>8046</v>
      </c>
      <c r="B1086" s="4">
        <v>3</v>
      </c>
    </row>
    <row r="1087" spans="1:2" x14ac:dyDescent="0.25">
      <c r="A1087" s="3" t="s">
        <v>13829</v>
      </c>
      <c r="B1087" s="4">
        <v>5</v>
      </c>
    </row>
    <row r="1088" spans="1:2" x14ac:dyDescent="0.25">
      <c r="A1088" s="3" t="s">
        <v>17099</v>
      </c>
      <c r="B1088" s="4">
        <v>2</v>
      </c>
    </row>
    <row r="1089" spans="1:2" x14ac:dyDescent="0.25">
      <c r="A1089" s="3" t="s">
        <v>1935</v>
      </c>
      <c r="B1089" s="4">
        <v>1</v>
      </c>
    </row>
    <row r="1090" spans="1:2" x14ac:dyDescent="0.25">
      <c r="A1090" s="3" t="s">
        <v>27945</v>
      </c>
      <c r="B1090" s="4">
        <v>1</v>
      </c>
    </row>
    <row r="1091" spans="1:2" x14ac:dyDescent="0.25">
      <c r="A1091" s="3" t="s">
        <v>1639</v>
      </c>
      <c r="B1091" s="4">
        <v>1</v>
      </c>
    </row>
    <row r="1092" spans="1:2" x14ac:dyDescent="0.25">
      <c r="A1092" s="3" t="s">
        <v>28938</v>
      </c>
      <c r="B1092" s="4">
        <v>1</v>
      </c>
    </row>
    <row r="1093" spans="1:2" x14ac:dyDescent="0.25">
      <c r="A1093" s="3" t="s">
        <v>12295</v>
      </c>
      <c r="B1093" s="4">
        <v>1</v>
      </c>
    </row>
    <row r="1094" spans="1:2" x14ac:dyDescent="0.25">
      <c r="A1094" s="3" t="s">
        <v>21709</v>
      </c>
      <c r="B1094" s="4">
        <v>1</v>
      </c>
    </row>
    <row r="1095" spans="1:2" x14ac:dyDescent="0.25">
      <c r="A1095" s="3" t="s">
        <v>31004</v>
      </c>
      <c r="B1095" s="4">
        <v>2</v>
      </c>
    </row>
    <row r="1096" spans="1:2" x14ac:dyDescent="0.25">
      <c r="A1096" s="3" t="s">
        <v>890</v>
      </c>
      <c r="B1096" s="4">
        <v>22</v>
      </c>
    </row>
    <row r="1097" spans="1:2" x14ac:dyDescent="0.25">
      <c r="A1097" s="3" t="s">
        <v>7107</v>
      </c>
      <c r="B1097" s="4">
        <v>9</v>
      </c>
    </row>
    <row r="1098" spans="1:2" x14ac:dyDescent="0.25">
      <c r="A1098" s="3" t="s">
        <v>23353</v>
      </c>
      <c r="B1098" s="4">
        <v>2</v>
      </c>
    </row>
    <row r="1099" spans="1:2" x14ac:dyDescent="0.25">
      <c r="A1099" s="3" t="s">
        <v>30604</v>
      </c>
      <c r="B1099" s="4">
        <v>1</v>
      </c>
    </row>
    <row r="1100" spans="1:2" x14ac:dyDescent="0.25">
      <c r="A1100" s="3" t="s">
        <v>7736</v>
      </c>
      <c r="B1100" s="4">
        <v>2</v>
      </c>
    </row>
    <row r="1101" spans="1:2" x14ac:dyDescent="0.25">
      <c r="A1101" s="3" t="s">
        <v>17123</v>
      </c>
      <c r="B1101" s="4">
        <v>1</v>
      </c>
    </row>
    <row r="1102" spans="1:2" x14ac:dyDescent="0.25">
      <c r="A1102" s="3" t="s">
        <v>25496</v>
      </c>
      <c r="B1102" s="4">
        <v>1</v>
      </c>
    </row>
    <row r="1103" spans="1:2" x14ac:dyDescent="0.25">
      <c r="A1103" s="3" t="s">
        <v>29114</v>
      </c>
      <c r="B1103" s="4">
        <v>1</v>
      </c>
    </row>
    <row r="1104" spans="1:2" x14ac:dyDescent="0.25">
      <c r="A1104" s="3" t="s">
        <v>23363</v>
      </c>
      <c r="B1104" s="4">
        <v>1</v>
      </c>
    </row>
    <row r="1105" spans="1:2" x14ac:dyDescent="0.25">
      <c r="A1105" s="3" t="s">
        <v>29937</v>
      </c>
      <c r="B1105" s="4">
        <v>1</v>
      </c>
    </row>
    <row r="1106" spans="1:2" x14ac:dyDescent="0.25">
      <c r="A1106" s="3" t="s">
        <v>19959</v>
      </c>
      <c r="B1106" s="4">
        <v>1</v>
      </c>
    </row>
    <row r="1107" spans="1:2" x14ac:dyDescent="0.25">
      <c r="A1107" s="3" t="s">
        <v>6787</v>
      </c>
      <c r="B1107" s="4">
        <v>1</v>
      </c>
    </row>
    <row r="1108" spans="1:2" x14ac:dyDescent="0.25">
      <c r="A1108" s="3" t="s">
        <v>30892</v>
      </c>
      <c r="B1108" s="4">
        <v>1</v>
      </c>
    </row>
    <row r="1109" spans="1:2" x14ac:dyDescent="0.25">
      <c r="A1109" s="3" t="s">
        <v>19203</v>
      </c>
      <c r="B1109" s="4">
        <v>1</v>
      </c>
    </row>
    <row r="1110" spans="1:2" x14ac:dyDescent="0.25">
      <c r="A1110" s="3" t="s">
        <v>30651</v>
      </c>
      <c r="B1110" s="4">
        <v>1</v>
      </c>
    </row>
    <row r="1111" spans="1:2" x14ac:dyDescent="0.25">
      <c r="A1111" s="3" t="s">
        <v>4958</v>
      </c>
      <c r="B1111" s="4">
        <v>1</v>
      </c>
    </row>
    <row r="1112" spans="1:2" x14ac:dyDescent="0.25">
      <c r="A1112" s="3" t="s">
        <v>28238</v>
      </c>
      <c r="B1112" s="4">
        <v>1</v>
      </c>
    </row>
    <row r="1113" spans="1:2" x14ac:dyDescent="0.25">
      <c r="A1113" s="3" t="s">
        <v>26059</v>
      </c>
      <c r="B1113" s="4">
        <v>1</v>
      </c>
    </row>
    <row r="1114" spans="1:2" x14ac:dyDescent="0.25">
      <c r="A1114" s="3" t="s">
        <v>3322</v>
      </c>
      <c r="B1114" s="4">
        <v>1</v>
      </c>
    </row>
    <row r="1115" spans="1:2" x14ac:dyDescent="0.25">
      <c r="A1115" s="3" t="s">
        <v>4446</v>
      </c>
      <c r="B1115" s="4">
        <v>1</v>
      </c>
    </row>
    <row r="1116" spans="1:2" x14ac:dyDescent="0.25">
      <c r="A1116" s="3" t="s">
        <v>32447</v>
      </c>
      <c r="B1116" s="4">
        <v>1</v>
      </c>
    </row>
    <row r="1117" spans="1:2" x14ac:dyDescent="0.25">
      <c r="A1117" s="3" t="s">
        <v>12672</v>
      </c>
      <c r="B1117" s="4">
        <v>1</v>
      </c>
    </row>
    <row r="1118" spans="1:2" x14ac:dyDescent="0.25">
      <c r="A1118" s="3" t="s">
        <v>793</v>
      </c>
      <c r="B1118" s="4">
        <v>3</v>
      </c>
    </row>
    <row r="1119" spans="1:2" x14ac:dyDescent="0.25">
      <c r="A1119" s="3" t="s">
        <v>26164</v>
      </c>
      <c r="B1119" s="4">
        <v>1</v>
      </c>
    </row>
    <row r="1120" spans="1:2" x14ac:dyDescent="0.25">
      <c r="A1120" s="3" t="s">
        <v>13681</v>
      </c>
      <c r="B1120" s="4">
        <v>1</v>
      </c>
    </row>
    <row r="1121" spans="1:2" x14ac:dyDescent="0.25">
      <c r="A1121" s="3" t="s">
        <v>17187</v>
      </c>
      <c r="B1121" s="4">
        <v>1</v>
      </c>
    </row>
    <row r="1122" spans="1:2" x14ac:dyDescent="0.25">
      <c r="A1122" s="3" t="s">
        <v>13844</v>
      </c>
      <c r="B1122" s="4">
        <v>2</v>
      </c>
    </row>
    <row r="1123" spans="1:2" x14ac:dyDescent="0.25">
      <c r="A1123" s="3" t="s">
        <v>10719</v>
      </c>
      <c r="B1123" s="4">
        <v>1</v>
      </c>
    </row>
    <row r="1124" spans="1:2" x14ac:dyDescent="0.25">
      <c r="A1124" s="3" t="s">
        <v>20093</v>
      </c>
      <c r="B1124" s="4">
        <v>1</v>
      </c>
    </row>
    <row r="1125" spans="1:2" x14ac:dyDescent="0.25">
      <c r="A1125" s="3" t="s">
        <v>4519</v>
      </c>
      <c r="B1125" s="4">
        <v>1</v>
      </c>
    </row>
    <row r="1126" spans="1:2" x14ac:dyDescent="0.25">
      <c r="A1126" s="3" t="s">
        <v>5014</v>
      </c>
      <c r="B1126" s="4">
        <v>2</v>
      </c>
    </row>
    <row r="1127" spans="1:2" x14ac:dyDescent="0.25">
      <c r="A1127" s="3" t="s">
        <v>3741</v>
      </c>
      <c r="B1127" s="4">
        <v>1</v>
      </c>
    </row>
    <row r="1128" spans="1:2" x14ac:dyDescent="0.25">
      <c r="A1128" s="3" t="s">
        <v>8745</v>
      </c>
      <c r="B1128" s="4">
        <v>2</v>
      </c>
    </row>
    <row r="1129" spans="1:2" x14ac:dyDescent="0.25">
      <c r="A1129" s="3" t="s">
        <v>8599</v>
      </c>
      <c r="B1129" s="4">
        <v>1</v>
      </c>
    </row>
    <row r="1130" spans="1:2" x14ac:dyDescent="0.25">
      <c r="A1130" s="3" t="s">
        <v>5879</v>
      </c>
      <c r="B1130" s="4">
        <v>2</v>
      </c>
    </row>
    <row r="1131" spans="1:2" x14ac:dyDescent="0.25">
      <c r="A1131" s="3" t="s">
        <v>27267</v>
      </c>
      <c r="B1131" s="4">
        <v>1</v>
      </c>
    </row>
    <row r="1132" spans="1:2" x14ac:dyDescent="0.25">
      <c r="A1132" s="3" t="s">
        <v>18310</v>
      </c>
      <c r="B1132" s="4">
        <v>1</v>
      </c>
    </row>
    <row r="1133" spans="1:2" x14ac:dyDescent="0.25">
      <c r="A1133" s="3" t="s">
        <v>3675</v>
      </c>
      <c r="B1133" s="4">
        <v>1</v>
      </c>
    </row>
    <row r="1134" spans="1:2" x14ac:dyDescent="0.25">
      <c r="A1134" s="3" t="s">
        <v>31209</v>
      </c>
      <c r="B1134" s="4">
        <v>1</v>
      </c>
    </row>
    <row r="1135" spans="1:2" x14ac:dyDescent="0.25">
      <c r="A1135" s="3" t="s">
        <v>11239</v>
      </c>
      <c r="B1135" s="4">
        <v>1</v>
      </c>
    </row>
    <row r="1136" spans="1:2" x14ac:dyDescent="0.25">
      <c r="A1136" s="3" t="s">
        <v>11968</v>
      </c>
      <c r="B1136" s="4">
        <v>1</v>
      </c>
    </row>
    <row r="1137" spans="1:2" x14ac:dyDescent="0.25">
      <c r="A1137" s="3" t="s">
        <v>24793</v>
      </c>
      <c r="B1137" s="4">
        <v>1</v>
      </c>
    </row>
    <row r="1138" spans="1:2" x14ac:dyDescent="0.25">
      <c r="A1138" s="3" t="s">
        <v>898</v>
      </c>
      <c r="B1138" s="4">
        <v>1</v>
      </c>
    </row>
    <row r="1139" spans="1:2" x14ac:dyDescent="0.25">
      <c r="A1139" s="3" t="s">
        <v>20409</v>
      </c>
      <c r="B1139" s="4">
        <v>3</v>
      </c>
    </row>
    <row r="1140" spans="1:2" x14ac:dyDescent="0.25">
      <c r="A1140" s="3" t="s">
        <v>402</v>
      </c>
      <c r="B1140" s="4">
        <v>1</v>
      </c>
    </row>
    <row r="1141" spans="1:2" x14ac:dyDescent="0.25">
      <c r="A1141" s="3" t="s">
        <v>13015</v>
      </c>
      <c r="B1141" s="4">
        <v>1</v>
      </c>
    </row>
    <row r="1142" spans="1:2" x14ac:dyDescent="0.25">
      <c r="A1142" s="3" t="s">
        <v>7493</v>
      </c>
      <c r="B1142" s="4">
        <v>7</v>
      </c>
    </row>
    <row r="1143" spans="1:2" x14ac:dyDescent="0.25">
      <c r="A1143" s="3" t="s">
        <v>746</v>
      </c>
      <c r="B1143" s="4">
        <v>4</v>
      </c>
    </row>
    <row r="1144" spans="1:2" x14ac:dyDescent="0.25">
      <c r="A1144" s="3" t="s">
        <v>19967</v>
      </c>
      <c r="B1144" s="4">
        <v>1</v>
      </c>
    </row>
    <row r="1145" spans="1:2" x14ac:dyDescent="0.25">
      <c r="A1145" s="3" t="s">
        <v>367</v>
      </c>
      <c r="B1145" s="4">
        <v>1</v>
      </c>
    </row>
    <row r="1146" spans="1:2" x14ac:dyDescent="0.25">
      <c r="A1146" s="3" t="s">
        <v>374</v>
      </c>
      <c r="B1146" s="4">
        <v>20</v>
      </c>
    </row>
    <row r="1147" spans="1:2" x14ac:dyDescent="0.25">
      <c r="A1147" s="3" t="s">
        <v>6815</v>
      </c>
      <c r="B1147" s="4">
        <v>1</v>
      </c>
    </row>
    <row r="1148" spans="1:2" x14ac:dyDescent="0.25">
      <c r="A1148" s="3" t="s">
        <v>299</v>
      </c>
      <c r="B1148" s="4">
        <v>1</v>
      </c>
    </row>
    <row r="1149" spans="1:2" x14ac:dyDescent="0.25">
      <c r="A1149" s="3" t="s">
        <v>5606</v>
      </c>
      <c r="B1149" s="4">
        <v>2</v>
      </c>
    </row>
    <row r="1150" spans="1:2" x14ac:dyDescent="0.25">
      <c r="A1150" s="3" t="s">
        <v>5101</v>
      </c>
      <c r="B1150" s="4">
        <v>1</v>
      </c>
    </row>
    <row r="1151" spans="1:2" x14ac:dyDescent="0.25">
      <c r="A1151" s="3" t="s">
        <v>33072</v>
      </c>
      <c r="B1151" s="4">
        <v>1</v>
      </c>
    </row>
    <row r="1152" spans="1:2" x14ac:dyDescent="0.25">
      <c r="A1152" s="3" t="s">
        <v>27110</v>
      </c>
      <c r="B1152" s="4">
        <v>1</v>
      </c>
    </row>
    <row r="1153" spans="1:2" x14ac:dyDescent="0.25">
      <c r="A1153" s="3" t="s">
        <v>24335</v>
      </c>
      <c r="B1153" s="4">
        <v>1</v>
      </c>
    </row>
    <row r="1154" spans="1:2" x14ac:dyDescent="0.25">
      <c r="A1154" s="3" t="s">
        <v>19694</v>
      </c>
      <c r="B1154" s="4">
        <v>1</v>
      </c>
    </row>
    <row r="1155" spans="1:2" x14ac:dyDescent="0.25">
      <c r="A1155" s="3" t="s">
        <v>27485</v>
      </c>
      <c r="B1155" s="4">
        <v>1</v>
      </c>
    </row>
    <row r="1156" spans="1:2" x14ac:dyDescent="0.25">
      <c r="A1156" s="3" t="s">
        <v>5858</v>
      </c>
      <c r="B1156" s="4">
        <v>2</v>
      </c>
    </row>
    <row r="1157" spans="1:2" x14ac:dyDescent="0.25">
      <c r="A1157" s="3" t="s">
        <v>31512</v>
      </c>
      <c r="B1157" s="4">
        <v>1</v>
      </c>
    </row>
    <row r="1158" spans="1:2" x14ac:dyDescent="0.25">
      <c r="A1158" s="3" t="s">
        <v>7041</v>
      </c>
      <c r="B1158" s="4">
        <v>2</v>
      </c>
    </row>
    <row r="1159" spans="1:2" x14ac:dyDescent="0.25">
      <c r="A1159" s="3" t="s">
        <v>18904</v>
      </c>
      <c r="B1159" s="4">
        <v>2</v>
      </c>
    </row>
    <row r="1160" spans="1:2" x14ac:dyDescent="0.25">
      <c r="A1160" s="3" t="s">
        <v>13072</v>
      </c>
      <c r="B1160" s="4">
        <v>1</v>
      </c>
    </row>
    <row r="1161" spans="1:2" x14ac:dyDescent="0.25">
      <c r="A1161" s="3" t="s">
        <v>3486</v>
      </c>
      <c r="B1161" s="4">
        <v>3</v>
      </c>
    </row>
    <row r="1162" spans="1:2" x14ac:dyDescent="0.25">
      <c r="A1162" s="3" t="s">
        <v>13407</v>
      </c>
      <c r="B1162" s="4">
        <v>1</v>
      </c>
    </row>
    <row r="1163" spans="1:2" x14ac:dyDescent="0.25">
      <c r="A1163" s="3" t="s">
        <v>33080</v>
      </c>
      <c r="B1163" s="4">
        <v>1</v>
      </c>
    </row>
    <row r="1164" spans="1:2" x14ac:dyDescent="0.25">
      <c r="A1164" s="3" t="s">
        <v>23954</v>
      </c>
      <c r="B1164" s="4">
        <v>1</v>
      </c>
    </row>
    <row r="1165" spans="1:2" x14ac:dyDescent="0.25">
      <c r="A1165" s="3" t="s">
        <v>1646</v>
      </c>
      <c r="B1165" s="4">
        <v>2</v>
      </c>
    </row>
    <row r="1166" spans="1:2" x14ac:dyDescent="0.25">
      <c r="A1166" s="3" t="s">
        <v>4913</v>
      </c>
      <c r="B1166" s="4">
        <v>2</v>
      </c>
    </row>
    <row r="1167" spans="1:2" x14ac:dyDescent="0.25">
      <c r="A1167" s="3" t="s">
        <v>32919</v>
      </c>
      <c r="B1167" s="4">
        <v>1</v>
      </c>
    </row>
    <row r="1168" spans="1:2" x14ac:dyDescent="0.25">
      <c r="A1168" s="3" t="s">
        <v>2368</v>
      </c>
      <c r="B1168" s="4">
        <v>1</v>
      </c>
    </row>
    <row r="1169" spans="1:2" x14ac:dyDescent="0.25">
      <c r="A1169" s="3" t="s">
        <v>10165</v>
      </c>
      <c r="B1169" s="4">
        <v>1</v>
      </c>
    </row>
    <row r="1170" spans="1:2" x14ac:dyDescent="0.25">
      <c r="A1170" s="3" t="s">
        <v>1720</v>
      </c>
      <c r="B1170" s="4">
        <v>1</v>
      </c>
    </row>
    <row r="1171" spans="1:2" x14ac:dyDescent="0.25">
      <c r="A1171" s="3" t="s">
        <v>1617</v>
      </c>
      <c r="B1171" s="4">
        <v>1</v>
      </c>
    </row>
    <row r="1172" spans="1:2" x14ac:dyDescent="0.25">
      <c r="A1172" s="3" t="s">
        <v>21049</v>
      </c>
      <c r="B1172" s="4">
        <v>1</v>
      </c>
    </row>
    <row r="1173" spans="1:2" x14ac:dyDescent="0.25">
      <c r="A1173" s="3" t="s">
        <v>7593</v>
      </c>
      <c r="B1173" s="4">
        <v>1</v>
      </c>
    </row>
    <row r="1174" spans="1:2" x14ac:dyDescent="0.25">
      <c r="A1174" s="3" t="s">
        <v>19175</v>
      </c>
      <c r="B1174" s="4">
        <v>1</v>
      </c>
    </row>
    <row r="1175" spans="1:2" x14ac:dyDescent="0.25">
      <c r="A1175" s="3" t="s">
        <v>16168</v>
      </c>
      <c r="B1175" s="4">
        <v>1</v>
      </c>
    </row>
    <row r="1176" spans="1:2" x14ac:dyDescent="0.25">
      <c r="A1176" s="3" t="s">
        <v>8166</v>
      </c>
      <c r="B1176" s="4">
        <v>2</v>
      </c>
    </row>
    <row r="1177" spans="1:2" x14ac:dyDescent="0.25">
      <c r="A1177" s="3" t="s">
        <v>30594</v>
      </c>
      <c r="B1177" s="4">
        <v>1</v>
      </c>
    </row>
    <row r="1178" spans="1:2" x14ac:dyDescent="0.25">
      <c r="A1178" s="3" t="s">
        <v>25995</v>
      </c>
      <c r="B1178" s="4">
        <v>1</v>
      </c>
    </row>
    <row r="1179" spans="1:2" x14ac:dyDescent="0.25">
      <c r="A1179" s="3" t="s">
        <v>22833</v>
      </c>
      <c r="B1179" s="4">
        <v>1</v>
      </c>
    </row>
    <row r="1180" spans="1:2" x14ac:dyDescent="0.25">
      <c r="A1180" s="3" t="s">
        <v>32579</v>
      </c>
      <c r="B1180" s="4">
        <v>1</v>
      </c>
    </row>
    <row r="1181" spans="1:2" x14ac:dyDescent="0.25">
      <c r="A1181" s="3" t="s">
        <v>16149</v>
      </c>
      <c r="B1181" s="4">
        <v>1</v>
      </c>
    </row>
    <row r="1182" spans="1:2" x14ac:dyDescent="0.25">
      <c r="A1182" s="3" t="s">
        <v>23223</v>
      </c>
      <c r="B1182" s="4">
        <v>1</v>
      </c>
    </row>
    <row r="1183" spans="1:2" x14ac:dyDescent="0.25">
      <c r="A1183" s="3" t="s">
        <v>33203</v>
      </c>
      <c r="B1183" s="4">
        <v>1</v>
      </c>
    </row>
    <row r="1184" spans="1:2" x14ac:dyDescent="0.25">
      <c r="A1184" s="3" t="s">
        <v>10422</v>
      </c>
      <c r="B1184" s="4">
        <v>2</v>
      </c>
    </row>
    <row r="1185" spans="1:2" x14ac:dyDescent="0.25">
      <c r="A1185" s="3" t="s">
        <v>21578</v>
      </c>
      <c r="B1185" s="4">
        <v>1</v>
      </c>
    </row>
    <row r="1186" spans="1:2" x14ac:dyDescent="0.25">
      <c r="A1186" s="3" t="s">
        <v>18793</v>
      </c>
      <c r="B1186" s="4">
        <v>1</v>
      </c>
    </row>
    <row r="1187" spans="1:2" x14ac:dyDescent="0.25">
      <c r="A1187" s="3" t="s">
        <v>18953</v>
      </c>
      <c r="B1187" s="4">
        <v>1</v>
      </c>
    </row>
    <row r="1188" spans="1:2" x14ac:dyDescent="0.25">
      <c r="A1188" s="3" t="s">
        <v>12988</v>
      </c>
      <c r="B1188" s="4">
        <v>1</v>
      </c>
    </row>
    <row r="1189" spans="1:2" x14ac:dyDescent="0.25">
      <c r="A1189" s="3" t="s">
        <v>15320</v>
      </c>
      <c r="B1189" s="4">
        <v>1</v>
      </c>
    </row>
    <row r="1190" spans="1:2" x14ac:dyDescent="0.25">
      <c r="A1190" s="3" t="s">
        <v>2977</v>
      </c>
      <c r="B1190" s="4">
        <v>1</v>
      </c>
    </row>
    <row r="1191" spans="1:2" x14ac:dyDescent="0.25">
      <c r="A1191" s="3" t="s">
        <v>15777</v>
      </c>
      <c r="B1191" s="4">
        <v>1</v>
      </c>
    </row>
    <row r="1192" spans="1:2" x14ac:dyDescent="0.25">
      <c r="A1192" s="3" t="s">
        <v>15609</v>
      </c>
      <c r="B1192" s="4">
        <v>1</v>
      </c>
    </row>
    <row r="1193" spans="1:2" x14ac:dyDescent="0.25">
      <c r="A1193" s="3" t="s">
        <v>797</v>
      </c>
      <c r="B1193" s="4">
        <v>1</v>
      </c>
    </row>
    <row r="1194" spans="1:2" x14ac:dyDescent="0.25">
      <c r="A1194" s="3" t="s">
        <v>16836</v>
      </c>
      <c r="B1194" s="4">
        <v>1</v>
      </c>
    </row>
    <row r="1195" spans="1:2" x14ac:dyDescent="0.25">
      <c r="A1195" s="3" t="s">
        <v>5786</v>
      </c>
      <c r="B1195" s="4">
        <v>7</v>
      </c>
    </row>
    <row r="1196" spans="1:2" x14ac:dyDescent="0.25">
      <c r="A1196" s="3" t="s">
        <v>16914</v>
      </c>
      <c r="B1196" s="4">
        <v>2</v>
      </c>
    </row>
    <row r="1197" spans="1:2" x14ac:dyDescent="0.25">
      <c r="A1197" s="3" t="s">
        <v>4756</v>
      </c>
      <c r="B1197" s="4">
        <v>14</v>
      </c>
    </row>
    <row r="1198" spans="1:2" x14ac:dyDescent="0.25">
      <c r="A1198" s="3" t="s">
        <v>22925</v>
      </c>
      <c r="B1198" s="4">
        <v>2</v>
      </c>
    </row>
    <row r="1199" spans="1:2" x14ac:dyDescent="0.25">
      <c r="A1199" s="3" t="s">
        <v>26144</v>
      </c>
      <c r="B1199" s="4">
        <v>1</v>
      </c>
    </row>
    <row r="1200" spans="1:2" x14ac:dyDescent="0.25">
      <c r="A1200" s="3" t="s">
        <v>17511</v>
      </c>
      <c r="B1200" s="4">
        <v>1</v>
      </c>
    </row>
    <row r="1201" spans="1:2" x14ac:dyDescent="0.25">
      <c r="A1201" s="3" t="s">
        <v>14437</v>
      </c>
      <c r="B1201" s="4">
        <v>1</v>
      </c>
    </row>
    <row r="1202" spans="1:2" x14ac:dyDescent="0.25">
      <c r="A1202" s="3" t="s">
        <v>927</v>
      </c>
      <c r="B1202" s="4">
        <v>4</v>
      </c>
    </row>
    <row r="1203" spans="1:2" x14ac:dyDescent="0.25">
      <c r="A1203" s="3" t="s">
        <v>4601</v>
      </c>
      <c r="B1203" s="4">
        <v>1</v>
      </c>
    </row>
    <row r="1204" spans="1:2" x14ac:dyDescent="0.25">
      <c r="A1204" s="3" t="s">
        <v>22531</v>
      </c>
      <c r="B1204" s="4">
        <v>1</v>
      </c>
    </row>
    <row r="1205" spans="1:2" x14ac:dyDescent="0.25">
      <c r="A1205" s="3" t="s">
        <v>31266</v>
      </c>
      <c r="B1205" s="4">
        <v>1</v>
      </c>
    </row>
    <row r="1206" spans="1:2" x14ac:dyDescent="0.25">
      <c r="A1206" s="3" t="s">
        <v>31689</v>
      </c>
      <c r="B1206" s="4">
        <v>1</v>
      </c>
    </row>
    <row r="1207" spans="1:2" x14ac:dyDescent="0.25">
      <c r="A1207" s="3" t="s">
        <v>21070</v>
      </c>
      <c r="B1207" s="4">
        <v>1</v>
      </c>
    </row>
    <row r="1208" spans="1:2" x14ac:dyDescent="0.25">
      <c r="A1208" s="3" t="s">
        <v>4172</v>
      </c>
      <c r="B1208" s="4">
        <v>7</v>
      </c>
    </row>
    <row r="1209" spans="1:2" x14ac:dyDescent="0.25">
      <c r="A1209" s="3" t="s">
        <v>5183</v>
      </c>
      <c r="B1209" s="4">
        <v>1</v>
      </c>
    </row>
    <row r="1210" spans="1:2" x14ac:dyDescent="0.25">
      <c r="A1210" s="3" t="s">
        <v>8908</v>
      </c>
      <c r="B1210" s="4">
        <v>2</v>
      </c>
    </row>
    <row r="1211" spans="1:2" x14ac:dyDescent="0.25">
      <c r="A1211" s="3" t="s">
        <v>17204</v>
      </c>
      <c r="B1211" s="4">
        <v>1</v>
      </c>
    </row>
    <row r="1212" spans="1:2" x14ac:dyDescent="0.25">
      <c r="A1212" s="3" t="s">
        <v>24905</v>
      </c>
      <c r="B1212" s="4">
        <v>1</v>
      </c>
    </row>
    <row r="1213" spans="1:2" x14ac:dyDescent="0.25">
      <c r="A1213" s="3" t="s">
        <v>25519</v>
      </c>
      <c r="B1213" s="4">
        <v>1</v>
      </c>
    </row>
    <row r="1214" spans="1:2" x14ac:dyDescent="0.25">
      <c r="A1214" s="3" t="s">
        <v>2145</v>
      </c>
      <c r="B1214" s="4">
        <v>10</v>
      </c>
    </row>
    <row r="1215" spans="1:2" x14ac:dyDescent="0.25">
      <c r="A1215" s="3" t="s">
        <v>29261</v>
      </c>
      <c r="B1215" s="4">
        <v>1</v>
      </c>
    </row>
    <row r="1216" spans="1:2" x14ac:dyDescent="0.25">
      <c r="A1216" s="3" t="s">
        <v>7660</v>
      </c>
      <c r="B1216" s="4">
        <v>2</v>
      </c>
    </row>
    <row r="1217" spans="1:2" x14ac:dyDescent="0.25">
      <c r="A1217" s="3" t="s">
        <v>11454</v>
      </c>
      <c r="B1217" s="4">
        <v>1</v>
      </c>
    </row>
    <row r="1218" spans="1:2" x14ac:dyDescent="0.25">
      <c r="A1218" s="3" t="s">
        <v>11792</v>
      </c>
      <c r="B1218" s="4">
        <v>1</v>
      </c>
    </row>
    <row r="1219" spans="1:2" x14ac:dyDescent="0.25">
      <c r="A1219" s="3" t="s">
        <v>25798</v>
      </c>
      <c r="B1219" s="4">
        <v>1</v>
      </c>
    </row>
    <row r="1220" spans="1:2" x14ac:dyDescent="0.25">
      <c r="A1220" s="3" t="s">
        <v>30303</v>
      </c>
      <c r="B1220" s="4">
        <v>1</v>
      </c>
    </row>
    <row r="1221" spans="1:2" x14ac:dyDescent="0.25">
      <c r="A1221" s="3" t="s">
        <v>21272</v>
      </c>
      <c r="B1221" s="4">
        <v>1</v>
      </c>
    </row>
    <row r="1222" spans="1:2" x14ac:dyDescent="0.25">
      <c r="A1222" s="3" t="s">
        <v>23096</v>
      </c>
      <c r="B1222" s="4">
        <v>3</v>
      </c>
    </row>
    <row r="1223" spans="1:2" x14ac:dyDescent="0.25">
      <c r="A1223" s="3" t="s">
        <v>4901</v>
      </c>
      <c r="B1223" s="4">
        <v>1</v>
      </c>
    </row>
    <row r="1224" spans="1:2" x14ac:dyDescent="0.25">
      <c r="A1224" s="3" t="s">
        <v>30692</v>
      </c>
      <c r="B1224" s="4">
        <v>1</v>
      </c>
    </row>
    <row r="1225" spans="1:2" x14ac:dyDescent="0.25">
      <c r="A1225" s="3" t="s">
        <v>4368</v>
      </c>
      <c r="B1225" s="4">
        <v>2</v>
      </c>
    </row>
    <row r="1226" spans="1:2" x14ac:dyDescent="0.25">
      <c r="A1226" s="3" t="s">
        <v>82</v>
      </c>
      <c r="B1226" s="4">
        <v>1</v>
      </c>
    </row>
    <row r="1227" spans="1:2" x14ac:dyDescent="0.25">
      <c r="A1227" s="3" t="s">
        <v>885</v>
      </c>
      <c r="B1227" s="4">
        <v>1</v>
      </c>
    </row>
    <row r="1228" spans="1:2" x14ac:dyDescent="0.25">
      <c r="A1228" s="3" t="s">
        <v>22413</v>
      </c>
      <c r="B1228" s="4">
        <v>1</v>
      </c>
    </row>
    <row r="1229" spans="1:2" x14ac:dyDescent="0.25">
      <c r="A1229" s="3" t="s">
        <v>6211</v>
      </c>
      <c r="B1229" s="4">
        <v>4</v>
      </c>
    </row>
    <row r="1230" spans="1:2" x14ac:dyDescent="0.25">
      <c r="A1230" s="3" t="s">
        <v>10396</v>
      </c>
      <c r="B1230" s="4">
        <v>2</v>
      </c>
    </row>
    <row r="1231" spans="1:2" x14ac:dyDescent="0.25">
      <c r="A1231" s="3" t="s">
        <v>32432</v>
      </c>
      <c r="B1231" s="4">
        <v>1</v>
      </c>
    </row>
    <row r="1232" spans="1:2" x14ac:dyDescent="0.25">
      <c r="A1232" s="3" t="s">
        <v>20687</v>
      </c>
      <c r="B1232" s="4">
        <v>1</v>
      </c>
    </row>
    <row r="1233" spans="1:2" x14ac:dyDescent="0.25">
      <c r="A1233" s="3" t="s">
        <v>18063</v>
      </c>
      <c r="B1233" s="4">
        <v>2</v>
      </c>
    </row>
    <row r="1234" spans="1:2" x14ac:dyDescent="0.25">
      <c r="A1234" s="3" t="s">
        <v>1418</v>
      </c>
      <c r="B1234" s="4">
        <v>1</v>
      </c>
    </row>
    <row r="1235" spans="1:2" x14ac:dyDescent="0.25">
      <c r="A1235" s="3" t="s">
        <v>6858</v>
      </c>
      <c r="B1235" s="4">
        <v>2</v>
      </c>
    </row>
    <row r="1236" spans="1:2" x14ac:dyDescent="0.25">
      <c r="A1236" s="3" t="s">
        <v>16087</v>
      </c>
      <c r="B1236" s="4">
        <v>1</v>
      </c>
    </row>
    <row r="1237" spans="1:2" x14ac:dyDescent="0.25">
      <c r="A1237" s="3" t="s">
        <v>12862</v>
      </c>
      <c r="B1237" s="4">
        <v>1</v>
      </c>
    </row>
    <row r="1238" spans="1:2" x14ac:dyDescent="0.25">
      <c r="A1238" s="3" t="s">
        <v>25109</v>
      </c>
      <c r="B1238" s="4">
        <v>1</v>
      </c>
    </row>
    <row r="1239" spans="1:2" x14ac:dyDescent="0.25">
      <c r="A1239" s="3" t="s">
        <v>23802</v>
      </c>
      <c r="B1239" s="4">
        <v>1</v>
      </c>
    </row>
    <row r="1240" spans="1:2" x14ac:dyDescent="0.25">
      <c r="A1240" s="3" t="s">
        <v>31493</v>
      </c>
      <c r="B1240" s="4">
        <v>1</v>
      </c>
    </row>
    <row r="1241" spans="1:2" x14ac:dyDescent="0.25">
      <c r="A1241" s="3" t="s">
        <v>28643</v>
      </c>
      <c r="B1241" s="4">
        <v>1</v>
      </c>
    </row>
    <row r="1242" spans="1:2" x14ac:dyDescent="0.25">
      <c r="A1242" s="3" t="s">
        <v>9275</v>
      </c>
      <c r="B1242" s="4">
        <v>1</v>
      </c>
    </row>
    <row r="1243" spans="1:2" x14ac:dyDescent="0.25">
      <c r="A1243" s="3" t="s">
        <v>876</v>
      </c>
      <c r="B1243" s="4">
        <v>1</v>
      </c>
    </row>
    <row r="1244" spans="1:2" x14ac:dyDescent="0.25">
      <c r="A1244" s="3" t="s">
        <v>254</v>
      </c>
      <c r="B1244" s="4">
        <v>4</v>
      </c>
    </row>
    <row r="1245" spans="1:2" x14ac:dyDescent="0.25">
      <c r="A1245" s="3" t="s">
        <v>25417</v>
      </c>
      <c r="B1245" s="4">
        <v>1</v>
      </c>
    </row>
    <row r="1246" spans="1:2" x14ac:dyDescent="0.25">
      <c r="A1246" s="3" t="s">
        <v>14964</v>
      </c>
      <c r="B1246" s="4">
        <v>1</v>
      </c>
    </row>
    <row r="1247" spans="1:2" x14ac:dyDescent="0.25">
      <c r="A1247" s="3" t="s">
        <v>7816</v>
      </c>
      <c r="B1247" s="4">
        <v>2</v>
      </c>
    </row>
    <row r="1248" spans="1:2" x14ac:dyDescent="0.25">
      <c r="A1248" s="3" t="s">
        <v>26720</v>
      </c>
      <c r="B1248" s="4">
        <v>1</v>
      </c>
    </row>
    <row r="1249" spans="1:2" x14ac:dyDescent="0.25">
      <c r="A1249" s="3" t="s">
        <v>4980</v>
      </c>
      <c r="B1249" s="4">
        <v>2</v>
      </c>
    </row>
    <row r="1250" spans="1:2" x14ac:dyDescent="0.25">
      <c r="A1250" s="3" t="s">
        <v>17813</v>
      </c>
      <c r="B1250" s="4">
        <v>1</v>
      </c>
    </row>
    <row r="1251" spans="1:2" x14ac:dyDescent="0.25">
      <c r="A1251" s="3" t="s">
        <v>1038</v>
      </c>
      <c r="B1251" s="4">
        <v>4</v>
      </c>
    </row>
    <row r="1252" spans="1:2" x14ac:dyDescent="0.25">
      <c r="A1252" s="3" t="s">
        <v>5547</v>
      </c>
      <c r="B1252" s="4">
        <v>1</v>
      </c>
    </row>
    <row r="1253" spans="1:2" x14ac:dyDescent="0.25">
      <c r="A1253" s="3" t="s">
        <v>5567</v>
      </c>
      <c r="B1253" s="4">
        <v>6</v>
      </c>
    </row>
    <row r="1254" spans="1:2" x14ac:dyDescent="0.25">
      <c r="A1254" s="3" t="s">
        <v>1805</v>
      </c>
      <c r="B1254" s="4">
        <v>39</v>
      </c>
    </row>
    <row r="1255" spans="1:2" x14ac:dyDescent="0.25">
      <c r="A1255" s="3" t="s">
        <v>1841</v>
      </c>
      <c r="B1255" s="4">
        <v>1</v>
      </c>
    </row>
    <row r="1256" spans="1:2" x14ac:dyDescent="0.25">
      <c r="A1256" s="3" t="s">
        <v>13426</v>
      </c>
      <c r="B1256" s="4">
        <v>1</v>
      </c>
    </row>
    <row r="1257" spans="1:2" x14ac:dyDescent="0.25">
      <c r="A1257" s="3" t="s">
        <v>23693</v>
      </c>
      <c r="B1257" s="4">
        <v>1</v>
      </c>
    </row>
    <row r="1258" spans="1:2" x14ac:dyDescent="0.25">
      <c r="A1258" s="3" t="s">
        <v>3459</v>
      </c>
      <c r="B1258" s="4">
        <v>4</v>
      </c>
    </row>
    <row r="1259" spans="1:2" x14ac:dyDescent="0.25">
      <c r="A1259" s="3" t="s">
        <v>1307</v>
      </c>
      <c r="B1259" s="4">
        <v>1</v>
      </c>
    </row>
    <row r="1260" spans="1:2" x14ac:dyDescent="0.25">
      <c r="A1260" s="3" t="s">
        <v>23660</v>
      </c>
      <c r="B1260" s="4">
        <v>1</v>
      </c>
    </row>
    <row r="1261" spans="1:2" x14ac:dyDescent="0.25">
      <c r="A1261" s="3" t="s">
        <v>14922</v>
      </c>
      <c r="B1261" s="4">
        <v>1</v>
      </c>
    </row>
    <row r="1262" spans="1:2" x14ac:dyDescent="0.25">
      <c r="A1262" s="3" t="s">
        <v>26026</v>
      </c>
      <c r="B1262" s="4">
        <v>1</v>
      </c>
    </row>
    <row r="1263" spans="1:2" x14ac:dyDescent="0.25">
      <c r="A1263" s="3" t="s">
        <v>15554</v>
      </c>
      <c r="B1263" s="4">
        <v>1</v>
      </c>
    </row>
    <row r="1264" spans="1:2" x14ac:dyDescent="0.25">
      <c r="A1264" s="3" t="s">
        <v>29846</v>
      </c>
      <c r="B1264" s="4">
        <v>1</v>
      </c>
    </row>
    <row r="1265" spans="1:2" x14ac:dyDescent="0.25">
      <c r="A1265" s="3" t="s">
        <v>9288</v>
      </c>
      <c r="B1265" s="4">
        <v>1</v>
      </c>
    </row>
    <row r="1266" spans="1:2" x14ac:dyDescent="0.25">
      <c r="A1266" s="3" t="s">
        <v>2158</v>
      </c>
      <c r="B1266" s="4">
        <v>5</v>
      </c>
    </row>
    <row r="1267" spans="1:2" x14ac:dyDescent="0.25">
      <c r="A1267" s="3" t="s">
        <v>10311</v>
      </c>
      <c r="B1267" s="4">
        <v>1</v>
      </c>
    </row>
    <row r="1268" spans="1:2" x14ac:dyDescent="0.25">
      <c r="A1268" s="3" t="s">
        <v>7850</v>
      </c>
      <c r="B1268" s="4">
        <v>1</v>
      </c>
    </row>
    <row r="1269" spans="1:2" x14ac:dyDescent="0.25">
      <c r="A1269" s="3" t="s">
        <v>17990</v>
      </c>
      <c r="B1269" s="4">
        <v>1</v>
      </c>
    </row>
    <row r="1270" spans="1:2" x14ac:dyDescent="0.25">
      <c r="A1270" s="3" t="s">
        <v>3584</v>
      </c>
      <c r="B1270" s="4">
        <v>11</v>
      </c>
    </row>
    <row r="1271" spans="1:2" x14ac:dyDescent="0.25">
      <c r="A1271" s="3" t="s">
        <v>7623</v>
      </c>
      <c r="B1271" s="4">
        <v>1</v>
      </c>
    </row>
    <row r="1272" spans="1:2" x14ac:dyDescent="0.25">
      <c r="A1272" s="3" t="s">
        <v>21107</v>
      </c>
      <c r="B1272" s="4">
        <v>1</v>
      </c>
    </row>
    <row r="1273" spans="1:2" x14ac:dyDescent="0.25">
      <c r="A1273" s="3" t="s">
        <v>6732</v>
      </c>
      <c r="B1273" s="4">
        <v>1</v>
      </c>
    </row>
    <row r="1274" spans="1:2" x14ac:dyDescent="0.25">
      <c r="A1274" s="3" t="s">
        <v>3817</v>
      </c>
      <c r="B1274" s="4">
        <v>1</v>
      </c>
    </row>
    <row r="1275" spans="1:2" x14ac:dyDescent="0.25">
      <c r="A1275" s="3" t="s">
        <v>18166</v>
      </c>
      <c r="B1275" s="4">
        <v>1</v>
      </c>
    </row>
    <row r="1276" spans="1:2" x14ac:dyDescent="0.25">
      <c r="A1276" s="3" t="s">
        <v>7928</v>
      </c>
      <c r="B1276" s="4">
        <v>1</v>
      </c>
    </row>
    <row r="1277" spans="1:2" x14ac:dyDescent="0.25">
      <c r="A1277" s="3" t="s">
        <v>7993</v>
      </c>
      <c r="B1277" s="4">
        <v>2</v>
      </c>
    </row>
    <row r="1278" spans="1:2" x14ac:dyDescent="0.25">
      <c r="A1278" s="3" t="s">
        <v>31317</v>
      </c>
      <c r="B1278" s="4">
        <v>1</v>
      </c>
    </row>
    <row r="1279" spans="1:2" x14ac:dyDescent="0.25">
      <c r="A1279" s="3" t="s">
        <v>25021</v>
      </c>
      <c r="B1279" s="4">
        <v>1</v>
      </c>
    </row>
    <row r="1280" spans="1:2" x14ac:dyDescent="0.25">
      <c r="A1280" s="3" t="s">
        <v>25938</v>
      </c>
      <c r="B1280" s="4">
        <v>1</v>
      </c>
    </row>
    <row r="1281" spans="1:2" x14ac:dyDescent="0.25">
      <c r="A1281" s="3" t="s">
        <v>13565</v>
      </c>
      <c r="B1281" s="4">
        <v>1</v>
      </c>
    </row>
    <row r="1282" spans="1:2" x14ac:dyDescent="0.25">
      <c r="A1282" s="3" t="s">
        <v>22474</v>
      </c>
      <c r="B1282" s="4">
        <v>1</v>
      </c>
    </row>
    <row r="1283" spans="1:2" x14ac:dyDescent="0.25">
      <c r="A1283" s="3" t="s">
        <v>9352</v>
      </c>
      <c r="B1283" s="4">
        <v>1</v>
      </c>
    </row>
    <row r="1284" spans="1:2" x14ac:dyDescent="0.25">
      <c r="A1284" s="3" t="s">
        <v>17701</v>
      </c>
      <c r="B1284" s="4">
        <v>1</v>
      </c>
    </row>
    <row r="1285" spans="1:2" x14ac:dyDescent="0.25">
      <c r="A1285" s="3" t="s">
        <v>6740</v>
      </c>
      <c r="B1285" s="4">
        <v>4</v>
      </c>
    </row>
    <row r="1286" spans="1:2" x14ac:dyDescent="0.25">
      <c r="A1286" s="3" t="s">
        <v>32572</v>
      </c>
      <c r="B1286" s="4">
        <v>1</v>
      </c>
    </row>
    <row r="1287" spans="1:2" x14ac:dyDescent="0.25">
      <c r="A1287" s="3" t="s">
        <v>4926</v>
      </c>
      <c r="B1287" s="4">
        <v>2</v>
      </c>
    </row>
    <row r="1288" spans="1:2" x14ac:dyDescent="0.25">
      <c r="A1288" s="3" t="s">
        <v>14757</v>
      </c>
      <c r="B1288" s="4">
        <v>1</v>
      </c>
    </row>
    <row r="1289" spans="1:2" x14ac:dyDescent="0.25">
      <c r="A1289" s="3" t="s">
        <v>26702</v>
      </c>
      <c r="B1289" s="4">
        <v>1</v>
      </c>
    </row>
    <row r="1290" spans="1:2" x14ac:dyDescent="0.25">
      <c r="A1290" s="3" t="s">
        <v>18775</v>
      </c>
      <c r="B1290" s="4">
        <v>1</v>
      </c>
    </row>
    <row r="1291" spans="1:2" x14ac:dyDescent="0.25">
      <c r="A1291" s="3" t="s">
        <v>24962</v>
      </c>
      <c r="B1291" s="4">
        <v>1</v>
      </c>
    </row>
    <row r="1292" spans="1:2" x14ac:dyDescent="0.25">
      <c r="A1292" s="3" t="s">
        <v>2872</v>
      </c>
      <c r="B1292" s="4">
        <v>29</v>
      </c>
    </row>
    <row r="1293" spans="1:2" x14ac:dyDescent="0.25">
      <c r="A1293" s="3" t="s">
        <v>31629</v>
      </c>
      <c r="B1293" s="4">
        <v>1</v>
      </c>
    </row>
    <row r="1294" spans="1:2" x14ac:dyDescent="0.25">
      <c r="A1294" s="3" t="s">
        <v>12034</v>
      </c>
      <c r="B1294" s="4">
        <v>2</v>
      </c>
    </row>
    <row r="1295" spans="1:2" x14ac:dyDescent="0.25">
      <c r="A1295" s="3" t="s">
        <v>27696</v>
      </c>
      <c r="B1295" s="4">
        <v>2</v>
      </c>
    </row>
    <row r="1296" spans="1:2" x14ac:dyDescent="0.25">
      <c r="A1296" s="3" t="s">
        <v>5646</v>
      </c>
      <c r="B1296" s="4">
        <v>2</v>
      </c>
    </row>
    <row r="1297" spans="1:2" x14ac:dyDescent="0.25">
      <c r="A1297" s="3" t="s">
        <v>23915</v>
      </c>
      <c r="B1297" s="4">
        <v>1</v>
      </c>
    </row>
    <row r="1298" spans="1:2" x14ac:dyDescent="0.25">
      <c r="A1298" s="3" t="s">
        <v>22323</v>
      </c>
      <c r="B1298" s="4">
        <v>1</v>
      </c>
    </row>
    <row r="1299" spans="1:2" x14ac:dyDescent="0.25">
      <c r="A1299" s="3" t="s">
        <v>3443</v>
      </c>
      <c r="B1299" s="4">
        <v>1</v>
      </c>
    </row>
    <row r="1300" spans="1:2" x14ac:dyDescent="0.25">
      <c r="A1300" s="3" t="s">
        <v>7418</v>
      </c>
      <c r="B1300" s="4">
        <v>1</v>
      </c>
    </row>
    <row r="1301" spans="1:2" x14ac:dyDescent="0.25">
      <c r="A1301" s="3" t="s">
        <v>30140</v>
      </c>
      <c r="B1301" s="4">
        <v>1</v>
      </c>
    </row>
    <row r="1302" spans="1:2" x14ac:dyDescent="0.25">
      <c r="A1302" s="3" t="s">
        <v>652</v>
      </c>
      <c r="B1302" s="4">
        <v>23</v>
      </c>
    </row>
    <row r="1303" spans="1:2" x14ac:dyDescent="0.25">
      <c r="A1303" s="3" t="s">
        <v>23399</v>
      </c>
      <c r="B1303" s="4">
        <v>1</v>
      </c>
    </row>
    <row r="1304" spans="1:2" x14ac:dyDescent="0.25">
      <c r="A1304" s="3" t="s">
        <v>5158</v>
      </c>
      <c r="B1304" s="4">
        <v>35</v>
      </c>
    </row>
    <row r="1305" spans="1:2" x14ac:dyDescent="0.25">
      <c r="A1305" s="3" t="s">
        <v>16336</v>
      </c>
      <c r="B1305" s="4">
        <v>2</v>
      </c>
    </row>
    <row r="1306" spans="1:2" x14ac:dyDescent="0.25">
      <c r="A1306" s="3" t="s">
        <v>15821</v>
      </c>
      <c r="B1306" s="4">
        <v>5</v>
      </c>
    </row>
    <row r="1307" spans="1:2" x14ac:dyDescent="0.25">
      <c r="A1307" s="3" t="s">
        <v>32539</v>
      </c>
      <c r="B1307" s="4">
        <v>1</v>
      </c>
    </row>
    <row r="1308" spans="1:2" x14ac:dyDescent="0.25">
      <c r="A1308" s="3" t="s">
        <v>1100</v>
      </c>
      <c r="B1308" s="4">
        <v>5</v>
      </c>
    </row>
    <row r="1309" spans="1:2" x14ac:dyDescent="0.25">
      <c r="A1309" s="3" t="s">
        <v>8558</v>
      </c>
      <c r="B1309" s="4">
        <v>1</v>
      </c>
    </row>
    <row r="1310" spans="1:2" x14ac:dyDescent="0.25">
      <c r="A1310" s="3" t="s">
        <v>4483</v>
      </c>
      <c r="B1310" s="4">
        <v>1</v>
      </c>
    </row>
    <row r="1311" spans="1:2" x14ac:dyDescent="0.25">
      <c r="A1311" s="3" t="s">
        <v>14877</v>
      </c>
      <c r="B1311" s="4">
        <v>1</v>
      </c>
    </row>
    <row r="1312" spans="1:2" x14ac:dyDescent="0.25">
      <c r="A1312" s="3" t="s">
        <v>26195</v>
      </c>
      <c r="B1312" s="4">
        <v>1</v>
      </c>
    </row>
    <row r="1313" spans="1:2" x14ac:dyDescent="0.25">
      <c r="A1313" s="3" t="s">
        <v>6899</v>
      </c>
      <c r="B1313" s="4">
        <v>1</v>
      </c>
    </row>
    <row r="1314" spans="1:2" x14ac:dyDescent="0.25">
      <c r="A1314" s="3" t="s">
        <v>4469</v>
      </c>
      <c r="B1314" s="4">
        <v>1</v>
      </c>
    </row>
    <row r="1315" spans="1:2" x14ac:dyDescent="0.25">
      <c r="A1315" s="3" t="s">
        <v>14712</v>
      </c>
      <c r="B1315" s="4">
        <v>1</v>
      </c>
    </row>
    <row r="1316" spans="1:2" x14ac:dyDescent="0.25">
      <c r="A1316" s="3" t="s">
        <v>22431</v>
      </c>
      <c r="B1316" s="4">
        <v>1</v>
      </c>
    </row>
    <row r="1317" spans="1:2" x14ac:dyDescent="0.25">
      <c r="A1317" s="3" t="s">
        <v>8619</v>
      </c>
      <c r="B1317" s="4">
        <v>1</v>
      </c>
    </row>
    <row r="1318" spans="1:2" x14ac:dyDescent="0.25">
      <c r="A1318" s="3" t="s">
        <v>25492</v>
      </c>
      <c r="B1318" s="4">
        <v>1</v>
      </c>
    </row>
    <row r="1319" spans="1:2" x14ac:dyDescent="0.25">
      <c r="A1319" s="3" t="s">
        <v>29856</v>
      </c>
      <c r="B1319" s="4">
        <v>1</v>
      </c>
    </row>
    <row r="1320" spans="1:2" x14ac:dyDescent="0.25">
      <c r="A1320" s="3" t="s">
        <v>22818</v>
      </c>
      <c r="B1320" s="4">
        <v>1</v>
      </c>
    </row>
    <row r="1321" spans="1:2" x14ac:dyDescent="0.25">
      <c r="A1321" s="3" t="s">
        <v>5928</v>
      </c>
      <c r="B1321" s="4">
        <v>1</v>
      </c>
    </row>
    <row r="1322" spans="1:2" x14ac:dyDescent="0.25">
      <c r="A1322" s="3" t="s">
        <v>33232</v>
      </c>
      <c r="B1322" s="4">
        <v>1</v>
      </c>
    </row>
    <row r="1323" spans="1:2" x14ac:dyDescent="0.25">
      <c r="A1323" s="3" t="s">
        <v>3024</v>
      </c>
      <c r="B1323" s="4">
        <v>1</v>
      </c>
    </row>
    <row r="1324" spans="1:2" x14ac:dyDescent="0.25">
      <c r="A1324" s="3" t="s">
        <v>9041</v>
      </c>
      <c r="B1324" s="4">
        <v>1</v>
      </c>
    </row>
    <row r="1325" spans="1:2" x14ac:dyDescent="0.25">
      <c r="A1325" s="3" t="s">
        <v>156</v>
      </c>
      <c r="B1325" s="4">
        <v>1</v>
      </c>
    </row>
    <row r="1326" spans="1:2" x14ac:dyDescent="0.25">
      <c r="A1326" s="3" t="s">
        <v>26072</v>
      </c>
      <c r="B1326" s="4">
        <v>1</v>
      </c>
    </row>
    <row r="1327" spans="1:2" x14ac:dyDescent="0.25">
      <c r="A1327" s="3" t="s">
        <v>28086</v>
      </c>
      <c r="B1327" s="4">
        <v>1</v>
      </c>
    </row>
    <row r="1328" spans="1:2" x14ac:dyDescent="0.25">
      <c r="A1328" s="3" t="s">
        <v>14864</v>
      </c>
      <c r="B1328" s="4">
        <v>1</v>
      </c>
    </row>
    <row r="1329" spans="1:2" x14ac:dyDescent="0.25">
      <c r="A1329" s="3" t="s">
        <v>4013</v>
      </c>
      <c r="B1329" s="4">
        <v>1</v>
      </c>
    </row>
    <row r="1330" spans="1:2" x14ac:dyDescent="0.25">
      <c r="A1330" s="3" t="s">
        <v>14563</v>
      </c>
      <c r="B1330" s="4">
        <v>1</v>
      </c>
    </row>
    <row r="1331" spans="1:2" x14ac:dyDescent="0.25">
      <c r="A1331" s="3" t="s">
        <v>9093</v>
      </c>
      <c r="B1331" s="4">
        <v>3</v>
      </c>
    </row>
    <row r="1332" spans="1:2" x14ac:dyDescent="0.25">
      <c r="A1332" s="3" t="s">
        <v>5076</v>
      </c>
      <c r="B1332" s="4">
        <v>10</v>
      </c>
    </row>
    <row r="1333" spans="1:2" x14ac:dyDescent="0.25">
      <c r="A1333" s="3" t="s">
        <v>21752</v>
      </c>
      <c r="B1333" s="4">
        <v>2</v>
      </c>
    </row>
    <row r="1334" spans="1:2" x14ac:dyDescent="0.25">
      <c r="A1334" s="3" t="s">
        <v>24366</v>
      </c>
      <c r="B1334" s="4">
        <v>1</v>
      </c>
    </row>
    <row r="1335" spans="1:2" x14ac:dyDescent="0.25">
      <c r="A1335" s="3" t="s">
        <v>32272</v>
      </c>
      <c r="B1335" s="4">
        <v>1</v>
      </c>
    </row>
    <row r="1336" spans="1:2" x14ac:dyDescent="0.25">
      <c r="A1336" s="3" t="s">
        <v>12259</v>
      </c>
      <c r="B1336" s="4">
        <v>1</v>
      </c>
    </row>
    <row r="1337" spans="1:2" x14ac:dyDescent="0.25">
      <c r="A1337" s="3" t="s">
        <v>1274</v>
      </c>
      <c r="B1337" s="4">
        <v>1</v>
      </c>
    </row>
    <row r="1338" spans="1:2" x14ac:dyDescent="0.25">
      <c r="A1338" s="3" t="s">
        <v>16534</v>
      </c>
      <c r="B1338" s="4">
        <v>1</v>
      </c>
    </row>
    <row r="1339" spans="1:2" x14ac:dyDescent="0.25">
      <c r="A1339" s="3" t="s">
        <v>25528</v>
      </c>
      <c r="B1339" s="4">
        <v>1</v>
      </c>
    </row>
    <row r="1340" spans="1:2" x14ac:dyDescent="0.25">
      <c r="A1340" s="3" t="s">
        <v>13865</v>
      </c>
      <c r="B1340" s="4">
        <v>3</v>
      </c>
    </row>
    <row r="1341" spans="1:2" x14ac:dyDescent="0.25">
      <c r="A1341" s="3" t="s">
        <v>25364</v>
      </c>
      <c r="B1341" s="4">
        <v>1</v>
      </c>
    </row>
    <row r="1342" spans="1:2" x14ac:dyDescent="0.25">
      <c r="A1342" s="3" t="s">
        <v>2607</v>
      </c>
      <c r="B1342" s="4">
        <v>1</v>
      </c>
    </row>
    <row r="1343" spans="1:2" x14ac:dyDescent="0.25">
      <c r="A1343" s="3" t="s">
        <v>15685</v>
      </c>
      <c r="B1343" s="4">
        <v>2</v>
      </c>
    </row>
    <row r="1344" spans="1:2" x14ac:dyDescent="0.25">
      <c r="A1344" s="3" t="s">
        <v>12096</v>
      </c>
      <c r="B1344" s="4">
        <v>1</v>
      </c>
    </row>
    <row r="1345" spans="1:2" x14ac:dyDescent="0.25">
      <c r="A1345" s="3" t="s">
        <v>30515</v>
      </c>
      <c r="B1345" s="4">
        <v>1</v>
      </c>
    </row>
    <row r="1346" spans="1:2" x14ac:dyDescent="0.25">
      <c r="A1346" s="3" t="s">
        <v>11186</v>
      </c>
      <c r="B1346" s="4">
        <v>1</v>
      </c>
    </row>
    <row r="1347" spans="1:2" x14ac:dyDescent="0.25">
      <c r="A1347" s="3" t="s">
        <v>7488</v>
      </c>
      <c r="B1347" s="4">
        <v>1</v>
      </c>
    </row>
    <row r="1348" spans="1:2" x14ac:dyDescent="0.25">
      <c r="A1348" s="3" t="s">
        <v>285</v>
      </c>
      <c r="B1348" s="4">
        <v>3</v>
      </c>
    </row>
    <row r="1349" spans="1:2" x14ac:dyDescent="0.25">
      <c r="A1349" s="3" t="s">
        <v>31232</v>
      </c>
      <c r="B1349" s="4">
        <v>1</v>
      </c>
    </row>
    <row r="1350" spans="1:2" x14ac:dyDescent="0.25">
      <c r="A1350" s="3" t="s">
        <v>4764</v>
      </c>
      <c r="B1350" s="4">
        <v>2</v>
      </c>
    </row>
    <row r="1351" spans="1:2" x14ac:dyDescent="0.25">
      <c r="A1351" s="3" t="s">
        <v>26</v>
      </c>
      <c r="B1351" s="4">
        <v>2</v>
      </c>
    </row>
    <row r="1352" spans="1:2" x14ac:dyDescent="0.25">
      <c r="A1352" s="3" t="s">
        <v>3969</v>
      </c>
      <c r="B1352" s="4">
        <v>4</v>
      </c>
    </row>
    <row r="1353" spans="1:2" x14ac:dyDescent="0.25">
      <c r="A1353" s="3" t="s">
        <v>3728</v>
      </c>
      <c r="B1353" s="4">
        <v>1</v>
      </c>
    </row>
    <row r="1354" spans="1:2" x14ac:dyDescent="0.25">
      <c r="A1354" s="3" t="s">
        <v>20679</v>
      </c>
      <c r="B1354" s="4">
        <v>1</v>
      </c>
    </row>
    <row r="1355" spans="1:2" x14ac:dyDescent="0.25">
      <c r="A1355" s="3" t="s">
        <v>17358</v>
      </c>
      <c r="B1355" s="4">
        <v>1</v>
      </c>
    </row>
    <row r="1356" spans="1:2" x14ac:dyDescent="0.25">
      <c r="A1356" s="3" t="s">
        <v>19070</v>
      </c>
      <c r="B1356" s="4">
        <v>1</v>
      </c>
    </row>
    <row r="1357" spans="1:2" x14ac:dyDescent="0.25">
      <c r="A1357" s="3" t="s">
        <v>21556</v>
      </c>
      <c r="B1357" s="4">
        <v>1</v>
      </c>
    </row>
    <row r="1358" spans="1:2" x14ac:dyDescent="0.25">
      <c r="A1358" s="3" t="s">
        <v>12555</v>
      </c>
      <c r="B1358" s="4">
        <v>1</v>
      </c>
    </row>
    <row r="1359" spans="1:2" x14ac:dyDescent="0.25">
      <c r="A1359" s="3" t="s">
        <v>15238</v>
      </c>
      <c r="B1359" s="4">
        <v>1</v>
      </c>
    </row>
    <row r="1360" spans="1:2" x14ac:dyDescent="0.25">
      <c r="A1360" s="3" t="s">
        <v>15475</v>
      </c>
      <c r="B1360" s="4">
        <v>3</v>
      </c>
    </row>
    <row r="1361" spans="1:2" x14ac:dyDescent="0.25">
      <c r="A1361" s="3" t="s">
        <v>29860</v>
      </c>
      <c r="B1361" s="4">
        <v>1</v>
      </c>
    </row>
    <row r="1362" spans="1:2" x14ac:dyDescent="0.25">
      <c r="A1362" s="3" t="s">
        <v>788</v>
      </c>
      <c r="B1362" s="4">
        <v>1</v>
      </c>
    </row>
    <row r="1363" spans="1:2" x14ac:dyDescent="0.25">
      <c r="A1363" s="3" t="s">
        <v>19522</v>
      </c>
      <c r="B1363" s="4">
        <v>2</v>
      </c>
    </row>
    <row r="1364" spans="1:2" x14ac:dyDescent="0.25">
      <c r="A1364" s="3" t="s">
        <v>33118</v>
      </c>
      <c r="B1364" s="4">
        <v>1</v>
      </c>
    </row>
    <row r="1365" spans="1:2" x14ac:dyDescent="0.25">
      <c r="A1365" s="3" t="s">
        <v>11116</v>
      </c>
      <c r="B1365" s="4">
        <v>1</v>
      </c>
    </row>
    <row r="1366" spans="1:2" x14ac:dyDescent="0.25">
      <c r="A1366" s="3" t="s">
        <v>14942</v>
      </c>
      <c r="B1366" s="4">
        <v>1</v>
      </c>
    </row>
    <row r="1367" spans="1:2" x14ac:dyDescent="0.25">
      <c r="A1367" s="3" t="s">
        <v>4109</v>
      </c>
      <c r="B1367" s="4">
        <v>1</v>
      </c>
    </row>
    <row r="1368" spans="1:2" x14ac:dyDescent="0.25">
      <c r="A1368" s="3" t="s">
        <v>8741</v>
      </c>
      <c r="B1368" s="4">
        <v>2</v>
      </c>
    </row>
    <row r="1369" spans="1:2" x14ac:dyDescent="0.25">
      <c r="A1369" s="3" t="s">
        <v>6791</v>
      </c>
      <c r="B1369" s="4">
        <v>1</v>
      </c>
    </row>
    <row r="1370" spans="1:2" x14ac:dyDescent="0.25">
      <c r="A1370" s="3" t="s">
        <v>3318</v>
      </c>
      <c r="B1370" s="4">
        <v>4</v>
      </c>
    </row>
    <row r="1371" spans="1:2" x14ac:dyDescent="0.25">
      <c r="A1371" s="3" t="s">
        <v>295</v>
      </c>
      <c r="B1371" s="4">
        <v>1</v>
      </c>
    </row>
    <row r="1372" spans="1:2" x14ac:dyDescent="0.25">
      <c r="A1372" s="3" t="s">
        <v>3245</v>
      </c>
      <c r="B1372" s="4">
        <v>1</v>
      </c>
    </row>
    <row r="1373" spans="1:2" x14ac:dyDescent="0.25">
      <c r="A1373" s="3" t="s">
        <v>14746</v>
      </c>
      <c r="B1373" s="4">
        <v>1</v>
      </c>
    </row>
    <row r="1374" spans="1:2" x14ac:dyDescent="0.25">
      <c r="A1374" s="3" t="s">
        <v>12227</v>
      </c>
      <c r="B1374" s="4">
        <v>1</v>
      </c>
    </row>
    <row r="1375" spans="1:2" x14ac:dyDescent="0.25">
      <c r="A1375" s="3" t="s">
        <v>16628</v>
      </c>
      <c r="B1375" s="4">
        <v>2</v>
      </c>
    </row>
    <row r="1376" spans="1:2" x14ac:dyDescent="0.25">
      <c r="A1376" s="3" t="s">
        <v>30580</v>
      </c>
      <c r="B1376" s="4">
        <v>1</v>
      </c>
    </row>
    <row r="1377" spans="1:2" x14ac:dyDescent="0.25">
      <c r="A1377" s="3" t="s">
        <v>30210</v>
      </c>
      <c r="B1377" s="4">
        <v>1</v>
      </c>
    </row>
    <row r="1378" spans="1:2" x14ac:dyDescent="0.25">
      <c r="A1378" s="3" t="s">
        <v>29440</v>
      </c>
      <c r="B1378" s="4">
        <v>1</v>
      </c>
    </row>
    <row r="1379" spans="1:2" x14ac:dyDescent="0.25">
      <c r="A1379" s="3" t="s">
        <v>10002</v>
      </c>
      <c r="B1379" s="4">
        <v>2</v>
      </c>
    </row>
    <row r="1380" spans="1:2" x14ac:dyDescent="0.25">
      <c r="A1380" s="3" t="s">
        <v>9927</v>
      </c>
      <c r="B1380" s="4">
        <v>1</v>
      </c>
    </row>
    <row r="1381" spans="1:2" x14ac:dyDescent="0.25">
      <c r="A1381" s="3" t="s">
        <v>8042</v>
      </c>
      <c r="B1381" s="4">
        <v>3</v>
      </c>
    </row>
    <row r="1382" spans="1:2" x14ac:dyDescent="0.25">
      <c r="A1382" s="3" t="s">
        <v>27230</v>
      </c>
      <c r="B1382" s="4">
        <v>1</v>
      </c>
    </row>
    <row r="1383" spans="1:2" x14ac:dyDescent="0.25">
      <c r="A1383" s="3" t="s">
        <v>26008</v>
      </c>
      <c r="B1383" s="4">
        <v>1</v>
      </c>
    </row>
    <row r="1384" spans="1:2" x14ac:dyDescent="0.25">
      <c r="A1384" s="3" t="s">
        <v>27300</v>
      </c>
      <c r="B1384" s="4">
        <v>1</v>
      </c>
    </row>
    <row r="1385" spans="1:2" x14ac:dyDescent="0.25">
      <c r="A1385" s="3" t="s">
        <v>28627</v>
      </c>
      <c r="B1385" s="4">
        <v>1</v>
      </c>
    </row>
    <row r="1386" spans="1:2" x14ac:dyDescent="0.25">
      <c r="A1386" s="3" t="s">
        <v>26616</v>
      </c>
      <c r="B1386" s="4">
        <v>1</v>
      </c>
    </row>
    <row r="1387" spans="1:2" x14ac:dyDescent="0.25">
      <c r="A1387" s="3" t="s">
        <v>4082</v>
      </c>
      <c r="B1387" s="4">
        <v>1</v>
      </c>
    </row>
    <row r="1388" spans="1:2" x14ac:dyDescent="0.25">
      <c r="A1388" s="3" t="s">
        <v>3491</v>
      </c>
      <c r="B1388" s="4">
        <v>2</v>
      </c>
    </row>
    <row r="1389" spans="1:2" x14ac:dyDescent="0.25">
      <c r="A1389" s="3" t="s">
        <v>28834</v>
      </c>
      <c r="B1389" s="4">
        <v>1</v>
      </c>
    </row>
    <row r="1390" spans="1:2" x14ac:dyDescent="0.25">
      <c r="A1390" s="3" t="s">
        <v>30586</v>
      </c>
      <c r="B1390" s="4">
        <v>1</v>
      </c>
    </row>
    <row r="1391" spans="1:2" x14ac:dyDescent="0.25">
      <c r="A1391" s="3" t="s">
        <v>16053</v>
      </c>
      <c r="B1391" s="4">
        <v>1</v>
      </c>
    </row>
    <row r="1392" spans="1:2" x14ac:dyDescent="0.25">
      <c r="A1392" s="3" t="s">
        <v>26544</v>
      </c>
      <c r="B1392" s="4">
        <v>1</v>
      </c>
    </row>
    <row r="1393" spans="1:2" x14ac:dyDescent="0.25">
      <c r="A1393" s="3" t="s">
        <v>266</v>
      </c>
      <c r="B1393" s="4">
        <v>1</v>
      </c>
    </row>
    <row r="1394" spans="1:2" x14ac:dyDescent="0.25">
      <c r="A1394" s="3" t="s">
        <v>10799</v>
      </c>
      <c r="B1394" s="4">
        <v>1</v>
      </c>
    </row>
    <row r="1395" spans="1:2" x14ac:dyDescent="0.25">
      <c r="A1395" s="3" t="s">
        <v>2356</v>
      </c>
      <c r="B1395" s="4">
        <v>5</v>
      </c>
    </row>
    <row r="1396" spans="1:2" x14ac:dyDescent="0.25">
      <c r="A1396" s="3" t="s">
        <v>13259</v>
      </c>
      <c r="B1396" s="4">
        <v>1</v>
      </c>
    </row>
    <row r="1397" spans="1:2" x14ac:dyDescent="0.25">
      <c r="A1397" s="3" t="s">
        <v>14708</v>
      </c>
      <c r="B1397" s="4">
        <v>3</v>
      </c>
    </row>
    <row r="1398" spans="1:2" x14ac:dyDescent="0.25">
      <c r="A1398" s="3" t="s">
        <v>4326</v>
      </c>
      <c r="B1398" s="4">
        <v>1</v>
      </c>
    </row>
    <row r="1399" spans="1:2" x14ac:dyDescent="0.25">
      <c r="A1399" s="3" t="s">
        <v>30350</v>
      </c>
      <c r="B1399" s="4">
        <v>1</v>
      </c>
    </row>
    <row r="1400" spans="1:2" x14ac:dyDescent="0.25">
      <c r="A1400" s="3" t="s">
        <v>5966</v>
      </c>
      <c r="B1400" s="4">
        <v>2</v>
      </c>
    </row>
    <row r="1401" spans="1:2" x14ac:dyDescent="0.25">
      <c r="A1401" s="3" t="s">
        <v>303</v>
      </c>
      <c r="B1401" s="4">
        <v>6</v>
      </c>
    </row>
    <row r="1402" spans="1:2" x14ac:dyDescent="0.25">
      <c r="A1402" s="3" t="s">
        <v>195</v>
      </c>
      <c r="B1402" s="4">
        <v>1</v>
      </c>
    </row>
    <row r="1403" spans="1:2" x14ac:dyDescent="0.25">
      <c r="A1403" s="3" t="s">
        <v>16189</v>
      </c>
      <c r="B1403" s="4">
        <v>1</v>
      </c>
    </row>
    <row r="1404" spans="1:2" x14ac:dyDescent="0.25">
      <c r="A1404" s="3" t="s">
        <v>258</v>
      </c>
      <c r="B1404" s="4">
        <v>4</v>
      </c>
    </row>
    <row r="1405" spans="1:2" x14ac:dyDescent="0.25">
      <c r="A1405" s="3" t="s">
        <v>191</v>
      </c>
      <c r="B1405" s="4">
        <v>45</v>
      </c>
    </row>
    <row r="1406" spans="1:2" x14ac:dyDescent="0.25">
      <c r="A1406" s="3" t="s">
        <v>115</v>
      </c>
      <c r="B1406" s="4">
        <v>2</v>
      </c>
    </row>
    <row r="1407" spans="1:2" x14ac:dyDescent="0.25">
      <c r="A1407" s="3" t="s">
        <v>26968</v>
      </c>
      <c r="B1407" s="4">
        <v>1</v>
      </c>
    </row>
    <row r="1408" spans="1:2" x14ac:dyDescent="0.25">
      <c r="A1408" s="3" t="s">
        <v>8672</v>
      </c>
      <c r="B1408" s="4">
        <v>1</v>
      </c>
    </row>
    <row r="1409" spans="1:2" x14ac:dyDescent="0.25">
      <c r="A1409" s="3" t="s">
        <v>22420</v>
      </c>
      <c r="B1409" s="4">
        <v>1</v>
      </c>
    </row>
    <row r="1410" spans="1:2" x14ac:dyDescent="0.25">
      <c r="A1410" s="3" t="s">
        <v>12420</v>
      </c>
      <c r="B1410" s="4">
        <v>1</v>
      </c>
    </row>
    <row r="1411" spans="1:2" x14ac:dyDescent="0.25">
      <c r="A1411" s="3" t="s">
        <v>22205</v>
      </c>
      <c r="B1411" s="4">
        <v>1</v>
      </c>
    </row>
    <row r="1412" spans="1:2" x14ac:dyDescent="0.25">
      <c r="A1412" s="3" t="s">
        <v>31950</v>
      </c>
      <c r="B1412" s="4">
        <v>1</v>
      </c>
    </row>
    <row r="1413" spans="1:2" x14ac:dyDescent="0.25">
      <c r="A1413" s="3" t="s">
        <v>6299</v>
      </c>
      <c r="B1413" s="4">
        <v>1</v>
      </c>
    </row>
    <row r="1414" spans="1:2" x14ac:dyDescent="0.25">
      <c r="A1414" s="3" t="s">
        <v>22871</v>
      </c>
      <c r="B1414" s="4">
        <v>1</v>
      </c>
    </row>
    <row r="1415" spans="1:2" x14ac:dyDescent="0.25">
      <c r="A1415" s="3" t="s">
        <v>27958</v>
      </c>
      <c r="B1415" s="4">
        <v>1</v>
      </c>
    </row>
    <row r="1416" spans="1:2" x14ac:dyDescent="0.25">
      <c r="A1416" s="3" t="s">
        <v>30644</v>
      </c>
      <c r="B1416" s="4">
        <v>1</v>
      </c>
    </row>
    <row r="1417" spans="1:2" x14ac:dyDescent="0.25">
      <c r="A1417" s="3" t="s">
        <v>23901</v>
      </c>
      <c r="B1417" s="4">
        <v>1</v>
      </c>
    </row>
    <row r="1418" spans="1:2" x14ac:dyDescent="0.25">
      <c r="A1418" s="3" t="s">
        <v>26797</v>
      </c>
      <c r="B1418" s="4">
        <v>1</v>
      </c>
    </row>
    <row r="1419" spans="1:2" x14ac:dyDescent="0.25">
      <c r="A1419" s="3" t="s">
        <v>14765</v>
      </c>
      <c r="B1419" s="4">
        <v>1</v>
      </c>
    </row>
    <row r="1420" spans="1:2" x14ac:dyDescent="0.25">
      <c r="A1420" s="3" t="s">
        <v>10992</v>
      </c>
      <c r="B1420" s="4">
        <v>1</v>
      </c>
    </row>
    <row r="1421" spans="1:2" x14ac:dyDescent="0.25">
      <c r="A1421" s="3" t="s">
        <v>8998</v>
      </c>
      <c r="B1421" s="4">
        <v>1</v>
      </c>
    </row>
    <row r="1422" spans="1:2" x14ac:dyDescent="0.25">
      <c r="A1422" s="3" t="s">
        <v>9922</v>
      </c>
      <c r="B1422" s="4">
        <v>1</v>
      </c>
    </row>
    <row r="1423" spans="1:2" x14ac:dyDescent="0.25">
      <c r="A1423" s="3" t="s">
        <v>32923</v>
      </c>
      <c r="B1423" s="4">
        <v>1</v>
      </c>
    </row>
    <row r="1424" spans="1:2" x14ac:dyDescent="0.25">
      <c r="A1424" s="3" t="s">
        <v>12182</v>
      </c>
      <c r="B1424" s="4">
        <v>1</v>
      </c>
    </row>
    <row r="1425" spans="1:2" x14ac:dyDescent="0.25">
      <c r="A1425" s="3" t="s">
        <v>30234</v>
      </c>
      <c r="B1425" s="4">
        <v>1</v>
      </c>
    </row>
    <row r="1426" spans="1:2" x14ac:dyDescent="0.25">
      <c r="A1426" s="3" t="s">
        <v>1504</v>
      </c>
      <c r="B1426" s="4">
        <v>1</v>
      </c>
    </row>
    <row r="1427" spans="1:2" x14ac:dyDescent="0.25">
      <c r="A1427" s="3" t="s">
        <v>13665</v>
      </c>
      <c r="B1427" s="4">
        <v>2</v>
      </c>
    </row>
    <row r="1428" spans="1:2" x14ac:dyDescent="0.25">
      <c r="A1428" s="3" t="s">
        <v>27373</v>
      </c>
      <c r="B1428" s="4">
        <v>1</v>
      </c>
    </row>
    <row r="1429" spans="1:2" x14ac:dyDescent="0.25">
      <c r="A1429" s="3" t="s">
        <v>32939</v>
      </c>
      <c r="B1429" s="4">
        <v>1</v>
      </c>
    </row>
    <row r="1430" spans="1:2" x14ac:dyDescent="0.25">
      <c r="A1430" s="3" t="s">
        <v>7971</v>
      </c>
      <c r="B1430" s="4">
        <v>1</v>
      </c>
    </row>
    <row r="1431" spans="1:2" x14ac:dyDescent="0.25">
      <c r="A1431" s="3" t="s">
        <v>8835</v>
      </c>
      <c r="B1431" s="4">
        <v>1</v>
      </c>
    </row>
    <row r="1432" spans="1:2" x14ac:dyDescent="0.25">
      <c r="A1432" s="3" t="s">
        <v>9284</v>
      </c>
      <c r="B1432" s="4">
        <v>1</v>
      </c>
    </row>
    <row r="1433" spans="1:2" x14ac:dyDescent="0.25">
      <c r="A1433" s="3" t="s">
        <v>28854</v>
      </c>
      <c r="B1433" s="4">
        <v>1</v>
      </c>
    </row>
    <row r="1434" spans="1:2" x14ac:dyDescent="0.25">
      <c r="A1434" s="3" t="s">
        <v>4214</v>
      </c>
      <c r="B1434" s="4">
        <v>2</v>
      </c>
    </row>
    <row r="1435" spans="1:2" x14ac:dyDescent="0.25">
      <c r="A1435" s="3" t="s">
        <v>25524</v>
      </c>
      <c r="B1435" s="4">
        <v>1</v>
      </c>
    </row>
    <row r="1436" spans="1:2" x14ac:dyDescent="0.25">
      <c r="A1436" s="3" t="s">
        <v>15633</v>
      </c>
      <c r="B1436" s="4">
        <v>2</v>
      </c>
    </row>
    <row r="1437" spans="1:2" x14ac:dyDescent="0.25">
      <c r="A1437" s="3" t="s">
        <v>23875</v>
      </c>
      <c r="B1437" s="4">
        <v>1</v>
      </c>
    </row>
    <row r="1438" spans="1:2" x14ac:dyDescent="0.25">
      <c r="A1438" s="3" t="s">
        <v>22337</v>
      </c>
      <c r="B1438" s="4">
        <v>1</v>
      </c>
    </row>
    <row r="1439" spans="1:2" x14ac:dyDescent="0.25">
      <c r="A1439" s="3" t="s">
        <v>5444</v>
      </c>
      <c r="B1439" s="4">
        <v>1</v>
      </c>
    </row>
    <row r="1440" spans="1:2" x14ac:dyDescent="0.25">
      <c r="A1440" s="3" t="s">
        <v>12853</v>
      </c>
      <c r="B1440" s="4">
        <v>1</v>
      </c>
    </row>
    <row r="1441" spans="1:2" x14ac:dyDescent="0.25">
      <c r="A1441" s="3" t="s">
        <v>363</v>
      </c>
      <c r="B1441" s="4">
        <v>1</v>
      </c>
    </row>
    <row r="1442" spans="1:2" x14ac:dyDescent="0.25">
      <c r="A1442" s="3" t="s">
        <v>8732</v>
      </c>
      <c r="B1442" s="4">
        <v>2</v>
      </c>
    </row>
    <row r="1443" spans="1:2" x14ac:dyDescent="0.25">
      <c r="A1443" s="3" t="s">
        <v>21352</v>
      </c>
      <c r="B1443" s="4">
        <v>2</v>
      </c>
    </row>
    <row r="1444" spans="1:2" x14ac:dyDescent="0.25">
      <c r="A1444" s="3" t="s">
        <v>3632</v>
      </c>
      <c r="B1444" s="4">
        <v>1</v>
      </c>
    </row>
    <row r="1445" spans="1:2" x14ac:dyDescent="0.25">
      <c r="A1445" s="3" t="s">
        <v>2841</v>
      </c>
      <c r="B1445" s="4">
        <v>7</v>
      </c>
    </row>
    <row r="1446" spans="1:2" x14ac:dyDescent="0.25">
      <c r="A1446" s="3" t="s">
        <v>5505</v>
      </c>
      <c r="B1446" s="4">
        <v>1</v>
      </c>
    </row>
    <row r="1447" spans="1:2" x14ac:dyDescent="0.25">
      <c r="A1447" s="3" t="s">
        <v>18442</v>
      </c>
      <c r="B1447" s="4">
        <v>1</v>
      </c>
    </row>
    <row r="1448" spans="1:2" x14ac:dyDescent="0.25">
      <c r="A1448" s="3" t="s">
        <v>24360</v>
      </c>
      <c r="B1448" s="4">
        <v>1</v>
      </c>
    </row>
    <row r="1449" spans="1:2" x14ac:dyDescent="0.25">
      <c r="A1449" s="3" t="s">
        <v>31699</v>
      </c>
      <c r="B1449" s="4">
        <v>1</v>
      </c>
    </row>
    <row r="1450" spans="1:2" x14ac:dyDescent="0.25">
      <c r="A1450" s="3" t="s">
        <v>7139</v>
      </c>
      <c r="B1450" s="4">
        <v>1</v>
      </c>
    </row>
    <row r="1451" spans="1:2" x14ac:dyDescent="0.25">
      <c r="A1451" s="3" t="s">
        <v>15374</v>
      </c>
      <c r="B1451" s="4">
        <v>1</v>
      </c>
    </row>
    <row r="1452" spans="1:2" x14ac:dyDescent="0.25">
      <c r="A1452" s="3" t="s">
        <v>12885</v>
      </c>
      <c r="B1452" s="4">
        <v>1</v>
      </c>
    </row>
    <row r="1453" spans="1:2" x14ac:dyDescent="0.25">
      <c r="A1453" s="3" t="s">
        <v>620</v>
      </c>
      <c r="B1453" s="4">
        <v>1</v>
      </c>
    </row>
    <row r="1454" spans="1:2" x14ac:dyDescent="0.25">
      <c r="A1454" s="3" t="s">
        <v>2879</v>
      </c>
      <c r="B1454" s="4">
        <v>1</v>
      </c>
    </row>
    <row r="1455" spans="1:2" x14ac:dyDescent="0.25">
      <c r="A1455" s="3" t="s">
        <v>29470</v>
      </c>
      <c r="B1455" s="4">
        <v>1</v>
      </c>
    </row>
    <row r="1456" spans="1:2" x14ac:dyDescent="0.25">
      <c r="A1456" s="3" t="s">
        <v>5695</v>
      </c>
      <c r="B1456" s="4">
        <v>1</v>
      </c>
    </row>
    <row r="1457" spans="1:2" x14ac:dyDescent="0.25">
      <c r="A1457" s="3" t="s">
        <v>21362</v>
      </c>
      <c r="B1457" s="4">
        <v>2</v>
      </c>
    </row>
    <row r="1458" spans="1:2" x14ac:dyDescent="0.25">
      <c r="A1458" s="3" t="s">
        <v>11196</v>
      </c>
      <c r="B1458" s="4">
        <v>1</v>
      </c>
    </row>
    <row r="1459" spans="1:2" x14ac:dyDescent="0.25">
      <c r="A1459" s="3" t="s">
        <v>25053</v>
      </c>
      <c r="B1459" s="4">
        <v>1</v>
      </c>
    </row>
    <row r="1460" spans="1:2" x14ac:dyDescent="0.25">
      <c r="A1460" s="3" t="s">
        <v>14309</v>
      </c>
      <c r="B1460" s="4">
        <v>1</v>
      </c>
    </row>
    <row r="1461" spans="1:2" x14ac:dyDescent="0.25">
      <c r="A1461" s="3" t="s">
        <v>16643</v>
      </c>
      <c r="B1461" s="4">
        <v>1</v>
      </c>
    </row>
    <row r="1462" spans="1:2" x14ac:dyDescent="0.25">
      <c r="A1462" s="3" t="s">
        <v>11278</v>
      </c>
      <c r="B1462" s="4">
        <v>3</v>
      </c>
    </row>
    <row r="1463" spans="1:2" x14ac:dyDescent="0.25">
      <c r="A1463" s="3" t="s">
        <v>7572</v>
      </c>
      <c r="B1463" s="4">
        <v>1</v>
      </c>
    </row>
    <row r="1464" spans="1:2" x14ac:dyDescent="0.25">
      <c r="A1464" s="3" t="s">
        <v>20032</v>
      </c>
      <c r="B1464" s="4">
        <v>1</v>
      </c>
    </row>
    <row r="1465" spans="1:2" x14ac:dyDescent="0.25">
      <c r="A1465" s="3" t="s">
        <v>13883</v>
      </c>
      <c r="B1465" s="4">
        <v>1</v>
      </c>
    </row>
    <row r="1466" spans="1:2" x14ac:dyDescent="0.25">
      <c r="A1466" s="3" t="s">
        <v>30955</v>
      </c>
      <c r="B1466" s="4">
        <v>1</v>
      </c>
    </row>
    <row r="1467" spans="1:2" x14ac:dyDescent="0.25">
      <c r="A1467" s="3" t="s">
        <v>1628</v>
      </c>
      <c r="B1467" s="4">
        <v>1</v>
      </c>
    </row>
    <row r="1468" spans="1:2" x14ac:dyDescent="0.25">
      <c r="A1468" s="3" t="s">
        <v>25113</v>
      </c>
      <c r="B1468" s="4">
        <v>1</v>
      </c>
    </row>
    <row r="1469" spans="1:2" x14ac:dyDescent="0.25">
      <c r="A1469" s="3" t="s">
        <v>30226</v>
      </c>
      <c r="B1469" s="4">
        <v>1</v>
      </c>
    </row>
    <row r="1470" spans="1:2" x14ac:dyDescent="0.25">
      <c r="A1470" s="3" t="s">
        <v>24143</v>
      </c>
      <c r="B1470" s="4">
        <v>1</v>
      </c>
    </row>
    <row r="1471" spans="1:2" x14ac:dyDescent="0.25">
      <c r="A1471" s="3" t="s">
        <v>21348</v>
      </c>
      <c r="B1471" s="4">
        <v>1</v>
      </c>
    </row>
    <row r="1472" spans="1:2" x14ac:dyDescent="0.25">
      <c r="A1472" s="3" t="s">
        <v>28789</v>
      </c>
      <c r="B1472" s="4">
        <v>1</v>
      </c>
    </row>
    <row r="1473" spans="1:2" x14ac:dyDescent="0.25">
      <c r="A1473" s="3" t="s">
        <v>11626</v>
      </c>
      <c r="B1473" s="4">
        <v>2</v>
      </c>
    </row>
    <row r="1474" spans="1:2" x14ac:dyDescent="0.25">
      <c r="A1474" s="3" t="s">
        <v>894</v>
      </c>
      <c r="B1474" s="4">
        <v>1</v>
      </c>
    </row>
    <row r="1475" spans="1:2" x14ac:dyDescent="0.25">
      <c r="A1475" s="3" t="s">
        <v>25923</v>
      </c>
      <c r="B1475" s="4">
        <v>1</v>
      </c>
    </row>
    <row r="1476" spans="1:2" x14ac:dyDescent="0.25">
      <c r="A1476" s="3" t="s">
        <v>16566</v>
      </c>
      <c r="B1476" s="4">
        <v>1</v>
      </c>
    </row>
    <row r="1477" spans="1:2" x14ac:dyDescent="0.25">
      <c r="A1477" s="3" t="s">
        <v>8225</v>
      </c>
      <c r="B1477" s="4">
        <v>1</v>
      </c>
    </row>
    <row r="1478" spans="1:2" x14ac:dyDescent="0.25">
      <c r="A1478" s="3" t="s">
        <v>27773</v>
      </c>
      <c r="B1478" s="4">
        <v>1</v>
      </c>
    </row>
    <row r="1479" spans="1:2" x14ac:dyDescent="0.25">
      <c r="A1479" s="3" t="s">
        <v>15464</v>
      </c>
      <c r="B1479" s="4">
        <v>1</v>
      </c>
    </row>
    <row r="1480" spans="1:2" x14ac:dyDescent="0.25">
      <c r="A1480" s="3" t="s">
        <v>14478</v>
      </c>
      <c r="B1480" s="4">
        <v>1</v>
      </c>
    </row>
    <row r="1481" spans="1:2" x14ac:dyDescent="0.25">
      <c r="A1481" s="3" t="s">
        <v>13726</v>
      </c>
      <c r="B1481" s="4">
        <v>2</v>
      </c>
    </row>
    <row r="1482" spans="1:2" x14ac:dyDescent="0.25">
      <c r="A1482" s="3" t="s">
        <v>31302</v>
      </c>
      <c r="B1482" s="4">
        <v>1</v>
      </c>
    </row>
    <row r="1483" spans="1:2" x14ac:dyDescent="0.25">
      <c r="A1483" s="3" t="s">
        <v>23773</v>
      </c>
      <c r="B1483" s="4">
        <v>1</v>
      </c>
    </row>
    <row r="1484" spans="1:2" x14ac:dyDescent="0.25">
      <c r="A1484" s="3" t="s">
        <v>27867</v>
      </c>
      <c r="B1484" s="4">
        <v>1</v>
      </c>
    </row>
    <row r="1485" spans="1:2" x14ac:dyDescent="0.25">
      <c r="A1485" s="3" t="s">
        <v>13763</v>
      </c>
      <c r="B1485" s="4">
        <v>1</v>
      </c>
    </row>
    <row r="1486" spans="1:2" x14ac:dyDescent="0.25">
      <c r="A1486" s="3" t="s">
        <v>21279</v>
      </c>
      <c r="B1486" s="4">
        <v>1</v>
      </c>
    </row>
    <row r="1487" spans="1:2" x14ac:dyDescent="0.25">
      <c r="A1487" s="3" t="s">
        <v>30980</v>
      </c>
      <c r="B1487" s="4">
        <v>1</v>
      </c>
    </row>
    <row r="1488" spans="1:2" x14ac:dyDescent="0.25">
      <c r="A1488" s="3" t="s">
        <v>14602</v>
      </c>
      <c r="B1488" s="4">
        <v>1</v>
      </c>
    </row>
    <row r="1489" spans="1:2" x14ac:dyDescent="0.25">
      <c r="A1489" s="3" t="s">
        <v>9667</v>
      </c>
      <c r="B1489" s="4">
        <v>1</v>
      </c>
    </row>
    <row r="1490" spans="1:2" x14ac:dyDescent="0.25">
      <c r="A1490" s="3" t="s">
        <v>7355</v>
      </c>
      <c r="B1490" s="4">
        <v>13</v>
      </c>
    </row>
    <row r="1491" spans="1:2" x14ac:dyDescent="0.25">
      <c r="A1491" s="3" t="s">
        <v>24605</v>
      </c>
      <c r="B1491" s="4">
        <v>1</v>
      </c>
    </row>
    <row r="1492" spans="1:2" x14ac:dyDescent="0.25">
      <c r="A1492" s="3" t="s">
        <v>4018</v>
      </c>
      <c r="B1492" s="4">
        <v>1</v>
      </c>
    </row>
    <row r="1493" spans="1:2" x14ac:dyDescent="0.25">
      <c r="A1493" s="3" t="s">
        <v>19161</v>
      </c>
      <c r="B1493" s="4">
        <v>1</v>
      </c>
    </row>
    <row r="1494" spans="1:2" x14ac:dyDescent="0.25">
      <c r="A1494" s="3" t="s">
        <v>13133</v>
      </c>
      <c r="B1494" s="4">
        <v>2</v>
      </c>
    </row>
    <row r="1495" spans="1:2" x14ac:dyDescent="0.25">
      <c r="A1495" s="3" t="s">
        <v>31595</v>
      </c>
      <c r="B1495" s="4">
        <v>1</v>
      </c>
    </row>
    <row r="1496" spans="1:2" x14ac:dyDescent="0.25">
      <c r="A1496" s="3" t="s">
        <v>9792</v>
      </c>
      <c r="B1496" s="4">
        <v>1</v>
      </c>
    </row>
    <row r="1497" spans="1:2" x14ac:dyDescent="0.25">
      <c r="A1497" s="3" t="s">
        <v>12126</v>
      </c>
      <c r="B1497" s="4">
        <v>1</v>
      </c>
    </row>
    <row r="1498" spans="1:2" x14ac:dyDescent="0.25">
      <c r="A1498" s="3" t="s">
        <v>4751</v>
      </c>
      <c r="B1498" s="4">
        <v>3</v>
      </c>
    </row>
    <row r="1499" spans="1:2" x14ac:dyDescent="0.25">
      <c r="A1499" s="3" t="s">
        <v>32391</v>
      </c>
      <c r="B1499" s="4">
        <v>1</v>
      </c>
    </row>
    <row r="1500" spans="1:2" x14ac:dyDescent="0.25">
      <c r="A1500" s="3" t="s">
        <v>2854</v>
      </c>
      <c r="B1500" s="4">
        <v>1</v>
      </c>
    </row>
    <row r="1501" spans="1:2" x14ac:dyDescent="0.25">
      <c r="A1501" s="3" t="s">
        <v>26609</v>
      </c>
      <c r="B1501" s="4">
        <v>1</v>
      </c>
    </row>
    <row r="1502" spans="1:2" x14ac:dyDescent="0.25">
      <c r="A1502" s="3" t="s">
        <v>2436</v>
      </c>
      <c r="B1502" s="4">
        <v>2</v>
      </c>
    </row>
    <row r="1503" spans="1:2" x14ac:dyDescent="0.25">
      <c r="A1503" s="3" t="s">
        <v>10411</v>
      </c>
      <c r="B1503" s="4">
        <v>1</v>
      </c>
    </row>
    <row r="1504" spans="1:2" x14ac:dyDescent="0.25">
      <c r="A1504" s="3" t="s">
        <v>7211</v>
      </c>
      <c r="B1504" s="4">
        <v>3</v>
      </c>
    </row>
    <row r="1505" spans="1:2" x14ac:dyDescent="0.25">
      <c r="A1505" s="3" t="s">
        <v>6455</v>
      </c>
      <c r="B1505" s="4">
        <v>1</v>
      </c>
    </row>
    <row r="1506" spans="1:2" x14ac:dyDescent="0.25">
      <c r="A1506" s="3" t="s">
        <v>2912</v>
      </c>
      <c r="B1506" s="4">
        <v>1</v>
      </c>
    </row>
    <row r="1507" spans="1:2" x14ac:dyDescent="0.25">
      <c r="A1507" s="3" t="s">
        <v>2993</v>
      </c>
      <c r="B1507" s="4">
        <v>1</v>
      </c>
    </row>
    <row r="1508" spans="1:2" x14ac:dyDescent="0.25">
      <c r="A1508" s="3" t="s">
        <v>24410</v>
      </c>
      <c r="B1508" s="4">
        <v>1</v>
      </c>
    </row>
    <row r="1509" spans="1:2" x14ac:dyDescent="0.25">
      <c r="A1509" s="3" t="s">
        <v>2363</v>
      </c>
      <c r="B1509" s="4">
        <v>10</v>
      </c>
    </row>
    <row r="1510" spans="1:2" x14ac:dyDescent="0.25">
      <c r="A1510" s="3" t="s">
        <v>17869</v>
      </c>
      <c r="B1510" s="4">
        <v>1</v>
      </c>
    </row>
    <row r="1511" spans="1:2" x14ac:dyDescent="0.25">
      <c r="A1511" s="3" t="s">
        <v>13367</v>
      </c>
      <c r="B1511" s="4">
        <v>1</v>
      </c>
    </row>
    <row r="1512" spans="1:2" x14ac:dyDescent="0.25">
      <c r="A1512" s="3" t="s">
        <v>19920</v>
      </c>
      <c r="B1512" s="4">
        <v>2</v>
      </c>
    </row>
    <row r="1513" spans="1:2" x14ac:dyDescent="0.25">
      <c r="A1513" s="3" t="s">
        <v>16545</v>
      </c>
      <c r="B1513" s="4">
        <v>1</v>
      </c>
    </row>
    <row r="1514" spans="1:2" x14ac:dyDescent="0.25">
      <c r="A1514" s="3" t="s">
        <v>23505</v>
      </c>
      <c r="B1514" s="4">
        <v>1</v>
      </c>
    </row>
    <row r="1515" spans="1:2" x14ac:dyDescent="0.25">
      <c r="A1515" s="3" t="s">
        <v>24614</v>
      </c>
      <c r="B1515" s="4">
        <v>1</v>
      </c>
    </row>
    <row r="1516" spans="1:2" x14ac:dyDescent="0.25">
      <c r="A1516" s="3" t="s">
        <v>29406</v>
      </c>
      <c r="B1516" s="4">
        <v>1</v>
      </c>
    </row>
    <row r="1517" spans="1:2" x14ac:dyDescent="0.25">
      <c r="A1517" s="3" t="s">
        <v>77</v>
      </c>
      <c r="B1517" s="4">
        <v>8</v>
      </c>
    </row>
    <row r="1518" spans="1:2" x14ac:dyDescent="0.25">
      <c r="A1518" s="3" t="s">
        <v>17289</v>
      </c>
      <c r="B1518" s="4">
        <v>2</v>
      </c>
    </row>
    <row r="1519" spans="1:2" x14ac:dyDescent="0.25">
      <c r="A1519" s="3" t="s">
        <v>11943</v>
      </c>
      <c r="B1519" s="4">
        <v>2</v>
      </c>
    </row>
    <row r="1520" spans="1:2" x14ac:dyDescent="0.25">
      <c r="A1520" s="3" t="s">
        <v>939</v>
      </c>
      <c r="B1520" s="4">
        <v>40</v>
      </c>
    </row>
    <row r="1521" spans="1:2" x14ac:dyDescent="0.25">
      <c r="A1521" s="3" t="s">
        <v>27148</v>
      </c>
      <c r="B1521" s="4">
        <v>1</v>
      </c>
    </row>
    <row r="1522" spans="1:2" x14ac:dyDescent="0.25">
      <c r="A1522" s="3" t="s">
        <v>23780</v>
      </c>
      <c r="B1522" s="4">
        <v>1</v>
      </c>
    </row>
    <row r="1523" spans="1:2" x14ac:dyDescent="0.25">
      <c r="A1523" s="3" t="s">
        <v>10663</v>
      </c>
      <c r="B1523" s="4">
        <v>1</v>
      </c>
    </row>
    <row r="1524" spans="1:2" x14ac:dyDescent="0.25">
      <c r="A1524" s="3" t="s">
        <v>13003</v>
      </c>
      <c r="B1524" s="4">
        <v>1</v>
      </c>
    </row>
    <row r="1525" spans="1:2" x14ac:dyDescent="0.25">
      <c r="A1525" s="3" t="s">
        <v>2237</v>
      </c>
      <c r="B1525" s="4">
        <v>3</v>
      </c>
    </row>
    <row r="1526" spans="1:2" x14ac:dyDescent="0.25">
      <c r="A1526" s="3" t="s">
        <v>32519</v>
      </c>
      <c r="B1526" s="4">
        <v>2</v>
      </c>
    </row>
    <row r="1527" spans="1:2" x14ac:dyDescent="0.25">
      <c r="A1527" s="3" t="s">
        <v>23571</v>
      </c>
      <c r="B1527" s="4">
        <v>1</v>
      </c>
    </row>
    <row r="1528" spans="1:2" x14ac:dyDescent="0.25">
      <c r="A1528" s="3" t="s">
        <v>21687</v>
      </c>
      <c r="B1528" s="4">
        <v>1</v>
      </c>
    </row>
    <row r="1529" spans="1:2" x14ac:dyDescent="0.25">
      <c r="A1529" s="3" t="s">
        <v>14040</v>
      </c>
      <c r="B1529" s="4">
        <v>1</v>
      </c>
    </row>
    <row r="1530" spans="1:2" x14ac:dyDescent="0.25">
      <c r="A1530" s="3" t="s">
        <v>1666</v>
      </c>
      <c r="B1530" s="4">
        <v>1</v>
      </c>
    </row>
    <row r="1531" spans="1:2" x14ac:dyDescent="0.25">
      <c r="A1531" s="3" t="s">
        <v>1433</v>
      </c>
      <c r="B1531" s="4">
        <v>1</v>
      </c>
    </row>
    <row r="1532" spans="1:2" x14ac:dyDescent="0.25">
      <c r="A1532" s="3" t="s">
        <v>6949</v>
      </c>
      <c r="B1532" s="4">
        <v>1</v>
      </c>
    </row>
    <row r="1533" spans="1:2" x14ac:dyDescent="0.25">
      <c r="A1533" s="3" t="s">
        <v>12580</v>
      </c>
      <c r="B1533" s="4">
        <v>1</v>
      </c>
    </row>
    <row r="1534" spans="1:2" x14ac:dyDescent="0.25">
      <c r="A1534" s="3" t="s">
        <v>10523</v>
      </c>
      <c r="B1534" s="4">
        <v>2</v>
      </c>
    </row>
    <row r="1535" spans="1:2" x14ac:dyDescent="0.25">
      <c r="A1535" s="3" t="s">
        <v>31693</v>
      </c>
      <c r="B1535" s="4">
        <v>1</v>
      </c>
    </row>
    <row r="1536" spans="1:2" x14ac:dyDescent="0.25">
      <c r="A1536" s="3" t="s">
        <v>5871</v>
      </c>
      <c r="B1536" s="4">
        <v>1</v>
      </c>
    </row>
    <row r="1537" spans="1:2" x14ac:dyDescent="0.25">
      <c r="A1537" s="3" t="s">
        <v>3249</v>
      </c>
      <c r="B1537" s="4">
        <v>1</v>
      </c>
    </row>
    <row r="1538" spans="1:2" x14ac:dyDescent="0.25">
      <c r="A1538" s="3" t="s">
        <v>5233</v>
      </c>
      <c r="B1538" s="4">
        <v>5</v>
      </c>
    </row>
    <row r="1539" spans="1:2" x14ac:dyDescent="0.25">
      <c r="A1539" s="3" t="s">
        <v>5890</v>
      </c>
      <c r="B1539" s="4">
        <v>1</v>
      </c>
    </row>
    <row r="1540" spans="1:2" x14ac:dyDescent="0.25">
      <c r="A1540" s="3" t="s">
        <v>32460</v>
      </c>
      <c r="B1540" s="4">
        <v>1</v>
      </c>
    </row>
    <row r="1541" spans="1:2" x14ac:dyDescent="0.25">
      <c r="A1541" s="3" t="s">
        <v>6104</v>
      </c>
      <c r="B1541" s="4">
        <v>2</v>
      </c>
    </row>
    <row r="1542" spans="1:2" x14ac:dyDescent="0.25">
      <c r="A1542" s="3" t="s">
        <v>31607</v>
      </c>
      <c r="B1542" s="4">
        <v>1</v>
      </c>
    </row>
    <row r="1543" spans="1:2" x14ac:dyDescent="0.25">
      <c r="A1543" s="3" t="s">
        <v>9743</v>
      </c>
      <c r="B1543" s="4">
        <v>1</v>
      </c>
    </row>
    <row r="1544" spans="1:2" x14ac:dyDescent="0.25">
      <c r="A1544" s="3" t="s">
        <v>3852</v>
      </c>
      <c r="B1544" s="4">
        <v>1</v>
      </c>
    </row>
    <row r="1545" spans="1:2" x14ac:dyDescent="0.25">
      <c r="A1545" s="3" t="s">
        <v>29384</v>
      </c>
      <c r="B1545" s="4">
        <v>1</v>
      </c>
    </row>
    <row r="1546" spans="1:2" x14ac:dyDescent="0.25">
      <c r="A1546" s="3" t="s">
        <v>22186</v>
      </c>
      <c r="B1546" s="4">
        <v>1</v>
      </c>
    </row>
    <row r="1547" spans="1:2" x14ac:dyDescent="0.25">
      <c r="A1547" s="3" t="s">
        <v>27327</v>
      </c>
      <c r="B1547" s="4">
        <v>1</v>
      </c>
    </row>
    <row r="1548" spans="1:2" x14ac:dyDescent="0.25">
      <c r="A1548" s="3" t="s">
        <v>31724</v>
      </c>
      <c r="B1548" s="4">
        <v>1</v>
      </c>
    </row>
    <row r="1549" spans="1:2" x14ac:dyDescent="0.25">
      <c r="A1549" s="3" t="s">
        <v>30383</v>
      </c>
      <c r="B1549" s="4">
        <v>1</v>
      </c>
    </row>
    <row r="1550" spans="1:2" x14ac:dyDescent="0.25">
      <c r="A1550" s="3" t="s">
        <v>12816</v>
      </c>
      <c r="B1550" s="4">
        <v>2</v>
      </c>
    </row>
    <row r="1551" spans="1:2" x14ac:dyDescent="0.25">
      <c r="A1551" s="3" t="s">
        <v>32164</v>
      </c>
      <c r="B1551" s="4">
        <v>1</v>
      </c>
    </row>
    <row r="1552" spans="1:2" x14ac:dyDescent="0.25">
      <c r="A1552" s="3" t="s">
        <v>28744</v>
      </c>
      <c r="B1552" s="4">
        <v>1</v>
      </c>
    </row>
    <row r="1553" spans="1:2" x14ac:dyDescent="0.25">
      <c r="A1553" s="3" t="s">
        <v>32209</v>
      </c>
      <c r="B1553" s="4">
        <v>1</v>
      </c>
    </row>
    <row r="1554" spans="1:2" x14ac:dyDescent="0.25">
      <c r="A1554" s="3" t="s">
        <v>28956</v>
      </c>
      <c r="B1554" s="4">
        <v>1</v>
      </c>
    </row>
    <row r="1555" spans="1:2" x14ac:dyDescent="0.25">
      <c r="A1555" s="3" t="s">
        <v>18697</v>
      </c>
      <c r="B1555" s="4">
        <v>1</v>
      </c>
    </row>
    <row r="1556" spans="1:2" x14ac:dyDescent="0.25">
      <c r="A1556" s="3" t="s">
        <v>14791</v>
      </c>
      <c r="B1556" s="4">
        <v>1</v>
      </c>
    </row>
    <row r="1557" spans="1:2" x14ac:dyDescent="0.25">
      <c r="A1557" s="3" t="s">
        <v>4360</v>
      </c>
      <c r="B1557" s="4">
        <v>1</v>
      </c>
    </row>
    <row r="1558" spans="1:2" x14ac:dyDescent="0.25">
      <c r="A1558" s="3" t="s">
        <v>2107</v>
      </c>
      <c r="B1558" s="4">
        <v>2</v>
      </c>
    </row>
    <row r="1559" spans="1:2" x14ac:dyDescent="0.25">
      <c r="A1559" s="3" t="s">
        <v>208</v>
      </c>
      <c r="B1559" s="4">
        <v>84</v>
      </c>
    </row>
    <row r="1560" spans="1:2" x14ac:dyDescent="0.25">
      <c r="A1560" s="3" t="s">
        <v>6234</v>
      </c>
      <c r="B1560" s="4">
        <v>1</v>
      </c>
    </row>
    <row r="1561" spans="1:2" x14ac:dyDescent="0.25">
      <c r="A1561" s="3" t="s">
        <v>20300</v>
      </c>
      <c r="B1561" s="4">
        <v>1</v>
      </c>
    </row>
    <row r="1562" spans="1:2" x14ac:dyDescent="0.25">
      <c r="A1562" s="3" t="s">
        <v>23367</v>
      </c>
      <c r="B1562" s="4">
        <v>1</v>
      </c>
    </row>
    <row r="1563" spans="1:2" x14ac:dyDescent="0.25">
      <c r="A1563" s="3" t="s">
        <v>13185</v>
      </c>
      <c r="B1563" s="4">
        <v>1</v>
      </c>
    </row>
    <row r="1564" spans="1:2" x14ac:dyDescent="0.25">
      <c r="A1564" s="3" t="s">
        <v>25943</v>
      </c>
      <c r="B1564" s="4">
        <v>1</v>
      </c>
    </row>
    <row r="1565" spans="1:2" x14ac:dyDescent="0.25">
      <c r="A1565" s="3" t="s">
        <v>7088</v>
      </c>
      <c r="B1565" s="4">
        <v>1</v>
      </c>
    </row>
    <row r="1566" spans="1:2" x14ac:dyDescent="0.25">
      <c r="A1566" s="3" t="s">
        <v>125</v>
      </c>
      <c r="B1566" s="4">
        <v>1</v>
      </c>
    </row>
    <row r="1567" spans="1:2" x14ac:dyDescent="0.25">
      <c r="A1567" s="3" t="s">
        <v>26724</v>
      </c>
      <c r="B1567" s="4">
        <v>1</v>
      </c>
    </row>
    <row r="1568" spans="1:2" x14ac:dyDescent="0.25">
      <c r="A1568" s="3" t="s">
        <v>33199</v>
      </c>
      <c r="B1568" s="4">
        <v>1</v>
      </c>
    </row>
    <row r="1569" spans="1:2" x14ac:dyDescent="0.25">
      <c r="A1569" s="3" t="s">
        <v>7460</v>
      </c>
      <c r="B1569" s="4">
        <v>1</v>
      </c>
    </row>
    <row r="1570" spans="1:2" x14ac:dyDescent="0.25">
      <c r="A1570" s="3" t="s">
        <v>14915</v>
      </c>
      <c r="B1570" s="4">
        <v>1</v>
      </c>
    </row>
    <row r="1571" spans="1:2" x14ac:dyDescent="0.25">
      <c r="A1571" s="3" t="s">
        <v>13994</v>
      </c>
      <c r="B1571" s="4">
        <v>1</v>
      </c>
    </row>
    <row r="1572" spans="1:2" x14ac:dyDescent="0.25">
      <c r="A1572" s="3" t="s">
        <v>1128</v>
      </c>
      <c r="B1572" s="4">
        <v>3</v>
      </c>
    </row>
    <row r="1573" spans="1:2" x14ac:dyDescent="0.25">
      <c r="A1573" s="3" t="s">
        <v>11146</v>
      </c>
      <c r="B1573" s="4">
        <v>1</v>
      </c>
    </row>
    <row r="1574" spans="1:2" x14ac:dyDescent="0.25">
      <c r="A1574" s="3" t="s">
        <v>30015</v>
      </c>
      <c r="B1574" s="4">
        <v>1</v>
      </c>
    </row>
    <row r="1575" spans="1:2" x14ac:dyDescent="0.25">
      <c r="A1575" s="3" t="s">
        <v>18867</v>
      </c>
      <c r="B1575" s="4">
        <v>1</v>
      </c>
    </row>
    <row r="1576" spans="1:2" x14ac:dyDescent="0.25">
      <c r="A1576" s="3" t="s">
        <v>22435</v>
      </c>
      <c r="B1576" s="4">
        <v>1</v>
      </c>
    </row>
    <row r="1577" spans="1:2" x14ac:dyDescent="0.25">
      <c r="A1577" s="3" t="s">
        <v>18521</v>
      </c>
      <c r="B1577" s="4">
        <v>3</v>
      </c>
    </row>
    <row r="1578" spans="1:2" x14ac:dyDescent="0.25">
      <c r="A1578" s="3" t="s">
        <v>10257</v>
      </c>
      <c r="B1578" s="4">
        <v>1</v>
      </c>
    </row>
    <row r="1579" spans="1:2" x14ac:dyDescent="0.25">
      <c r="A1579" s="3" t="s">
        <v>19568</v>
      </c>
      <c r="B1579" s="4">
        <v>1</v>
      </c>
    </row>
    <row r="1580" spans="1:2" x14ac:dyDescent="0.25">
      <c r="A1580" s="3" t="s">
        <v>3141</v>
      </c>
      <c r="B1580" s="4">
        <v>5</v>
      </c>
    </row>
    <row r="1581" spans="1:2" x14ac:dyDescent="0.25">
      <c r="A1581" s="3" t="s">
        <v>26835</v>
      </c>
      <c r="B1581" s="4">
        <v>1</v>
      </c>
    </row>
    <row r="1582" spans="1:2" x14ac:dyDescent="0.25">
      <c r="A1582" s="3" t="s">
        <v>8901</v>
      </c>
      <c r="B1582" s="4">
        <v>1</v>
      </c>
    </row>
    <row r="1583" spans="1:2" x14ac:dyDescent="0.25">
      <c r="A1583" s="3" t="s">
        <v>22064</v>
      </c>
      <c r="B1583" s="4">
        <v>1</v>
      </c>
    </row>
    <row r="1584" spans="1:2" x14ac:dyDescent="0.25">
      <c r="A1584" s="3" t="s">
        <v>2691</v>
      </c>
      <c r="B1584" s="4">
        <v>11</v>
      </c>
    </row>
    <row r="1585" spans="1:2" x14ac:dyDescent="0.25">
      <c r="A1585" s="3" t="s">
        <v>14340</v>
      </c>
      <c r="B1585" s="4">
        <v>1</v>
      </c>
    </row>
    <row r="1586" spans="1:2" x14ac:dyDescent="0.25">
      <c r="A1586" s="3" t="s">
        <v>1590</v>
      </c>
      <c r="B1586" s="4">
        <v>1</v>
      </c>
    </row>
    <row r="1587" spans="1:2" x14ac:dyDescent="0.25">
      <c r="A1587" s="3" t="s">
        <v>13170</v>
      </c>
      <c r="B1587" s="4">
        <v>5</v>
      </c>
    </row>
    <row r="1588" spans="1:2" x14ac:dyDescent="0.25">
      <c r="A1588" s="3" t="s">
        <v>5350</v>
      </c>
      <c r="B1588" s="4">
        <v>5</v>
      </c>
    </row>
    <row r="1589" spans="1:2" x14ac:dyDescent="0.25">
      <c r="A1589" s="3" t="s">
        <v>4889</v>
      </c>
      <c r="B1589" s="4">
        <v>3</v>
      </c>
    </row>
    <row r="1590" spans="1:2" x14ac:dyDescent="0.25">
      <c r="A1590" s="3" t="s">
        <v>16123</v>
      </c>
      <c r="B1590" s="4">
        <v>1</v>
      </c>
    </row>
    <row r="1591" spans="1:2" x14ac:dyDescent="0.25">
      <c r="A1591" s="3" t="s">
        <v>8483</v>
      </c>
      <c r="B1591" s="4">
        <v>2</v>
      </c>
    </row>
    <row r="1592" spans="1:2" x14ac:dyDescent="0.25">
      <c r="A1592" s="3" t="s">
        <v>3616</v>
      </c>
      <c r="B1592" s="4">
        <v>6</v>
      </c>
    </row>
    <row r="1593" spans="1:2" x14ac:dyDescent="0.25">
      <c r="A1593" s="3" t="s">
        <v>4188</v>
      </c>
      <c r="B1593" s="4">
        <v>1</v>
      </c>
    </row>
    <row r="1594" spans="1:2" x14ac:dyDescent="0.25">
      <c r="A1594" s="3" t="s">
        <v>5415</v>
      </c>
      <c r="B1594" s="4">
        <v>1</v>
      </c>
    </row>
    <row r="1595" spans="1:2" x14ac:dyDescent="0.25">
      <c r="A1595" s="3" t="s">
        <v>22439</v>
      </c>
      <c r="B1595" s="4">
        <v>1</v>
      </c>
    </row>
    <row r="1596" spans="1:2" x14ac:dyDescent="0.25">
      <c r="A1596" s="3" t="s">
        <v>26388</v>
      </c>
      <c r="B1596" s="4">
        <v>1</v>
      </c>
    </row>
    <row r="1597" spans="1:2" x14ac:dyDescent="0.25">
      <c r="A1597" s="3" t="s">
        <v>8840</v>
      </c>
      <c r="B1597" s="4">
        <v>1</v>
      </c>
    </row>
    <row r="1598" spans="1:2" x14ac:dyDescent="0.25">
      <c r="A1598" s="3" t="s">
        <v>29012</v>
      </c>
      <c r="B1598" s="4">
        <v>1</v>
      </c>
    </row>
    <row r="1599" spans="1:2" x14ac:dyDescent="0.25">
      <c r="A1599" s="3" t="s">
        <v>26893</v>
      </c>
      <c r="B1599" s="4">
        <v>1</v>
      </c>
    </row>
    <row r="1600" spans="1:2" x14ac:dyDescent="0.25">
      <c r="A1600" s="3" t="s">
        <v>4645</v>
      </c>
      <c r="B1600" s="4">
        <v>1</v>
      </c>
    </row>
    <row r="1601" spans="1:2" x14ac:dyDescent="0.25">
      <c r="A1601" s="3" t="s">
        <v>22602</v>
      </c>
      <c r="B1601" s="4">
        <v>1</v>
      </c>
    </row>
    <row r="1602" spans="1:2" x14ac:dyDescent="0.25">
      <c r="A1602" s="3" t="s">
        <v>1149</v>
      </c>
      <c r="B1602" s="4">
        <v>1</v>
      </c>
    </row>
    <row r="1603" spans="1:2" x14ac:dyDescent="0.25">
      <c r="A1603" s="3" t="s">
        <v>1145</v>
      </c>
      <c r="B1603" s="4">
        <v>2</v>
      </c>
    </row>
    <row r="1604" spans="1:2" x14ac:dyDescent="0.25">
      <c r="A1604" s="3" t="s">
        <v>30471</v>
      </c>
      <c r="B1604" s="4">
        <v>1</v>
      </c>
    </row>
    <row r="1605" spans="1:2" x14ac:dyDescent="0.25">
      <c r="A1605" s="3" t="s">
        <v>2909</v>
      </c>
      <c r="B1605" s="4">
        <v>5</v>
      </c>
    </row>
    <row r="1606" spans="1:2" x14ac:dyDescent="0.25">
      <c r="A1606" s="3" t="s">
        <v>25047</v>
      </c>
      <c r="B1606" s="4">
        <v>1</v>
      </c>
    </row>
    <row r="1607" spans="1:2" x14ac:dyDescent="0.25">
      <c r="A1607" s="3" t="s">
        <v>27644</v>
      </c>
      <c r="B1607" s="4">
        <v>1</v>
      </c>
    </row>
    <row r="1608" spans="1:2" x14ac:dyDescent="0.25">
      <c r="A1608" s="3" t="s">
        <v>17495</v>
      </c>
      <c r="B1608" s="4">
        <v>1</v>
      </c>
    </row>
    <row r="1609" spans="1:2" x14ac:dyDescent="0.25">
      <c r="A1609" s="3" t="s">
        <v>9231</v>
      </c>
      <c r="B1609" s="4">
        <v>1</v>
      </c>
    </row>
    <row r="1610" spans="1:2" x14ac:dyDescent="0.25">
      <c r="A1610" s="3" t="s">
        <v>2300</v>
      </c>
      <c r="B1610" s="4">
        <v>1</v>
      </c>
    </row>
    <row r="1611" spans="1:2" x14ac:dyDescent="0.25">
      <c r="A1611" s="3" t="s">
        <v>1367</v>
      </c>
      <c r="B1611" s="4">
        <v>22</v>
      </c>
    </row>
    <row r="1612" spans="1:2" x14ac:dyDescent="0.25">
      <c r="A1612" s="3" t="s">
        <v>17246</v>
      </c>
      <c r="B1612" s="4">
        <v>1</v>
      </c>
    </row>
    <row r="1613" spans="1:2" x14ac:dyDescent="0.25">
      <c r="A1613" s="3" t="s">
        <v>15856</v>
      </c>
      <c r="B1613" s="4">
        <v>1</v>
      </c>
    </row>
    <row r="1614" spans="1:2" x14ac:dyDescent="0.25">
      <c r="A1614" s="3" t="s">
        <v>72</v>
      </c>
      <c r="B1614" s="4">
        <v>271</v>
      </c>
    </row>
    <row r="1615" spans="1:2" x14ac:dyDescent="0.25">
      <c r="A1615" s="3" t="s">
        <v>23628</v>
      </c>
      <c r="B1615" s="4">
        <v>1</v>
      </c>
    </row>
    <row r="1616" spans="1:2" x14ac:dyDescent="0.25">
      <c r="A1616" s="3" t="s">
        <v>2505</v>
      </c>
      <c r="B1616" s="4">
        <v>1</v>
      </c>
    </row>
    <row r="1617" spans="1:2" x14ac:dyDescent="0.25">
      <c r="A1617" s="3" t="s">
        <v>25214</v>
      </c>
      <c r="B1617" s="4">
        <v>1</v>
      </c>
    </row>
    <row r="1618" spans="1:2" x14ac:dyDescent="0.25">
      <c r="A1618" s="3" t="s">
        <v>13047</v>
      </c>
      <c r="B1618" s="4">
        <v>9</v>
      </c>
    </row>
    <row r="1619" spans="1:2" x14ac:dyDescent="0.25">
      <c r="A1619" s="3" t="s">
        <v>6097</v>
      </c>
      <c r="B1619" s="4">
        <v>4</v>
      </c>
    </row>
    <row r="1620" spans="1:2" x14ac:dyDescent="0.25">
      <c r="A1620" s="3" t="s">
        <v>27779</v>
      </c>
      <c r="B1620" s="4">
        <v>1</v>
      </c>
    </row>
    <row r="1621" spans="1:2" x14ac:dyDescent="0.25">
      <c r="A1621" s="3" t="s">
        <v>5315</v>
      </c>
      <c r="B1621" s="4">
        <v>1</v>
      </c>
    </row>
    <row r="1622" spans="1:2" x14ac:dyDescent="0.25">
      <c r="A1622" s="3" t="s">
        <v>8536</v>
      </c>
      <c r="B1622" s="4">
        <v>2</v>
      </c>
    </row>
    <row r="1623" spans="1:2" x14ac:dyDescent="0.25">
      <c r="A1623" s="3" t="s">
        <v>10471</v>
      </c>
      <c r="B1623" s="4">
        <v>1</v>
      </c>
    </row>
    <row r="1624" spans="1:2" x14ac:dyDescent="0.25">
      <c r="A1624" s="3" t="s">
        <v>9732</v>
      </c>
      <c r="B1624" s="4">
        <v>6</v>
      </c>
    </row>
    <row r="1625" spans="1:2" x14ac:dyDescent="0.25">
      <c r="A1625" s="3" t="s">
        <v>7062</v>
      </c>
      <c r="B1625" s="4">
        <v>4</v>
      </c>
    </row>
    <row r="1626" spans="1:2" x14ac:dyDescent="0.25">
      <c r="A1626" s="3" t="s">
        <v>32878</v>
      </c>
      <c r="B1626" s="4">
        <v>1</v>
      </c>
    </row>
    <row r="1627" spans="1:2" x14ac:dyDescent="0.25">
      <c r="A1627" s="3" t="s">
        <v>10509</v>
      </c>
      <c r="B1627" s="4">
        <v>1</v>
      </c>
    </row>
    <row r="1628" spans="1:2" x14ac:dyDescent="0.25">
      <c r="A1628" s="3" t="s">
        <v>26090</v>
      </c>
      <c r="B1628" s="4">
        <v>1</v>
      </c>
    </row>
    <row r="1629" spans="1:2" x14ac:dyDescent="0.25">
      <c r="A1629" s="3" t="s">
        <v>1095</v>
      </c>
      <c r="B1629" s="4">
        <v>92</v>
      </c>
    </row>
    <row r="1630" spans="1:2" x14ac:dyDescent="0.25">
      <c r="A1630" s="3" t="s">
        <v>15082</v>
      </c>
      <c r="B1630" s="4">
        <v>2</v>
      </c>
    </row>
    <row r="1631" spans="1:2" x14ac:dyDescent="0.25">
      <c r="A1631" s="3" t="s">
        <v>5298</v>
      </c>
      <c r="B1631" s="4">
        <v>6</v>
      </c>
    </row>
    <row r="1632" spans="1:2" x14ac:dyDescent="0.25">
      <c r="A1632" s="3" t="s">
        <v>28198</v>
      </c>
      <c r="B1632" s="4">
        <v>1</v>
      </c>
    </row>
    <row r="1633" spans="1:2" x14ac:dyDescent="0.25">
      <c r="A1633" s="3" t="s">
        <v>14781</v>
      </c>
      <c r="B1633" s="4">
        <v>1</v>
      </c>
    </row>
    <row r="1634" spans="1:2" x14ac:dyDescent="0.25">
      <c r="A1634" s="3" t="s">
        <v>1353</v>
      </c>
      <c r="B1634" s="4">
        <v>4</v>
      </c>
    </row>
    <row r="1635" spans="1:2" x14ac:dyDescent="0.25">
      <c r="A1635" s="3" t="s">
        <v>15167</v>
      </c>
      <c r="B1635" s="4">
        <v>1</v>
      </c>
    </row>
    <row r="1636" spans="1:2" x14ac:dyDescent="0.25">
      <c r="A1636" s="3" t="s">
        <v>14223</v>
      </c>
      <c r="B1636" s="4">
        <v>1</v>
      </c>
    </row>
    <row r="1637" spans="1:2" x14ac:dyDescent="0.25">
      <c r="A1637" s="3" t="s">
        <v>23152</v>
      </c>
      <c r="B1637" s="4">
        <v>1</v>
      </c>
    </row>
    <row r="1638" spans="1:2" x14ac:dyDescent="0.25">
      <c r="A1638" s="3" t="s">
        <v>16368</v>
      </c>
      <c r="B1638" s="4">
        <v>1</v>
      </c>
    </row>
    <row r="1639" spans="1:2" x14ac:dyDescent="0.25">
      <c r="A1639" s="3" t="s">
        <v>33076</v>
      </c>
      <c r="B1639" s="4">
        <v>1</v>
      </c>
    </row>
    <row r="1640" spans="1:2" x14ac:dyDescent="0.25">
      <c r="A1640" s="3" t="s">
        <v>21837</v>
      </c>
      <c r="B1640" s="4">
        <v>2</v>
      </c>
    </row>
    <row r="1641" spans="1:2" x14ac:dyDescent="0.25">
      <c r="A1641" s="3" t="s">
        <v>32687</v>
      </c>
      <c r="B1641" s="4">
        <v>1</v>
      </c>
    </row>
    <row r="1642" spans="1:2" x14ac:dyDescent="0.25">
      <c r="A1642" s="3" t="s">
        <v>14556</v>
      </c>
      <c r="B1642" s="4">
        <v>1</v>
      </c>
    </row>
    <row r="1643" spans="1:2" x14ac:dyDescent="0.25">
      <c r="A1643" s="3" t="s">
        <v>31011</v>
      </c>
      <c r="B1643" s="4">
        <v>1</v>
      </c>
    </row>
    <row r="1644" spans="1:2" x14ac:dyDescent="0.25">
      <c r="A1644" s="3" t="s">
        <v>47</v>
      </c>
      <c r="B1644" s="4">
        <v>350</v>
      </c>
    </row>
    <row r="1645" spans="1:2" x14ac:dyDescent="0.25">
      <c r="A1645" s="3" t="s">
        <v>23848</v>
      </c>
      <c r="B1645" s="4">
        <v>1</v>
      </c>
    </row>
    <row r="1646" spans="1:2" x14ac:dyDescent="0.25">
      <c r="A1646" s="3" t="s">
        <v>27907</v>
      </c>
      <c r="B1646" s="4">
        <v>1</v>
      </c>
    </row>
    <row r="1647" spans="1:2" x14ac:dyDescent="0.25">
      <c r="A1647" s="3" t="s">
        <v>4128</v>
      </c>
      <c r="B1647" s="4">
        <v>1</v>
      </c>
    </row>
    <row r="1648" spans="1:2" x14ac:dyDescent="0.25">
      <c r="A1648" s="3" t="s">
        <v>6067</v>
      </c>
      <c r="B1648" s="4">
        <v>3</v>
      </c>
    </row>
    <row r="1649" spans="1:2" x14ac:dyDescent="0.25">
      <c r="A1649" s="3" t="s">
        <v>3314</v>
      </c>
      <c r="B1649" s="4">
        <v>1</v>
      </c>
    </row>
    <row r="1650" spans="1:2" x14ac:dyDescent="0.25">
      <c r="A1650" s="3" t="s">
        <v>6042</v>
      </c>
      <c r="B1650" s="4">
        <v>2</v>
      </c>
    </row>
    <row r="1651" spans="1:2" x14ac:dyDescent="0.25">
      <c r="A1651" s="3" t="s">
        <v>20323</v>
      </c>
      <c r="B1651" s="4">
        <v>1</v>
      </c>
    </row>
    <row r="1652" spans="1:2" x14ac:dyDescent="0.25">
      <c r="A1652" s="3" t="s">
        <v>14363</v>
      </c>
      <c r="B1652" s="4">
        <v>1</v>
      </c>
    </row>
    <row r="1653" spans="1:2" x14ac:dyDescent="0.25">
      <c r="A1653" s="3" t="s">
        <v>31153</v>
      </c>
      <c r="B1653" s="4">
        <v>1</v>
      </c>
    </row>
    <row r="1654" spans="1:2" x14ac:dyDescent="0.25">
      <c r="A1654" s="3" t="s">
        <v>15096</v>
      </c>
      <c r="B1654" s="4">
        <v>1</v>
      </c>
    </row>
    <row r="1655" spans="1:2" x14ac:dyDescent="0.25">
      <c r="A1655" s="3" t="s">
        <v>133</v>
      </c>
      <c r="B1655" s="4">
        <v>293</v>
      </c>
    </row>
    <row r="1656" spans="1:2" x14ac:dyDescent="0.25">
      <c r="A1656" s="3" t="s">
        <v>11514</v>
      </c>
      <c r="B1656" s="4">
        <v>1</v>
      </c>
    </row>
    <row r="1657" spans="1:2" x14ac:dyDescent="0.25">
      <c r="A1657" s="3" t="s">
        <v>12873</v>
      </c>
      <c r="B1657" s="4">
        <v>1</v>
      </c>
    </row>
    <row r="1658" spans="1:2" x14ac:dyDescent="0.25">
      <c r="A1658" s="3" t="s">
        <v>19530</v>
      </c>
      <c r="B1658" s="4">
        <v>1</v>
      </c>
    </row>
    <row r="1659" spans="1:2" x14ac:dyDescent="0.25">
      <c r="A1659" s="3" t="s">
        <v>7473</v>
      </c>
      <c r="B1659" s="4">
        <v>1</v>
      </c>
    </row>
    <row r="1660" spans="1:2" x14ac:dyDescent="0.25">
      <c r="A1660" s="3" t="s">
        <v>2735</v>
      </c>
      <c r="B1660" s="4">
        <v>5</v>
      </c>
    </row>
    <row r="1661" spans="1:2" x14ac:dyDescent="0.25">
      <c r="A1661" s="3" t="s">
        <v>10441</v>
      </c>
      <c r="B1661" s="4">
        <v>1</v>
      </c>
    </row>
    <row r="1662" spans="1:2" x14ac:dyDescent="0.25">
      <c r="A1662" s="3" t="s">
        <v>695</v>
      </c>
      <c r="B1662" s="4">
        <v>8</v>
      </c>
    </row>
    <row r="1663" spans="1:2" x14ac:dyDescent="0.25">
      <c r="A1663" s="3" t="s">
        <v>3508</v>
      </c>
      <c r="B1663" s="4">
        <v>1</v>
      </c>
    </row>
    <row r="1664" spans="1:2" x14ac:dyDescent="0.25">
      <c r="A1664" s="3" t="s">
        <v>31168</v>
      </c>
      <c r="B1664" s="4">
        <v>1</v>
      </c>
    </row>
    <row r="1665" spans="1:2" x14ac:dyDescent="0.25">
      <c r="A1665" s="3" t="s">
        <v>6681</v>
      </c>
      <c r="B1665" s="4">
        <v>1</v>
      </c>
    </row>
    <row r="1666" spans="1:2" x14ac:dyDescent="0.25">
      <c r="A1666" s="3" t="s">
        <v>996</v>
      </c>
      <c r="B1666" s="4">
        <v>59</v>
      </c>
    </row>
    <row r="1667" spans="1:2" x14ac:dyDescent="0.25">
      <c r="A1667" s="3" t="s">
        <v>7414</v>
      </c>
      <c r="B1667" s="4">
        <v>1</v>
      </c>
    </row>
    <row r="1668" spans="1:2" x14ac:dyDescent="0.25">
      <c r="A1668" s="3" t="s">
        <v>5341</v>
      </c>
      <c r="B1668" s="4">
        <v>6</v>
      </c>
    </row>
    <row r="1669" spans="1:2" x14ac:dyDescent="0.25">
      <c r="A1669" s="3" t="s">
        <v>26148</v>
      </c>
      <c r="B1669" s="4">
        <v>1</v>
      </c>
    </row>
    <row r="1670" spans="1:2" x14ac:dyDescent="0.25">
      <c r="A1670" s="3" t="s">
        <v>28102</v>
      </c>
      <c r="B1670" s="4">
        <v>1</v>
      </c>
    </row>
    <row r="1671" spans="1:2" x14ac:dyDescent="0.25">
      <c r="A1671" s="3" t="s">
        <v>27649</v>
      </c>
      <c r="B1671" s="4">
        <v>1</v>
      </c>
    </row>
    <row r="1672" spans="1:2" x14ac:dyDescent="0.25">
      <c r="A1672" s="3" t="s">
        <v>22670</v>
      </c>
      <c r="B1672" s="4">
        <v>1</v>
      </c>
    </row>
    <row r="1673" spans="1:2" x14ac:dyDescent="0.25">
      <c r="A1673" s="3" t="s">
        <v>28068</v>
      </c>
      <c r="B1673" s="4">
        <v>1</v>
      </c>
    </row>
    <row r="1674" spans="1:2" x14ac:dyDescent="0.25">
      <c r="A1674" s="3" t="s">
        <v>7701</v>
      </c>
      <c r="B1674" s="4">
        <v>1</v>
      </c>
    </row>
    <row r="1675" spans="1:2" x14ac:dyDescent="0.25">
      <c r="A1675" s="3" t="s">
        <v>18592</v>
      </c>
      <c r="B1675" s="4">
        <v>1</v>
      </c>
    </row>
    <row r="1676" spans="1:2" x14ac:dyDescent="0.25">
      <c r="A1676" s="3" t="s">
        <v>6939</v>
      </c>
      <c r="B1676" s="4">
        <v>1</v>
      </c>
    </row>
    <row r="1677" spans="1:2" x14ac:dyDescent="0.25">
      <c r="A1677" s="3" t="s">
        <v>4409</v>
      </c>
      <c r="B1677" s="4">
        <v>1</v>
      </c>
    </row>
    <row r="1678" spans="1:2" x14ac:dyDescent="0.25">
      <c r="A1678" s="3" t="s">
        <v>31732</v>
      </c>
      <c r="B1678" s="4">
        <v>1</v>
      </c>
    </row>
    <row r="1679" spans="1:2" x14ac:dyDescent="0.25">
      <c r="A1679" s="3" t="s">
        <v>10042</v>
      </c>
      <c r="B1679" s="4">
        <v>1</v>
      </c>
    </row>
    <row r="1680" spans="1:2" x14ac:dyDescent="0.25">
      <c r="A1680" s="3" t="s">
        <v>8194</v>
      </c>
      <c r="B1680" s="4">
        <v>1</v>
      </c>
    </row>
    <row r="1681" spans="1:2" x14ac:dyDescent="0.25">
      <c r="A1681" s="3" t="s">
        <v>14345</v>
      </c>
      <c r="B1681" s="4">
        <v>1</v>
      </c>
    </row>
    <row r="1682" spans="1:2" x14ac:dyDescent="0.25">
      <c r="A1682" s="3" t="s">
        <v>9075</v>
      </c>
      <c r="B1682" s="4">
        <v>2</v>
      </c>
    </row>
    <row r="1683" spans="1:2" x14ac:dyDescent="0.25">
      <c r="A1683" s="3" t="s">
        <v>3463</v>
      </c>
      <c r="B1683" s="4">
        <v>3</v>
      </c>
    </row>
    <row r="1684" spans="1:2" x14ac:dyDescent="0.25">
      <c r="A1684" s="3" t="s">
        <v>19055</v>
      </c>
      <c r="B1684" s="4">
        <v>1</v>
      </c>
    </row>
    <row r="1685" spans="1:2" x14ac:dyDescent="0.25">
      <c r="A1685" s="3" t="s">
        <v>15530</v>
      </c>
      <c r="B1685" s="4">
        <v>1</v>
      </c>
    </row>
    <row r="1686" spans="1:2" x14ac:dyDescent="0.25">
      <c r="A1686" s="3" t="s">
        <v>29570</v>
      </c>
      <c r="B1686" s="4">
        <v>1</v>
      </c>
    </row>
    <row r="1687" spans="1:2" x14ac:dyDescent="0.25">
      <c r="A1687" s="3" t="s">
        <v>4905</v>
      </c>
      <c r="B1687" s="4">
        <v>1</v>
      </c>
    </row>
    <row r="1688" spans="1:2" x14ac:dyDescent="0.25">
      <c r="A1688" s="3" t="s">
        <v>19800</v>
      </c>
      <c r="B1688" s="4">
        <v>1</v>
      </c>
    </row>
    <row r="1689" spans="1:2" x14ac:dyDescent="0.25">
      <c r="A1689" s="3" t="s">
        <v>13469</v>
      </c>
      <c r="B1689" s="4">
        <v>3</v>
      </c>
    </row>
    <row r="1690" spans="1:2" x14ac:dyDescent="0.25">
      <c r="A1690" s="3" t="s">
        <v>20264</v>
      </c>
      <c r="B1690" s="4">
        <v>1</v>
      </c>
    </row>
    <row r="1691" spans="1:2" x14ac:dyDescent="0.25">
      <c r="A1691" s="3" t="s">
        <v>29740</v>
      </c>
      <c r="B1691" s="4">
        <v>1</v>
      </c>
    </row>
    <row r="1692" spans="1:2" x14ac:dyDescent="0.25">
      <c r="A1692" s="3" t="s">
        <v>11718</v>
      </c>
      <c r="B1692" s="4">
        <v>1</v>
      </c>
    </row>
    <row r="1693" spans="1:2" x14ac:dyDescent="0.25">
      <c r="A1693" s="3" t="s">
        <v>16030</v>
      </c>
      <c r="B1693" s="4">
        <v>3</v>
      </c>
    </row>
    <row r="1694" spans="1:2" x14ac:dyDescent="0.25">
      <c r="A1694" s="3" t="s">
        <v>1868</v>
      </c>
      <c r="B1694" s="4">
        <v>2</v>
      </c>
    </row>
    <row r="1695" spans="1:2" x14ac:dyDescent="0.25">
      <c r="A1695" s="3" t="s">
        <v>5750</v>
      </c>
      <c r="B1695" s="4">
        <v>1</v>
      </c>
    </row>
    <row r="1696" spans="1:2" x14ac:dyDescent="0.25">
      <c r="A1696" s="3" t="s">
        <v>17146</v>
      </c>
      <c r="B1696" s="4">
        <v>1</v>
      </c>
    </row>
    <row r="1697" spans="1:2" x14ac:dyDescent="0.25">
      <c r="A1697" s="3" t="s">
        <v>24958</v>
      </c>
      <c r="B1697" s="4">
        <v>1</v>
      </c>
    </row>
    <row r="1698" spans="1:2" x14ac:dyDescent="0.25">
      <c r="A1698" s="3" t="s">
        <v>31789</v>
      </c>
      <c r="B1698" s="4">
        <v>1</v>
      </c>
    </row>
    <row r="1699" spans="1:2" x14ac:dyDescent="0.25">
      <c r="A1699" s="3" t="s">
        <v>32894</v>
      </c>
      <c r="B1699" s="4">
        <v>1</v>
      </c>
    </row>
    <row r="1700" spans="1:2" x14ac:dyDescent="0.25">
      <c r="A1700" s="3" t="s">
        <v>24767</v>
      </c>
      <c r="B1700" s="4">
        <v>1</v>
      </c>
    </row>
    <row r="1701" spans="1:2" x14ac:dyDescent="0.25">
      <c r="A1701" s="3" t="s">
        <v>1814</v>
      </c>
      <c r="B1701" s="4">
        <v>6</v>
      </c>
    </row>
    <row r="1702" spans="1:2" x14ac:dyDescent="0.25">
      <c r="A1702" s="3" t="s">
        <v>4251</v>
      </c>
      <c r="B1702" s="4">
        <v>1</v>
      </c>
    </row>
    <row r="1703" spans="1:2" x14ac:dyDescent="0.25">
      <c r="A1703" s="3" t="s">
        <v>13804</v>
      </c>
      <c r="B1703" s="4">
        <v>8</v>
      </c>
    </row>
    <row r="1704" spans="1:2" x14ac:dyDescent="0.25">
      <c r="A1704" s="3" t="s">
        <v>15606</v>
      </c>
      <c r="B1704" s="4">
        <v>1</v>
      </c>
    </row>
    <row r="1705" spans="1:2" x14ac:dyDescent="0.25">
      <c r="A1705" s="3" t="s">
        <v>988</v>
      </c>
      <c r="B1705" s="4">
        <v>1</v>
      </c>
    </row>
    <row r="1706" spans="1:2" x14ac:dyDescent="0.25">
      <c r="A1706" s="3" t="s">
        <v>15900</v>
      </c>
      <c r="B1706" s="4">
        <v>1</v>
      </c>
    </row>
    <row r="1707" spans="1:2" x14ac:dyDescent="0.25">
      <c r="A1707" s="3" t="s">
        <v>42</v>
      </c>
      <c r="B1707" s="4">
        <v>1</v>
      </c>
    </row>
    <row r="1708" spans="1:2" x14ac:dyDescent="0.25">
      <c r="A1708" s="3" t="s">
        <v>14054</v>
      </c>
      <c r="B1708" s="4">
        <v>1</v>
      </c>
    </row>
    <row r="1709" spans="1:2" x14ac:dyDescent="0.25">
      <c r="A1709" s="3" t="s">
        <v>7344</v>
      </c>
      <c r="B1709" s="4">
        <v>1</v>
      </c>
    </row>
    <row r="1710" spans="1:2" x14ac:dyDescent="0.25">
      <c r="A1710" s="3" t="s">
        <v>8467</v>
      </c>
      <c r="B1710" s="4">
        <v>1</v>
      </c>
    </row>
    <row r="1711" spans="1:2" x14ac:dyDescent="0.25">
      <c r="A1711" s="3" t="s">
        <v>1481</v>
      </c>
      <c r="B1711" s="4">
        <v>1</v>
      </c>
    </row>
    <row r="1712" spans="1:2" x14ac:dyDescent="0.25">
      <c r="A1712" s="3" t="s">
        <v>1973</v>
      </c>
      <c r="B1712" s="4">
        <v>1</v>
      </c>
    </row>
    <row r="1713" spans="1:2" x14ac:dyDescent="0.25">
      <c r="A1713" s="3" t="s">
        <v>11444</v>
      </c>
      <c r="B1713" s="4">
        <v>1</v>
      </c>
    </row>
    <row r="1714" spans="1:2" x14ac:dyDescent="0.25">
      <c r="A1714" s="3" t="s">
        <v>4777</v>
      </c>
      <c r="B1714" s="4">
        <v>5</v>
      </c>
    </row>
    <row r="1715" spans="1:2" x14ac:dyDescent="0.25">
      <c r="A1715" s="3" t="s">
        <v>11097</v>
      </c>
      <c r="B1715" s="4">
        <v>2</v>
      </c>
    </row>
    <row r="1716" spans="1:2" x14ac:dyDescent="0.25">
      <c r="A1716" s="3" t="s">
        <v>19227</v>
      </c>
      <c r="B1716" s="4">
        <v>3</v>
      </c>
    </row>
    <row r="1717" spans="1:2" x14ac:dyDescent="0.25">
      <c r="A1717" s="3" t="s">
        <v>9780</v>
      </c>
      <c r="B1717" s="4">
        <v>2</v>
      </c>
    </row>
    <row r="1718" spans="1:2" x14ac:dyDescent="0.25">
      <c r="A1718" s="3" t="s">
        <v>1698</v>
      </c>
      <c r="B1718" s="4">
        <v>5</v>
      </c>
    </row>
    <row r="1719" spans="1:2" x14ac:dyDescent="0.25">
      <c r="A1719" s="3" t="s">
        <v>30096</v>
      </c>
      <c r="B1719" s="4">
        <v>1</v>
      </c>
    </row>
    <row r="1720" spans="1:2" x14ac:dyDescent="0.25">
      <c r="A1720" s="3" t="s">
        <v>13280</v>
      </c>
      <c r="B1720" s="4">
        <v>1</v>
      </c>
    </row>
    <row r="1721" spans="1:2" x14ac:dyDescent="0.25">
      <c r="A1721" s="3" t="s">
        <v>16887</v>
      </c>
      <c r="B1721" s="4">
        <v>1</v>
      </c>
    </row>
    <row r="1722" spans="1:2" x14ac:dyDescent="0.25">
      <c r="A1722" s="3" t="s">
        <v>16256</v>
      </c>
      <c r="B1722" s="4">
        <v>1</v>
      </c>
    </row>
    <row r="1723" spans="1:2" x14ac:dyDescent="0.25">
      <c r="A1723" s="3" t="s">
        <v>8392</v>
      </c>
      <c r="B1723" s="4">
        <v>2</v>
      </c>
    </row>
    <row r="1724" spans="1:2" x14ac:dyDescent="0.25">
      <c r="A1724" s="3" t="s">
        <v>17150</v>
      </c>
      <c r="B1724" s="4">
        <v>2</v>
      </c>
    </row>
    <row r="1725" spans="1:2" x14ac:dyDescent="0.25">
      <c r="A1725" s="3" t="s">
        <v>4197</v>
      </c>
      <c r="B1725" s="4">
        <v>3</v>
      </c>
    </row>
    <row r="1726" spans="1:2" x14ac:dyDescent="0.25">
      <c r="A1726" s="3" t="s">
        <v>32633</v>
      </c>
      <c r="B1726" s="4">
        <v>1</v>
      </c>
    </row>
    <row r="1727" spans="1:2" x14ac:dyDescent="0.25">
      <c r="A1727" s="3" t="s">
        <v>5401</v>
      </c>
      <c r="B1727" s="4">
        <v>4</v>
      </c>
    </row>
    <row r="1728" spans="1:2" x14ac:dyDescent="0.25">
      <c r="A1728" s="3" t="s">
        <v>26793</v>
      </c>
      <c r="B1728" s="4">
        <v>1</v>
      </c>
    </row>
    <row r="1729" spans="1:2" x14ac:dyDescent="0.25">
      <c r="A1729" s="3" t="s">
        <v>28144</v>
      </c>
      <c r="B1729" s="4">
        <v>1</v>
      </c>
    </row>
    <row r="1730" spans="1:2" x14ac:dyDescent="0.25">
      <c r="A1730" s="3" t="s">
        <v>3071</v>
      </c>
      <c r="B1730" s="4">
        <v>1</v>
      </c>
    </row>
    <row r="1731" spans="1:2" x14ac:dyDescent="0.25">
      <c r="A1731" s="3" t="s">
        <v>23079</v>
      </c>
      <c r="B1731" s="4">
        <v>2</v>
      </c>
    </row>
    <row r="1732" spans="1:2" x14ac:dyDescent="0.25">
      <c r="A1732" s="3" t="s">
        <v>9239</v>
      </c>
      <c r="B1732" s="4">
        <v>1</v>
      </c>
    </row>
    <row r="1733" spans="1:2" x14ac:dyDescent="0.25">
      <c r="A1733" s="3" t="s">
        <v>17773</v>
      </c>
      <c r="B1733" s="4">
        <v>1</v>
      </c>
    </row>
    <row r="1734" spans="1:2" x14ac:dyDescent="0.25">
      <c r="A1734" s="3" t="s">
        <v>355</v>
      </c>
      <c r="B1734" s="4">
        <v>7</v>
      </c>
    </row>
    <row r="1735" spans="1:2" x14ac:dyDescent="0.25">
      <c r="A1735" s="3" t="s">
        <v>9613</v>
      </c>
      <c r="B1735" s="4">
        <v>1</v>
      </c>
    </row>
    <row r="1736" spans="1:2" x14ac:dyDescent="0.25">
      <c r="A1736" s="3" t="s">
        <v>20883</v>
      </c>
      <c r="B1736" s="4">
        <v>1</v>
      </c>
    </row>
    <row r="1737" spans="1:2" x14ac:dyDescent="0.25">
      <c r="A1737" s="3" t="s">
        <v>1832</v>
      </c>
      <c r="B1737" s="4">
        <v>1</v>
      </c>
    </row>
    <row r="1738" spans="1:2" x14ac:dyDescent="0.25">
      <c r="A1738" s="3" t="s">
        <v>17885</v>
      </c>
      <c r="B1738" s="4">
        <v>1</v>
      </c>
    </row>
    <row r="1739" spans="1:2" x14ac:dyDescent="0.25">
      <c r="A1739" s="3" t="s">
        <v>11220</v>
      </c>
      <c r="B1739" s="4">
        <v>2</v>
      </c>
    </row>
    <row r="1740" spans="1:2" x14ac:dyDescent="0.25">
      <c r="A1740" s="3" t="s">
        <v>32044</v>
      </c>
      <c r="B1740" s="4">
        <v>1</v>
      </c>
    </row>
    <row r="1741" spans="1:2" x14ac:dyDescent="0.25">
      <c r="A1741" s="3" t="s">
        <v>19294</v>
      </c>
      <c r="B1741" s="4">
        <v>2</v>
      </c>
    </row>
    <row r="1742" spans="1:2" x14ac:dyDescent="0.25">
      <c r="A1742" s="3" t="s">
        <v>26518</v>
      </c>
      <c r="B1742" s="4">
        <v>1</v>
      </c>
    </row>
    <row r="1743" spans="1:2" x14ac:dyDescent="0.25">
      <c r="A1743" s="3" t="s">
        <v>3767</v>
      </c>
      <c r="B1743" s="4">
        <v>1</v>
      </c>
    </row>
    <row r="1744" spans="1:2" x14ac:dyDescent="0.25">
      <c r="A1744" s="3" t="s">
        <v>10826</v>
      </c>
      <c r="B1744" s="4">
        <v>1</v>
      </c>
    </row>
    <row r="1745" spans="1:2" x14ac:dyDescent="0.25">
      <c r="A1745" s="3" t="s">
        <v>20736</v>
      </c>
      <c r="B1745" s="4">
        <v>1</v>
      </c>
    </row>
    <row r="1746" spans="1:2" x14ac:dyDescent="0.25">
      <c r="A1746" s="3" t="s">
        <v>25927</v>
      </c>
      <c r="B1746" s="4">
        <v>1</v>
      </c>
    </row>
    <row r="1747" spans="1:2" x14ac:dyDescent="0.25">
      <c r="A1747" s="3" t="s">
        <v>4853</v>
      </c>
      <c r="B1747" s="4">
        <v>1</v>
      </c>
    </row>
    <row r="1748" spans="1:2" x14ac:dyDescent="0.25">
      <c r="A1748" s="3" t="s">
        <v>19667</v>
      </c>
      <c r="B1748" s="4">
        <v>1</v>
      </c>
    </row>
    <row r="1749" spans="1:2" x14ac:dyDescent="0.25">
      <c r="A1749" s="3" t="s">
        <v>2481</v>
      </c>
      <c r="B1749" s="4">
        <v>1</v>
      </c>
    </row>
    <row r="1750" spans="1:2" x14ac:dyDescent="0.25">
      <c r="A1750" s="3" t="s">
        <v>25368</v>
      </c>
      <c r="B1750" s="4">
        <v>1</v>
      </c>
    </row>
    <row r="1751" spans="1:2" x14ac:dyDescent="0.25">
      <c r="A1751" s="3" t="s">
        <v>20546</v>
      </c>
      <c r="B1751" s="4">
        <v>2</v>
      </c>
    </row>
    <row r="1752" spans="1:2" x14ac:dyDescent="0.25">
      <c r="A1752" s="3" t="s">
        <v>18104</v>
      </c>
      <c r="B1752" s="4">
        <v>1</v>
      </c>
    </row>
    <row r="1753" spans="1:2" x14ac:dyDescent="0.25">
      <c r="A1753" s="3" t="s">
        <v>20839</v>
      </c>
      <c r="B1753" s="4">
        <v>2</v>
      </c>
    </row>
    <row r="1754" spans="1:2" x14ac:dyDescent="0.25">
      <c r="A1754" s="3" t="s">
        <v>7740</v>
      </c>
      <c r="B1754" s="4">
        <v>1</v>
      </c>
    </row>
    <row r="1755" spans="1:2" x14ac:dyDescent="0.25">
      <c r="A1755" s="3" t="s">
        <v>18570</v>
      </c>
      <c r="B1755" s="4">
        <v>1</v>
      </c>
    </row>
    <row r="1756" spans="1:2" x14ac:dyDescent="0.25">
      <c r="A1756" s="3" t="s">
        <v>5302</v>
      </c>
      <c r="B1756" s="4">
        <v>1</v>
      </c>
    </row>
    <row r="1757" spans="1:2" x14ac:dyDescent="0.25">
      <c r="A1757" s="3" t="s">
        <v>8311</v>
      </c>
      <c r="B1757" s="4">
        <v>1</v>
      </c>
    </row>
    <row r="1758" spans="1:2" x14ac:dyDescent="0.25">
      <c r="A1758" s="3" t="s">
        <v>23597</v>
      </c>
      <c r="B1758" s="4">
        <v>1</v>
      </c>
    </row>
    <row r="1759" spans="1:2" x14ac:dyDescent="0.25">
      <c r="A1759" s="3" t="s">
        <v>8955</v>
      </c>
      <c r="B1759" s="4">
        <v>1</v>
      </c>
    </row>
    <row r="1760" spans="1:2" x14ac:dyDescent="0.25">
      <c r="A1760" s="3" t="s">
        <v>25652</v>
      </c>
      <c r="B1760" s="4">
        <v>1</v>
      </c>
    </row>
    <row r="1761" spans="1:2" x14ac:dyDescent="0.25">
      <c r="A1761" s="3" t="s">
        <v>30269</v>
      </c>
      <c r="B1761" s="4">
        <v>1</v>
      </c>
    </row>
    <row r="1762" spans="1:2" x14ac:dyDescent="0.25">
      <c r="A1762" s="3" t="s">
        <v>923</v>
      </c>
      <c r="B1762" s="4">
        <v>18</v>
      </c>
    </row>
    <row r="1763" spans="1:2" x14ac:dyDescent="0.25">
      <c r="A1763" s="3" t="s">
        <v>22950</v>
      </c>
      <c r="B1763" s="4">
        <v>1</v>
      </c>
    </row>
    <row r="1764" spans="1:2" x14ac:dyDescent="0.25">
      <c r="A1764" s="3" t="s">
        <v>26134</v>
      </c>
      <c r="B1764" s="4">
        <v>1</v>
      </c>
    </row>
    <row r="1765" spans="1:2" x14ac:dyDescent="0.25">
      <c r="A1765" s="3" t="s">
        <v>14001</v>
      </c>
      <c r="B1765" s="4">
        <v>6</v>
      </c>
    </row>
    <row r="1766" spans="1:2" x14ac:dyDescent="0.25">
      <c r="A1766" s="3" t="s">
        <v>8918</v>
      </c>
      <c r="B1766" s="4">
        <v>1</v>
      </c>
    </row>
    <row r="1767" spans="1:2" x14ac:dyDescent="0.25">
      <c r="A1767" s="3" t="s">
        <v>20728</v>
      </c>
      <c r="B1767" s="4">
        <v>1</v>
      </c>
    </row>
    <row r="1768" spans="1:2" x14ac:dyDescent="0.25">
      <c r="A1768" s="3" t="s">
        <v>2068</v>
      </c>
      <c r="B1768" s="4">
        <v>1</v>
      </c>
    </row>
    <row r="1769" spans="1:2" x14ac:dyDescent="0.25">
      <c r="A1769" s="3" t="s">
        <v>15781</v>
      </c>
      <c r="B1769" s="4">
        <v>1</v>
      </c>
    </row>
    <row r="1770" spans="1:2" x14ac:dyDescent="0.25">
      <c r="A1770" s="3" t="s">
        <v>11933</v>
      </c>
      <c r="B1770" s="4">
        <v>1</v>
      </c>
    </row>
    <row r="1771" spans="1:2" x14ac:dyDescent="0.25">
      <c r="A1771" s="3" t="s">
        <v>24308</v>
      </c>
      <c r="B1771" s="4">
        <v>1</v>
      </c>
    </row>
    <row r="1772" spans="1:2" x14ac:dyDescent="0.25">
      <c r="A1772" s="3" t="s">
        <v>27152</v>
      </c>
      <c r="B1772" s="4">
        <v>1</v>
      </c>
    </row>
    <row r="1773" spans="1:2" x14ac:dyDescent="0.25">
      <c r="A1773" s="3" t="s">
        <v>32532</v>
      </c>
      <c r="B1773" s="4">
        <v>1</v>
      </c>
    </row>
    <row r="1774" spans="1:2" x14ac:dyDescent="0.25">
      <c r="A1774" s="3" t="s">
        <v>8053</v>
      </c>
      <c r="B1774" s="4">
        <v>1</v>
      </c>
    </row>
    <row r="1775" spans="1:2" x14ac:dyDescent="0.25">
      <c r="A1775" s="3" t="s">
        <v>14011</v>
      </c>
      <c r="B1775" s="4">
        <v>2</v>
      </c>
    </row>
    <row r="1776" spans="1:2" x14ac:dyDescent="0.25">
      <c r="A1776" s="3" t="s">
        <v>12646</v>
      </c>
      <c r="B1776" s="4">
        <v>2</v>
      </c>
    </row>
    <row r="1777" spans="1:2" x14ac:dyDescent="0.25">
      <c r="A1777" s="3" t="s">
        <v>7948</v>
      </c>
      <c r="B1777" s="4">
        <v>1</v>
      </c>
    </row>
    <row r="1778" spans="1:2" x14ac:dyDescent="0.25">
      <c r="A1778" s="3" t="s">
        <v>5320</v>
      </c>
      <c r="B1778" s="4">
        <v>5</v>
      </c>
    </row>
    <row r="1779" spans="1:2" x14ac:dyDescent="0.25">
      <c r="A1779" s="3" t="s">
        <v>2784</v>
      </c>
      <c r="B1779" s="4">
        <v>6</v>
      </c>
    </row>
    <row r="1780" spans="1:2" x14ac:dyDescent="0.25">
      <c r="A1780" s="3" t="s">
        <v>4569</v>
      </c>
      <c r="B1780" s="4">
        <v>1</v>
      </c>
    </row>
    <row r="1781" spans="1:2" x14ac:dyDescent="0.25">
      <c r="A1781" s="3" t="s">
        <v>17595</v>
      </c>
      <c r="B1781" s="4">
        <v>4</v>
      </c>
    </row>
    <row r="1782" spans="1:2" x14ac:dyDescent="0.25">
      <c r="A1782" s="3" t="s">
        <v>24175</v>
      </c>
      <c r="B1782" s="4">
        <v>1</v>
      </c>
    </row>
    <row r="1783" spans="1:2" x14ac:dyDescent="0.25">
      <c r="A1783" s="3" t="s">
        <v>3513</v>
      </c>
      <c r="B1783" s="4">
        <v>1</v>
      </c>
    </row>
    <row r="1784" spans="1:2" x14ac:dyDescent="0.25">
      <c r="A1784" s="3" t="s">
        <v>22666</v>
      </c>
      <c r="B1784" s="4">
        <v>1</v>
      </c>
    </row>
    <row r="1785" spans="1:2" x14ac:dyDescent="0.25">
      <c r="A1785" s="3" t="s">
        <v>12397</v>
      </c>
      <c r="B1785" s="4">
        <v>1</v>
      </c>
    </row>
    <row r="1786" spans="1:2" x14ac:dyDescent="0.25">
      <c r="A1786" s="3" t="s">
        <v>5757</v>
      </c>
      <c r="B1786" s="4">
        <v>1</v>
      </c>
    </row>
    <row r="1787" spans="1:2" x14ac:dyDescent="0.25">
      <c r="A1787" s="3" t="s">
        <v>29450</v>
      </c>
      <c r="B1787" s="4">
        <v>1</v>
      </c>
    </row>
    <row r="1788" spans="1:2" x14ac:dyDescent="0.25">
      <c r="A1788" s="3" t="s">
        <v>13531</v>
      </c>
      <c r="B1788" s="4">
        <v>1</v>
      </c>
    </row>
    <row r="1789" spans="1:2" x14ac:dyDescent="0.25">
      <c r="A1789" s="3" t="s">
        <v>17362</v>
      </c>
      <c r="B1789" s="4">
        <v>1</v>
      </c>
    </row>
    <row r="1790" spans="1:2" x14ac:dyDescent="0.25">
      <c r="A1790" s="3" t="s">
        <v>13944</v>
      </c>
      <c r="B1790" s="4">
        <v>1</v>
      </c>
    </row>
    <row r="1791" spans="1:2" x14ac:dyDescent="0.25">
      <c r="A1791" s="3" t="s">
        <v>28977</v>
      </c>
      <c r="B1791" s="4">
        <v>1</v>
      </c>
    </row>
    <row r="1792" spans="1:2" x14ac:dyDescent="0.25">
      <c r="A1792" s="3" t="s">
        <v>21691</v>
      </c>
      <c r="B1792" s="4">
        <v>1</v>
      </c>
    </row>
    <row r="1793" spans="1:2" x14ac:dyDescent="0.25">
      <c r="A1793" s="3" t="s">
        <v>11486</v>
      </c>
      <c r="B1793" s="4">
        <v>1</v>
      </c>
    </row>
    <row r="1794" spans="1:2" x14ac:dyDescent="0.25">
      <c r="A1794" s="3" t="s">
        <v>31551</v>
      </c>
      <c r="B1794" s="4">
        <v>2</v>
      </c>
    </row>
    <row r="1795" spans="1:2" x14ac:dyDescent="0.25">
      <c r="A1795" s="3" t="s">
        <v>14305</v>
      </c>
      <c r="B1795" s="4">
        <v>1</v>
      </c>
    </row>
    <row r="1796" spans="1:2" x14ac:dyDescent="0.25">
      <c r="A1796" s="3" t="s">
        <v>14995</v>
      </c>
      <c r="B1796" s="4">
        <v>1</v>
      </c>
    </row>
    <row r="1797" spans="1:2" x14ac:dyDescent="0.25">
      <c r="A1797" s="3" t="s">
        <v>28487</v>
      </c>
      <c r="B1797" s="4">
        <v>1</v>
      </c>
    </row>
    <row r="1798" spans="1:2" x14ac:dyDescent="0.25">
      <c r="A1798" s="3" t="s">
        <v>11902</v>
      </c>
      <c r="B1798" s="4">
        <v>1</v>
      </c>
    </row>
    <row r="1799" spans="1:2" x14ac:dyDescent="0.25">
      <c r="A1799" s="3" t="s">
        <v>7379</v>
      </c>
      <c r="B1799" s="4">
        <v>11</v>
      </c>
    </row>
    <row r="1800" spans="1:2" x14ac:dyDescent="0.25">
      <c r="A1800" s="3" t="s">
        <v>836</v>
      </c>
      <c r="B1800" s="4">
        <v>6</v>
      </c>
    </row>
    <row r="1801" spans="1:2" x14ac:dyDescent="0.25">
      <c r="A1801" s="3" t="s">
        <v>15741</v>
      </c>
      <c r="B1801" s="4">
        <v>1</v>
      </c>
    </row>
    <row r="1802" spans="1:2" x14ac:dyDescent="0.25">
      <c r="A1802" s="3" t="s">
        <v>8123</v>
      </c>
      <c r="B1802" s="4">
        <v>1</v>
      </c>
    </row>
    <row r="1803" spans="1:2" x14ac:dyDescent="0.25">
      <c r="A1803" s="3" t="s">
        <v>25284</v>
      </c>
      <c r="B1803" s="4">
        <v>1</v>
      </c>
    </row>
    <row r="1804" spans="1:2" x14ac:dyDescent="0.25">
      <c r="A1804" s="3" t="s">
        <v>596</v>
      </c>
      <c r="B1804" s="4">
        <v>18</v>
      </c>
    </row>
    <row r="1805" spans="1:2" x14ac:dyDescent="0.25">
      <c r="A1805" s="3" t="s">
        <v>12012</v>
      </c>
      <c r="B1805" s="4">
        <v>1</v>
      </c>
    </row>
    <row r="1806" spans="1:2" x14ac:dyDescent="0.25">
      <c r="A1806" s="3" t="s">
        <v>19927</v>
      </c>
      <c r="B1806" s="4">
        <v>1</v>
      </c>
    </row>
    <row r="1807" spans="1:2" x14ac:dyDescent="0.25">
      <c r="A1807" s="3" t="s">
        <v>2637</v>
      </c>
      <c r="B1807" s="4">
        <v>1</v>
      </c>
    </row>
    <row r="1808" spans="1:2" x14ac:dyDescent="0.25">
      <c r="A1808" s="3" t="s">
        <v>23610</v>
      </c>
      <c r="B1808" s="4">
        <v>1</v>
      </c>
    </row>
    <row r="1809" spans="1:2" x14ac:dyDescent="0.25">
      <c r="A1809" s="3" t="s">
        <v>31131</v>
      </c>
      <c r="B1809" s="4">
        <v>1</v>
      </c>
    </row>
    <row r="1810" spans="1:2" x14ac:dyDescent="0.25">
      <c r="A1810" s="3" t="s">
        <v>13704</v>
      </c>
      <c r="B1810" s="4">
        <v>1</v>
      </c>
    </row>
    <row r="1811" spans="1:2" x14ac:dyDescent="0.25">
      <c r="A1811" s="3" t="s">
        <v>6270</v>
      </c>
      <c r="B1811" s="4">
        <v>1</v>
      </c>
    </row>
    <row r="1812" spans="1:2" x14ac:dyDescent="0.25">
      <c r="A1812" s="3" t="s">
        <v>8689</v>
      </c>
      <c r="B1812" s="4">
        <v>1</v>
      </c>
    </row>
    <row r="1813" spans="1:2" x14ac:dyDescent="0.25">
      <c r="A1813" s="3" t="s">
        <v>26318</v>
      </c>
      <c r="B1813" s="4">
        <v>1</v>
      </c>
    </row>
    <row r="1814" spans="1:2" x14ac:dyDescent="0.25">
      <c r="A1814" s="3" t="s">
        <v>386</v>
      </c>
      <c r="B1814" s="4">
        <v>1</v>
      </c>
    </row>
    <row r="1815" spans="1:2" x14ac:dyDescent="0.25">
      <c r="A1815" s="3" t="s">
        <v>18430</v>
      </c>
      <c r="B1815" s="4">
        <v>5</v>
      </c>
    </row>
    <row r="1816" spans="1:2" x14ac:dyDescent="0.25">
      <c r="A1816" s="3" t="s">
        <v>26361</v>
      </c>
      <c r="B1816" s="4">
        <v>1</v>
      </c>
    </row>
    <row r="1817" spans="1:2" x14ac:dyDescent="0.25">
      <c r="A1817" s="3" t="s">
        <v>9423</v>
      </c>
      <c r="B1817" s="4">
        <v>2</v>
      </c>
    </row>
    <row r="1818" spans="1:2" x14ac:dyDescent="0.25">
      <c r="A1818" s="3" t="s">
        <v>19684</v>
      </c>
      <c r="B1818" s="4">
        <v>1</v>
      </c>
    </row>
    <row r="1819" spans="1:2" x14ac:dyDescent="0.25">
      <c r="A1819" s="3" t="s">
        <v>12764</v>
      </c>
      <c r="B1819" s="4">
        <v>3</v>
      </c>
    </row>
    <row r="1820" spans="1:2" x14ac:dyDescent="0.25">
      <c r="A1820" s="3" t="s">
        <v>15599</v>
      </c>
      <c r="B1820" s="4">
        <v>1</v>
      </c>
    </row>
    <row r="1821" spans="1:2" x14ac:dyDescent="0.25">
      <c r="A1821" s="3" t="s">
        <v>24789</v>
      </c>
      <c r="B1821" s="4">
        <v>1</v>
      </c>
    </row>
    <row r="1822" spans="1:2" x14ac:dyDescent="0.25">
      <c r="A1822" s="3" t="s">
        <v>24078</v>
      </c>
      <c r="B1822" s="4">
        <v>1</v>
      </c>
    </row>
    <row r="1823" spans="1:2" x14ac:dyDescent="0.25">
      <c r="A1823" s="3" t="s">
        <v>26117</v>
      </c>
      <c r="B1823" s="4">
        <v>1</v>
      </c>
    </row>
    <row r="1824" spans="1:2" x14ac:dyDescent="0.25">
      <c r="A1824" s="3" t="s">
        <v>28206</v>
      </c>
      <c r="B1824" s="4">
        <v>1</v>
      </c>
    </row>
    <row r="1825" spans="1:2" x14ac:dyDescent="0.25">
      <c r="A1825" s="3" t="s">
        <v>5978</v>
      </c>
      <c r="B1825" s="4">
        <v>1</v>
      </c>
    </row>
    <row r="1826" spans="1:2" x14ac:dyDescent="0.25">
      <c r="A1826" s="3" t="s">
        <v>17805</v>
      </c>
      <c r="B1826" s="4">
        <v>1</v>
      </c>
    </row>
    <row r="1827" spans="1:2" x14ac:dyDescent="0.25">
      <c r="A1827" s="3" t="s">
        <v>18887</v>
      </c>
      <c r="B1827" s="4">
        <v>1</v>
      </c>
    </row>
    <row r="1828" spans="1:2" x14ac:dyDescent="0.25">
      <c r="A1828" s="3" t="s">
        <v>26012</v>
      </c>
      <c r="B1828" s="4">
        <v>1</v>
      </c>
    </row>
    <row r="1829" spans="1:2" x14ac:dyDescent="0.25">
      <c r="A1829" s="3" t="s">
        <v>1397</v>
      </c>
      <c r="B1829" s="4">
        <v>1</v>
      </c>
    </row>
    <row r="1830" spans="1:2" x14ac:dyDescent="0.25">
      <c r="A1830" s="3" t="s">
        <v>17051</v>
      </c>
      <c r="B1830" s="4">
        <v>2</v>
      </c>
    </row>
    <row r="1831" spans="1:2" x14ac:dyDescent="0.25">
      <c r="A1831" s="3" t="s">
        <v>10055</v>
      </c>
      <c r="B1831" s="4">
        <v>1</v>
      </c>
    </row>
    <row r="1832" spans="1:2" x14ac:dyDescent="0.25">
      <c r="A1832" s="3" t="s">
        <v>8388</v>
      </c>
      <c r="B1832" s="4">
        <v>1</v>
      </c>
    </row>
    <row r="1833" spans="1:2" x14ac:dyDescent="0.25">
      <c r="A1833" s="3" t="s">
        <v>22938</v>
      </c>
      <c r="B1833" s="4">
        <v>1</v>
      </c>
    </row>
    <row r="1834" spans="1:2" x14ac:dyDescent="0.25">
      <c r="A1834" s="3" t="s">
        <v>16589</v>
      </c>
      <c r="B1834" s="4">
        <v>1</v>
      </c>
    </row>
    <row r="1835" spans="1:2" x14ac:dyDescent="0.25">
      <c r="A1835" s="3" t="s">
        <v>5379</v>
      </c>
      <c r="B1835" s="4">
        <v>1</v>
      </c>
    </row>
    <row r="1836" spans="1:2" x14ac:dyDescent="0.25">
      <c r="A1836" s="3" t="s">
        <v>29752</v>
      </c>
      <c r="B1836" s="4">
        <v>1</v>
      </c>
    </row>
    <row r="1837" spans="1:2" x14ac:dyDescent="0.25">
      <c r="A1837" s="3" t="s">
        <v>3602</v>
      </c>
      <c r="B1837" s="4">
        <v>1</v>
      </c>
    </row>
    <row r="1838" spans="1:2" x14ac:dyDescent="0.25">
      <c r="A1838" s="3" t="s">
        <v>30851</v>
      </c>
      <c r="B1838" s="4">
        <v>1</v>
      </c>
    </row>
    <row r="1839" spans="1:2" x14ac:dyDescent="0.25">
      <c r="A1839" s="3" t="s">
        <v>8136</v>
      </c>
      <c r="B1839" s="4">
        <v>2</v>
      </c>
    </row>
    <row r="1840" spans="1:2" x14ac:dyDescent="0.25">
      <c r="A1840" s="3" t="s">
        <v>20389</v>
      </c>
      <c r="B1840" s="4">
        <v>1</v>
      </c>
    </row>
    <row r="1841" spans="1:2" x14ac:dyDescent="0.25">
      <c r="A1841" s="3" t="s">
        <v>4717</v>
      </c>
      <c r="B1841" s="4">
        <v>1</v>
      </c>
    </row>
    <row r="1842" spans="1:2" x14ac:dyDescent="0.25">
      <c r="A1842" s="3" t="s">
        <v>5991</v>
      </c>
      <c r="B1842" s="4">
        <v>1</v>
      </c>
    </row>
    <row r="1843" spans="1:2" x14ac:dyDescent="0.25">
      <c r="A1843" s="3" t="s">
        <v>10124</v>
      </c>
      <c r="B1843" s="4">
        <v>1</v>
      </c>
    </row>
    <row r="1844" spans="1:2" x14ac:dyDescent="0.25">
      <c r="A1844" s="3" t="s">
        <v>17503</v>
      </c>
      <c r="B1844" s="4">
        <v>1</v>
      </c>
    </row>
    <row r="1845" spans="1:2" x14ac:dyDescent="0.25">
      <c r="A1845" s="3" t="s">
        <v>33049</v>
      </c>
      <c r="B1845" s="4">
        <v>1</v>
      </c>
    </row>
    <row r="1846" spans="1:2" x14ac:dyDescent="0.25">
      <c r="A1846" s="3" t="s">
        <v>5528</v>
      </c>
      <c r="B1846" s="4">
        <v>1</v>
      </c>
    </row>
    <row r="1847" spans="1:2" x14ac:dyDescent="0.25">
      <c r="A1847" s="3" t="s">
        <v>1428</v>
      </c>
      <c r="B1847" s="4">
        <v>1</v>
      </c>
    </row>
    <row r="1848" spans="1:2" x14ac:dyDescent="0.25">
      <c r="A1848" s="3" t="s">
        <v>1827</v>
      </c>
      <c r="B1848" s="4">
        <v>9</v>
      </c>
    </row>
    <row r="1849" spans="1:2" x14ac:dyDescent="0.25">
      <c r="A1849" s="3" t="s">
        <v>2955</v>
      </c>
      <c r="B1849" s="4">
        <v>2</v>
      </c>
    </row>
    <row r="1850" spans="1:2" x14ac:dyDescent="0.25">
      <c r="A1850" s="3" t="s">
        <v>281</v>
      </c>
      <c r="B1850" s="4">
        <v>3</v>
      </c>
    </row>
    <row r="1851" spans="1:2" x14ac:dyDescent="0.25">
      <c r="A1851" s="3" t="s">
        <v>27684</v>
      </c>
      <c r="B1851" s="4">
        <v>1</v>
      </c>
    </row>
    <row r="1852" spans="1:2" x14ac:dyDescent="0.25">
      <c r="A1852" s="3" t="s">
        <v>7092</v>
      </c>
      <c r="B1852" s="4">
        <v>2</v>
      </c>
    </row>
    <row r="1853" spans="1:2" x14ac:dyDescent="0.25">
      <c r="A1853" s="3" t="s">
        <v>19971</v>
      </c>
      <c r="B1853" s="4">
        <v>1</v>
      </c>
    </row>
    <row r="1854" spans="1:2" x14ac:dyDescent="0.25">
      <c r="A1854" s="3" t="s">
        <v>8682</v>
      </c>
      <c r="B1854" s="4">
        <v>1</v>
      </c>
    </row>
    <row r="1855" spans="1:2" x14ac:dyDescent="0.25">
      <c r="A1855" s="3" t="s">
        <v>5355</v>
      </c>
      <c r="B1855" s="4">
        <v>6</v>
      </c>
    </row>
    <row r="1856" spans="1:2" x14ac:dyDescent="0.25">
      <c r="A1856" s="3" t="s">
        <v>24966</v>
      </c>
      <c r="B1856" s="4">
        <v>1</v>
      </c>
    </row>
    <row r="1857" spans="1:2" x14ac:dyDescent="0.25">
      <c r="A1857" s="3" t="s">
        <v>2521</v>
      </c>
      <c r="B1857" s="4">
        <v>18</v>
      </c>
    </row>
    <row r="1858" spans="1:2" x14ac:dyDescent="0.25">
      <c r="A1858" s="3" t="s">
        <v>6274</v>
      </c>
      <c r="B1858" s="4">
        <v>1</v>
      </c>
    </row>
    <row r="1859" spans="1:2" x14ac:dyDescent="0.25">
      <c r="A1859" s="3" t="s">
        <v>1265</v>
      </c>
      <c r="B1859" s="4">
        <v>1</v>
      </c>
    </row>
    <row r="1860" spans="1:2" x14ac:dyDescent="0.25">
      <c r="A1860" s="3" t="s">
        <v>7348</v>
      </c>
      <c r="B1860" s="4">
        <v>1</v>
      </c>
    </row>
    <row r="1861" spans="1:2" x14ac:dyDescent="0.25">
      <c r="A1861" s="3" t="s">
        <v>3169</v>
      </c>
      <c r="B1861" s="4">
        <v>7</v>
      </c>
    </row>
    <row r="1862" spans="1:2" x14ac:dyDescent="0.25">
      <c r="A1862" s="3" t="s">
        <v>32369</v>
      </c>
      <c r="B1862" s="4">
        <v>1</v>
      </c>
    </row>
    <row r="1863" spans="1:2" x14ac:dyDescent="0.25">
      <c r="A1863" s="3" t="s">
        <v>26890</v>
      </c>
      <c r="B1863" s="4">
        <v>1</v>
      </c>
    </row>
    <row r="1864" spans="1:2" x14ac:dyDescent="0.25">
      <c r="A1864" s="3" t="s">
        <v>8380</v>
      </c>
      <c r="B1864" s="4">
        <v>1</v>
      </c>
    </row>
    <row r="1865" spans="1:2" x14ac:dyDescent="0.25">
      <c r="A1865" s="3" t="s">
        <v>25701</v>
      </c>
      <c r="B1865" s="4">
        <v>1</v>
      </c>
    </row>
    <row r="1866" spans="1:2" x14ac:dyDescent="0.25">
      <c r="A1866" s="3" t="s">
        <v>7367</v>
      </c>
      <c r="B1866" s="4">
        <v>1</v>
      </c>
    </row>
    <row r="1867" spans="1:2" x14ac:dyDescent="0.25">
      <c r="A1867" s="3" t="s">
        <v>26271</v>
      </c>
      <c r="B1867" s="4">
        <v>1</v>
      </c>
    </row>
    <row r="1868" spans="1:2" x14ac:dyDescent="0.25">
      <c r="A1868" s="3" t="s">
        <v>8576</v>
      </c>
      <c r="B1868" s="4">
        <v>10</v>
      </c>
    </row>
    <row r="1869" spans="1:2" x14ac:dyDescent="0.25">
      <c r="A1869" s="3" t="s">
        <v>10571</v>
      </c>
      <c r="B1869" s="4">
        <v>1</v>
      </c>
    </row>
    <row r="1870" spans="1:2" x14ac:dyDescent="0.25">
      <c r="A1870" s="3" t="s">
        <v>11128</v>
      </c>
      <c r="B1870" s="4">
        <v>1</v>
      </c>
    </row>
    <row r="1871" spans="1:2" x14ac:dyDescent="0.25">
      <c r="A1871" s="3" t="s">
        <v>28072</v>
      </c>
      <c r="B1871" s="4">
        <v>1</v>
      </c>
    </row>
    <row r="1872" spans="1:2" x14ac:dyDescent="0.25">
      <c r="A1872" s="3" t="s">
        <v>25467</v>
      </c>
      <c r="B1872" s="4">
        <v>2</v>
      </c>
    </row>
    <row r="1873" spans="1:2" x14ac:dyDescent="0.25">
      <c r="A1873" s="3" t="s">
        <v>13912</v>
      </c>
      <c r="B1873" s="4">
        <v>1</v>
      </c>
    </row>
    <row r="1874" spans="1:2" x14ac:dyDescent="0.25">
      <c r="A1874" s="3" t="s">
        <v>12607</v>
      </c>
      <c r="B1874" s="4">
        <v>1</v>
      </c>
    </row>
    <row r="1875" spans="1:2" x14ac:dyDescent="0.25">
      <c r="A1875" s="3" t="s">
        <v>16796</v>
      </c>
      <c r="B1875" s="4">
        <v>1</v>
      </c>
    </row>
    <row r="1876" spans="1:2" x14ac:dyDescent="0.25">
      <c r="A1876" s="3" t="s">
        <v>14636</v>
      </c>
      <c r="B1876" s="4">
        <v>1</v>
      </c>
    </row>
    <row r="1877" spans="1:2" x14ac:dyDescent="0.25">
      <c r="A1877" s="3" t="s">
        <v>277</v>
      </c>
      <c r="B1877" s="4">
        <v>2</v>
      </c>
    </row>
    <row r="1878" spans="1:2" x14ac:dyDescent="0.25">
      <c r="A1878" s="3" t="s">
        <v>31716</v>
      </c>
      <c r="B1878" s="4">
        <v>1</v>
      </c>
    </row>
    <row r="1879" spans="1:2" x14ac:dyDescent="0.25">
      <c r="A1879" s="3" t="s">
        <v>25812</v>
      </c>
      <c r="B1879" s="4">
        <v>1</v>
      </c>
    </row>
    <row r="1880" spans="1:2" x14ac:dyDescent="0.25">
      <c r="A1880" s="3" t="s">
        <v>12696</v>
      </c>
      <c r="B1880" s="4">
        <v>1</v>
      </c>
    </row>
    <row r="1881" spans="1:2" x14ac:dyDescent="0.25">
      <c r="A1881" s="3" t="s">
        <v>33249</v>
      </c>
      <c r="B1881" s="4">
        <v>1</v>
      </c>
    </row>
    <row r="1882" spans="1:2" x14ac:dyDescent="0.25">
      <c r="A1882" s="3" t="s">
        <v>33149</v>
      </c>
      <c r="B1882" s="4">
        <v>1</v>
      </c>
    </row>
    <row r="1883" spans="1:2" x14ac:dyDescent="0.25">
      <c r="A1883" s="3" t="s">
        <v>33225</v>
      </c>
      <c r="B1883" s="4">
        <v>1</v>
      </c>
    </row>
    <row r="1884" spans="1:2" x14ac:dyDescent="0.25">
      <c r="A1884" s="3" t="s">
        <v>20974</v>
      </c>
      <c r="B1884" s="4">
        <v>1</v>
      </c>
    </row>
    <row r="1885" spans="1:2" x14ac:dyDescent="0.25">
      <c r="A1885" s="3" t="s">
        <v>17430</v>
      </c>
      <c r="B1885" s="4">
        <v>2</v>
      </c>
    </row>
    <row r="1886" spans="1:2" x14ac:dyDescent="0.25">
      <c r="A1886" s="3" t="s">
        <v>17531</v>
      </c>
      <c r="B1886" s="4">
        <v>1</v>
      </c>
    </row>
    <row r="1887" spans="1:2" x14ac:dyDescent="0.25">
      <c r="A1887" s="3" t="s">
        <v>8018</v>
      </c>
      <c r="B1887" s="4">
        <v>3</v>
      </c>
    </row>
    <row r="1888" spans="1:2" x14ac:dyDescent="0.25">
      <c r="A1888" s="3" t="s">
        <v>18100</v>
      </c>
      <c r="B1888" s="4">
        <v>1</v>
      </c>
    </row>
    <row r="1889" spans="1:2" x14ac:dyDescent="0.25">
      <c r="A1889" s="3" t="s">
        <v>22385</v>
      </c>
      <c r="B1889" s="4">
        <v>1</v>
      </c>
    </row>
    <row r="1890" spans="1:2" x14ac:dyDescent="0.25">
      <c r="A1890" s="3" t="s">
        <v>3973</v>
      </c>
      <c r="B1890" s="4">
        <v>1</v>
      </c>
    </row>
    <row r="1891" spans="1:2" x14ac:dyDescent="0.25">
      <c r="A1891" s="3" t="s">
        <v>11734</v>
      </c>
      <c r="B1891" s="4">
        <v>1</v>
      </c>
    </row>
    <row r="1892" spans="1:2" x14ac:dyDescent="0.25">
      <c r="A1892" s="3" t="s">
        <v>4712</v>
      </c>
      <c r="B1892" s="4">
        <v>1</v>
      </c>
    </row>
    <row r="1893" spans="1:2" x14ac:dyDescent="0.25">
      <c r="A1893" s="3" t="s">
        <v>1413</v>
      </c>
      <c r="B1893" s="4">
        <v>1</v>
      </c>
    </row>
    <row r="1894" spans="1:2" x14ac:dyDescent="0.25">
      <c r="A1894" s="3" t="s">
        <v>25733</v>
      </c>
      <c r="B1894" s="4">
        <v>1</v>
      </c>
    </row>
    <row r="1895" spans="1:2" x14ac:dyDescent="0.25">
      <c r="A1895" s="3" t="s">
        <v>30403</v>
      </c>
      <c r="B1895" s="4">
        <v>1</v>
      </c>
    </row>
    <row r="1896" spans="1:2" x14ac:dyDescent="0.25">
      <c r="A1896" s="3" t="s">
        <v>14728</v>
      </c>
      <c r="B1896" s="4">
        <v>1</v>
      </c>
    </row>
    <row r="1897" spans="1:2" x14ac:dyDescent="0.25">
      <c r="A1897" s="3" t="s">
        <v>4206</v>
      </c>
      <c r="B1897" s="4">
        <v>1</v>
      </c>
    </row>
    <row r="1898" spans="1:2" x14ac:dyDescent="0.25">
      <c r="A1898" s="3" t="s">
        <v>22427</v>
      </c>
      <c r="B1898" s="4">
        <v>1</v>
      </c>
    </row>
    <row r="1899" spans="1:2" x14ac:dyDescent="0.25">
      <c r="A1899" s="3" t="s">
        <v>5691</v>
      </c>
      <c r="B1899" s="4">
        <v>4</v>
      </c>
    </row>
    <row r="1900" spans="1:2" x14ac:dyDescent="0.25">
      <c r="A1900" s="3" t="s">
        <v>31310</v>
      </c>
      <c r="B1900" s="4">
        <v>1</v>
      </c>
    </row>
    <row r="1901" spans="1:2" x14ac:dyDescent="0.25">
      <c r="A1901" s="3" t="s">
        <v>31793</v>
      </c>
      <c r="B1901" s="4">
        <v>1</v>
      </c>
    </row>
    <row r="1902" spans="1:2" x14ac:dyDescent="0.25">
      <c r="A1902" s="3" t="s">
        <v>28171</v>
      </c>
      <c r="B1902" s="4">
        <v>1</v>
      </c>
    </row>
    <row r="1903" spans="1:2" x14ac:dyDescent="0.25">
      <c r="A1903" s="3" t="s">
        <v>24896</v>
      </c>
      <c r="B1903" s="4">
        <v>1</v>
      </c>
    </row>
    <row r="1904" spans="1:2" x14ac:dyDescent="0.25">
      <c r="A1904" s="3" t="s">
        <v>12784</v>
      </c>
      <c r="B1904" s="4">
        <v>2</v>
      </c>
    </row>
    <row r="1905" spans="1:2" x14ac:dyDescent="0.25">
      <c r="A1905" s="3" t="s">
        <v>8580</v>
      </c>
      <c r="B1905" s="4">
        <v>1</v>
      </c>
    </row>
    <row r="1906" spans="1:2" x14ac:dyDescent="0.25">
      <c r="A1906" s="3" t="s">
        <v>1526</v>
      </c>
      <c r="B1906" s="4">
        <v>3</v>
      </c>
    </row>
    <row r="1907" spans="1:2" x14ac:dyDescent="0.25">
      <c r="A1907" s="3" t="s">
        <v>11770</v>
      </c>
      <c r="B1907" s="4">
        <v>1</v>
      </c>
    </row>
    <row r="1908" spans="1:2" x14ac:dyDescent="0.25">
      <c r="A1908" s="3" t="s">
        <v>24624</v>
      </c>
      <c r="B1908" s="4">
        <v>1</v>
      </c>
    </row>
    <row r="1909" spans="1:2" x14ac:dyDescent="0.25">
      <c r="A1909" s="3" t="s">
        <v>8693</v>
      </c>
      <c r="B1909" s="4">
        <v>1</v>
      </c>
    </row>
    <row r="1910" spans="1:2" x14ac:dyDescent="0.25">
      <c r="A1910" s="3" t="s">
        <v>25634</v>
      </c>
      <c r="B1910" s="4">
        <v>1</v>
      </c>
    </row>
    <row r="1911" spans="1:2" x14ac:dyDescent="0.25">
      <c r="A1911" s="3" t="s">
        <v>8457</v>
      </c>
      <c r="B1911" s="4">
        <v>1</v>
      </c>
    </row>
    <row r="1912" spans="1:2" x14ac:dyDescent="0.25">
      <c r="A1912" s="3" t="s">
        <v>19538</v>
      </c>
      <c r="B1912" s="4">
        <v>2</v>
      </c>
    </row>
    <row r="1913" spans="1:2" x14ac:dyDescent="0.25">
      <c r="A1913" s="3" t="s">
        <v>3898</v>
      </c>
      <c r="B1913" s="4">
        <v>1</v>
      </c>
    </row>
    <row r="1914" spans="1:2" x14ac:dyDescent="0.25">
      <c r="A1914" s="3" t="s">
        <v>1182</v>
      </c>
      <c r="B1914" s="4">
        <v>1</v>
      </c>
    </row>
    <row r="1915" spans="1:2" x14ac:dyDescent="0.25">
      <c r="A1915" s="3" t="s">
        <v>14378</v>
      </c>
      <c r="B1915" s="4">
        <v>4</v>
      </c>
    </row>
    <row r="1916" spans="1:2" x14ac:dyDescent="0.25">
      <c r="A1916" s="3" t="s">
        <v>4057</v>
      </c>
      <c r="B1916" s="4">
        <v>1</v>
      </c>
    </row>
    <row r="1917" spans="1:2" x14ac:dyDescent="0.25">
      <c r="A1917" s="3" t="s">
        <v>1473</v>
      </c>
      <c r="B1917" s="4">
        <v>42</v>
      </c>
    </row>
    <row r="1918" spans="1:2" x14ac:dyDescent="0.25">
      <c r="A1918" s="3" t="s">
        <v>7921</v>
      </c>
      <c r="B1918" s="4">
        <v>1</v>
      </c>
    </row>
    <row r="1919" spans="1:2" x14ac:dyDescent="0.25">
      <c r="A1919" s="3" t="s">
        <v>12497</v>
      </c>
      <c r="B1919" s="4">
        <v>1</v>
      </c>
    </row>
    <row r="1920" spans="1:2" x14ac:dyDescent="0.25">
      <c r="A1920" s="3" t="s">
        <v>13160</v>
      </c>
      <c r="B1920" s="4">
        <v>6</v>
      </c>
    </row>
    <row r="1921" spans="1:2" x14ac:dyDescent="0.25">
      <c r="A1921" s="3" t="s">
        <v>20383</v>
      </c>
      <c r="B1921" s="4">
        <v>2</v>
      </c>
    </row>
    <row r="1922" spans="1:2" x14ac:dyDescent="0.25">
      <c r="A1922" s="3" t="s">
        <v>141</v>
      </c>
      <c r="B1922" s="4">
        <v>45</v>
      </c>
    </row>
    <row r="1923" spans="1:2" x14ac:dyDescent="0.25">
      <c r="A1923" s="3" t="s">
        <v>20606</v>
      </c>
      <c r="B1923" s="4">
        <v>1</v>
      </c>
    </row>
    <row r="1924" spans="1:2" x14ac:dyDescent="0.25">
      <c r="A1924" s="3" t="s">
        <v>8265</v>
      </c>
      <c r="B1924" s="4">
        <v>1</v>
      </c>
    </row>
    <row r="1925" spans="1:2" x14ac:dyDescent="0.25">
      <c r="A1925" s="3" t="s">
        <v>64</v>
      </c>
      <c r="B1925" s="4">
        <v>1</v>
      </c>
    </row>
    <row r="1926" spans="1:2" x14ac:dyDescent="0.25">
      <c r="A1926" s="3" t="s">
        <v>1017</v>
      </c>
      <c r="B1926" s="4">
        <v>8</v>
      </c>
    </row>
    <row r="1927" spans="1:2" x14ac:dyDescent="0.25">
      <c r="A1927" s="3" t="s">
        <v>1362</v>
      </c>
      <c r="B1927" s="4">
        <v>3</v>
      </c>
    </row>
    <row r="1928" spans="1:2" x14ac:dyDescent="0.25">
      <c r="A1928" s="3" t="s">
        <v>10876</v>
      </c>
      <c r="B1928" s="4">
        <v>6</v>
      </c>
    </row>
    <row r="1929" spans="1:2" x14ac:dyDescent="0.25">
      <c r="A1929" s="3" t="s">
        <v>3708</v>
      </c>
      <c r="B1929" s="4">
        <v>2</v>
      </c>
    </row>
    <row r="1930" spans="1:2" x14ac:dyDescent="0.25">
      <c r="A1930" s="3" t="s">
        <v>26042</v>
      </c>
      <c r="B1930" s="4">
        <v>1</v>
      </c>
    </row>
    <row r="1931" spans="1:2" x14ac:dyDescent="0.25">
      <c r="A1931" s="3" t="s">
        <v>5054</v>
      </c>
      <c r="B1931" s="4">
        <v>3</v>
      </c>
    </row>
    <row r="1932" spans="1:2" x14ac:dyDescent="0.25">
      <c r="A1932" s="3" t="s">
        <v>20361</v>
      </c>
      <c r="B1932" s="4">
        <v>2</v>
      </c>
    </row>
    <row r="1933" spans="1:2" x14ac:dyDescent="0.25">
      <c r="A1933" s="3" t="s">
        <v>8092</v>
      </c>
      <c r="B1933" s="4">
        <v>1</v>
      </c>
    </row>
    <row r="1934" spans="1:2" x14ac:dyDescent="0.25">
      <c r="A1934" s="3" t="s">
        <v>28158</v>
      </c>
      <c r="B1934" s="4">
        <v>1</v>
      </c>
    </row>
    <row r="1935" spans="1:2" x14ac:dyDescent="0.25">
      <c r="A1935" s="3" t="s">
        <v>30507</v>
      </c>
      <c r="B1935" s="4">
        <v>2</v>
      </c>
    </row>
    <row r="1936" spans="1:2" x14ac:dyDescent="0.25">
      <c r="A1936" s="3" t="s">
        <v>10556</v>
      </c>
      <c r="B1936" s="4">
        <v>1</v>
      </c>
    </row>
    <row r="1937" spans="1:2" x14ac:dyDescent="0.25">
      <c r="A1937" s="3" t="s">
        <v>17616</v>
      </c>
      <c r="B1937" s="4">
        <v>1</v>
      </c>
    </row>
    <row r="1938" spans="1:2" x14ac:dyDescent="0.25">
      <c r="A1938" s="3" t="s">
        <v>4356</v>
      </c>
      <c r="B1938" s="4">
        <v>2</v>
      </c>
    </row>
    <row r="1939" spans="1:2" x14ac:dyDescent="0.25">
      <c r="A1939" s="3" t="s">
        <v>9097</v>
      </c>
      <c r="B1939" s="4">
        <v>1</v>
      </c>
    </row>
    <row r="1940" spans="1:2" x14ac:dyDescent="0.25">
      <c r="A1940" s="3" t="s">
        <v>19674</v>
      </c>
      <c r="B1940" s="4">
        <v>1</v>
      </c>
    </row>
    <row r="1941" spans="1:2" x14ac:dyDescent="0.25">
      <c r="A1941" s="3" t="s">
        <v>20500</v>
      </c>
      <c r="B1941" s="4">
        <v>1</v>
      </c>
    </row>
    <row r="1942" spans="1:2" x14ac:dyDescent="0.25">
      <c r="A1942" s="3" t="s">
        <v>21484</v>
      </c>
      <c r="B1942" s="4">
        <v>1</v>
      </c>
    </row>
    <row r="1943" spans="1:2" x14ac:dyDescent="0.25">
      <c r="A1943" s="3" t="s">
        <v>9983</v>
      </c>
      <c r="B1943" s="4">
        <v>2</v>
      </c>
    </row>
    <row r="1944" spans="1:2" x14ac:dyDescent="0.25">
      <c r="A1944" s="3" t="s">
        <v>26522</v>
      </c>
      <c r="B1944" s="4">
        <v>1</v>
      </c>
    </row>
    <row r="1945" spans="1:2" x14ac:dyDescent="0.25">
      <c r="A1945" s="3" t="s">
        <v>4465</v>
      </c>
      <c r="B1945" s="4">
        <v>1</v>
      </c>
    </row>
    <row r="1946" spans="1:2" x14ac:dyDescent="0.25">
      <c r="A1946" s="3" t="s">
        <v>12889</v>
      </c>
      <c r="B1946" s="4">
        <v>1</v>
      </c>
    </row>
    <row r="1947" spans="1:2" x14ac:dyDescent="0.25">
      <c r="A1947" s="3" t="s">
        <v>20145</v>
      </c>
      <c r="B1947" s="4">
        <v>1</v>
      </c>
    </row>
    <row r="1948" spans="1:2" x14ac:dyDescent="0.25">
      <c r="A1948" s="3" t="s">
        <v>7287</v>
      </c>
      <c r="B1948" s="4">
        <v>12</v>
      </c>
    </row>
    <row r="1949" spans="1:2" x14ac:dyDescent="0.25">
      <c r="A1949" s="3" t="s">
        <v>625</v>
      </c>
      <c r="B1949" s="4">
        <v>1</v>
      </c>
    </row>
    <row r="1950" spans="1:2" x14ac:dyDescent="0.25">
      <c r="A1950" s="3" t="s">
        <v>4393</v>
      </c>
      <c r="B1950" s="4">
        <v>1</v>
      </c>
    </row>
    <row r="1951" spans="1:2" x14ac:dyDescent="0.25">
      <c r="A1951" s="3" t="s">
        <v>244</v>
      </c>
      <c r="B1951" s="4">
        <v>1</v>
      </c>
    </row>
    <row r="1952" spans="1:2" x14ac:dyDescent="0.25">
      <c r="A1952" s="3" t="s">
        <v>14127</v>
      </c>
      <c r="B1952" s="4">
        <v>3</v>
      </c>
    </row>
    <row r="1953" spans="1:2" x14ac:dyDescent="0.25">
      <c r="A1953" s="3" t="s">
        <v>21302</v>
      </c>
      <c r="B1953" s="4">
        <v>1</v>
      </c>
    </row>
    <row r="1954" spans="1:2" x14ac:dyDescent="0.25">
      <c r="A1954" s="3" t="s">
        <v>9941</v>
      </c>
      <c r="B1954" s="4">
        <v>5</v>
      </c>
    </row>
    <row r="1955" spans="1:2" x14ac:dyDescent="0.25">
      <c r="A1955" s="3" t="s">
        <v>19394</v>
      </c>
      <c r="B1955" s="4">
        <v>1</v>
      </c>
    </row>
    <row r="1956" spans="1:2" x14ac:dyDescent="0.25">
      <c r="A1956" s="3" t="s">
        <v>13307</v>
      </c>
      <c r="B1956" s="4">
        <v>2</v>
      </c>
    </row>
    <row r="1957" spans="1:2" x14ac:dyDescent="0.25">
      <c r="A1957" s="3" t="s">
        <v>30497</v>
      </c>
      <c r="B1957" s="4">
        <v>1</v>
      </c>
    </row>
    <row r="1958" spans="1:2" x14ac:dyDescent="0.25">
      <c r="A1958" s="3" t="s">
        <v>23002</v>
      </c>
      <c r="B1958" s="4">
        <v>1</v>
      </c>
    </row>
    <row r="1959" spans="1:2" x14ac:dyDescent="0.25">
      <c r="A1959" s="3" t="s">
        <v>16398</v>
      </c>
      <c r="B1959" s="4">
        <v>1</v>
      </c>
    </row>
    <row r="1960" spans="1:2" x14ac:dyDescent="0.25">
      <c r="A1960" s="3" t="s">
        <v>25842</v>
      </c>
      <c r="B1960" s="4">
        <v>2</v>
      </c>
    </row>
    <row r="1961" spans="1:2" x14ac:dyDescent="0.25">
      <c r="A1961" s="3" t="s">
        <v>12051</v>
      </c>
      <c r="B1961" s="4">
        <v>1</v>
      </c>
    </row>
    <row r="1962" spans="1:2" x14ac:dyDescent="0.25">
      <c r="A1962" s="3" t="s">
        <v>30625</v>
      </c>
      <c r="B1962" s="4">
        <v>1</v>
      </c>
    </row>
    <row r="1963" spans="1:2" x14ac:dyDescent="0.25">
      <c r="A1963" s="3" t="s">
        <v>8649</v>
      </c>
      <c r="B1963" s="4">
        <v>1</v>
      </c>
    </row>
    <row r="1964" spans="1:2" x14ac:dyDescent="0.25">
      <c r="A1964" s="3" t="s">
        <v>7363</v>
      </c>
      <c r="B1964" s="4">
        <v>1</v>
      </c>
    </row>
    <row r="1965" spans="1:2" x14ac:dyDescent="0.25">
      <c r="A1965" s="3" t="s">
        <v>2619</v>
      </c>
      <c r="B1965" s="4">
        <v>1</v>
      </c>
    </row>
    <row r="1966" spans="1:2" x14ac:dyDescent="0.25">
      <c r="A1966" s="3" t="s">
        <v>23089</v>
      </c>
      <c r="B1966" s="4">
        <v>1</v>
      </c>
    </row>
    <row r="1967" spans="1:2" x14ac:dyDescent="0.25">
      <c r="A1967" s="3" t="s">
        <v>1571</v>
      </c>
      <c r="B1967" s="4">
        <v>1</v>
      </c>
    </row>
    <row r="1968" spans="1:2" x14ac:dyDescent="0.25">
      <c r="A1968" s="3" t="s">
        <v>19189</v>
      </c>
      <c r="B1968" s="4">
        <v>1</v>
      </c>
    </row>
    <row r="1969" spans="1:2" x14ac:dyDescent="0.25">
      <c r="A1969" s="3" t="s">
        <v>4816</v>
      </c>
      <c r="B1969" s="4">
        <v>1</v>
      </c>
    </row>
    <row r="1970" spans="1:2" x14ac:dyDescent="0.25">
      <c r="A1970" s="3" t="s">
        <v>4260</v>
      </c>
      <c r="B1970" s="4">
        <v>2</v>
      </c>
    </row>
    <row r="1971" spans="1:2" x14ac:dyDescent="0.25">
      <c r="A1971" s="3" t="s">
        <v>1864</v>
      </c>
      <c r="B1971" s="4">
        <v>13</v>
      </c>
    </row>
    <row r="1972" spans="1:2" x14ac:dyDescent="0.25">
      <c r="A1972" s="3" t="s">
        <v>15707</v>
      </c>
      <c r="B1972" s="4">
        <v>1</v>
      </c>
    </row>
    <row r="1973" spans="1:2" x14ac:dyDescent="0.25">
      <c r="A1973" s="3" t="s">
        <v>6611</v>
      </c>
      <c r="B1973" s="4">
        <v>1</v>
      </c>
    </row>
    <row r="1974" spans="1:2" x14ac:dyDescent="0.25">
      <c r="A1974" s="3" t="s">
        <v>7239</v>
      </c>
      <c r="B1974" s="4">
        <v>1</v>
      </c>
    </row>
    <row r="1975" spans="1:2" x14ac:dyDescent="0.25">
      <c r="A1975" s="3" t="s">
        <v>111</v>
      </c>
      <c r="B1975" s="4">
        <v>37</v>
      </c>
    </row>
    <row r="1976" spans="1:2" x14ac:dyDescent="0.25">
      <c r="A1976" s="3" t="s">
        <v>19977</v>
      </c>
      <c r="B1976" s="4">
        <v>1</v>
      </c>
    </row>
    <row r="1977" spans="1:2" x14ac:dyDescent="0.25">
      <c r="A1977" s="3" t="s">
        <v>2591</v>
      </c>
      <c r="B1977" s="4">
        <v>1</v>
      </c>
    </row>
    <row r="1978" spans="1:2" x14ac:dyDescent="0.25">
      <c r="A1978" s="3" t="s">
        <v>7322</v>
      </c>
      <c r="B1978" s="4">
        <v>1</v>
      </c>
    </row>
    <row r="1979" spans="1:2" x14ac:dyDescent="0.25">
      <c r="A1979" s="3" t="s">
        <v>670</v>
      </c>
      <c r="B1979" s="4">
        <v>146</v>
      </c>
    </row>
    <row r="1980" spans="1:2" x14ac:dyDescent="0.25">
      <c r="A1980" s="3" t="s">
        <v>11730</v>
      </c>
      <c r="B1980" s="4">
        <v>1</v>
      </c>
    </row>
    <row r="1981" spans="1:2" x14ac:dyDescent="0.25">
      <c r="A1981" s="3" t="s">
        <v>27560</v>
      </c>
      <c r="B1981" s="4">
        <v>1</v>
      </c>
    </row>
    <row r="1982" spans="1:2" x14ac:dyDescent="0.25">
      <c r="A1982" s="3" t="s">
        <v>28418</v>
      </c>
      <c r="B1982" s="4">
        <v>1</v>
      </c>
    </row>
    <row r="1983" spans="1:2" x14ac:dyDescent="0.25">
      <c r="A1983" s="3" t="s">
        <v>23475</v>
      </c>
      <c r="B1983" s="4">
        <v>1</v>
      </c>
    </row>
    <row r="1984" spans="1:2" x14ac:dyDescent="0.25">
      <c r="A1984" s="3" t="s">
        <v>14495</v>
      </c>
      <c r="B1984" s="4">
        <v>1</v>
      </c>
    </row>
    <row r="1985" spans="1:2" x14ac:dyDescent="0.25">
      <c r="A1985" s="3" t="s">
        <v>8923</v>
      </c>
      <c r="B1985" s="4">
        <v>1</v>
      </c>
    </row>
    <row r="1986" spans="1:2" x14ac:dyDescent="0.25">
      <c r="A1986" s="3" t="s">
        <v>9989</v>
      </c>
      <c r="B1986" s="4">
        <v>4</v>
      </c>
    </row>
    <row r="1987" spans="1:2" x14ac:dyDescent="0.25">
      <c r="A1987" s="3" t="s">
        <v>4491</v>
      </c>
      <c r="B1987" s="4">
        <v>22</v>
      </c>
    </row>
    <row r="1988" spans="1:2" x14ac:dyDescent="0.25">
      <c r="A1988" s="3" t="s">
        <v>10404</v>
      </c>
      <c r="B1988" s="4">
        <v>6</v>
      </c>
    </row>
    <row r="1989" spans="1:2" x14ac:dyDescent="0.25">
      <c r="A1989" s="3" t="s">
        <v>19282</v>
      </c>
      <c r="B1989" s="4">
        <v>1</v>
      </c>
    </row>
    <row r="1990" spans="1:2" x14ac:dyDescent="0.25">
      <c r="A1990" s="3" t="s">
        <v>9267</v>
      </c>
      <c r="B1990" s="4">
        <v>1</v>
      </c>
    </row>
    <row r="1991" spans="1:2" x14ac:dyDescent="0.25">
      <c r="A1991" s="3" t="s">
        <v>2730</v>
      </c>
      <c r="B1991" s="4">
        <v>1</v>
      </c>
    </row>
    <row r="1992" spans="1:2" x14ac:dyDescent="0.25">
      <c r="A1992" s="3" t="s">
        <v>30</v>
      </c>
      <c r="B1992" s="4">
        <v>45</v>
      </c>
    </row>
    <row r="1993" spans="1:2" x14ac:dyDescent="0.25">
      <c r="A1993" s="3" t="s">
        <v>9482</v>
      </c>
      <c r="B1993" s="4">
        <v>1</v>
      </c>
    </row>
    <row r="1994" spans="1:2" x14ac:dyDescent="0.25">
      <c r="A1994" s="3" t="s">
        <v>29775</v>
      </c>
      <c r="B1994" s="4">
        <v>1</v>
      </c>
    </row>
    <row r="1995" spans="1:2" x14ac:dyDescent="0.25">
      <c r="A1995" s="3" t="s">
        <v>25854</v>
      </c>
      <c r="B1995" s="4">
        <v>1</v>
      </c>
    </row>
    <row r="1996" spans="1:2" x14ac:dyDescent="0.25">
      <c r="A1996" s="3" t="s">
        <v>6564</v>
      </c>
      <c r="B1996" s="4">
        <v>1</v>
      </c>
    </row>
    <row r="1997" spans="1:2" x14ac:dyDescent="0.25">
      <c r="A1997" s="3" t="s">
        <v>18406</v>
      </c>
      <c r="B1997" s="4">
        <v>1</v>
      </c>
    </row>
    <row r="1998" spans="1:2" x14ac:dyDescent="0.25">
      <c r="A1998" s="3" t="s">
        <v>24901</v>
      </c>
      <c r="B1998" s="4">
        <v>1</v>
      </c>
    </row>
    <row r="1999" spans="1:2" x14ac:dyDescent="0.25">
      <c r="A1999" s="3" t="s">
        <v>13558</v>
      </c>
      <c r="B1999" s="4">
        <v>1</v>
      </c>
    </row>
    <row r="2000" spans="1:2" x14ac:dyDescent="0.25">
      <c r="A2000" s="3" t="s">
        <v>21238</v>
      </c>
      <c r="B2000" s="4">
        <v>1</v>
      </c>
    </row>
    <row r="2001" spans="1:2" x14ac:dyDescent="0.25">
      <c r="A2001" s="3" t="s">
        <v>3000</v>
      </c>
      <c r="B2001" s="4">
        <v>11</v>
      </c>
    </row>
    <row r="2002" spans="1:2" x14ac:dyDescent="0.25">
      <c r="A2002" s="3" t="s">
        <v>24303</v>
      </c>
      <c r="B2002" s="4">
        <v>1</v>
      </c>
    </row>
    <row r="2003" spans="1:2" x14ac:dyDescent="0.25">
      <c r="A2003" s="3" t="s">
        <v>103</v>
      </c>
      <c r="B2003" s="4">
        <v>193</v>
      </c>
    </row>
    <row r="2004" spans="1:2" x14ac:dyDescent="0.25">
      <c r="A2004" s="3" t="s">
        <v>28292</v>
      </c>
      <c r="B2004" s="4">
        <v>2</v>
      </c>
    </row>
    <row r="2005" spans="1:2" x14ac:dyDescent="0.25">
      <c r="A2005" s="3" t="s">
        <v>5018</v>
      </c>
      <c r="B2005" s="4">
        <v>1</v>
      </c>
    </row>
    <row r="2006" spans="1:2" x14ac:dyDescent="0.25">
      <c r="A2006" s="3" t="s">
        <v>26121</v>
      </c>
      <c r="B2006" s="4">
        <v>1</v>
      </c>
    </row>
    <row r="2007" spans="1:2" x14ac:dyDescent="0.25">
      <c r="A2007" s="3" t="s">
        <v>31414</v>
      </c>
      <c r="B2007" s="4">
        <v>1</v>
      </c>
    </row>
    <row r="2008" spans="1:2" x14ac:dyDescent="0.25">
      <c r="A2008" s="3" t="s">
        <v>7359</v>
      </c>
      <c r="B2008" s="4">
        <v>4</v>
      </c>
    </row>
    <row r="2009" spans="1:2" x14ac:dyDescent="0.25">
      <c r="A2009" s="3" t="s">
        <v>10275</v>
      </c>
      <c r="B2009" s="4">
        <v>1</v>
      </c>
    </row>
    <row r="2010" spans="1:2" x14ac:dyDescent="0.25">
      <c r="A2010" s="3" t="s">
        <v>13819</v>
      </c>
      <c r="B2010" s="4">
        <v>1</v>
      </c>
    </row>
    <row r="2011" spans="1:2" x14ac:dyDescent="0.25">
      <c r="A2011" s="3" t="s">
        <v>17791</v>
      </c>
      <c r="B2011" s="4">
        <v>1</v>
      </c>
    </row>
    <row r="2012" spans="1:2" x14ac:dyDescent="0.25">
      <c r="A2012" s="3" t="s">
        <v>23065</v>
      </c>
      <c r="B2012" s="4">
        <v>1</v>
      </c>
    </row>
    <row r="2013" spans="1:2" x14ac:dyDescent="0.25">
      <c r="A2013" s="3" t="s">
        <v>7893</v>
      </c>
      <c r="B2013" s="4">
        <v>1</v>
      </c>
    </row>
    <row r="2014" spans="1:2" x14ac:dyDescent="0.25">
      <c r="A2014" s="3" t="s">
        <v>16176</v>
      </c>
      <c r="B2014" s="4">
        <v>1</v>
      </c>
    </row>
    <row r="2015" spans="1:2" x14ac:dyDescent="0.25">
      <c r="A2015" s="3" t="s">
        <v>32912</v>
      </c>
      <c r="B2015" s="4">
        <v>1</v>
      </c>
    </row>
    <row r="2016" spans="1:2" x14ac:dyDescent="0.25">
      <c r="A2016" s="3" t="s">
        <v>26773</v>
      </c>
      <c r="B2016" s="4">
        <v>2</v>
      </c>
    </row>
    <row r="2017" spans="1:2" x14ac:dyDescent="0.25">
      <c r="A2017" s="3" t="s">
        <v>19843</v>
      </c>
      <c r="B2017" s="4">
        <v>2</v>
      </c>
    </row>
    <row r="2018" spans="1:2" x14ac:dyDescent="0.25">
      <c r="A2018" s="3" t="s">
        <v>8562</v>
      </c>
      <c r="B2018" s="4">
        <v>2</v>
      </c>
    </row>
    <row r="2019" spans="1:2" x14ac:dyDescent="0.25">
      <c r="A2019" s="3" t="s">
        <v>26208</v>
      </c>
      <c r="B2019" s="4">
        <v>1</v>
      </c>
    </row>
    <row r="2020" spans="1:2" x14ac:dyDescent="0.25">
      <c r="A2020" s="3" t="s">
        <v>11036</v>
      </c>
      <c r="B2020" s="4">
        <v>1</v>
      </c>
    </row>
    <row r="2021" spans="1:2" x14ac:dyDescent="0.25">
      <c r="A2021" s="3" t="s">
        <v>3187</v>
      </c>
      <c r="B2021" s="4">
        <v>3</v>
      </c>
    </row>
    <row r="2022" spans="1:2" x14ac:dyDescent="0.25">
      <c r="A2022" s="3" t="s">
        <v>20719</v>
      </c>
      <c r="B2022" s="4">
        <v>5</v>
      </c>
    </row>
    <row r="2023" spans="1:2" x14ac:dyDescent="0.25">
      <c r="A2023" s="3" t="s">
        <v>8519</v>
      </c>
      <c r="B2023" s="4">
        <v>1</v>
      </c>
    </row>
    <row r="2024" spans="1:2" x14ac:dyDescent="0.25">
      <c r="A2024" s="3" t="s">
        <v>199</v>
      </c>
      <c r="B2024" s="4">
        <v>36</v>
      </c>
    </row>
    <row r="2025" spans="1:2" x14ac:dyDescent="0.25">
      <c r="A2025" s="3" t="s">
        <v>23927</v>
      </c>
      <c r="B2025" s="4">
        <v>1</v>
      </c>
    </row>
    <row r="2026" spans="1:2" x14ac:dyDescent="0.25">
      <c r="A2026" s="3" t="s">
        <v>19401</v>
      </c>
      <c r="B2026" s="4">
        <v>1</v>
      </c>
    </row>
    <row r="2027" spans="1:2" x14ac:dyDescent="0.25">
      <c r="A2027" s="3" t="s">
        <v>27314</v>
      </c>
      <c r="B2027" s="4">
        <v>1</v>
      </c>
    </row>
    <row r="2028" spans="1:2" x14ac:dyDescent="0.25">
      <c r="A2028" s="3" t="s">
        <v>2266</v>
      </c>
      <c r="B2028" s="4">
        <v>2</v>
      </c>
    </row>
    <row r="2029" spans="1:2" x14ac:dyDescent="0.25">
      <c r="A2029" s="3" t="s">
        <v>9836</v>
      </c>
      <c r="B2029" s="4">
        <v>1</v>
      </c>
    </row>
    <row r="2030" spans="1:2" x14ac:dyDescent="0.25">
      <c r="A2030" s="3" t="s">
        <v>8749</v>
      </c>
      <c r="B2030" s="4">
        <v>9</v>
      </c>
    </row>
    <row r="2031" spans="1:2" x14ac:dyDescent="0.25">
      <c r="A2031" s="3" t="s">
        <v>31119</v>
      </c>
      <c r="B2031" s="4">
        <v>1</v>
      </c>
    </row>
    <row r="2032" spans="1:2" x14ac:dyDescent="0.25">
      <c r="A2032" s="3" t="s">
        <v>7226</v>
      </c>
      <c r="B2032" s="4">
        <v>2</v>
      </c>
    </row>
    <row r="2033" spans="1:2" x14ac:dyDescent="0.25">
      <c r="A2033" s="3" t="s">
        <v>13517</v>
      </c>
      <c r="B2033" s="4">
        <v>1</v>
      </c>
    </row>
    <row r="2034" spans="1:2" x14ac:dyDescent="0.25">
      <c r="A2034" s="3" t="s">
        <v>23868</v>
      </c>
      <c r="B2034" s="4">
        <v>1</v>
      </c>
    </row>
    <row r="2035" spans="1:2" x14ac:dyDescent="0.25">
      <c r="A2035" s="3" t="s">
        <v>3414</v>
      </c>
      <c r="B2035" s="4">
        <v>3</v>
      </c>
    </row>
    <row r="2036" spans="1:2" x14ac:dyDescent="0.25">
      <c r="A2036" s="3" t="s">
        <v>4256</v>
      </c>
      <c r="B2036" s="4">
        <v>1</v>
      </c>
    </row>
    <row r="2037" spans="1:2" x14ac:dyDescent="0.25">
      <c r="A2037" s="3" t="s">
        <v>17851</v>
      </c>
      <c r="B2037" s="4">
        <v>1</v>
      </c>
    </row>
    <row r="2038" spans="1:2" x14ac:dyDescent="0.25">
      <c r="A2038" s="3" t="s">
        <v>2441</v>
      </c>
      <c r="B2038" s="4">
        <v>10</v>
      </c>
    </row>
    <row r="2039" spans="1:2" x14ac:dyDescent="0.25">
      <c r="A2039" s="3" t="s">
        <v>2377</v>
      </c>
      <c r="B2039" s="4">
        <v>3</v>
      </c>
    </row>
    <row r="2040" spans="1:2" x14ac:dyDescent="0.25">
      <c r="A2040" s="3" t="s">
        <v>28985</v>
      </c>
      <c r="B2040" s="4">
        <v>1</v>
      </c>
    </row>
    <row r="2041" spans="1:2" x14ac:dyDescent="0.25">
      <c r="A2041" s="3" t="s">
        <v>1725</v>
      </c>
      <c r="B2041" s="4">
        <v>1</v>
      </c>
    </row>
    <row r="2042" spans="1:2" x14ac:dyDescent="0.25">
      <c r="A2042" s="3" t="s">
        <v>11749</v>
      </c>
      <c r="B2042" s="4">
        <v>1</v>
      </c>
    </row>
    <row r="2043" spans="1:2" x14ac:dyDescent="0.25">
      <c r="A2043" s="3" t="s">
        <v>4798</v>
      </c>
      <c r="B2043" s="4">
        <v>5</v>
      </c>
    </row>
    <row r="2044" spans="1:2" x14ac:dyDescent="0.25">
      <c r="A2044" s="3" t="s">
        <v>14849</v>
      </c>
      <c r="B2044" s="4">
        <v>1</v>
      </c>
    </row>
    <row r="2045" spans="1:2" x14ac:dyDescent="0.25">
      <c r="A2045" s="3" t="s">
        <v>7511</v>
      </c>
      <c r="B2045" s="4">
        <v>1</v>
      </c>
    </row>
    <row r="2046" spans="1:2" x14ac:dyDescent="0.25">
      <c r="A2046" s="3" t="s">
        <v>3121</v>
      </c>
      <c r="B2046" s="4">
        <v>3</v>
      </c>
    </row>
    <row r="2047" spans="1:2" x14ac:dyDescent="0.25">
      <c r="A2047" s="3" t="s">
        <v>12406</v>
      </c>
      <c r="B2047" s="4">
        <v>1</v>
      </c>
    </row>
    <row r="2048" spans="1:2" x14ac:dyDescent="0.25">
      <c r="A2048" s="3" t="s">
        <v>8450</v>
      </c>
      <c r="B2048" s="4">
        <v>8</v>
      </c>
    </row>
    <row r="2049" spans="1:2" x14ac:dyDescent="0.25">
      <c r="A2049" s="3" t="s">
        <v>1043</v>
      </c>
      <c r="B2049" s="4">
        <v>2</v>
      </c>
    </row>
    <row r="2050" spans="1:2" x14ac:dyDescent="0.25">
      <c r="A2050" s="3" t="s">
        <v>17128</v>
      </c>
      <c r="B2050" s="4">
        <v>1</v>
      </c>
    </row>
    <row r="2051" spans="1:2" x14ac:dyDescent="0.25">
      <c r="A2051" s="3" t="s">
        <v>13303</v>
      </c>
      <c r="B2051" s="4">
        <v>2</v>
      </c>
    </row>
    <row r="2052" spans="1:2" x14ac:dyDescent="0.25">
      <c r="A2052" s="3" t="s">
        <v>1317</v>
      </c>
      <c r="B2052" s="4">
        <v>1</v>
      </c>
    </row>
    <row r="2053" spans="1:2" x14ac:dyDescent="0.25">
      <c r="A2053" s="3" t="s">
        <v>21570</v>
      </c>
      <c r="B2053" s="4">
        <v>1</v>
      </c>
    </row>
    <row r="2054" spans="1:2" x14ac:dyDescent="0.25">
      <c r="A2054" s="3" t="s">
        <v>1632</v>
      </c>
      <c r="B2054" s="4">
        <v>1</v>
      </c>
    </row>
    <row r="2055" spans="1:2" x14ac:dyDescent="0.25">
      <c r="A2055" s="3" t="s">
        <v>20632</v>
      </c>
      <c r="B2055" s="4">
        <v>1</v>
      </c>
    </row>
    <row r="2056" spans="1:2" x14ac:dyDescent="0.25">
      <c r="A2056" s="3" t="s">
        <v>27490</v>
      </c>
      <c r="B2056" s="4">
        <v>1</v>
      </c>
    </row>
    <row r="2057" spans="1:2" x14ac:dyDescent="0.25">
      <c r="A2057" s="3" t="s">
        <v>1744</v>
      </c>
      <c r="B2057" s="4">
        <v>4</v>
      </c>
    </row>
    <row r="2058" spans="1:2" x14ac:dyDescent="0.25">
      <c r="A2058" s="3" t="s">
        <v>23667</v>
      </c>
      <c r="B2058" s="4">
        <v>1</v>
      </c>
    </row>
    <row r="2059" spans="1:2" x14ac:dyDescent="0.25">
      <c r="A2059" s="3" t="s">
        <v>21741</v>
      </c>
      <c r="B2059" s="4">
        <v>1</v>
      </c>
    </row>
    <row r="2060" spans="1:2" x14ac:dyDescent="0.25">
      <c r="A2060" s="3" t="s">
        <v>14257</v>
      </c>
      <c r="B2060" s="4">
        <v>2</v>
      </c>
    </row>
    <row r="2061" spans="1:2" x14ac:dyDescent="0.25">
      <c r="A2061" s="3" t="s">
        <v>15676</v>
      </c>
      <c r="B2061" s="4">
        <v>1</v>
      </c>
    </row>
    <row r="2062" spans="1:2" x14ac:dyDescent="0.25">
      <c r="A2062" s="3" t="s">
        <v>14871</v>
      </c>
      <c r="B2062" s="4">
        <v>4</v>
      </c>
    </row>
    <row r="2063" spans="1:2" x14ac:dyDescent="0.25">
      <c r="A2063" s="3" t="s">
        <v>25098</v>
      </c>
      <c r="B2063" s="4">
        <v>1</v>
      </c>
    </row>
    <row r="2064" spans="1:2" x14ac:dyDescent="0.25">
      <c r="A2064" s="3" t="s">
        <v>24619</v>
      </c>
      <c r="B2064" s="4">
        <v>1</v>
      </c>
    </row>
    <row r="2065" spans="1:2" x14ac:dyDescent="0.25">
      <c r="A2065" s="3" t="s">
        <v>32776</v>
      </c>
      <c r="B2065" s="4">
        <v>1</v>
      </c>
    </row>
    <row r="2066" spans="1:2" x14ac:dyDescent="0.25">
      <c r="A2066" s="3" t="s">
        <v>12966</v>
      </c>
      <c r="B2066" s="4">
        <v>1</v>
      </c>
    </row>
    <row r="2067" spans="1:2" x14ac:dyDescent="0.25">
      <c r="A2067" s="3" t="s">
        <v>426</v>
      </c>
      <c r="B2067" s="4">
        <v>34</v>
      </c>
    </row>
    <row r="2068" spans="1:2" x14ac:dyDescent="0.25">
      <c r="A2068" s="3" t="s">
        <v>22503</v>
      </c>
      <c r="B2068" s="4">
        <v>1</v>
      </c>
    </row>
    <row r="2069" spans="1:2" x14ac:dyDescent="0.25">
      <c r="A2069" s="3" t="s">
        <v>30970</v>
      </c>
      <c r="B2069" s="4">
        <v>1</v>
      </c>
    </row>
    <row r="2070" spans="1:2" x14ac:dyDescent="0.25">
      <c r="A2070" s="3" t="s">
        <v>30344</v>
      </c>
      <c r="B2070" s="4">
        <v>1</v>
      </c>
    </row>
    <row r="2071" spans="1:2" x14ac:dyDescent="0.25">
      <c r="A2071" s="3" t="s">
        <v>24775</v>
      </c>
      <c r="B2071" s="4">
        <v>1</v>
      </c>
    </row>
    <row r="2072" spans="1:2" x14ac:dyDescent="0.25">
      <c r="A2072" s="3" t="s">
        <v>13852</v>
      </c>
      <c r="B2072" s="4">
        <v>1</v>
      </c>
    </row>
    <row r="2073" spans="1:2" x14ac:dyDescent="0.25">
      <c r="A2073" s="3" t="s">
        <v>12393</v>
      </c>
      <c r="B2073" s="4">
        <v>1</v>
      </c>
    </row>
    <row r="2074" spans="1:2" x14ac:dyDescent="0.25">
      <c r="A2074" s="3" t="s">
        <v>29924</v>
      </c>
      <c r="B2074" s="4">
        <v>1</v>
      </c>
    </row>
    <row r="2075" spans="1:2" x14ac:dyDescent="0.25">
      <c r="A2075" s="3" t="s">
        <v>11397</v>
      </c>
      <c r="B2075" s="4">
        <v>1</v>
      </c>
    </row>
    <row r="2076" spans="1:2" x14ac:dyDescent="0.25">
      <c r="A2076" s="3" t="s">
        <v>4435</v>
      </c>
      <c r="B2076" s="4">
        <v>1</v>
      </c>
    </row>
    <row r="2077" spans="1:2" x14ac:dyDescent="0.25">
      <c r="A2077" s="3" t="s">
        <v>29904</v>
      </c>
      <c r="B2077" s="4">
        <v>1</v>
      </c>
    </row>
    <row r="2078" spans="1:2" x14ac:dyDescent="0.25">
      <c r="A2078" s="3" t="s">
        <v>1437</v>
      </c>
      <c r="B2078" s="4">
        <v>20</v>
      </c>
    </row>
    <row r="2079" spans="1:2" x14ac:dyDescent="0.25">
      <c r="A2079" s="3" t="s">
        <v>22201</v>
      </c>
      <c r="B2079" s="4">
        <v>1</v>
      </c>
    </row>
    <row r="2080" spans="1:2" x14ac:dyDescent="0.25">
      <c r="A2080" s="3" t="s">
        <v>632</v>
      </c>
      <c r="B2080" s="4">
        <v>4</v>
      </c>
    </row>
    <row r="2081" spans="1:2" x14ac:dyDescent="0.25">
      <c r="A2081" s="3" t="s">
        <v>22595</v>
      </c>
      <c r="B2081" s="4">
        <v>1</v>
      </c>
    </row>
    <row r="2082" spans="1:2" x14ac:dyDescent="0.25">
      <c r="A2082" s="3" t="s">
        <v>4450</v>
      </c>
      <c r="B2082" s="4">
        <v>1</v>
      </c>
    </row>
    <row r="2083" spans="1:2" x14ac:dyDescent="0.25">
      <c r="A2083" s="3" t="s">
        <v>3771</v>
      </c>
      <c r="B2083" s="4">
        <v>8</v>
      </c>
    </row>
    <row r="2084" spans="1:2" x14ac:dyDescent="0.25">
      <c r="A2084" s="3" t="s">
        <v>4163</v>
      </c>
      <c r="B2084" s="4">
        <v>11</v>
      </c>
    </row>
    <row r="2085" spans="1:2" x14ac:dyDescent="0.25">
      <c r="A2085" s="3" t="s">
        <v>6691</v>
      </c>
      <c r="B2085" s="4">
        <v>1</v>
      </c>
    </row>
    <row r="2086" spans="1:2" x14ac:dyDescent="0.25">
      <c r="A2086" s="3" t="s">
        <v>4669</v>
      </c>
      <c r="B2086" s="4">
        <v>2</v>
      </c>
    </row>
    <row r="2087" spans="1:2" x14ac:dyDescent="0.25">
      <c r="A2087" s="3" t="s">
        <v>5427</v>
      </c>
      <c r="B2087" s="4">
        <v>1</v>
      </c>
    </row>
    <row r="2088" spans="1:2" x14ac:dyDescent="0.25">
      <c r="A2088" s="3" t="s">
        <v>1329</v>
      </c>
      <c r="B2088" s="4">
        <v>12</v>
      </c>
    </row>
    <row r="2089" spans="1:2" x14ac:dyDescent="0.25">
      <c r="A2089" s="3" t="s">
        <v>12740</v>
      </c>
      <c r="B2089" s="4">
        <v>7</v>
      </c>
    </row>
    <row r="2090" spans="1:2" x14ac:dyDescent="0.25">
      <c r="A2090" s="3" t="s">
        <v>6035</v>
      </c>
      <c r="B2090" s="4">
        <v>1</v>
      </c>
    </row>
    <row r="2091" spans="1:2" x14ac:dyDescent="0.25">
      <c r="A2091" s="3" t="s">
        <v>23551</v>
      </c>
      <c r="B2091" s="4">
        <v>1</v>
      </c>
    </row>
    <row r="2092" spans="1:2" x14ac:dyDescent="0.25">
      <c r="A2092" s="3" t="s">
        <v>29254</v>
      </c>
      <c r="B2092" s="4">
        <v>1</v>
      </c>
    </row>
    <row r="2093" spans="1:2" x14ac:dyDescent="0.25">
      <c r="A2093" s="3" t="s">
        <v>9455</v>
      </c>
      <c r="B2093" s="4">
        <v>1</v>
      </c>
    </row>
    <row r="2094" spans="1:2" x14ac:dyDescent="0.25">
      <c r="A2094" s="3" t="s">
        <v>2077</v>
      </c>
      <c r="B2094" s="4">
        <v>1</v>
      </c>
    </row>
    <row r="2095" spans="1:2" x14ac:dyDescent="0.25">
      <c r="A2095" s="3" t="s">
        <v>725</v>
      </c>
      <c r="B2095" s="4">
        <v>1</v>
      </c>
    </row>
    <row r="2096" spans="1:2" x14ac:dyDescent="0.25">
      <c r="A2096" s="3" t="s">
        <v>3875</v>
      </c>
      <c r="B2096" s="4">
        <v>1</v>
      </c>
    </row>
    <row r="2097" spans="1:2" x14ac:dyDescent="0.25">
      <c r="A2097" s="3" t="s">
        <v>32197</v>
      </c>
      <c r="B2097" s="4">
        <v>1</v>
      </c>
    </row>
    <row r="2098" spans="1:2" x14ac:dyDescent="0.25">
      <c r="A2098" s="3" t="s">
        <v>25072</v>
      </c>
      <c r="B2098" s="4">
        <v>1</v>
      </c>
    </row>
    <row r="2099" spans="1:2" x14ac:dyDescent="0.25">
      <c r="A2099" s="3" t="s">
        <v>26644</v>
      </c>
      <c r="B2099" s="4">
        <v>2</v>
      </c>
    </row>
    <row r="2100" spans="1:2" x14ac:dyDescent="0.25">
      <c r="A2100" s="3" t="s">
        <v>19526</v>
      </c>
      <c r="B2100" s="4">
        <v>1</v>
      </c>
    </row>
    <row r="2101" spans="1:2" x14ac:dyDescent="0.25">
      <c r="A2101" s="3" t="s">
        <v>3283</v>
      </c>
      <c r="B2101" s="4">
        <v>10</v>
      </c>
    </row>
    <row r="2102" spans="1:2" x14ac:dyDescent="0.25">
      <c r="A2102" s="3" t="s">
        <v>6343</v>
      </c>
      <c r="B2102" s="4">
        <v>1</v>
      </c>
    </row>
    <row r="2103" spans="1:2" x14ac:dyDescent="0.25">
      <c r="A2103" s="3" t="s">
        <v>345</v>
      </c>
      <c r="B2103" s="4">
        <v>8</v>
      </c>
    </row>
    <row r="2104" spans="1:2" x14ac:dyDescent="0.25">
      <c r="A2104" s="3" t="s">
        <v>23968</v>
      </c>
      <c r="B2104" s="4">
        <v>1</v>
      </c>
    </row>
    <row r="2105" spans="1:2" x14ac:dyDescent="0.25">
      <c r="A2105" s="3" t="s">
        <v>16196</v>
      </c>
      <c r="B2105" s="4">
        <v>1</v>
      </c>
    </row>
    <row r="2106" spans="1:2" x14ac:dyDescent="0.25">
      <c r="A2106" s="3" t="s">
        <v>3263</v>
      </c>
      <c r="B2106" s="4">
        <v>6</v>
      </c>
    </row>
    <row r="2107" spans="1:2" x14ac:dyDescent="0.25">
      <c r="A2107" s="3" t="s">
        <v>8523</v>
      </c>
      <c r="B2107" s="4">
        <v>1</v>
      </c>
    </row>
    <row r="2108" spans="1:2" x14ac:dyDescent="0.25">
      <c r="A2108" s="3" t="s">
        <v>15078</v>
      </c>
      <c r="B2108" s="4">
        <v>1</v>
      </c>
    </row>
    <row r="2109" spans="1:2" x14ac:dyDescent="0.25">
      <c r="A2109" s="3" t="s">
        <v>11422</v>
      </c>
      <c r="B2109" s="4">
        <v>1</v>
      </c>
    </row>
    <row r="2110" spans="1:2" x14ac:dyDescent="0.25">
      <c r="A2110" s="3" t="s">
        <v>5779</v>
      </c>
      <c r="B2110" s="4">
        <v>1</v>
      </c>
    </row>
    <row r="2111" spans="1:2" x14ac:dyDescent="0.25">
      <c r="A2111" s="3" t="s">
        <v>11087</v>
      </c>
      <c r="B2111" s="4">
        <v>1</v>
      </c>
    </row>
    <row r="2112" spans="1:2" x14ac:dyDescent="0.25">
      <c r="A2112" s="3" t="s">
        <v>23342</v>
      </c>
      <c r="B2112" s="4">
        <v>1</v>
      </c>
    </row>
    <row r="2113" spans="1:2" x14ac:dyDescent="0.25">
      <c r="A2113" s="3" t="s">
        <v>7717</v>
      </c>
      <c r="B2113" s="4">
        <v>1</v>
      </c>
    </row>
    <row r="2114" spans="1:2" x14ac:dyDescent="0.25">
      <c r="A2114" s="3" t="s">
        <v>20919</v>
      </c>
      <c r="B2114" s="4">
        <v>1</v>
      </c>
    </row>
    <row r="2115" spans="1:2" x14ac:dyDescent="0.25">
      <c r="A2115" s="3" t="s">
        <v>22460</v>
      </c>
      <c r="B2115" s="4">
        <v>1</v>
      </c>
    </row>
    <row r="2116" spans="1:2" x14ac:dyDescent="0.25">
      <c r="A2116" s="3" t="s">
        <v>24710</v>
      </c>
      <c r="B2116" s="4">
        <v>1</v>
      </c>
    </row>
    <row r="2117" spans="1:2" x14ac:dyDescent="0.25">
      <c r="A2117" s="3" t="s">
        <v>8542</v>
      </c>
      <c r="B2117" s="4">
        <v>13</v>
      </c>
    </row>
    <row r="2118" spans="1:2" x14ac:dyDescent="0.25">
      <c r="A2118" s="3" t="s">
        <v>3482</v>
      </c>
      <c r="B2118" s="4">
        <v>4</v>
      </c>
    </row>
    <row r="2119" spans="1:2" x14ac:dyDescent="0.25">
      <c r="A2119" s="3" t="s">
        <v>23965</v>
      </c>
      <c r="B2119" s="4">
        <v>1</v>
      </c>
    </row>
    <row r="2120" spans="1:2" x14ac:dyDescent="0.25">
      <c r="A2120" s="3" t="s">
        <v>10855</v>
      </c>
      <c r="B2120" s="4">
        <v>1</v>
      </c>
    </row>
    <row r="2121" spans="1:2" x14ac:dyDescent="0.25">
      <c r="A2121" s="3" t="s">
        <v>23973</v>
      </c>
      <c r="B2121" s="4">
        <v>1</v>
      </c>
    </row>
    <row r="2122" spans="1:2" x14ac:dyDescent="0.25">
      <c r="A2122" s="3" t="s">
        <v>22214</v>
      </c>
      <c r="B2122" s="4">
        <v>1</v>
      </c>
    </row>
    <row r="2123" spans="1:2" x14ac:dyDescent="0.25">
      <c r="A2123" s="3" t="s">
        <v>1581</v>
      </c>
      <c r="B2123" s="4">
        <v>1</v>
      </c>
    </row>
    <row r="2124" spans="1:2" x14ac:dyDescent="0.25">
      <c r="A2124" s="3" t="s">
        <v>9513</v>
      </c>
      <c r="B2124" s="4">
        <v>2</v>
      </c>
    </row>
    <row r="2125" spans="1:2" x14ac:dyDescent="0.25">
      <c r="A2125" s="3" t="s">
        <v>6142</v>
      </c>
      <c r="B2125" s="4">
        <v>1</v>
      </c>
    </row>
    <row r="2126" spans="1:2" x14ac:dyDescent="0.25">
      <c r="A2126" s="3" t="s">
        <v>24634</v>
      </c>
      <c r="B2126" s="4">
        <v>1</v>
      </c>
    </row>
    <row r="2127" spans="1:2" x14ac:dyDescent="0.25">
      <c r="A2127" s="3" t="s">
        <v>13791</v>
      </c>
      <c r="B2127" s="4">
        <v>3</v>
      </c>
    </row>
    <row r="2128" spans="1:2" x14ac:dyDescent="0.25">
      <c r="A2128" s="3" t="s">
        <v>26234</v>
      </c>
      <c r="B2128" s="4">
        <v>1</v>
      </c>
    </row>
    <row r="2129" spans="1:2" x14ac:dyDescent="0.25">
      <c r="A2129" s="3" t="s">
        <v>3598</v>
      </c>
      <c r="B2129" s="4">
        <v>1</v>
      </c>
    </row>
    <row r="2130" spans="1:2" x14ac:dyDescent="0.25">
      <c r="A2130" s="3" t="s">
        <v>18127</v>
      </c>
      <c r="B2130" s="4">
        <v>1</v>
      </c>
    </row>
    <row r="2131" spans="1:2" x14ac:dyDescent="0.25">
      <c r="A2131" s="3" t="s">
        <v>31907</v>
      </c>
      <c r="B2131" s="4">
        <v>1</v>
      </c>
    </row>
    <row r="2132" spans="1:2" x14ac:dyDescent="0.25">
      <c r="A2132" s="3" t="s">
        <v>25816</v>
      </c>
      <c r="B2132" s="4">
        <v>2</v>
      </c>
    </row>
    <row r="2133" spans="1:2" x14ac:dyDescent="0.25">
      <c r="A2133" s="3" t="s">
        <v>11388</v>
      </c>
      <c r="B2133" s="4">
        <v>1</v>
      </c>
    </row>
    <row r="2134" spans="1:2" x14ac:dyDescent="0.25">
      <c r="A2134" s="3" t="s">
        <v>22178</v>
      </c>
      <c r="B2134" s="4">
        <v>1</v>
      </c>
    </row>
    <row r="2135" spans="1:2" x14ac:dyDescent="0.25">
      <c r="A2135" s="3" t="s">
        <v>12271</v>
      </c>
      <c r="B2135" s="4">
        <v>1</v>
      </c>
    </row>
    <row r="2136" spans="1:2" x14ac:dyDescent="0.25">
      <c r="A2136" s="3" t="s">
        <v>12334</v>
      </c>
      <c r="B2136" s="4">
        <v>3</v>
      </c>
    </row>
    <row r="2137" spans="1:2" x14ac:dyDescent="0.25">
      <c r="A2137" s="3" t="s">
        <v>33261</v>
      </c>
      <c r="B2137" s="4">
        <v>2417</v>
      </c>
    </row>
    <row r="2138" spans="1:2" x14ac:dyDescent="0.25">
      <c r="A2138" s="3" t="s">
        <v>33262</v>
      </c>
      <c r="B2138" s="4">
        <v>10000</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1"/>
  <sheetViews>
    <sheetView tabSelected="1" topLeftCell="A3" workbookViewId="0">
      <selection activeCell="E1147" sqref="E1147"/>
    </sheetView>
  </sheetViews>
  <sheetFormatPr baseColWidth="10" defaultColWidth="9.140625" defaultRowHeight="15" x14ac:dyDescent="0.25"/>
  <cols>
    <col min="1" max="1" width="11.42578125" customWidth="1"/>
  </cols>
  <sheetData>
    <row r="1" spans="1:5" x14ac:dyDescent="0.25">
      <c r="A1" s="1" t="s">
        <v>0</v>
      </c>
      <c r="B1" s="1" t="s">
        <v>1</v>
      </c>
      <c r="C1" s="1" t="s">
        <v>2</v>
      </c>
      <c r="D1" s="1" t="s">
        <v>3</v>
      </c>
      <c r="E1" s="1" t="s">
        <v>4</v>
      </c>
    </row>
    <row r="2" spans="1:5" hidden="1" x14ac:dyDescent="0.25">
      <c r="A2" t="s">
        <v>5</v>
      </c>
      <c r="B2" t="s">
        <v>6</v>
      </c>
      <c r="C2" t="s">
        <v>7</v>
      </c>
      <c r="D2" t="s">
        <v>8</v>
      </c>
    </row>
    <row r="3" spans="1:5" x14ac:dyDescent="0.25">
      <c r="A3" t="s">
        <v>9</v>
      </c>
      <c r="B3" t="s">
        <v>10</v>
      </c>
      <c r="C3" t="s">
        <v>11</v>
      </c>
      <c r="D3" t="s">
        <v>12</v>
      </c>
      <c r="E3" t="s">
        <v>13</v>
      </c>
    </row>
    <row r="4" spans="1:5" x14ac:dyDescent="0.25">
      <c r="A4" t="s">
        <v>14</v>
      </c>
      <c r="B4" t="s">
        <v>10</v>
      </c>
      <c r="C4" t="s">
        <v>15</v>
      </c>
      <c r="D4" t="s">
        <v>16</v>
      </c>
      <c r="E4" t="s">
        <v>13</v>
      </c>
    </row>
    <row r="5" spans="1:5" x14ac:dyDescent="0.25">
      <c r="A5" t="s">
        <v>17</v>
      </c>
      <c r="B5" t="s">
        <v>18</v>
      </c>
      <c r="C5" t="s">
        <v>19</v>
      </c>
      <c r="D5" t="s">
        <v>20</v>
      </c>
      <c r="E5" t="s">
        <v>21</v>
      </c>
    </row>
    <row r="6" spans="1:5" x14ac:dyDescent="0.25">
      <c r="A6" t="s">
        <v>22</v>
      </c>
      <c r="B6" t="s">
        <v>23</v>
      </c>
      <c r="C6" t="s">
        <v>24</v>
      </c>
      <c r="D6" t="s">
        <v>25</v>
      </c>
      <c r="E6" t="s">
        <v>26</v>
      </c>
    </row>
    <row r="7" spans="1:5" x14ac:dyDescent="0.25">
      <c r="A7" t="s">
        <v>27</v>
      </c>
      <c r="B7" t="s">
        <v>18</v>
      </c>
      <c r="C7" t="s">
        <v>28</v>
      </c>
      <c r="D7" t="s">
        <v>29</v>
      </c>
      <c r="E7" t="s">
        <v>30</v>
      </c>
    </row>
    <row r="8" spans="1:5" x14ac:dyDescent="0.25">
      <c r="A8" t="s">
        <v>31</v>
      </c>
      <c r="B8" t="s">
        <v>10</v>
      </c>
      <c r="C8" t="s">
        <v>32</v>
      </c>
      <c r="D8" t="s">
        <v>33</v>
      </c>
      <c r="E8" t="s">
        <v>34</v>
      </c>
    </row>
    <row r="9" spans="1:5" x14ac:dyDescent="0.25">
      <c r="A9" t="s">
        <v>35</v>
      </c>
      <c r="B9" t="s">
        <v>10</v>
      </c>
      <c r="C9" t="s">
        <v>36</v>
      </c>
      <c r="D9" t="s">
        <v>37</v>
      </c>
      <c r="E9" t="s">
        <v>38</v>
      </c>
    </row>
    <row r="10" spans="1:5" x14ac:dyDescent="0.25">
      <c r="A10" t="s">
        <v>39</v>
      </c>
      <c r="B10" t="s">
        <v>10</v>
      </c>
      <c r="C10" t="s">
        <v>40</v>
      </c>
      <c r="D10" t="s">
        <v>41</v>
      </c>
      <c r="E10" t="s">
        <v>42</v>
      </c>
    </row>
    <row r="11" spans="1:5" x14ac:dyDescent="0.25">
      <c r="A11" t="s">
        <v>43</v>
      </c>
      <c r="B11" t="s">
        <v>44</v>
      </c>
      <c r="C11" t="s">
        <v>45</v>
      </c>
      <c r="D11" t="s">
        <v>46</v>
      </c>
      <c r="E11" t="s">
        <v>47</v>
      </c>
    </row>
    <row r="12" spans="1:5" hidden="1" x14ac:dyDescent="0.25">
      <c r="A12" t="s">
        <v>48</v>
      </c>
      <c r="B12" t="s">
        <v>49</v>
      </c>
      <c r="C12" t="s">
        <v>50</v>
      </c>
      <c r="D12" t="s">
        <v>51</v>
      </c>
    </row>
    <row r="13" spans="1:5" x14ac:dyDescent="0.25">
      <c r="A13" t="s">
        <v>52</v>
      </c>
      <c r="B13" t="s">
        <v>53</v>
      </c>
      <c r="C13" t="s">
        <v>54</v>
      </c>
      <c r="D13" t="s">
        <v>55</v>
      </c>
      <c r="E13" t="s">
        <v>56</v>
      </c>
    </row>
    <row r="14" spans="1:5" x14ac:dyDescent="0.25">
      <c r="A14" t="s">
        <v>57</v>
      </c>
      <c r="B14" t="s">
        <v>49</v>
      </c>
      <c r="C14" t="s">
        <v>58</v>
      </c>
      <c r="D14" t="s">
        <v>59</v>
      </c>
      <c r="E14" t="s">
        <v>60</v>
      </c>
    </row>
    <row r="15" spans="1:5" x14ac:dyDescent="0.25">
      <c r="A15" t="s">
        <v>61</v>
      </c>
      <c r="B15" t="s">
        <v>49</v>
      </c>
      <c r="C15" t="s">
        <v>62</v>
      </c>
      <c r="D15" t="s">
        <v>63</v>
      </c>
      <c r="E15" t="s">
        <v>64</v>
      </c>
    </row>
    <row r="16" spans="1:5" hidden="1" x14ac:dyDescent="0.25">
      <c r="A16" t="s">
        <v>65</v>
      </c>
      <c r="B16" t="s">
        <v>49</v>
      </c>
      <c r="C16" t="s">
        <v>66</v>
      </c>
      <c r="D16" t="s">
        <v>67</v>
      </c>
    </row>
    <row r="17" spans="1:5" x14ac:dyDescent="0.25">
      <c r="A17" t="s">
        <v>68</v>
      </c>
      <c r="B17" t="s">
        <v>69</v>
      </c>
      <c r="C17" t="s">
        <v>70</v>
      </c>
      <c r="D17" t="s">
        <v>71</v>
      </c>
      <c r="E17" t="s">
        <v>72</v>
      </c>
    </row>
    <row r="18" spans="1:5" x14ac:dyDescent="0.25">
      <c r="A18" t="s">
        <v>73</v>
      </c>
      <c r="B18" t="s">
        <v>74</v>
      </c>
      <c r="C18" t="s">
        <v>75</v>
      </c>
      <c r="D18" t="s">
        <v>76</v>
      </c>
      <c r="E18" t="s">
        <v>77</v>
      </c>
    </row>
    <row r="19" spans="1:5" x14ac:dyDescent="0.25">
      <c r="A19" t="s">
        <v>78</v>
      </c>
      <c r="B19" t="s">
        <v>79</v>
      </c>
      <c r="C19" t="s">
        <v>80</v>
      </c>
      <c r="D19" t="s">
        <v>81</v>
      </c>
      <c r="E19" t="s">
        <v>82</v>
      </c>
    </row>
    <row r="20" spans="1:5" hidden="1" x14ac:dyDescent="0.25">
      <c r="A20" t="s">
        <v>83</v>
      </c>
      <c r="B20" t="s">
        <v>84</v>
      </c>
      <c r="C20" t="s">
        <v>85</v>
      </c>
      <c r="D20" t="s">
        <v>86</v>
      </c>
    </row>
    <row r="21" spans="1:5" x14ac:dyDescent="0.25">
      <c r="A21" t="s">
        <v>87</v>
      </c>
      <c r="B21" t="s">
        <v>88</v>
      </c>
      <c r="C21" t="s">
        <v>89</v>
      </c>
      <c r="D21" t="s">
        <v>90</v>
      </c>
      <c r="E21" t="s">
        <v>91</v>
      </c>
    </row>
    <row r="22" spans="1:5" x14ac:dyDescent="0.25">
      <c r="A22" t="s">
        <v>92</v>
      </c>
      <c r="B22" t="s">
        <v>88</v>
      </c>
      <c r="C22" t="s">
        <v>89</v>
      </c>
      <c r="D22" t="s">
        <v>93</v>
      </c>
      <c r="E22" t="s">
        <v>91</v>
      </c>
    </row>
    <row r="23" spans="1:5" x14ac:dyDescent="0.25">
      <c r="A23" t="s">
        <v>94</v>
      </c>
      <c r="B23" t="s">
        <v>95</v>
      </c>
      <c r="C23" t="s">
        <v>96</v>
      </c>
      <c r="D23" t="s">
        <v>97</v>
      </c>
      <c r="E23" t="s">
        <v>98</v>
      </c>
    </row>
    <row r="24" spans="1:5" x14ac:dyDescent="0.25">
      <c r="A24" t="s">
        <v>99</v>
      </c>
      <c r="B24" t="s">
        <v>100</v>
      </c>
      <c r="C24" t="s">
        <v>101</v>
      </c>
      <c r="D24" t="s">
        <v>102</v>
      </c>
      <c r="E24" t="s">
        <v>103</v>
      </c>
    </row>
    <row r="25" spans="1:5" x14ac:dyDescent="0.25">
      <c r="A25" t="s">
        <v>104</v>
      </c>
      <c r="B25" t="s">
        <v>105</v>
      </c>
      <c r="C25" t="s">
        <v>106</v>
      </c>
      <c r="D25" t="s">
        <v>107</v>
      </c>
      <c r="E25" t="s">
        <v>72</v>
      </c>
    </row>
    <row r="26" spans="1:5" x14ac:dyDescent="0.25">
      <c r="A26" t="s">
        <v>108</v>
      </c>
      <c r="B26" t="s">
        <v>105</v>
      </c>
      <c r="C26" t="s">
        <v>109</v>
      </c>
      <c r="D26" t="s">
        <v>110</v>
      </c>
      <c r="E26" t="s">
        <v>111</v>
      </c>
    </row>
    <row r="27" spans="1:5" x14ac:dyDescent="0.25">
      <c r="A27" t="s">
        <v>112</v>
      </c>
      <c r="B27" t="s">
        <v>88</v>
      </c>
      <c r="C27" t="s">
        <v>113</v>
      </c>
      <c r="D27" t="s">
        <v>114</v>
      </c>
      <c r="E27" t="s">
        <v>115</v>
      </c>
    </row>
    <row r="28" spans="1:5" x14ac:dyDescent="0.25">
      <c r="A28" t="s">
        <v>116</v>
      </c>
      <c r="B28" t="s">
        <v>117</v>
      </c>
      <c r="C28" t="s">
        <v>118</v>
      </c>
      <c r="D28" t="s">
        <v>119</v>
      </c>
      <c r="E28" t="s">
        <v>120</v>
      </c>
    </row>
    <row r="29" spans="1:5" x14ac:dyDescent="0.25">
      <c r="A29" t="s">
        <v>121</v>
      </c>
      <c r="B29" t="s">
        <v>122</v>
      </c>
      <c r="C29" t="s">
        <v>123</v>
      </c>
      <c r="D29" t="s">
        <v>124</v>
      </c>
      <c r="E29" t="s">
        <v>125</v>
      </c>
    </row>
    <row r="30" spans="1:5" x14ac:dyDescent="0.25">
      <c r="A30" t="s">
        <v>126</v>
      </c>
      <c r="B30" t="s">
        <v>122</v>
      </c>
      <c r="C30" t="s">
        <v>127</v>
      </c>
      <c r="D30" t="s">
        <v>128</v>
      </c>
      <c r="E30" t="s">
        <v>129</v>
      </c>
    </row>
    <row r="31" spans="1:5" x14ac:dyDescent="0.25">
      <c r="A31" t="s">
        <v>130</v>
      </c>
      <c r="B31" t="s">
        <v>105</v>
      </c>
      <c r="C31" t="s">
        <v>131</v>
      </c>
      <c r="D31" t="s">
        <v>132</v>
      </c>
      <c r="E31" t="s">
        <v>133</v>
      </c>
    </row>
    <row r="32" spans="1:5" hidden="1" x14ac:dyDescent="0.25">
      <c r="A32" t="s">
        <v>134</v>
      </c>
      <c r="B32" t="s">
        <v>135</v>
      </c>
      <c r="C32" t="s">
        <v>136</v>
      </c>
      <c r="D32" t="s">
        <v>137</v>
      </c>
    </row>
    <row r="33" spans="1:5" x14ac:dyDescent="0.25">
      <c r="A33" t="s">
        <v>138</v>
      </c>
      <c r="B33" t="s">
        <v>105</v>
      </c>
      <c r="C33" t="s">
        <v>139</v>
      </c>
      <c r="D33" t="s">
        <v>140</v>
      </c>
      <c r="E33" t="s">
        <v>141</v>
      </c>
    </row>
    <row r="34" spans="1:5" x14ac:dyDescent="0.25">
      <c r="A34" t="s">
        <v>142</v>
      </c>
      <c r="B34" t="s">
        <v>105</v>
      </c>
      <c r="C34" t="s">
        <v>143</v>
      </c>
      <c r="D34" t="s">
        <v>144</v>
      </c>
      <c r="E34" t="s">
        <v>133</v>
      </c>
    </row>
    <row r="35" spans="1:5" x14ac:dyDescent="0.25">
      <c r="A35" t="s">
        <v>145</v>
      </c>
      <c r="B35" t="s">
        <v>122</v>
      </c>
      <c r="C35" t="s">
        <v>146</v>
      </c>
      <c r="D35" t="s">
        <v>147</v>
      </c>
      <c r="E35" t="s">
        <v>148</v>
      </c>
    </row>
    <row r="36" spans="1:5" x14ac:dyDescent="0.25">
      <c r="A36" t="s">
        <v>149</v>
      </c>
      <c r="B36" t="s">
        <v>122</v>
      </c>
      <c r="C36" t="s">
        <v>150</v>
      </c>
      <c r="D36" t="s">
        <v>151</v>
      </c>
      <c r="E36" t="s">
        <v>152</v>
      </c>
    </row>
    <row r="37" spans="1:5" x14ac:dyDescent="0.25">
      <c r="A37" t="s">
        <v>153</v>
      </c>
      <c r="B37" t="s">
        <v>122</v>
      </c>
      <c r="C37" t="s">
        <v>154</v>
      </c>
      <c r="D37" t="s">
        <v>155</v>
      </c>
      <c r="E37" t="s">
        <v>156</v>
      </c>
    </row>
    <row r="38" spans="1:5" hidden="1" x14ac:dyDescent="0.25">
      <c r="A38" t="s">
        <v>157</v>
      </c>
      <c r="B38" t="s">
        <v>158</v>
      </c>
      <c r="C38" t="s">
        <v>159</v>
      </c>
      <c r="D38" t="s">
        <v>160</v>
      </c>
    </row>
    <row r="39" spans="1:5" x14ac:dyDescent="0.25">
      <c r="A39" t="s">
        <v>161</v>
      </c>
      <c r="B39" t="s">
        <v>162</v>
      </c>
      <c r="C39" t="s">
        <v>163</v>
      </c>
      <c r="D39" t="s">
        <v>164</v>
      </c>
      <c r="E39" t="s">
        <v>148</v>
      </c>
    </row>
    <row r="40" spans="1:5" x14ac:dyDescent="0.25">
      <c r="A40" t="s">
        <v>165</v>
      </c>
      <c r="B40" t="s">
        <v>166</v>
      </c>
      <c r="C40" t="s">
        <v>167</v>
      </c>
      <c r="D40" t="s">
        <v>168</v>
      </c>
      <c r="E40" t="s">
        <v>72</v>
      </c>
    </row>
    <row r="41" spans="1:5" x14ac:dyDescent="0.25">
      <c r="A41" t="s">
        <v>169</v>
      </c>
      <c r="B41" t="s">
        <v>162</v>
      </c>
      <c r="C41" t="s">
        <v>170</v>
      </c>
      <c r="D41" t="s">
        <v>171</v>
      </c>
      <c r="E41" t="s">
        <v>56</v>
      </c>
    </row>
    <row r="42" spans="1:5" hidden="1" x14ac:dyDescent="0.25">
      <c r="A42" t="s">
        <v>172</v>
      </c>
      <c r="B42" t="s">
        <v>88</v>
      </c>
      <c r="C42" t="s">
        <v>173</v>
      </c>
      <c r="D42" t="s">
        <v>174</v>
      </c>
    </row>
    <row r="43" spans="1:5" hidden="1" x14ac:dyDescent="0.25">
      <c r="A43" t="s">
        <v>175</v>
      </c>
      <c r="B43" t="s">
        <v>88</v>
      </c>
      <c r="C43" t="s">
        <v>176</v>
      </c>
      <c r="D43" t="s">
        <v>177</v>
      </c>
    </row>
    <row r="44" spans="1:5" x14ac:dyDescent="0.25">
      <c r="A44" t="s">
        <v>178</v>
      </c>
      <c r="B44" t="s">
        <v>88</v>
      </c>
      <c r="C44" t="s">
        <v>179</v>
      </c>
      <c r="D44" t="s">
        <v>180</v>
      </c>
      <c r="E44" t="s">
        <v>181</v>
      </c>
    </row>
    <row r="45" spans="1:5" hidden="1" x14ac:dyDescent="0.25">
      <c r="A45" t="s">
        <v>182</v>
      </c>
      <c r="B45" t="s">
        <v>88</v>
      </c>
      <c r="C45" t="s">
        <v>183</v>
      </c>
      <c r="D45" t="s">
        <v>184</v>
      </c>
    </row>
    <row r="46" spans="1:5" x14ac:dyDescent="0.25">
      <c r="A46" t="s">
        <v>185</v>
      </c>
      <c r="B46" t="s">
        <v>88</v>
      </c>
      <c r="C46" t="s">
        <v>186</v>
      </c>
      <c r="D46" t="s">
        <v>187</v>
      </c>
      <c r="E46" t="s">
        <v>181</v>
      </c>
    </row>
    <row r="47" spans="1:5" x14ac:dyDescent="0.25">
      <c r="A47" t="s">
        <v>188</v>
      </c>
      <c r="B47" t="s">
        <v>88</v>
      </c>
      <c r="C47" t="s">
        <v>189</v>
      </c>
      <c r="D47" t="s">
        <v>190</v>
      </c>
      <c r="E47" t="s">
        <v>191</v>
      </c>
    </row>
    <row r="48" spans="1:5" x14ac:dyDescent="0.25">
      <c r="A48" t="s">
        <v>192</v>
      </c>
      <c r="B48" t="s">
        <v>88</v>
      </c>
      <c r="C48" t="s">
        <v>193</v>
      </c>
      <c r="D48" t="s">
        <v>194</v>
      </c>
      <c r="E48" t="s">
        <v>195</v>
      </c>
    </row>
    <row r="49" spans="1:5" x14ac:dyDescent="0.25">
      <c r="A49" t="s">
        <v>196</v>
      </c>
      <c r="B49" t="s">
        <v>88</v>
      </c>
      <c r="C49" t="s">
        <v>197</v>
      </c>
      <c r="D49" t="s">
        <v>198</v>
      </c>
      <c r="E49" t="s">
        <v>199</v>
      </c>
    </row>
    <row r="50" spans="1:5" x14ac:dyDescent="0.25">
      <c r="A50" t="s">
        <v>200</v>
      </c>
      <c r="B50" t="s">
        <v>201</v>
      </c>
      <c r="C50" t="s">
        <v>202</v>
      </c>
      <c r="D50" t="s">
        <v>203</v>
      </c>
      <c r="E50" t="s">
        <v>204</v>
      </c>
    </row>
    <row r="51" spans="1:5" x14ac:dyDescent="0.25">
      <c r="A51" t="s">
        <v>205</v>
      </c>
      <c r="B51" t="s">
        <v>166</v>
      </c>
      <c r="C51" t="s">
        <v>206</v>
      </c>
      <c r="D51" t="s">
        <v>207</v>
      </c>
      <c r="E51" t="s">
        <v>208</v>
      </c>
    </row>
    <row r="52" spans="1:5" x14ac:dyDescent="0.25">
      <c r="A52" t="s">
        <v>209</v>
      </c>
      <c r="B52" t="s">
        <v>88</v>
      </c>
      <c r="C52" t="s">
        <v>210</v>
      </c>
      <c r="D52" t="s">
        <v>211</v>
      </c>
      <c r="E52" t="s">
        <v>103</v>
      </c>
    </row>
    <row r="53" spans="1:5" x14ac:dyDescent="0.25">
      <c r="A53" t="s">
        <v>212</v>
      </c>
      <c r="B53" t="s">
        <v>88</v>
      </c>
      <c r="C53" t="s">
        <v>213</v>
      </c>
      <c r="D53" t="s">
        <v>214</v>
      </c>
      <c r="E53" t="s">
        <v>148</v>
      </c>
    </row>
    <row r="54" spans="1:5" hidden="1" x14ac:dyDescent="0.25">
      <c r="A54" t="s">
        <v>215</v>
      </c>
      <c r="B54" t="s">
        <v>88</v>
      </c>
      <c r="C54" t="s">
        <v>216</v>
      </c>
      <c r="D54" t="s">
        <v>217</v>
      </c>
    </row>
    <row r="55" spans="1:5" hidden="1" x14ac:dyDescent="0.25">
      <c r="A55" t="s">
        <v>218</v>
      </c>
      <c r="B55" t="s">
        <v>88</v>
      </c>
      <c r="C55" t="s">
        <v>219</v>
      </c>
      <c r="D55" t="s">
        <v>220</v>
      </c>
    </row>
    <row r="56" spans="1:5" x14ac:dyDescent="0.25">
      <c r="A56" t="s">
        <v>221</v>
      </c>
      <c r="B56" t="s">
        <v>88</v>
      </c>
      <c r="C56" t="s">
        <v>222</v>
      </c>
      <c r="D56" t="s">
        <v>223</v>
      </c>
      <c r="E56" t="s">
        <v>133</v>
      </c>
    </row>
    <row r="57" spans="1:5" x14ac:dyDescent="0.25">
      <c r="A57" t="s">
        <v>224</v>
      </c>
      <c r="B57" t="s">
        <v>88</v>
      </c>
      <c r="C57" t="s">
        <v>225</v>
      </c>
      <c r="D57" t="s">
        <v>226</v>
      </c>
      <c r="E57" t="s">
        <v>47</v>
      </c>
    </row>
    <row r="58" spans="1:5" x14ac:dyDescent="0.25">
      <c r="A58" t="s">
        <v>227</v>
      </c>
      <c r="B58" t="s">
        <v>88</v>
      </c>
      <c r="C58" t="s">
        <v>228</v>
      </c>
      <c r="D58" t="s">
        <v>229</v>
      </c>
      <c r="E58" t="s">
        <v>133</v>
      </c>
    </row>
    <row r="59" spans="1:5" x14ac:dyDescent="0.25">
      <c r="A59" t="s">
        <v>230</v>
      </c>
      <c r="B59" t="s">
        <v>231</v>
      </c>
      <c r="C59" t="s">
        <v>232</v>
      </c>
      <c r="D59" t="s">
        <v>233</v>
      </c>
      <c r="E59" t="s">
        <v>234</v>
      </c>
    </row>
    <row r="60" spans="1:5" x14ac:dyDescent="0.25">
      <c r="A60" t="s">
        <v>235</v>
      </c>
      <c r="B60" t="s">
        <v>166</v>
      </c>
      <c r="C60" t="s">
        <v>236</v>
      </c>
      <c r="D60" t="s">
        <v>237</v>
      </c>
      <c r="E60" t="s">
        <v>98</v>
      </c>
    </row>
    <row r="61" spans="1:5" x14ac:dyDescent="0.25">
      <c r="A61" t="s">
        <v>238</v>
      </c>
      <c r="B61" t="s">
        <v>88</v>
      </c>
      <c r="C61" t="s">
        <v>239</v>
      </c>
      <c r="D61" t="s">
        <v>240</v>
      </c>
      <c r="E61" t="s">
        <v>47</v>
      </c>
    </row>
    <row r="62" spans="1:5" x14ac:dyDescent="0.25">
      <c r="A62" t="s">
        <v>241</v>
      </c>
      <c r="B62" t="s">
        <v>88</v>
      </c>
      <c r="C62" t="s">
        <v>242</v>
      </c>
      <c r="D62" t="s">
        <v>243</v>
      </c>
      <c r="E62" t="s">
        <v>244</v>
      </c>
    </row>
    <row r="63" spans="1:5" hidden="1" x14ac:dyDescent="0.25">
      <c r="A63" t="s">
        <v>245</v>
      </c>
      <c r="B63" t="s">
        <v>88</v>
      </c>
      <c r="C63" t="s">
        <v>246</v>
      </c>
      <c r="D63" t="s">
        <v>247</v>
      </c>
    </row>
    <row r="64" spans="1:5" hidden="1" x14ac:dyDescent="0.25">
      <c r="A64" t="s">
        <v>248</v>
      </c>
      <c r="B64" t="s">
        <v>88</v>
      </c>
      <c r="C64" t="s">
        <v>249</v>
      </c>
      <c r="D64" t="s">
        <v>250</v>
      </c>
    </row>
    <row r="65" spans="1:5" x14ac:dyDescent="0.25">
      <c r="A65" t="s">
        <v>251</v>
      </c>
      <c r="B65" t="s">
        <v>88</v>
      </c>
      <c r="C65" t="s">
        <v>252</v>
      </c>
      <c r="D65" t="s">
        <v>253</v>
      </c>
      <c r="E65" t="s">
        <v>254</v>
      </c>
    </row>
    <row r="66" spans="1:5" x14ac:dyDescent="0.25">
      <c r="A66" t="s">
        <v>255</v>
      </c>
      <c r="B66" t="s">
        <v>88</v>
      </c>
      <c r="C66" t="s">
        <v>256</v>
      </c>
      <c r="D66" t="s">
        <v>257</v>
      </c>
      <c r="E66" t="s">
        <v>258</v>
      </c>
    </row>
    <row r="67" spans="1:5" x14ac:dyDescent="0.25">
      <c r="A67" t="s">
        <v>259</v>
      </c>
      <c r="B67" t="s">
        <v>88</v>
      </c>
      <c r="C67" t="s">
        <v>260</v>
      </c>
      <c r="D67" t="s">
        <v>261</v>
      </c>
      <c r="E67" t="s">
        <v>47</v>
      </c>
    </row>
    <row r="68" spans="1:5" x14ac:dyDescent="0.25">
      <c r="A68" t="s">
        <v>262</v>
      </c>
      <c r="B68" t="s">
        <v>263</v>
      </c>
      <c r="C68" t="s">
        <v>264</v>
      </c>
      <c r="D68" t="s">
        <v>265</v>
      </c>
      <c r="E68" t="s">
        <v>266</v>
      </c>
    </row>
    <row r="69" spans="1:5" x14ac:dyDescent="0.25">
      <c r="A69" t="s">
        <v>267</v>
      </c>
      <c r="B69" t="s">
        <v>88</v>
      </c>
      <c r="C69" t="s">
        <v>268</v>
      </c>
      <c r="D69" t="s">
        <v>269</v>
      </c>
      <c r="E69" t="s">
        <v>270</v>
      </c>
    </row>
    <row r="70" spans="1:5" hidden="1" x14ac:dyDescent="0.25">
      <c r="A70" t="s">
        <v>271</v>
      </c>
      <c r="B70" t="s">
        <v>88</v>
      </c>
      <c r="C70" t="s">
        <v>272</v>
      </c>
      <c r="D70" t="s">
        <v>273</v>
      </c>
    </row>
    <row r="71" spans="1:5" x14ac:dyDescent="0.25">
      <c r="A71" t="s">
        <v>274</v>
      </c>
      <c r="B71" t="s">
        <v>88</v>
      </c>
      <c r="C71" t="s">
        <v>275</v>
      </c>
      <c r="D71" t="s">
        <v>276</v>
      </c>
      <c r="E71" t="s">
        <v>277</v>
      </c>
    </row>
    <row r="72" spans="1:5" x14ac:dyDescent="0.25">
      <c r="A72" t="s">
        <v>278</v>
      </c>
      <c r="B72" t="s">
        <v>88</v>
      </c>
      <c r="C72" t="s">
        <v>279</v>
      </c>
      <c r="D72" t="s">
        <v>280</v>
      </c>
      <c r="E72" t="s">
        <v>281</v>
      </c>
    </row>
    <row r="73" spans="1:5" x14ac:dyDescent="0.25">
      <c r="A73" t="s">
        <v>282</v>
      </c>
      <c r="B73" t="s">
        <v>88</v>
      </c>
      <c r="C73" t="s">
        <v>283</v>
      </c>
      <c r="D73" t="s">
        <v>284</v>
      </c>
      <c r="E73" t="s">
        <v>285</v>
      </c>
    </row>
    <row r="74" spans="1:5" x14ac:dyDescent="0.25">
      <c r="A74" t="s">
        <v>286</v>
      </c>
      <c r="B74" t="s">
        <v>88</v>
      </c>
      <c r="C74" t="s">
        <v>287</v>
      </c>
      <c r="D74" t="s">
        <v>288</v>
      </c>
      <c r="E74" t="s">
        <v>47</v>
      </c>
    </row>
    <row r="75" spans="1:5" x14ac:dyDescent="0.25">
      <c r="A75" t="s">
        <v>289</v>
      </c>
      <c r="B75" t="s">
        <v>88</v>
      </c>
      <c r="C75" t="s">
        <v>290</v>
      </c>
      <c r="D75" t="s">
        <v>291</v>
      </c>
      <c r="E75" t="s">
        <v>47</v>
      </c>
    </row>
    <row r="76" spans="1:5" x14ac:dyDescent="0.25">
      <c r="A76" t="s">
        <v>292</v>
      </c>
      <c r="B76" t="s">
        <v>88</v>
      </c>
      <c r="C76" t="s">
        <v>293</v>
      </c>
      <c r="D76" t="s">
        <v>294</v>
      </c>
      <c r="E76" t="s">
        <v>295</v>
      </c>
    </row>
    <row r="77" spans="1:5" x14ac:dyDescent="0.25">
      <c r="A77" t="s">
        <v>296</v>
      </c>
      <c r="B77" t="s">
        <v>88</v>
      </c>
      <c r="C77" t="s">
        <v>297</v>
      </c>
      <c r="D77" t="s">
        <v>298</v>
      </c>
      <c r="E77" t="s">
        <v>299</v>
      </c>
    </row>
    <row r="78" spans="1:5" x14ac:dyDescent="0.25">
      <c r="A78" t="s">
        <v>300</v>
      </c>
      <c r="B78" t="s">
        <v>88</v>
      </c>
      <c r="C78" t="s">
        <v>301</v>
      </c>
      <c r="D78" t="s">
        <v>302</v>
      </c>
      <c r="E78" t="s">
        <v>303</v>
      </c>
    </row>
    <row r="79" spans="1:5" x14ac:dyDescent="0.25">
      <c r="A79" t="s">
        <v>304</v>
      </c>
      <c r="B79" t="s">
        <v>88</v>
      </c>
      <c r="C79" t="s">
        <v>305</v>
      </c>
      <c r="D79" t="s">
        <v>306</v>
      </c>
      <c r="E79" t="s">
        <v>47</v>
      </c>
    </row>
    <row r="80" spans="1:5" x14ac:dyDescent="0.25">
      <c r="A80" t="s">
        <v>307</v>
      </c>
      <c r="B80" t="s">
        <v>88</v>
      </c>
      <c r="C80" t="s">
        <v>308</v>
      </c>
      <c r="D80" t="s">
        <v>309</v>
      </c>
      <c r="E80" t="s">
        <v>310</v>
      </c>
    </row>
    <row r="81" spans="1:5" hidden="1" x14ac:dyDescent="0.25">
      <c r="A81" t="s">
        <v>311</v>
      </c>
      <c r="B81" t="s">
        <v>88</v>
      </c>
      <c r="C81" t="s">
        <v>312</v>
      </c>
      <c r="D81" t="s">
        <v>313</v>
      </c>
    </row>
    <row r="82" spans="1:5" x14ac:dyDescent="0.25">
      <c r="A82" t="s">
        <v>314</v>
      </c>
      <c r="B82" t="s">
        <v>315</v>
      </c>
      <c r="C82" t="s">
        <v>316</v>
      </c>
      <c r="D82" t="s">
        <v>317</v>
      </c>
      <c r="E82" t="s">
        <v>318</v>
      </c>
    </row>
    <row r="83" spans="1:5" x14ac:dyDescent="0.25">
      <c r="A83" t="s">
        <v>319</v>
      </c>
      <c r="B83" t="s">
        <v>315</v>
      </c>
      <c r="C83" t="s">
        <v>320</v>
      </c>
      <c r="D83" t="s">
        <v>321</v>
      </c>
      <c r="E83" t="s">
        <v>208</v>
      </c>
    </row>
    <row r="84" spans="1:5" x14ac:dyDescent="0.25">
      <c r="A84" t="s">
        <v>322</v>
      </c>
      <c r="B84" t="s">
        <v>315</v>
      </c>
      <c r="C84" t="s">
        <v>323</v>
      </c>
      <c r="D84" t="s">
        <v>324</v>
      </c>
      <c r="E84" t="s">
        <v>325</v>
      </c>
    </row>
    <row r="85" spans="1:5" x14ac:dyDescent="0.25">
      <c r="A85" t="s">
        <v>326</v>
      </c>
      <c r="B85" t="s">
        <v>327</v>
      </c>
      <c r="C85" t="s">
        <v>328</v>
      </c>
      <c r="D85" t="s">
        <v>329</v>
      </c>
      <c r="E85" t="s">
        <v>103</v>
      </c>
    </row>
    <row r="86" spans="1:5" x14ac:dyDescent="0.25">
      <c r="A86" t="s">
        <v>330</v>
      </c>
      <c r="B86" t="s">
        <v>88</v>
      </c>
      <c r="C86" t="s">
        <v>331</v>
      </c>
      <c r="D86" t="s">
        <v>332</v>
      </c>
      <c r="E86" t="s">
        <v>47</v>
      </c>
    </row>
    <row r="87" spans="1:5" hidden="1" x14ac:dyDescent="0.25">
      <c r="A87" t="s">
        <v>333</v>
      </c>
      <c r="B87" t="s">
        <v>88</v>
      </c>
      <c r="C87" t="s">
        <v>331</v>
      </c>
      <c r="D87" t="s">
        <v>334</v>
      </c>
    </row>
    <row r="88" spans="1:5" hidden="1" x14ac:dyDescent="0.25">
      <c r="A88" t="s">
        <v>335</v>
      </c>
      <c r="B88" t="s">
        <v>336</v>
      </c>
      <c r="C88" t="s">
        <v>337</v>
      </c>
      <c r="D88" t="s">
        <v>338</v>
      </c>
    </row>
    <row r="89" spans="1:5" x14ac:dyDescent="0.25">
      <c r="A89" t="s">
        <v>339</v>
      </c>
      <c r="B89" t="s">
        <v>88</v>
      </c>
      <c r="C89" t="s">
        <v>340</v>
      </c>
      <c r="D89" t="s">
        <v>341</v>
      </c>
      <c r="E89" t="s">
        <v>133</v>
      </c>
    </row>
    <row r="90" spans="1:5" x14ac:dyDescent="0.25">
      <c r="A90" t="s">
        <v>342</v>
      </c>
      <c r="B90" t="s">
        <v>88</v>
      </c>
      <c r="C90" t="s">
        <v>343</v>
      </c>
      <c r="D90" t="s">
        <v>344</v>
      </c>
      <c r="E90" t="s">
        <v>345</v>
      </c>
    </row>
    <row r="91" spans="1:5" x14ac:dyDescent="0.25">
      <c r="A91" t="s">
        <v>346</v>
      </c>
      <c r="B91" t="s">
        <v>166</v>
      </c>
      <c r="C91" t="s">
        <v>347</v>
      </c>
      <c r="D91" t="s">
        <v>348</v>
      </c>
      <c r="E91" t="s">
        <v>47</v>
      </c>
    </row>
    <row r="92" spans="1:5" x14ac:dyDescent="0.25">
      <c r="A92" t="s">
        <v>349</v>
      </c>
      <c r="B92" t="s">
        <v>88</v>
      </c>
      <c r="C92" t="s">
        <v>350</v>
      </c>
      <c r="D92" t="s">
        <v>351</v>
      </c>
      <c r="E92" t="s">
        <v>47</v>
      </c>
    </row>
    <row r="93" spans="1:5" x14ac:dyDescent="0.25">
      <c r="A93" t="s">
        <v>352</v>
      </c>
      <c r="B93" t="s">
        <v>88</v>
      </c>
      <c r="C93" t="s">
        <v>353</v>
      </c>
      <c r="D93" t="s">
        <v>354</v>
      </c>
      <c r="E93" t="s">
        <v>355</v>
      </c>
    </row>
    <row r="94" spans="1:5" x14ac:dyDescent="0.25">
      <c r="A94" t="s">
        <v>356</v>
      </c>
      <c r="B94" t="s">
        <v>88</v>
      </c>
      <c r="C94" t="s">
        <v>357</v>
      </c>
      <c r="D94" t="s">
        <v>358</v>
      </c>
      <c r="E94" t="s">
        <v>359</v>
      </c>
    </row>
    <row r="95" spans="1:5" x14ac:dyDescent="0.25">
      <c r="A95" t="s">
        <v>360</v>
      </c>
      <c r="B95" t="s">
        <v>88</v>
      </c>
      <c r="C95" t="s">
        <v>361</v>
      </c>
      <c r="D95" t="s">
        <v>362</v>
      </c>
      <c r="E95" t="s">
        <v>363</v>
      </c>
    </row>
    <row r="96" spans="1:5" x14ac:dyDescent="0.25">
      <c r="A96" t="s">
        <v>364</v>
      </c>
      <c r="B96" t="s">
        <v>88</v>
      </c>
      <c r="C96" t="s">
        <v>365</v>
      </c>
      <c r="D96" t="s">
        <v>366</v>
      </c>
      <c r="E96" t="s">
        <v>367</v>
      </c>
    </row>
    <row r="97" spans="1:5" x14ac:dyDescent="0.25">
      <c r="A97" t="s">
        <v>368</v>
      </c>
      <c r="B97" t="s">
        <v>88</v>
      </c>
      <c r="C97" t="s">
        <v>369</v>
      </c>
      <c r="D97" t="s">
        <v>370</v>
      </c>
      <c r="E97" t="s">
        <v>133</v>
      </c>
    </row>
    <row r="98" spans="1:5" x14ac:dyDescent="0.25">
      <c r="A98" t="s">
        <v>371</v>
      </c>
      <c r="B98" t="s">
        <v>88</v>
      </c>
      <c r="C98" t="s">
        <v>372</v>
      </c>
      <c r="D98" t="s">
        <v>373</v>
      </c>
      <c r="E98" t="s">
        <v>374</v>
      </c>
    </row>
    <row r="99" spans="1:5" x14ac:dyDescent="0.25">
      <c r="A99" t="s">
        <v>375</v>
      </c>
      <c r="B99" t="s">
        <v>88</v>
      </c>
      <c r="C99" t="s">
        <v>376</v>
      </c>
      <c r="D99" t="s">
        <v>377</v>
      </c>
      <c r="E99" t="s">
        <v>378</v>
      </c>
    </row>
    <row r="100" spans="1:5" x14ac:dyDescent="0.25">
      <c r="A100" t="s">
        <v>379</v>
      </c>
      <c r="B100" t="s">
        <v>88</v>
      </c>
      <c r="C100" t="s">
        <v>380</v>
      </c>
      <c r="D100" t="s">
        <v>381</v>
      </c>
      <c r="E100" t="s">
        <v>382</v>
      </c>
    </row>
    <row r="101" spans="1:5" x14ac:dyDescent="0.25">
      <c r="A101" t="s">
        <v>383</v>
      </c>
      <c r="B101" t="s">
        <v>88</v>
      </c>
      <c r="C101" t="s">
        <v>384</v>
      </c>
      <c r="D101" t="s">
        <v>385</v>
      </c>
      <c r="E101" t="s">
        <v>386</v>
      </c>
    </row>
    <row r="102" spans="1:5" hidden="1" x14ac:dyDescent="0.25">
      <c r="A102" t="s">
        <v>387</v>
      </c>
      <c r="B102" t="s">
        <v>88</v>
      </c>
      <c r="C102" t="s">
        <v>388</v>
      </c>
      <c r="D102" t="s">
        <v>389</v>
      </c>
    </row>
    <row r="103" spans="1:5" hidden="1" x14ac:dyDescent="0.25">
      <c r="A103" t="s">
        <v>390</v>
      </c>
      <c r="B103" t="s">
        <v>88</v>
      </c>
      <c r="C103" t="s">
        <v>391</v>
      </c>
      <c r="D103" t="s">
        <v>392</v>
      </c>
    </row>
    <row r="104" spans="1:5" x14ac:dyDescent="0.25">
      <c r="A104" t="s">
        <v>393</v>
      </c>
      <c r="B104" t="s">
        <v>88</v>
      </c>
      <c r="C104" t="s">
        <v>394</v>
      </c>
      <c r="D104" t="s">
        <v>395</v>
      </c>
      <c r="E104" t="s">
        <v>204</v>
      </c>
    </row>
    <row r="105" spans="1:5" x14ac:dyDescent="0.25">
      <c r="A105" t="s">
        <v>396</v>
      </c>
      <c r="B105" t="s">
        <v>88</v>
      </c>
      <c r="C105" t="s">
        <v>397</v>
      </c>
      <c r="D105" t="s">
        <v>398</v>
      </c>
      <c r="E105" t="s">
        <v>133</v>
      </c>
    </row>
    <row r="106" spans="1:5" x14ac:dyDescent="0.25">
      <c r="A106" t="s">
        <v>399</v>
      </c>
      <c r="B106" t="s">
        <v>88</v>
      </c>
      <c r="C106" t="s">
        <v>400</v>
      </c>
      <c r="D106" t="s">
        <v>401</v>
      </c>
      <c r="E106" t="s">
        <v>402</v>
      </c>
    </row>
    <row r="107" spans="1:5" x14ac:dyDescent="0.25">
      <c r="A107" t="s">
        <v>403</v>
      </c>
      <c r="B107" t="s">
        <v>404</v>
      </c>
      <c r="C107" t="s">
        <v>405</v>
      </c>
      <c r="D107" t="s">
        <v>406</v>
      </c>
      <c r="E107" t="s">
        <v>407</v>
      </c>
    </row>
    <row r="108" spans="1:5" hidden="1" x14ac:dyDescent="0.25">
      <c r="A108" t="s">
        <v>408</v>
      </c>
      <c r="B108" t="s">
        <v>409</v>
      </c>
      <c r="C108" t="s">
        <v>410</v>
      </c>
      <c r="D108" t="s">
        <v>411</v>
      </c>
    </row>
    <row r="109" spans="1:5" x14ac:dyDescent="0.25">
      <c r="A109" t="s">
        <v>412</v>
      </c>
      <c r="B109" t="s">
        <v>88</v>
      </c>
      <c r="C109" t="s">
        <v>413</v>
      </c>
      <c r="D109" t="s">
        <v>414</v>
      </c>
      <c r="E109" t="s">
        <v>181</v>
      </c>
    </row>
    <row r="110" spans="1:5" x14ac:dyDescent="0.25">
      <c r="A110" t="s">
        <v>415</v>
      </c>
      <c r="B110" t="s">
        <v>88</v>
      </c>
      <c r="C110" t="s">
        <v>416</v>
      </c>
      <c r="D110" t="s">
        <v>417</v>
      </c>
      <c r="E110" t="s">
        <v>181</v>
      </c>
    </row>
    <row r="111" spans="1:5" x14ac:dyDescent="0.25">
      <c r="A111" t="s">
        <v>418</v>
      </c>
      <c r="B111" t="s">
        <v>419</v>
      </c>
      <c r="C111" t="s">
        <v>420</v>
      </c>
      <c r="D111" t="s">
        <v>421</v>
      </c>
      <c r="E111" t="s">
        <v>422</v>
      </c>
    </row>
    <row r="112" spans="1:5" x14ac:dyDescent="0.25">
      <c r="A112" t="s">
        <v>423</v>
      </c>
      <c r="B112" t="s">
        <v>105</v>
      </c>
      <c r="C112" t="s">
        <v>424</v>
      </c>
      <c r="D112" t="s">
        <v>425</v>
      </c>
      <c r="E112" t="s">
        <v>426</v>
      </c>
    </row>
    <row r="113" spans="1:5" x14ac:dyDescent="0.25">
      <c r="A113" t="s">
        <v>427</v>
      </c>
      <c r="B113" t="s">
        <v>404</v>
      </c>
      <c r="C113" t="s">
        <v>428</v>
      </c>
      <c r="D113" t="s">
        <v>429</v>
      </c>
      <c r="E113" t="s">
        <v>148</v>
      </c>
    </row>
    <row r="114" spans="1:5" x14ac:dyDescent="0.25">
      <c r="A114" t="s">
        <v>430</v>
      </c>
      <c r="B114" t="s">
        <v>105</v>
      </c>
      <c r="C114" t="s">
        <v>431</v>
      </c>
      <c r="D114" t="s">
        <v>432</v>
      </c>
      <c r="E114" t="s">
        <v>21</v>
      </c>
    </row>
    <row r="115" spans="1:5" x14ac:dyDescent="0.25">
      <c r="A115" t="s">
        <v>433</v>
      </c>
      <c r="B115" t="s">
        <v>434</v>
      </c>
      <c r="C115" t="s">
        <v>435</v>
      </c>
      <c r="D115" t="s">
        <v>436</v>
      </c>
      <c r="E115" t="s">
        <v>437</v>
      </c>
    </row>
    <row r="116" spans="1:5" hidden="1" x14ac:dyDescent="0.25">
      <c r="A116" t="s">
        <v>438</v>
      </c>
      <c r="B116" t="s">
        <v>434</v>
      </c>
      <c r="C116" t="s">
        <v>439</v>
      </c>
      <c r="D116" t="s">
        <v>440</v>
      </c>
    </row>
    <row r="117" spans="1:5" x14ac:dyDescent="0.25">
      <c r="A117" t="s">
        <v>441</v>
      </c>
      <c r="B117" t="s">
        <v>434</v>
      </c>
      <c r="C117" t="s">
        <v>442</v>
      </c>
      <c r="D117" t="s">
        <v>443</v>
      </c>
      <c r="E117" t="s">
        <v>30</v>
      </c>
    </row>
    <row r="118" spans="1:5" x14ac:dyDescent="0.25">
      <c r="A118" t="s">
        <v>444</v>
      </c>
      <c r="B118" t="s">
        <v>434</v>
      </c>
      <c r="C118" t="s">
        <v>445</v>
      </c>
      <c r="D118" t="s">
        <v>446</v>
      </c>
      <c r="E118" t="s">
        <v>148</v>
      </c>
    </row>
    <row r="119" spans="1:5" x14ac:dyDescent="0.25">
      <c r="A119" t="s">
        <v>447</v>
      </c>
      <c r="B119" t="s">
        <v>448</v>
      </c>
      <c r="C119" t="s">
        <v>449</v>
      </c>
      <c r="D119" t="s">
        <v>450</v>
      </c>
      <c r="E119" t="s">
        <v>451</v>
      </c>
    </row>
    <row r="120" spans="1:5" hidden="1" x14ac:dyDescent="0.25">
      <c r="A120" t="s">
        <v>452</v>
      </c>
      <c r="B120" t="s">
        <v>453</v>
      </c>
      <c r="C120" t="s">
        <v>454</v>
      </c>
      <c r="D120" t="s">
        <v>455</v>
      </c>
    </row>
    <row r="121" spans="1:5" hidden="1" x14ac:dyDescent="0.25">
      <c r="A121" t="s">
        <v>456</v>
      </c>
      <c r="B121" t="s">
        <v>457</v>
      </c>
      <c r="C121" t="s">
        <v>458</v>
      </c>
      <c r="D121" t="s">
        <v>459</v>
      </c>
    </row>
    <row r="122" spans="1:5" x14ac:dyDescent="0.25">
      <c r="A122" t="s">
        <v>460</v>
      </c>
      <c r="B122" t="s">
        <v>461</v>
      </c>
      <c r="C122" t="s">
        <v>462</v>
      </c>
      <c r="D122" t="s">
        <v>463</v>
      </c>
      <c r="E122" t="s">
        <v>47</v>
      </c>
    </row>
    <row r="123" spans="1:5" x14ac:dyDescent="0.25">
      <c r="A123" t="s">
        <v>464</v>
      </c>
      <c r="B123" t="s">
        <v>465</v>
      </c>
      <c r="C123" t="s">
        <v>466</v>
      </c>
      <c r="D123" t="s">
        <v>467</v>
      </c>
      <c r="E123" t="s">
        <v>199</v>
      </c>
    </row>
    <row r="124" spans="1:5" x14ac:dyDescent="0.25">
      <c r="A124" t="s">
        <v>468</v>
      </c>
      <c r="B124" t="s">
        <v>469</v>
      </c>
      <c r="C124" t="s">
        <v>470</v>
      </c>
      <c r="D124" t="s">
        <v>471</v>
      </c>
      <c r="E124" t="s">
        <v>133</v>
      </c>
    </row>
    <row r="125" spans="1:5" x14ac:dyDescent="0.25">
      <c r="A125" t="s">
        <v>472</v>
      </c>
      <c r="B125" t="s">
        <v>465</v>
      </c>
      <c r="C125" t="s">
        <v>473</v>
      </c>
      <c r="D125" t="s">
        <v>474</v>
      </c>
      <c r="E125" t="s">
        <v>148</v>
      </c>
    </row>
    <row r="126" spans="1:5" x14ac:dyDescent="0.25">
      <c r="A126" t="s">
        <v>475</v>
      </c>
      <c r="B126" t="s">
        <v>465</v>
      </c>
      <c r="C126" t="s">
        <v>476</v>
      </c>
      <c r="D126" t="s">
        <v>477</v>
      </c>
      <c r="E126" t="s">
        <v>478</v>
      </c>
    </row>
    <row r="127" spans="1:5" x14ac:dyDescent="0.25">
      <c r="A127" t="s">
        <v>479</v>
      </c>
      <c r="B127" t="s">
        <v>480</v>
      </c>
      <c r="C127" t="s">
        <v>481</v>
      </c>
      <c r="D127" t="s">
        <v>482</v>
      </c>
      <c r="E127" t="s">
        <v>478</v>
      </c>
    </row>
    <row r="128" spans="1:5" x14ac:dyDescent="0.25">
      <c r="A128" t="s">
        <v>483</v>
      </c>
      <c r="B128" t="s">
        <v>484</v>
      </c>
      <c r="C128" t="s">
        <v>485</v>
      </c>
      <c r="D128" t="s">
        <v>486</v>
      </c>
      <c r="E128" t="s">
        <v>21</v>
      </c>
    </row>
    <row r="129" spans="1:5" x14ac:dyDescent="0.25">
      <c r="A129" t="s">
        <v>487</v>
      </c>
      <c r="B129" t="s">
        <v>453</v>
      </c>
      <c r="C129" t="s">
        <v>488</v>
      </c>
      <c r="D129" t="s">
        <v>489</v>
      </c>
      <c r="E129" t="s">
        <v>490</v>
      </c>
    </row>
    <row r="130" spans="1:5" x14ac:dyDescent="0.25">
      <c r="A130" t="s">
        <v>491</v>
      </c>
      <c r="B130" t="s">
        <v>492</v>
      </c>
      <c r="C130" t="s">
        <v>493</v>
      </c>
      <c r="D130" t="s">
        <v>494</v>
      </c>
      <c r="E130" t="s">
        <v>495</v>
      </c>
    </row>
    <row r="131" spans="1:5" x14ac:dyDescent="0.25">
      <c r="A131" t="s">
        <v>496</v>
      </c>
      <c r="B131" t="s">
        <v>497</v>
      </c>
      <c r="C131" t="s">
        <v>498</v>
      </c>
      <c r="D131" t="s">
        <v>499</v>
      </c>
      <c r="E131" t="s">
        <v>500</v>
      </c>
    </row>
    <row r="132" spans="1:5" x14ac:dyDescent="0.25">
      <c r="A132" t="s">
        <v>501</v>
      </c>
      <c r="B132" t="s">
        <v>502</v>
      </c>
      <c r="C132" t="s">
        <v>503</v>
      </c>
      <c r="D132" t="s">
        <v>504</v>
      </c>
      <c r="E132" t="s">
        <v>505</v>
      </c>
    </row>
    <row r="133" spans="1:5" hidden="1" x14ac:dyDescent="0.25">
      <c r="A133" t="s">
        <v>506</v>
      </c>
      <c r="B133" t="s">
        <v>507</v>
      </c>
      <c r="C133" t="s">
        <v>508</v>
      </c>
      <c r="D133" t="s">
        <v>509</v>
      </c>
    </row>
    <row r="134" spans="1:5" x14ac:dyDescent="0.25">
      <c r="A134" t="s">
        <v>510</v>
      </c>
      <c r="B134" t="s">
        <v>511</v>
      </c>
      <c r="C134" t="s">
        <v>512</v>
      </c>
      <c r="D134" t="s">
        <v>513</v>
      </c>
      <c r="E134" t="s">
        <v>148</v>
      </c>
    </row>
    <row r="135" spans="1:5" x14ac:dyDescent="0.25">
      <c r="A135" t="s">
        <v>514</v>
      </c>
      <c r="B135" t="s">
        <v>515</v>
      </c>
      <c r="C135" t="s">
        <v>516</v>
      </c>
      <c r="D135" t="s">
        <v>517</v>
      </c>
      <c r="E135" t="s">
        <v>103</v>
      </c>
    </row>
    <row r="136" spans="1:5" hidden="1" x14ac:dyDescent="0.25">
      <c r="A136" t="s">
        <v>518</v>
      </c>
      <c r="B136" t="s">
        <v>519</v>
      </c>
      <c r="C136" t="s">
        <v>520</v>
      </c>
      <c r="D136" t="s">
        <v>521</v>
      </c>
    </row>
    <row r="137" spans="1:5" hidden="1" x14ac:dyDescent="0.25">
      <c r="A137" t="s">
        <v>522</v>
      </c>
      <c r="B137" t="s">
        <v>523</v>
      </c>
      <c r="C137" t="s">
        <v>524</v>
      </c>
      <c r="D137" t="s">
        <v>525</v>
      </c>
    </row>
    <row r="138" spans="1:5" hidden="1" x14ac:dyDescent="0.25">
      <c r="A138" t="s">
        <v>526</v>
      </c>
      <c r="B138" t="s">
        <v>527</v>
      </c>
      <c r="C138" t="s">
        <v>528</v>
      </c>
      <c r="D138" t="s">
        <v>529</v>
      </c>
    </row>
    <row r="139" spans="1:5" x14ac:dyDescent="0.25">
      <c r="A139" t="s">
        <v>530</v>
      </c>
      <c r="B139" t="s">
        <v>531</v>
      </c>
      <c r="C139" t="s">
        <v>532</v>
      </c>
      <c r="D139" t="s">
        <v>533</v>
      </c>
      <c r="E139" t="s">
        <v>534</v>
      </c>
    </row>
    <row r="140" spans="1:5" x14ac:dyDescent="0.25">
      <c r="A140" t="s">
        <v>535</v>
      </c>
      <c r="B140" t="s">
        <v>536</v>
      </c>
      <c r="C140" t="s">
        <v>537</v>
      </c>
      <c r="D140" t="s">
        <v>538</v>
      </c>
      <c r="E140" t="s">
        <v>72</v>
      </c>
    </row>
    <row r="141" spans="1:5" x14ac:dyDescent="0.25">
      <c r="A141" t="s">
        <v>539</v>
      </c>
      <c r="B141" t="s">
        <v>527</v>
      </c>
      <c r="C141" t="s">
        <v>540</v>
      </c>
      <c r="D141" t="s">
        <v>541</v>
      </c>
      <c r="E141" t="s">
        <v>542</v>
      </c>
    </row>
    <row r="142" spans="1:5" hidden="1" x14ac:dyDescent="0.25">
      <c r="A142" t="s">
        <v>543</v>
      </c>
      <c r="B142" t="s">
        <v>544</v>
      </c>
      <c r="C142" t="s">
        <v>545</v>
      </c>
      <c r="D142" t="s">
        <v>546</v>
      </c>
    </row>
    <row r="143" spans="1:5" x14ac:dyDescent="0.25">
      <c r="A143" t="s">
        <v>547</v>
      </c>
      <c r="B143" t="s">
        <v>548</v>
      </c>
      <c r="C143" t="s">
        <v>549</v>
      </c>
      <c r="D143" t="s">
        <v>550</v>
      </c>
      <c r="E143" t="s">
        <v>103</v>
      </c>
    </row>
    <row r="144" spans="1:5" hidden="1" x14ac:dyDescent="0.25">
      <c r="A144" t="s">
        <v>551</v>
      </c>
      <c r="B144" t="s">
        <v>552</v>
      </c>
      <c r="C144" t="s">
        <v>553</v>
      </c>
      <c r="D144" t="s">
        <v>554</v>
      </c>
    </row>
    <row r="145" spans="1:5" hidden="1" x14ac:dyDescent="0.25">
      <c r="A145" t="s">
        <v>555</v>
      </c>
      <c r="B145" t="s">
        <v>552</v>
      </c>
      <c r="C145" t="s">
        <v>556</v>
      </c>
      <c r="D145" t="s">
        <v>557</v>
      </c>
    </row>
    <row r="146" spans="1:5" x14ac:dyDescent="0.25">
      <c r="A146" t="s">
        <v>558</v>
      </c>
      <c r="B146" t="s">
        <v>559</v>
      </c>
      <c r="C146" t="s">
        <v>560</v>
      </c>
      <c r="D146" t="s">
        <v>561</v>
      </c>
      <c r="E146" t="s">
        <v>208</v>
      </c>
    </row>
    <row r="147" spans="1:5" hidden="1" x14ac:dyDescent="0.25">
      <c r="A147" t="s">
        <v>562</v>
      </c>
      <c r="B147" t="s">
        <v>563</v>
      </c>
      <c r="C147" t="s">
        <v>564</v>
      </c>
      <c r="D147" t="s">
        <v>565</v>
      </c>
    </row>
    <row r="148" spans="1:5" x14ac:dyDescent="0.25">
      <c r="A148" t="s">
        <v>566</v>
      </c>
      <c r="B148" t="s">
        <v>552</v>
      </c>
      <c r="C148" t="s">
        <v>567</v>
      </c>
      <c r="D148" t="s">
        <v>568</v>
      </c>
      <c r="E148" t="s">
        <v>569</v>
      </c>
    </row>
    <row r="149" spans="1:5" hidden="1" x14ac:dyDescent="0.25">
      <c r="A149" t="s">
        <v>570</v>
      </c>
      <c r="B149" t="s">
        <v>563</v>
      </c>
      <c r="C149" t="s">
        <v>571</v>
      </c>
      <c r="D149" t="s">
        <v>572</v>
      </c>
    </row>
    <row r="150" spans="1:5" hidden="1" x14ac:dyDescent="0.25">
      <c r="A150" t="s">
        <v>573</v>
      </c>
      <c r="B150" t="s">
        <v>574</v>
      </c>
      <c r="C150" t="s">
        <v>575</v>
      </c>
      <c r="D150" t="s">
        <v>576</v>
      </c>
    </row>
    <row r="151" spans="1:5" x14ac:dyDescent="0.25">
      <c r="A151" t="s">
        <v>577</v>
      </c>
      <c r="B151" t="s">
        <v>563</v>
      </c>
      <c r="C151" t="s">
        <v>578</v>
      </c>
      <c r="D151" t="s">
        <v>579</v>
      </c>
      <c r="E151" t="s">
        <v>199</v>
      </c>
    </row>
    <row r="152" spans="1:5" x14ac:dyDescent="0.25">
      <c r="A152" t="s">
        <v>580</v>
      </c>
      <c r="B152" t="s">
        <v>563</v>
      </c>
      <c r="C152" t="s">
        <v>581</v>
      </c>
      <c r="D152" t="s">
        <v>582</v>
      </c>
      <c r="E152" t="s">
        <v>133</v>
      </c>
    </row>
    <row r="153" spans="1:5" x14ac:dyDescent="0.25">
      <c r="A153" t="s">
        <v>583</v>
      </c>
      <c r="B153" t="s">
        <v>563</v>
      </c>
      <c r="C153" t="s">
        <v>584</v>
      </c>
      <c r="D153" t="s">
        <v>585</v>
      </c>
      <c r="E153" t="s">
        <v>133</v>
      </c>
    </row>
    <row r="154" spans="1:5" hidden="1" x14ac:dyDescent="0.25">
      <c r="A154" t="s">
        <v>586</v>
      </c>
      <c r="B154" t="s">
        <v>563</v>
      </c>
      <c r="C154" t="s">
        <v>587</v>
      </c>
      <c r="D154" t="s">
        <v>588</v>
      </c>
    </row>
    <row r="155" spans="1:5" hidden="1" x14ac:dyDescent="0.25">
      <c r="A155" t="s">
        <v>589</v>
      </c>
      <c r="B155" t="s">
        <v>590</v>
      </c>
      <c r="C155" t="s">
        <v>591</v>
      </c>
      <c r="D155" t="s">
        <v>592</v>
      </c>
    </row>
    <row r="156" spans="1:5" x14ac:dyDescent="0.25">
      <c r="A156" t="s">
        <v>593</v>
      </c>
      <c r="B156" t="s">
        <v>590</v>
      </c>
      <c r="C156" t="s">
        <v>594</v>
      </c>
      <c r="D156" t="s">
        <v>595</v>
      </c>
      <c r="E156" t="s">
        <v>596</v>
      </c>
    </row>
    <row r="157" spans="1:5" x14ac:dyDescent="0.25">
      <c r="A157" t="s">
        <v>597</v>
      </c>
      <c r="B157" t="s">
        <v>598</v>
      </c>
      <c r="C157" t="s">
        <v>599</v>
      </c>
      <c r="D157" t="s">
        <v>600</v>
      </c>
      <c r="E157" t="s">
        <v>601</v>
      </c>
    </row>
    <row r="158" spans="1:5" x14ac:dyDescent="0.25">
      <c r="A158" t="s">
        <v>602</v>
      </c>
      <c r="B158" t="s">
        <v>590</v>
      </c>
      <c r="C158" t="s">
        <v>603</v>
      </c>
      <c r="D158" t="s">
        <v>604</v>
      </c>
      <c r="E158" t="s">
        <v>605</v>
      </c>
    </row>
    <row r="159" spans="1:5" x14ac:dyDescent="0.25">
      <c r="A159" t="s">
        <v>606</v>
      </c>
      <c r="B159" t="s">
        <v>559</v>
      </c>
      <c r="C159" t="s">
        <v>607</v>
      </c>
      <c r="D159" t="s">
        <v>608</v>
      </c>
      <c r="E159" t="s">
        <v>609</v>
      </c>
    </row>
    <row r="160" spans="1:5" x14ac:dyDescent="0.25">
      <c r="A160" t="s">
        <v>610</v>
      </c>
      <c r="B160" t="s">
        <v>559</v>
      </c>
      <c r="C160" t="s">
        <v>607</v>
      </c>
      <c r="D160" t="s">
        <v>611</v>
      </c>
      <c r="E160" t="s">
        <v>609</v>
      </c>
    </row>
    <row r="161" spans="1:5" hidden="1" x14ac:dyDescent="0.25">
      <c r="A161" t="s">
        <v>612</v>
      </c>
      <c r="B161" t="s">
        <v>613</v>
      </c>
      <c r="C161" t="s">
        <v>614</v>
      </c>
      <c r="D161" t="s">
        <v>615</v>
      </c>
    </row>
    <row r="162" spans="1:5" x14ac:dyDescent="0.25">
      <c r="A162" t="s">
        <v>616</v>
      </c>
      <c r="B162" t="s">
        <v>617</v>
      </c>
      <c r="C162" t="s">
        <v>618</v>
      </c>
      <c r="D162" t="s">
        <v>619</v>
      </c>
      <c r="E162" t="s">
        <v>620</v>
      </c>
    </row>
    <row r="163" spans="1:5" x14ac:dyDescent="0.25">
      <c r="A163" t="s">
        <v>621</v>
      </c>
      <c r="B163" t="s">
        <v>622</v>
      </c>
      <c r="C163" t="s">
        <v>623</v>
      </c>
      <c r="D163" t="s">
        <v>624</v>
      </c>
      <c r="E163" t="s">
        <v>625</v>
      </c>
    </row>
    <row r="164" spans="1:5" hidden="1" x14ac:dyDescent="0.25">
      <c r="A164" t="s">
        <v>626</v>
      </c>
      <c r="B164" t="s">
        <v>622</v>
      </c>
      <c r="C164" t="s">
        <v>627</v>
      </c>
      <c r="D164" t="s">
        <v>628</v>
      </c>
    </row>
    <row r="165" spans="1:5" x14ac:dyDescent="0.25">
      <c r="A165" t="s">
        <v>629</v>
      </c>
      <c r="B165" t="s">
        <v>552</v>
      </c>
      <c r="C165" t="s">
        <v>630</v>
      </c>
      <c r="D165" t="s">
        <v>631</v>
      </c>
      <c r="E165" t="s">
        <v>632</v>
      </c>
    </row>
    <row r="166" spans="1:5" hidden="1" x14ac:dyDescent="0.25">
      <c r="A166" t="s">
        <v>633</v>
      </c>
      <c r="B166" t="s">
        <v>634</v>
      </c>
      <c r="C166" t="s">
        <v>635</v>
      </c>
      <c r="D166" t="s">
        <v>636</v>
      </c>
    </row>
    <row r="167" spans="1:5" x14ac:dyDescent="0.25">
      <c r="A167" t="s">
        <v>637</v>
      </c>
      <c r="B167" t="s">
        <v>638</v>
      </c>
      <c r="C167" t="s">
        <v>639</v>
      </c>
      <c r="D167" t="s">
        <v>640</v>
      </c>
      <c r="E167" t="s">
        <v>21</v>
      </c>
    </row>
    <row r="168" spans="1:5" hidden="1" x14ac:dyDescent="0.25">
      <c r="A168" t="s">
        <v>641</v>
      </c>
      <c r="B168" t="s">
        <v>622</v>
      </c>
      <c r="C168" t="s">
        <v>642</v>
      </c>
      <c r="D168" t="s">
        <v>643</v>
      </c>
    </row>
    <row r="169" spans="1:5" hidden="1" x14ac:dyDescent="0.25">
      <c r="A169" t="s">
        <v>644</v>
      </c>
      <c r="B169" t="s">
        <v>645</v>
      </c>
      <c r="C169" t="s">
        <v>646</v>
      </c>
      <c r="D169" t="s">
        <v>647</v>
      </c>
    </row>
    <row r="170" spans="1:5" x14ac:dyDescent="0.25">
      <c r="A170" t="s">
        <v>648</v>
      </c>
      <c r="B170" t="s">
        <v>649</v>
      </c>
      <c r="C170" t="s">
        <v>650</v>
      </c>
      <c r="D170" t="s">
        <v>651</v>
      </c>
      <c r="E170" t="s">
        <v>652</v>
      </c>
    </row>
    <row r="171" spans="1:5" x14ac:dyDescent="0.25">
      <c r="A171" t="s">
        <v>653</v>
      </c>
      <c r="B171" t="s">
        <v>654</v>
      </c>
      <c r="C171" t="s">
        <v>655</v>
      </c>
      <c r="D171" t="s">
        <v>656</v>
      </c>
      <c r="E171" t="s">
        <v>657</v>
      </c>
    </row>
    <row r="172" spans="1:5" x14ac:dyDescent="0.25">
      <c r="A172" t="s">
        <v>658</v>
      </c>
      <c r="B172" t="s">
        <v>654</v>
      </c>
      <c r="C172" t="s">
        <v>659</v>
      </c>
      <c r="D172" t="s">
        <v>660</v>
      </c>
      <c r="E172" t="s">
        <v>661</v>
      </c>
    </row>
    <row r="173" spans="1:5" x14ac:dyDescent="0.25">
      <c r="A173" t="s">
        <v>662</v>
      </c>
      <c r="B173" t="s">
        <v>654</v>
      </c>
      <c r="C173" t="s">
        <v>663</v>
      </c>
      <c r="D173" t="s">
        <v>664</v>
      </c>
      <c r="E173" t="s">
        <v>665</v>
      </c>
    </row>
    <row r="174" spans="1:5" x14ac:dyDescent="0.25">
      <c r="A174" t="s">
        <v>666</v>
      </c>
      <c r="B174" t="s">
        <v>667</v>
      </c>
      <c r="C174" t="s">
        <v>668</v>
      </c>
      <c r="D174" t="s">
        <v>669</v>
      </c>
      <c r="E174" t="s">
        <v>670</v>
      </c>
    </row>
    <row r="175" spans="1:5" x14ac:dyDescent="0.25">
      <c r="A175" t="s">
        <v>671</v>
      </c>
      <c r="B175" t="s">
        <v>672</v>
      </c>
      <c r="C175" t="s">
        <v>673</v>
      </c>
      <c r="D175" t="s">
        <v>674</v>
      </c>
      <c r="E175" t="s">
        <v>675</v>
      </c>
    </row>
    <row r="176" spans="1:5" x14ac:dyDescent="0.25">
      <c r="A176" t="s">
        <v>676</v>
      </c>
      <c r="B176" t="s">
        <v>677</v>
      </c>
      <c r="C176" t="s">
        <v>678</v>
      </c>
      <c r="D176" t="s">
        <v>679</v>
      </c>
      <c r="E176" t="s">
        <v>141</v>
      </c>
    </row>
    <row r="177" spans="1:5" x14ac:dyDescent="0.25">
      <c r="A177" t="s">
        <v>680</v>
      </c>
      <c r="B177" t="s">
        <v>681</v>
      </c>
      <c r="C177" t="s">
        <v>682</v>
      </c>
      <c r="D177" t="s">
        <v>683</v>
      </c>
      <c r="E177" t="s">
        <v>684</v>
      </c>
    </row>
    <row r="178" spans="1:5" x14ac:dyDescent="0.25">
      <c r="A178" t="s">
        <v>685</v>
      </c>
      <c r="B178" t="s">
        <v>681</v>
      </c>
      <c r="C178" t="s">
        <v>686</v>
      </c>
      <c r="D178" t="s">
        <v>687</v>
      </c>
      <c r="E178" t="s">
        <v>684</v>
      </c>
    </row>
    <row r="179" spans="1:5" x14ac:dyDescent="0.25">
      <c r="A179" t="s">
        <v>688</v>
      </c>
      <c r="B179" t="s">
        <v>681</v>
      </c>
      <c r="C179" t="s">
        <v>689</v>
      </c>
      <c r="D179" t="s">
        <v>690</v>
      </c>
      <c r="E179" t="s">
        <v>684</v>
      </c>
    </row>
    <row r="180" spans="1:5" x14ac:dyDescent="0.25">
      <c r="A180" t="s">
        <v>691</v>
      </c>
      <c r="B180" t="s">
        <v>692</v>
      </c>
      <c r="C180" t="s">
        <v>693</v>
      </c>
      <c r="D180" t="s">
        <v>694</v>
      </c>
      <c r="E180" t="s">
        <v>695</v>
      </c>
    </row>
    <row r="181" spans="1:5" x14ac:dyDescent="0.25">
      <c r="A181" t="s">
        <v>696</v>
      </c>
      <c r="B181" t="s">
        <v>681</v>
      </c>
      <c r="C181" t="s">
        <v>697</v>
      </c>
      <c r="D181" t="s">
        <v>698</v>
      </c>
      <c r="E181" t="s">
        <v>699</v>
      </c>
    </row>
    <row r="182" spans="1:5" x14ac:dyDescent="0.25">
      <c r="A182" t="s">
        <v>700</v>
      </c>
      <c r="B182" t="s">
        <v>681</v>
      </c>
      <c r="C182" t="s">
        <v>701</v>
      </c>
      <c r="D182" t="s">
        <v>702</v>
      </c>
      <c r="E182" t="s">
        <v>684</v>
      </c>
    </row>
    <row r="183" spans="1:5" x14ac:dyDescent="0.25">
      <c r="A183" t="s">
        <v>703</v>
      </c>
      <c r="B183" t="s">
        <v>681</v>
      </c>
      <c r="C183" t="s">
        <v>701</v>
      </c>
      <c r="D183" t="s">
        <v>704</v>
      </c>
      <c r="E183" t="s">
        <v>684</v>
      </c>
    </row>
    <row r="184" spans="1:5" x14ac:dyDescent="0.25">
      <c r="A184" t="s">
        <v>705</v>
      </c>
      <c r="B184" t="s">
        <v>681</v>
      </c>
      <c r="C184" t="s">
        <v>706</v>
      </c>
      <c r="D184" t="s">
        <v>707</v>
      </c>
      <c r="E184" t="s">
        <v>684</v>
      </c>
    </row>
    <row r="185" spans="1:5" x14ac:dyDescent="0.25">
      <c r="A185" t="s">
        <v>708</v>
      </c>
      <c r="B185" t="s">
        <v>709</v>
      </c>
      <c r="C185" t="s">
        <v>710</v>
      </c>
      <c r="D185" t="s">
        <v>711</v>
      </c>
      <c r="E185" t="s">
        <v>47</v>
      </c>
    </row>
    <row r="186" spans="1:5" x14ac:dyDescent="0.25">
      <c r="A186" t="s">
        <v>712</v>
      </c>
      <c r="B186" t="s">
        <v>681</v>
      </c>
      <c r="C186" t="s">
        <v>713</v>
      </c>
      <c r="D186" t="s">
        <v>714</v>
      </c>
      <c r="E186" t="s">
        <v>684</v>
      </c>
    </row>
    <row r="187" spans="1:5" x14ac:dyDescent="0.25">
      <c r="A187" t="s">
        <v>715</v>
      </c>
      <c r="B187" t="s">
        <v>681</v>
      </c>
      <c r="C187" t="s">
        <v>716</v>
      </c>
      <c r="D187" t="s">
        <v>717</v>
      </c>
      <c r="E187" t="s">
        <v>684</v>
      </c>
    </row>
    <row r="188" spans="1:5" x14ac:dyDescent="0.25">
      <c r="A188" t="s">
        <v>718</v>
      </c>
      <c r="B188" t="s">
        <v>681</v>
      </c>
      <c r="C188" t="s">
        <v>719</v>
      </c>
      <c r="D188" t="s">
        <v>720</v>
      </c>
      <c r="E188" t="s">
        <v>684</v>
      </c>
    </row>
    <row r="189" spans="1:5" x14ac:dyDescent="0.25">
      <c r="A189" t="s">
        <v>721</v>
      </c>
      <c r="B189" t="s">
        <v>722</v>
      </c>
      <c r="C189" t="s">
        <v>723</v>
      </c>
      <c r="D189" t="s">
        <v>724</v>
      </c>
      <c r="E189" t="s">
        <v>725</v>
      </c>
    </row>
    <row r="190" spans="1:5" x14ac:dyDescent="0.25">
      <c r="A190" t="s">
        <v>726</v>
      </c>
      <c r="B190" t="s">
        <v>681</v>
      </c>
      <c r="C190" t="s">
        <v>727</v>
      </c>
      <c r="D190" t="s">
        <v>728</v>
      </c>
      <c r="E190" t="s">
        <v>729</v>
      </c>
    </row>
    <row r="191" spans="1:5" x14ac:dyDescent="0.25">
      <c r="A191" t="s">
        <v>730</v>
      </c>
      <c r="B191" t="s">
        <v>681</v>
      </c>
      <c r="C191" t="s">
        <v>731</v>
      </c>
      <c r="D191" t="s">
        <v>732</v>
      </c>
      <c r="E191" t="s">
        <v>684</v>
      </c>
    </row>
    <row r="192" spans="1:5" x14ac:dyDescent="0.25">
      <c r="A192" t="s">
        <v>733</v>
      </c>
      <c r="B192" t="s">
        <v>681</v>
      </c>
      <c r="C192" t="s">
        <v>734</v>
      </c>
      <c r="D192" t="s">
        <v>735</v>
      </c>
      <c r="E192" t="s">
        <v>684</v>
      </c>
    </row>
    <row r="193" spans="1:5" x14ac:dyDescent="0.25">
      <c r="A193" t="s">
        <v>736</v>
      </c>
      <c r="B193" t="s">
        <v>681</v>
      </c>
      <c r="C193" t="s">
        <v>737</v>
      </c>
      <c r="D193" t="s">
        <v>738</v>
      </c>
      <c r="E193" t="s">
        <v>684</v>
      </c>
    </row>
    <row r="194" spans="1:5" x14ac:dyDescent="0.25">
      <c r="A194" t="s">
        <v>739</v>
      </c>
      <c r="B194" t="s">
        <v>740</v>
      </c>
      <c r="C194" t="s">
        <v>741</v>
      </c>
      <c r="D194" t="s">
        <v>742</v>
      </c>
      <c r="E194" t="s">
        <v>98</v>
      </c>
    </row>
    <row r="195" spans="1:5" x14ac:dyDescent="0.25">
      <c r="A195" t="s">
        <v>743</v>
      </c>
      <c r="B195" t="s">
        <v>740</v>
      </c>
      <c r="C195" t="s">
        <v>744</v>
      </c>
      <c r="D195" t="s">
        <v>745</v>
      </c>
      <c r="E195" t="s">
        <v>746</v>
      </c>
    </row>
    <row r="196" spans="1:5" x14ac:dyDescent="0.25">
      <c r="A196" t="s">
        <v>747</v>
      </c>
      <c r="B196" t="s">
        <v>681</v>
      </c>
      <c r="C196" t="s">
        <v>748</v>
      </c>
      <c r="D196" t="s">
        <v>749</v>
      </c>
      <c r="E196" t="s">
        <v>684</v>
      </c>
    </row>
    <row r="197" spans="1:5" x14ac:dyDescent="0.25">
      <c r="A197" t="s">
        <v>750</v>
      </c>
      <c r="B197" t="s">
        <v>681</v>
      </c>
      <c r="C197" t="s">
        <v>751</v>
      </c>
      <c r="D197" t="s">
        <v>752</v>
      </c>
      <c r="E197" t="s">
        <v>684</v>
      </c>
    </row>
    <row r="198" spans="1:5" x14ac:dyDescent="0.25">
      <c r="A198" t="s">
        <v>753</v>
      </c>
      <c r="B198" t="s">
        <v>681</v>
      </c>
      <c r="C198" t="s">
        <v>754</v>
      </c>
      <c r="D198" t="s">
        <v>755</v>
      </c>
      <c r="E198" t="s">
        <v>684</v>
      </c>
    </row>
    <row r="199" spans="1:5" x14ac:dyDescent="0.25">
      <c r="A199" t="s">
        <v>756</v>
      </c>
      <c r="B199" t="s">
        <v>681</v>
      </c>
      <c r="C199" t="s">
        <v>757</v>
      </c>
      <c r="D199" t="s">
        <v>758</v>
      </c>
      <c r="E199" t="s">
        <v>759</v>
      </c>
    </row>
    <row r="200" spans="1:5" hidden="1" x14ac:dyDescent="0.25">
      <c r="A200" t="s">
        <v>760</v>
      </c>
      <c r="B200" t="s">
        <v>761</v>
      </c>
      <c r="C200" t="s">
        <v>762</v>
      </c>
      <c r="D200" t="s">
        <v>763</v>
      </c>
    </row>
    <row r="201" spans="1:5" x14ac:dyDescent="0.25">
      <c r="A201" t="s">
        <v>764</v>
      </c>
      <c r="B201" t="s">
        <v>765</v>
      </c>
      <c r="C201" t="s">
        <v>766</v>
      </c>
      <c r="D201" t="s">
        <v>767</v>
      </c>
      <c r="E201" t="s">
        <v>270</v>
      </c>
    </row>
    <row r="202" spans="1:5" x14ac:dyDescent="0.25">
      <c r="A202" t="s">
        <v>768</v>
      </c>
      <c r="B202" t="s">
        <v>765</v>
      </c>
      <c r="C202" t="s">
        <v>769</v>
      </c>
      <c r="D202" t="s">
        <v>770</v>
      </c>
      <c r="E202" t="s">
        <v>771</v>
      </c>
    </row>
    <row r="203" spans="1:5" x14ac:dyDescent="0.25">
      <c r="A203" t="s">
        <v>772</v>
      </c>
      <c r="B203" t="s">
        <v>765</v>
      </c>
      <c r="C203" t="s">
        <v>773</v>
      </c>
      <c r="D203" t="s">
        <v>774</v>
      </c>
      <c r="E203" t="s">
        <v>270</v>
      </c>
    </row>
    <row r="204" spans="1:5" x14ac:dyDescent="0.25">
      <c r="A204" t="s">
        <v>775</v>
      </c>
      <c r="B204" t="s">
        <v>765</v>
      </c>
      <c r="C204" t="s">
        <v>776</v>
      </c>
      <c r="D204" t="s">
        <v>777</v>
      </c>
      <c r="E204" t="s">
        <v>47</v>
      </c>
    </row>
    <row r="205" spans="1:5" x14ac:dyDescent="0.25">
      <c r="A205" t="s">
        <v>778</v>
      </c>
      <c r="B205" t="s">
        <v>765</v>
      </c>
      <c r="C205" t="s">
        <v>776</v>
      </c>
      <c r="D205" t="s">
        <v>779</v>
      </c>
      <c r="E205" t="s">
        <v>780</v>
      </c>
    </row>
    <row r="206" spans="1:5" hidden="1" x14ac:dyDescent="0.25">
      <c r="A206" t="s">
        <v>781</v>
      </c>
      <c r="B206" t="s">
        <v>765</v>
      </c>
      <c r="C206" t="s">
        <v>782</v>
      </c>
      <c r="D206" t="s">
        <v>783</v>
      </c>
    </row>
    <row r="207" spans="1:5" x14ac:dyDescent="0.25">
      <c r="A207" t="s">
        <v>784</v>
      </c>
      <c r="B207" t="s">
        <v>785</v>
      </c>
      <c r="C207" t="s">
        <v>786</v>
      </c>
      <c r="D207" t="s">
        <v>787</v>
      </c>
      <c r="E207" t="s">
        <v>788</v>
      </c>
    </row>
    <row r="208" spans="1:5" x14ac:dyDescent="0.25">
      <c r="A208" t="s">
        <v>789</v>
      </c>
      <c r="B208" t="s">
        <v>790</v>
      </c>
      <c r="C208" t="s">
        <v>791</v>
      </c>
      <c r="D208" t="s">
        <v>792</v>
      </c>
      <c r="E208" t="s">
        <v>793</v>
      </c>
    </row>
    <row r="209" spans="1:5" x14ac:dyDescent="0.25">
      <c r="A209" t="s">
        <v>794</v>
      </c>
      <c r="B209" t="s">
        <v>765</v>
      </c>
      <c r="C209" t="s">
        <v>795</v>
      </c>
      <c r="D209" t="s">
        <v>796</v>
      </c>
      <c r="E209" t="s">
        <v>797</v>
      </c>
    </row>
    <row r="210" spans="1:5" x14ac:dyDescent="0.25">
      <c r="A210" t="s">
        <v>798</v>
      </c>
      <c r="B210" t="s">
        <v>799</v>
      </c>
      <c r="C210" t="s">
        <v>800</v>
      </c>
      <c r="D210" t="s">
        <v>801</v>
      </c>
      <c r="E210" t="s">
        <v>802</v>
      </c>
    </row>
    <row r="211" spans="1:5" x14ac:dyDescent="0.25">
      <c r="A211" t="s">
        <v>803</v>
      </c>
      <c r="B211" t="s">
        <v>804</v>
      </c>
      <c r="C211" t="s">
        <v>805</v>
      </c>
      <c r="D211" t="s">
        <v>806</v>
      </c>
      <c r="E211" t="s">
        <v>807</v>
      </c>
    </row>
    <row r="212" spans="1:5" x14ac:dyDescent="0.25">
      <c r="A212" t="s">
        <v>808</v>
      </c>
      <c r="B212" t="s">
        <v>809</v>
      </c>
      <c r="C212" t="s">
        <v>810</v>
      </c>
      <c r="D212" t="s">
        <v>811</v>
      </c>
      <c r="E212" t="s">
        <v>181</v>
      </c>
    </row>
    <row r="213" spans="1:5" x14ac:dyDescent="0.25">
      <c r="A213" t="s">
        <v>812</v>
      </c>
      <c r="B213" t="s">
        <v>709</v>
      </c>
      <c r="C213" t="s">
        <v>813</v>
      </c>
      <c r="D213" t="s">
        <v>814</v>
      </c>
      <c r="E213" t="s">
        <v>47</v>
      </c>
    </row>
    <row r="214" spans="1:5" x14ac:dyDescent="0.25">
      <c r="A214" t="s">
        <v>815</v>
      </c>
      <c r="B214" t="s">
        <v>816</v>
      </c>
      <c r="C214" t="s">
        <v>817</v>
      </c>
      <c r="D214" t="s">
        <v>818</v>
      </c>
      <c r="E214" t="s">
        <v>819</v>
      </c>
    </row>
    <row r="215" spans="1:5" x14ac:dyDescent="0.25">
      <c r="A215" t="s">
        <v>820</v>
      </c>
      <c r="B215" t="s">
        <v>821</v>
      </c>
      <c r="C215" t="s">
        <v>822</v>
      </c>
      <c r="D215" t="s">
        <v>823</v>
      </c>
      <c r="E215" t="s">
        <v>72</v>
      </c>
    </row>
    <row r="216" spans="1:5" hidden="1" x14ac:dyDescent="0.25">
      <c r="A216" t="s">
        <v>824</v>
      </c>
      <c r="B216" t="s">
        <v>825</v>
      </c>
      <c r="C216" t="s">
        <v>826</v>
      </c>
      <c r="D216" t="s">
        <v>827</v>
      </c>
    </row>
    <row r="217" spans="1:5" hidden="1" x14ac:dyDescent="0.25">
      <c r="A217" t="s">
        <v>828</v>
      </c>
      <c r="B217" t="s">
        <v>829</v>
      </c>
      <c r="C217" t="s">
        <v>830</v>
      </c>
      <c r="D217" t="s">
        <v>831</v>
      </c>
    </row>
    <row r="218" spans="1:5" x14ac:dyDescent="0.25">
      <c r="A218" t="s">
        <v>832</v>
      </c>
      <c r="B218" t="s">
        <v>833</v>
      </c>
      <c r="C218" t="s">
        <v>834</v>
      </c>
      <c r="D218" t="s">
        <v>835</v>
      </c>
      <c r="E218" t="s">
        <v>836</v>
      </c>
    </row>
    <row r="219" spans="1:5" x14ac:dyDescent="0.25">
      <c r="A219" t="s">
        <v>837</v>
      </c>
      <c r="B219" t="s">
        <v>838</v>
      </c>
      <c r="C219" t="s">
        <v>839</v>
      </c>
      <c r="D219" t="s">
        <v>840</v>
      </c>
      <c r="E219" t="s">
        <v>141</v>
      </c>
    </row>
    <row r="220" spans="1:5" x14ac:dyDescent="0.25">
      <c r="A220" t="s">
        <v>841</v>
      </c>
      <c r="B220" t="s">
        <v>842</v>
      </c>
      <c r="C220" t="s">
        <v>843</v>
      </c>
      <c r="D220" t="s">
        <v>844</v>
      </c>
      <c r="E220" t="s">
        <v>845</v>
      </c>
    </row>
    <row r="221" spans="1:5" x14ac:dyDescent="0.25">
      <c r="A221" t="s">
        <v>846</v>
      </c>
      <c r="B221" t="s">
        <v>847</v>
      </c>
      <c r="C221" t="s">
        <v>848</v>
      </c>
      <c r="D221" t="s">
        <v>849</v>
      </c>
      <c r="E221" t="s">
        <v>148</v>
      </c>
    </row>
    <row r="222" spans="1:5" hidden="1" x14ac:dyDescent="0.25">
      <c r="A222" t="s">
        <v>850</v>
      </c>
      <c r="B222" t="s">
        <v>851</v>
      </c>
      <c r="C222" t="s">
        <v>852</v>
      </c>
      <c r="D222" t="s">
        <v>853</v>
      </c>
    </row>
    <row r="223" spans="1:5" x14ac:dyDescent="0.25">
      <c r="A223" t="s">
        <v>854</v>
      </c>
      <c r="B223" t="s">
        <v>855</v>
      </c>
      <c r="C223" t="s">
        <v>856</v>
      </c>
      <c r="D223" t="s">
        <v>857</v>
      </c>
      <c r="E223" t="s">
        <v>858</v>
      </c>
    </row>
    <row r="224" spans="1:5" x14ac:dyDescent="0.25">
      <c r="A224" t="s">
        <v>859</v>
      </c>
      <c r="B224" t="s">
        <v>860</v>
      </c>
      <c r="C224" t="s">
        <v>861</v>
      </c>
      <c r="D224" t="s">
        <v>862</v>
      </c>
      <c r="E224" t="s">
        <v>141</v>
      </c>
    </row>
    <row r="225" spans="1:5" x14ac:dyDescent="0.25">
      <c r="A225" t="s">
        <v>863</v>
      </c>
      <c r="B225" t="s">
        <v>79</v>
      </c>
      <c r="C225" t="s">
        <v>864</v>
      </c>
      <c r="D225" t="s">
        <v>865</v>
      </c>
      <c r="E225" t="s">
        <v>103</v>
      </c>
    </row>
    <row r="226" spans="1:5" hidden="1" x14ac:dyDescent="0.25">
      <c r="A226" t="s">
        <v>866</v>
      </c>
      <c r="B226" t="s">
        <v>79</v>
      </c>
      <c r="C226" t="s">
        <v>867</v>
      </c>
      <c r="D226" t="s">
        <v>868</v>
      </c>
    </row>
    <row r="227" spans="1:5" x14ac:dyDescent="0.25">
      <c r="A227" t="s">
        <v>869</v>
      </c>
      <c r="B227" t="s">
        <v>855</v>
      </c>
      <c r="C227" t="s">
        <v>870</v>
      </c>
      <c r="D227" t="s">
        <v>871</v>
      </c>
      <c r="E227" t="s">
        <v>47</v>
      </c>
    </row>
    <row r="228" spans="1:5" x14ac:dyDescent="0.25">
      <c r="A228" t="s">
        <v>872</v>
      </c>
      <c r="B228" t="s">
        <v>873</v>
      </c>
      <c r="C228" t="s">
        <v>874</v>
      </c>
      <c r="D228" t="s">
        <v>875</v>
      </c>
      <c r="E228" t="s">
        <v>876</v>
      </c>
    </row>
    <row r="229" spans="1:5" x14ac:dyDescent="0.25">
      <c r="A229" t="s">
        <v>877</v>
      </c>
      <c r="B229" t="s">
        <v>878</v>
      </c>
      <c r="C229" t="s">
        <v>879</v>
      </c>
      <c r="D229" t="s">
        <v>880</v>
      </c>
      <c r="E229" t="s">
        <v>47</v>
      </c>
    </row>
    <row r="230" spans="1:5" x14ac:dyDescent="0.25">
      <c r="A230" t="s">
        <v>881</v>
      </c>
      <c r="B230" t="s">
        <v>882</v>
      </c>
      <c r="C230" t="s">
        <v>883</v>
      </c>
      <c r="D230" t="s">
        <v>884</v>
      </c>
      <c r="E230" t="s">
        <v>885</v>
      </c>
    </row>
    <row r="231" spans="1:5" x14ac:dyDescent="0.25">
      <c r="A231" t="s">
        <v>886</v>
      </c>
      <c r="B231" t="s">
        <v>887</v>
      </c>
      <c r="C231" t="s">
        <v>888</v>
      </c>
      <c r="D231" t="s">
        <v>889</v>
      </c>
      <c r="E231" t="s">
        <v>890</v>
      </c>
    </row>
    <row r="232" spans="1:5" x14ac:dyDescent="0.25">
      <c r="A232" t="s">
        <v>891</v>
      </c>
      <c r="B232" t="s">
        <v>887</v>
      </c>
      <c r="C232" t="s">
        <v>892</v>
      </c>
      <c r="D232" t="s">
        <v>893</v>
      </c>
      <c r="E232" t="s">
        <v>894</v>
      </c>
    </row>
    <row r="233" spans="1:5" x14ac:dyDescent="0.25">
      <c r="A233" t="s">
        <v>895</v>
      </c>
      <c r="B233" t="s">
        <v>887</v>
      </c>
      <c r="C233" t="s">
        <v>896</v>
      </c>
      <c r="D233" t="s">
        <v>897</v>
      </c>
      <c r="E233" t="s">
        <v>898</v>
      </c>
    </row>
    <row r="234" spans="1:5" x14ac:dyDescent="0.25">
      <c r="A234" t="s">
        <v>899</v>
      </c>
      <c r="B234" t="s">
        <v>887</v>
      </c>
      <c r="C234" t="s">
        <v>900</v>
      </c>
      <c r="D234" t="s">
        <v>901</v>
      </c>
      <c r="E234" t="s">
        <v>47</v>
      </c>
    </row>
    <row r="235" spans="1:5" x14ac:dyDescent="0.25">
      <c r="A235" t="s">
        <v>902</v>
      </c>
      <c r="B235" t="s">
        <v>903</v>
      </c>
      <c r="C235" t="s">
        <v>904</v>
      </c>
      <c r="D235" t="s">
        <v>905</v>
      </c>
      <c r="E235" t="s">
        <v>684</v>
      </c>
    </row>
    <row r="236" spans="1:5" x14ac:dyDescent="0.25">
      <c r="A236" t="s">
        <v>906</v>
      </c>
      <c r="B236" t="s">
        <v>903</v>
      </c>
      <c r="C236" t="s">
        <v>907</v>
      </c>
      <c r="D236" t="s">
        <v>908</v>
      </c>
      <c r="E236" t="s">
        <v>684</v>
      </c>
    </row>
    <row r="237" spans="1:5" hidden="1" x14ac:dyDescent="0.25">
      <c r="A237" t="s">
        <v>909</v>
      </c>
      <c r="B237" t="s">
        <v>887</v>
      </c>
      <c r="C237" t="s">
        <v>910</v>
      </c>
      <c r="D237" t="s">
        <v>911</v>
      </c>
    </row>
    <row r="238" spans="1:5" hidden="1" x14ac:dyDescent="0.25">
      <c r="A238" t="s">
        <v>912</v>
      </c>
      <c r="B238" t="s">
        <v>887</v>
      </c>
      <c r="C238" t="s">
        <v>913</v>
      </c>
      <c r="D238" t="s">
        <v>914</v>
      </c>
    </row>
    <row r="239" spans="1:5" x14ac:dyDescent="0.25">
      <c r="A239" t="s">
        <v>915</v>
      </c>
      <c r="B239" t="s">
        <v>887</v>
      </c>
      <c r="C239" t="s">
        <v>916</v>
      </c>
      <c r="D239" t="s">
        <v>917</v>
      </c>
      <c r="E239" t="s">
        <v>918</v>
      </c>
    </row>
    <row r="240" spans="1:5" x14ac:dyDescent="0.25">
      <c r="A240" t="s">
        <v>919</v>
      </c>
      <c r="B240" t="s">
        <v>920</v>
      </c>
      <c r="C240" t="s">
        <v>921</v>
      </c>
      <c r="D240" t="s">
        <v>922</v>
      </c>
      <c r="E240" t="s">
        <v>923</v>
      </c>
    </row>
    <row r="241" spans="1:5" x14ac:dyDescent="0.25">
      <c r="A241" t="s">
        <v>924</v>
      </c>
      <c r="B241" t="s">
        <v>925</v>
      </c>
      <c r="C241" t="s">
        <v>921</v>
      </c>
      <c r="D241" t="s">
        <v>926</v>
      </c>
      <c r="E241" t="s">
        <v>927</v>
      </c>
    </row>
    <row r="242" spans="1:5" x14ac:dyDescent="0.25">
      <c r="A242" t="s">
        <v>928</v>
      </c>
      <c r="B242" t="s">
        <v>929</v>
      </c>
      <c r="C242" t="s">
        <v>930</v>
      </c>
      <c r="D242" t="s">
        <v>931</v>
      </c>
      <c r="E242" t="s">
        <v>133</v>
      </c>
    </row>
    <row r="243" spans="1:5" x14ac:dyDescent="0.25">
      <c r="A243" t="s">
        <v>932</v>
      </c>
      <c r="B243" t="s">
        <v>887</v>
      </c>
      <c r="C243" t="s">
        <v>933</v>
      </c>
      <c r="D243" t="s">
        <v>934</v>
      </c>
      <c r="E243" t="s">
        <v>56</v>
      </c>
    </row>
    <row r="244" spans="1:5" x14ac:dyDescent="0.25">
      <c r="A244" t="s">
        <v>935</v>
      </c>
      <c r="B244" t="s">
        <v>936</v>
      </c>
      <c r="C244" t="s">
        <v>937</v>
      </c>
      <c r="D244" t="s">
        <v>938</v>
      </c>
      <c r="E244" t="s">
        <v>939</v>
      </c>
    </row>
    <row r="245" spans="1:5" hidden="1" x14ac:dyDescent="0.25">
      <c r="A245" t="s">
        <v>940</v>
      </c>
      <c r="B245" t="s">
        <v>941</v>
      </c>
      <c r="C245" t="s">
        <v>942</v>
      </c>
      <c r="D245" t="s">
        <v>943</v>
      </c>
    </row>
    <row r="246" spans="1:5" x14ac:dyDescent="0.25">
      <c r="A246" t="s">
        <v>944</v>
      </c>
      <c r="B246" t="s">
        <v>925</v>
      </c>
      <c r="C246" t="s">
        <v>945</v>
      </c>
      <c r="D246" t="s">
        <v>946</v>
      </c>
      <c r="E246" t="s">
        <v>927</v>
      </c>
    </row>
    <row r="247" spans="1:5" x14ac:dyDescent="0.25">
      <c r="A247" t="s">
        <v>947</v>
      </c>
      <c r="B247" t="s">
        <v>929</v>
      </c>
      <c r="C247" t="s">
        <v>948</v>
      </c>
      <c r="D247" t="s">
        <v>949</v>
      </c>
      <c r="E247" t="s">
        <v>204</v>
      </c>
    </row>
    <row r="248" spans="1:5" hidden="1" x14ac:dyDescent="0.25">
      <c r="A248" t="s">
        <v>950</v>
      </c>
      <c r="B248" t="s">
        <v>887</v>
      </c>
      <c r="C248" t="s">
        <v>951</v>
      </c>
      <c r="D248" t="s">
        <v>952</v>
      </c>
    </row>
    <row r="249" spans="1:5" x14ac:dyDescent="0.25">
      <c r="A249" t="s">
        <v>953</v>
      </c>
      <c r="B249" t="s">
        <v>903</v>
      </c>
      <c r="C249" t="s">
        <v>954</v>
      </c>
      <c r="D249" t="s">
        <v>955</v>
      </c>
      <c r="E249" t="s">
        <v>684</v>
      </c>
    </row>
    <row r="250" spans="1:5" x14ac:dyDescent="0.25">
      <c r="A250" t="s">
        <v>956</v>
      </c>
      <c r="B250" t="s">
        <v>887</v>
      </c>
      <c r="C250" t="s">
        <v>957</v>
      </c>
      <c r="D250" t="s">
        <v>958</v>
      </c>
      <c r="E250" t="s">
        <v>47</v>
      </c>
    </row>
    <row r="251" spans="1:5" hidden="1" x14ac:dyDescent="0.25">
      <c r="A251" t="s">
        <v>959</v>
      </c>
      <c r="B251" t="s">
        <v>903</v>
      </c>
      <c r="C251" t="s">
        <v>960</v>
      </c>
      <c r="D251" t="s">
        <v>961</v>
      </c>
    </row>
    <row r="252" spans="1:5" x14ac:dyDescent="0.25">
      <c r="A252" t="s">
        <v>962</v>
      </c>
      <c r="B252" t="s">
        <v>963</v>
      </c>
      <c r="C252" t="s">
        <v>964</v>
      </c>
      <c r="D252" t="s">
        <v>965</v>
      </c>
      <c r="E252" t="s">
        <v>133</v>
      </c>
    </row>
    <row r="253" spans="1:5" x14ac:dyDescent="0.25">
      <c r="A253" t="s">
        <v>966</v>
      </c>
      <c r="B253" t="s">
        <v>967</v>
      </c>
      <c r="C253" t="s">
        <v>968</v>
      </c>
      <c r="D253" t="s">
        <v>969</v>
      </c>
      <c r="E253" t="s">
        <v>148</v>
      </c>
    </row>
    <row r="254" spans="1:5" hidden="1" x14ac:dyDescent="0.25">
      <c r="A254" t="s">
        <v>970</v>
      </c>
      <c r="B254" t="s">
        <v>971</v>
      </c>
      <c r="C254" t="s">
        <v>972</v>
      </c>
      <c r="D254" t="s">
        <v>973</v>
      </c>
    </row>
    <row r="255" spans="1:5" x14ac:dyDescent="0.25">
      <c r="A255" t="s">
        <v>974</v>
      </c>
      <c r="B255" t="s">
        <v>975</v>
      </c>
      <c r="C255" t="s">
        <v>976</v>
      </c>
      <c r="D255" t="s">
        <v>977</v>
      </c>
      <c r="E255" t="s">
        <v>426</v>
      </c>
    </row>
    <row r="256" spans="1:5" x14ac:dyDescent="0.25">
      <c r="A256" t="s">
        <v>978</v>
      </c>
      <c r="B256" t="s">
        <v>975</v>
      </c>
      <c r="C256" t="s">
        <v>979</v>
      </c>
      <c r="D256" t="s">
        <v>980</v>
      </c>
      <c r="E256" t="s">
        <v>500</v>
      </c>
    </row>
    <row r="257" spans="1:5" hidden="1" x14ac:dyDescent="0.25">
      <c r="A257" t="s">
        <v>981</v>
      </c>
      <c r="B257" t="s">
        <v>982</v>
      </c>
      <c r="C257" t="s">
        <v>983</v>
      </c>
      <c r="D257" t="s">
        <v>984</v>
      </c>
    </row>
    <row r="258" spans="1:5" x14ac:dyDescent="0.25">
      <c r="A258" t="s">
        <v>985</v>
      </c>
      <c r="B258" t="s">
        <v>975</v>
      </c>
      <c r="C258" t="s">
        <v>986</v>
      </c>
      <c r="D258" t="s">
        <v>987</v>
      </c>
      <c r="E258" t="s">
        <v>988</v>
      </c>
    </row>
    <row r="259" spans="1:5" x14ac:dyDescent="0.25">
      <c r="A259" t="s">
        <v>989</v>
      </c>
      <c r="B259" t="s">
        <v>975</v>
      </c>
      <c r="C259" t="s">
        <v>990</v>
      </c>
      <c r="D259" t="s">
        <v>991</v>
      </c>
      <c r="E259" t="s">
        <v>771</v>
      </c>
    </row>
    <row r="260" spans="1:5" x14ac:dyDescent="0.25">
      <c r="A260" t="s">
        <v>992</v>
      </c>
      <c r="B260" t="s">
        <v>993</v>
      </c>
      <c r="C260" t="s">
        <v>994</v>
      </c>
      <c r="D260" t="s">
        <v>995</v>
      </c>
      <c r="E260" t="s">
        <v>996</v>
      </c>
    </row>
    <row r="261" spans="1:5" x14ac:dyDescent="0.25">
      <c r="A261" t="s">
        <v>997</v>
      </c>
      <c r="B261" t="s">
        <v>998</v>
      </c>
      <c r="C261" t="s">
        <v>999</v>
      </c>
      <c r="D261" t="s">
        <v>1000</v>
      </c>
      <c r="E261" t="s">
        <v>1001</v>
      </c>
    </row>
    <row r="262" spans="1:5" x14ac:dyDescent="0.25">
      <c r="A262" t="s">
        <v>1002</v>
      </c>
      <c r="B262" t="s">
        <v>1003</v>
      </c>
      <c r="C262" t="s">
        <v>1004</v>
      </c>
      <c r="D262" t="s">
        <v>1005</v>
      </c>
      <c r="E262" t="s">
        <v>451</v>
      </c>
    </row>
    <row r="263" spans="1:5" x14ac:dyDescent="0.25">
      <c r="A263" t="s">
        <v>1006</v>
      </c>
      <c r="B263" t="s">
        <v>1007</v>
      </c>
      <c r="C263" t="s">
        <v>1008</v>
      </c>
      <c r="D263" t="s">
        <v>1009</v>
      </c>
      <c r="E263" t="s">
        <v>148</v>
      </c>
    </row>
    <row r="264" spans="1:5" x14ac:dyDescent="0.25">
      <c r="A264" t="s">
        <v>1010</v>
      </c>
      <c r="B264" t="s">
        <v>1007</v>
      </c>
      <c r="C264" t="s">
        <v>1011</v>
      </c>
      <c r="D264" t="s">
        <v>1012</v>
      </c>
      <c r="E264" t="s">
        <v>451</v>
      </c>
    </row>
    <row r="265" spans="1:5" x14ac:dyDescent="0.25">
      <c r="A265" t="s">
        <v>1013</v>
      </c>
      <c r="B265" t="s">
        <v>1014</v>
      </c>
      <c r="C265" t="s">
        <v>1015</v>
      </c>
      <c r="D265" t="s">
        <v>1016</v>
      </c>
      <c r="E265" t="s">
        <v>1017</v>
      </c>
    </row>
    <row r="266" spans="1:5" x14ac:dyDescent="0.25">
      <c r="A266" t="s">
        <v>1018</v>
      </c>
      <c r="B266" t="s">
        <v>1014</v>
      </c>
      <c r="C266" t="s">
        <v>1015</v>
      </c>
      <c r="D266" t="s">
        <v>1019</v>
      </c>
      <c r="E266" t="s">
        <v>1020</v>
      </c>
    </row>
    <row r="267" spans="1:5" x14ac:dyDescent="0.25">
      <c r="A267" t="s">
        <v>1021</v>
      </c>
      <c r="B267" t="s">
        <v>1022</v>
      </c>
      <c r="C267" t="s">
        <v>1023</v>
      </c>
      <c r="D267" t="s">
        <v>1024</v>
      </c>
      <c r="E267" t="s">
        <v>1025</v>
      </c>
    </row>
    <row r="268" spans="1:5" x14ac:dyDescent="0.25">
      <c r="A268" t="s">
        <v>1026</v>
      </c>
      <c r="B268" t="s">
        <v>1007</v>
      </c>
      <c r="C268" t="s">
        <v>1027</v>
      </c>
      <c r="D268" t="s">
        <v>1028</v>
      </c>
      <c r="E268" t="s">
        <v>1029</v>
      </c>
    </row>
    <row r="269" spans="1:5" hidden="1" x14ac:dyDescent="0.25">
      <c r="A269" t="s">
        <v>1030</v>
      </c>
      <c r="B269" t="s">
        <v>1031</v>
      </c>
      <c r="C269" t="s">
        <v>1032</v>
      </c>
      <c r="D269" t="s">
        <v>1033</v>
      </c>
    </row>
    <row r="270" spans="1:5" x14ac:dyDescent="0.25">
      <c r="A270" t="s">
        <v>1034</v>
      </c>
      <c r="B270" t="s">
        <v>1035</v>
      </c>
      <c r="C270" t="s">
        <v>1036</v>
      </c>
      <c r="D270" t="s">
        <v>1037</v>
      </c>
      <c r="E270" t="s">
        <v>1038</v>
      </c>
    </row>
    <row r="271" spans="1:5" x14ac:dyDescent="0.25">
      <c r="A271" t="s">
        <v>1039</v>
      </c>
      <c r="B271" t="s">
        <v>1040</v>
      </c>
      <c r="C271" t="s">
        <v>1041</v>
      </c>
      <c r="D271" t="s">
        <v>1042</v>
      </c>
      <c r="E271" t="s">
        <v>1043</v>
      </c>
    </row>
    <row r="272" spans="1:5" x14ac:dyDescent="0.25">
      <c r="A272" t="s">
        <v>1044</v>
      </c>
      <c r="B272" t="s">
        <v>1040</v>
      </c>
      <c r="C272" t="s">
        <v>1045</v>
      </c>
      <c r="D272" t="s">
        <v>1046</v>
      </c>
      <c r="E272" t="s">
        <v>1047</v>
      </c>
    </row>
    <row r="273" spans="1:5" x14ac:dyDescent="0.25">
      <c r="A273" t="s">
        <v>1048</v>
      </c>
      <c r="B273" t="s">
        <v>1049</v>
      </c>
      <c r="C273" t="s">
        <v>1050</v>
      </c>
      <c r="D273" t="s">
        <v>1051</v>
      </c>
      <c r="E273" t="s">
        <v>72</v>
      </c>
    </row>
    <row r="274" spans="1:5" x14ac:dyDescent="0.25">
      <c r="A274" t="s">
        <v>1052</v>
      </c>
      <c r="B274" t="s">
        <v>1053</v>
      </c>
      <c r="C274" t="s">
        <v>1054</v>
      </c>
      <c r="D274" t="s">
        <v>1055</v>
      </c>
      <c r="E274" t="s">
        <v>890</v>
      </c>
    </row>
    <row r="275" spans="1:5" x14ac:dyDescent="0.25">
      <c r="A275" t="s">
        <v>1056</v>
      </c>
      <c r="B275" t="s">
        <v>1057</v>
      </c>
      <c r="C275" t="s">
        <v>1058</v>
      </c>
      <c r="D275" t="s">
        <v>1059</v>
      </c>
      <c r="E275" t="s">
        <v>478</v>
      </c>
    </row>
    <row r="276" spans="1:5" hidden="1" x14ac:dyDescent="0.25">
      <c r="A276" t="s">
        <v>1060</v>
      </c>
      <c r="B276" t="s">
        <v>1061</v>
      </c>
      <c r="C276" t="s">
        <v>1062</v>
      </c>
      <c r="D276" t="s">
        <v>1063</v>
      </c>
    </row>
    <row r="277" spans="1:5" x14ac:dyDescent="0.25">
      <c r="A277" t="s">
        <v>1064</v>
      </c>
      <c r="B277" t="s">
        <v>1065</v>
      </c>
      <c r="C277" t="s">
        <v>1066</v>
      </c>
      <c r="D277" t="s">
        <v>1067</v>
      </c>
      <c r="E277" t="s">
        <v>596</v>
      </c>
    </row>
    <row r="278" spans="1:5" x14ac:dyDescent="0.25">
      <c r="A278" t="s">
        <v>1068</v>
      </c>
      <c r="B278" t="s">
        <v>1065</v>
      </c>
      <c r="C278" t="s">
        <v>1069</v>
      </c>
      <c r="D278" t="s">
        <v>1070</v>
      </c>
      <c r="E278" t="s">
        <v>1071</v>
      </c>
    </row>
    <row r="279" spans="1:5" x14ac:dyDescent="0.25">
      <c r="A279" t="s">
        <v>1072</v>
      </c>
      <c r="B279" t="s">
        <v>1065</v>
      </c>
      <c r="C279" t="s">
        <v>1073</v>
      </c>
      <c r="D279" t="s">
        <v>1074</v>
      </c>
      <c r="E279" t="s">
        <v>1075</v>
      </c>
    </row>
    <row r="280" spans="1:5" hidden="1" x14ac:dyDescent="0.25">
      <c r="A280" t="s">
        <v>1076</v>
      </c>
      <c r="B280" t="s">
        <v>1065</v>
      </c>
      <c r="C280" t="s">
        <v>1077</v>
      </c>
      <c r="D280" t="s">
        <v>1078</v>
      </c>
    </row>
    <row r="281" spans="1:5" x14ac:dyDescent="0.25">
      <c r="A281" t="s">
        <v>1079</v>
      </c>
      <c r="B281" t="s">
        <v>1080</v>
      </c>
      <c r="C281" t="s">
        <v>1081</v>
      </c>
      <c r="D281" t="s">
        <v>1082</v>
      </c>
      <c r="E281" t="s">
        <v>478</v>
      </c>
    </row>
    <row r="282" spans="1:5" hidden="1" x14ac:dyDescent="0.25">
      <c r="A282" t="s">
        <v>1083</v>
      </c>
      <c r="B282" t="s">
        <v>1084</v>
      </c>
      <c r="C282" t="s">
        <v>1085</v>
      </c>
      <c r="D282" t="s">
        <v>1086</v>
      </c>
    </row>
    <row r="283" spans="1:5" hidden="1" x14ac:dyDescent="0.25">
      <c r="A283" t="s">
        <v>1087</v>
      </c>
      <c r="B283" t="s">
        <v>1088</v>
      </c>
      <c r="C283" t="s">
        <v>1089</v>
      </c>
      <c r="D283" t="s">
        <v>1090</v>
      </c>
    </row>
    <row r="284" spans="1:5" x14ac:dyDescent="0.25">
      <c r="A284" t="s">
        <v>1091</v>
      </c>
      <c r="B284" t="s">
        <v>1092</v>
      </c>
      <c r="C284" t="s">
        <v>1093</v>
      </c>
      <c r="D284" t="s">
        <v>1094</v>
      </c>
      <c r="E284" t="s">
        <v>1095</v>
      </c>
    </row>
    <row r="285" spans="1:5" x14ac:dyDescent="0.25">
      <c r="A285" t="s">
        <v>1096</v>
      </c>
      <c r="B285" t="s">
        <v>1097</v>
      </c>
      <c r="C285" t="s">
        <v>1098</v>
      </c>
      <c r="D285" t="s">
        <v>1099</v>
      </c>
      <c r="E285" t="s">
        <v>1100</v>
      </c>
    </row>
    <row r="286" spans="1:5" hidden="1" x14ac:dyDescent="0.25">
      <c r="A286" t="s">
        <v>1101</v>
      </c>
      <c r="B286" t="s">
        <v>1102</v>
      </c>
      <c r="C286" t="s">
        <v>1103</v>
      </c>
      <c r="D286" t="s">
        <v>1104</v>
      </c>
    </row>
    <row r="287" spans="1:5" x14ac:dyDescent="0.25">
      <c r="A287" t="s">
        <v>1105</v>
      </c>
      <c r="B287" t="s">
        <v>1088</v>
      </c>
      <c r="C287" t="s">
        <v>1106</v>
      </c>
      <c r="D287" t="s">
        <v>1107</v>
      </c>
      <c r="E287" t="s">
        <v>133</v>
      </c>
    </row>
    <row r="288" spans="1:5" x14ac:dyDescent="0.25">
      <c r="A288" t="s">
        <v>1108</v>
      </c>
      <c r="B288" t="s">
        <v>1088</v>
      </c>
      <c r="C288" t="s">
        <v>1109</v>
      </c>
      <c r="D288" t="s">
        <v>1110</v>
      </c>
      <c r="E288" t="s">
        <v>133</v>
      </c>
    </row>
    <row r="289" spans="1:5" hidden="1" x14ac:dyDescent="0.25">
      <c r="A289" t="s">
        <v>1111</v>
      </c>
      <c r="B289" t="s">
        <v>1088</v>
      </c>
      <c r="C289" t="s">
        <v>1112</v>
      </c>
      <c r="D289" t="s">
        <v>1113</v>
      </c>
    </row>
    <row r="290" spans="1:5" x14ac:dyDescent="0.25">
      <c r="A290" t="s">
        <v>1114</v>
      </c>
      <c r="B290" t="s">
        <v>1088</v>
      </c>
      <c r="C290" t="s">
        <v>1115</v>
      </c>
      <c r="D290" t="s">
        <v>1116</v>
      </c>
      <c r="E290" t="s">
        <v>923</v>
      </c>
    </row>
    <row r="291" spans="1:5" x14ac:dyDescent="0.25">
      <c r="A291" t="s">
        <v>1117</v>
      </c>
      <c r="B291" t="s">
        <v>1088</v>
      </c>
      <c r="C291" t="s">
        <v>1118</v>
      </c>
      <c r="D291" t="s">
        <v>1119</v>
      </c>
      <c r="E291" t="s">
        <v>923</v>
      </c>
    </row>
    <row r="292" spans="1:5" x14ac:dyDescent="0.25">
      <c r="A292" t="s">
        <v>1120</v>
      </c>
      <c r="B292" t="s">
        <v>1121</v>
      </c>
      <c r="C292" t="s">
        <v>1122</v>
      </c>
      <c r="D292" t="s">
        <v>1123</v>
      </c>
      <c r="E292" t="s">
        <v>72</v>
      </c>
    </row>
    <row r="293" spans="1:5" x14ac:dyDescent="0.25">
      <c r="A293" t="s">
        <v>1124</v>
      </c>
      <c r="B293" t="s">
        <v>1125</v>
      </c>
      <c r="C293" t="s">
        <v>1126</v>
      </c>
      <c r="D293" t="s">
        <v>1127</v>
      </c>
      <c r="E293" t="s">
        <v>1128</v>
      </c>
    </row>
    <row r="294" spans="1:5" x14ac:dyDescent="0.25">
      <c r="A294" t="s">
        <v>1129</v>
      </c>
      <c r="B294" t="s">
        <v>1130</v>
      </c>
      <c r="C294" t="s">
        <v>1131</v>
      </c>
      <c r="D294" t="s">
        <v>1132</v>
      </c>
      <c r="E294" t="s">
        <v>181</v>
      </c>
    </row>
    <row r="295" spans="1:5" hidden="1" x14ac:dyDescent="0.25">
      <c r="A295" t="s">
        <v>1133</v>
      </c>
      <c r="B295" t="s">
        <v>1134</v>
      </c>
      <c r="C295" t="s">
        <v>1135</v>
      </c>
      <c r="D295" t="s">
        <v>1136</v>
      </c>
    </row>
    <row r="296" spans="1:5" hidden="1" x14ac:dyDescent="0.25">
      <c r="A296" t="s">
        <v>1137</v>
      </c>
      <c r="B296" t="s">
        <v>1138</v>
      </c>
      <c r="C296" t="s">
        <v>1139</v>
      </c>
      <c r="D296" t="s">
        <v>1140</v>
      </c>
    </row>
    <row r="297" spans="1:5" hidden="1" x14ac:dyDescent="0.25">
      <c r="A297" t="s">
        <v>1137</v>
      </c>
      <c r="B297" t="s">
        <v>1138</v>
      </c>
      <c r="C297" t="s">
        <v>1139</v>
      </c>
      <c r="D297" t="s">
        <v>1140</v>
      </c>
    </row>
    <row r="298" spans="1:5" x14ac:dyDescent="0.25">
      <c r="A298" t="s">
        <v>1141</v>
      </c>
      <c r="B298" t="s">
        <v>1142</v>
      </c>
      <c r="C298" t="s">
        <v>1143</v>
      </c>
      <c r="D298" t="s">
        <v>1144</v>
      </c>
      <c r="E298" t="s">
        <v>1145</v>
      </c>
    </row>
    <row r="299" spans="1:5" x14ac:dyDescent="0.25">
      <c r="A299" t="s">
        <v>1146</v>
      </c>
      <c r="B299" t="s">
        <v>1142</v>
      </c>
      <c r="C299" t="s">
        <v>1147</v>
      </c>
      <c r="D299" t="s">
        <v>1148</v>
      </c>
      <c r="E299" t="s">
        <v>1149</v>
      </c>
    </row>
    <row r="300" spans="1:5" hidden="1" x14ac:dyDescent="0.25">
      <c r="A300" t="s">
        <v>1150</v>
      </c>
      <c r="B300" t="s">
        <v>1151</v>
      </c>
      <c r="C300" t="s">
        <v>1152</v>
      </c>
      <c r="D300" t="s">
        <v>1153</v>
      </c>
    </row>
    <row r="301" spans="1:5" x14ac:dyDescent="0.25">
      <c r="A301" t="s">
        <v>1154</v>
      </c>
      <c r="B301" t="s">
        <v>1155</v>
      </c>
      <c r="C301" t="s">
        <v>1156</v>
      </c>
      <c r="D301" t="s">
        <v>1157</v>
      </c>
      <c r="E301" t="s">
        <v>1158</v>
      </c>
    </row>
    <row r="302" spans="1:5" hidden="1" x14ac:dyDescent="0.25">
      <c r="A302" t="s">
        <v>1159</v>
      </c>
      <c r="B302" t="s">
        <v>1160</v>
      </c>
      <c r="C302" t="s">
        <v>1161</v>
      </c>
      <c r="D302" t="s">
        <v>1162</v>
      </c>
    </row>
    <row r="303" spans="1:5" x14ac:dyDescent="0.25">
      <c r="A303" t="s">
        <v>1163</v>
      </c>
      <c r="B303" t="s">
        <v>1160</v>
      </c>
      <c r="C303" t="s">
        <v>1164</v>
      </c>
      <c r="D303" t="s">
        <v>1165</v>
      </c>
      <c r="E303" t="s">
        <v>148</v>
      </c>
    </row>
    <row r="304" spans="1:5" x14ac:dyDescent="0.25">
      <c r="A304" t="s">
        <v>1166</v>
      </c>
      <c r="B304" t="s">
        <v>1167</v>
      </c>
      <c r="C304" t="s">
        <v>1168</v>
      </c>
      <c r="D304" t="s">
        <v>1169</v>
      </c>
      <c r="E304" t="s">
        <v>1170</v>
      </c>
    </row>
    <row r="305" spans="1:5" x14ac:dyDescent="0.25">
      <c r="A305" t="s">
        <v>1171</v>
      </c>
      <c r="B305" t="s">
        <v>1172</v>
      </c>
      <c r="C305" t="s">
        <v>1173</v>
      </c>
      <c r="D305" t="s">
        <v>1174</v>
      </c>
      <c r="E305" t="s">
        <v>72</v>
      </c>
    </row>
    <row r="306" spans="1:5" x14ac:dyDescent="0.25">
      <c r="A306" t="s">
        <v>1175</v>
      </c>
      <c r="B306" t="s">
        <v>1176</v>
      </c>
      <c r="C306" t="s">
        <v>1177</v>
      </c>
      <c r="D306" t="s">
        <v>1178</v>
      </c>
      <c r="E306" t="s">
        <v>451</v>
      </c>
    </row>
    <row r="307" spans="1:5" x14ac:dyDescent="0.25">
      <c r="A307" t="s">
        <v>1179</v>
      </c>
      <c r="B307" t="s">
        <v>1084</v>
      </c>
      <c r="C307" t="s">
        <v>1180</v>
      </c>
      <c r="D307" t="s">
        <v>1181</v>
      </c>
      <c r="E307" t="s">
        <v>1182</v>
      </c>
    </row>
    <row r="308" spans="1:5" x14ac:dyDescent="0.25">
      <c r="A308" t="s">
        <v>1183</v>
      </c>
      <c r="B308" t="s">
        <v>1184</v>
      </c>
      <c r="C308" t="s">
        <v>1185</v>
      </c>
      <c r="D308" t="s">
        <v>1186</v>
      </c>
      <c r="E308" t="s">
        <v>1187</v>
      </c>
    </row>
    <row r="309" spans="1:5" x14ac:dyDescent="0.25">
      <c r="A309" t="s">
        <v>1188</v>
      </c>
      <c r="B309" t="s">
        <v>1176</v>
      </c>
      <c r="C309" t="s">
        <v>1189</v>
      </c>
      <c r="D309" t="s">
        <v>1190</v>
      </c>
      <c r="E309" t="s">
        <v>133</v>
      </c>
    </row>
    <row r="310" spans="1:5" x14ac:dyDescent="0.25">
      <c r="A310" t="s">
        <v>1191</v>
      </c>
      <c r="B310" t="s">
        <v>1084</v>
      </c>
      <c r="C310" t="s">
        <v>1192</v>
      </c>
      <c r="D310" t="s">
        <v>1193</v>
      </c>
      <c r="E310" t="s">
        <v>56</v>
      </c>
    </row>
    <row r="311" spans="1:5" x14ac:dyDescent="0.25">
      <c r="A311" t="s">
        <v>1194</v>
      </c>
      <c r="B311" t="s">
        <v>1176</v>
      </c>
      <c r="C311" t="s">
        <v>1195</v>
      </c>
      <c r="D311" t="s">
        <v>1196</v>
      </c>
      <c r="E311" t="s">
        <v>199</v>
      </c>
    </row>
    <row r="312" spans="1:5" hidden="1" x14ac:dyDescent="0.25">
      <c r="A312" t="s">
        <v>1197</v>
      </c>
      <c r="B312" t="s">
        <v>1198</v>
      </c>
      <c r="C312" t="s">
        <v>1199</v>
      </c>
      <c r="D312" t="s">
        <v>1200</v>
      </c>
    </row>
    <row r="313" spans="1:5" x14ac:dyDescent="0.25">
      <c r="A313" t="s">
        <v>1201</v>
      </c>
      <c r="B313" t="s">
        <v>1202</v>
      </c>
      <c r="C313" t="s">
        <v>1203</v>
      </c>
      <c r="D313" t="s">
        <v>1204</v>
      </c>
      <c r="E313" t="s">
        <v>13</v>
      </c>
    </row>
    <row r="314" spans="1:5" x14ac:dyDescent="0.25">
      <c r="A314" t="s">
        <v>1205</v>
      </c>
      <c r="B314" t="s">
        <v>1206</v>
      </c>
      <c r="C314" t="s">
        <v>1207</v>
      </c>
      <c r="D314" t="s">
        <v>1208</v>
      </c>
      <c r="E314" t="s">
        <v>208</v>
      </c>
    </row>
    <row r="315" spans="1:5" x14ac:dyDescent="0.25">
      <c r="A315" t="s">
        <v>1209</v>
      </c>
      <c r="B315" t="s">
        <v>1210</v>
      </c>
      <c r="C315" t="s">
        <v>1211</v>
      </c>
      <c r="D315" t="s">
        <v>1212</v>
      </c>
      <c r="E315" t="s">
        <v>21</v>
      </c>
    </row>
    <row r="316" spans="1:5" hidden="1" x14ac:dyDescent="0.25">
      <c r="A316" t="s">
        <v>1213</v>
      </c>
      <c r="B316" t="s">
        <v>1214</v>
      </c>
      <c r="C316" t="s">
        <v>826</v>
      </c>
      <c r="D316" t="s">
        <v>1215</v>
      </c>
    </row>
    <row r="317" spans="1:5" x14ac:dyDescent="0.25">
      <c r="A317" t="s">
        <v>1216</v>
      </c>
      <c r="B317" t="s">
        <v>1217</v>
      </c>
      <c r="C317" t="s">
        <v>1218</v>
      </c>
      <c r="D317" t="s">
        <v>1219</v>
      </c>
      <c r="E317" t="s">
        <v>1220</v>
      </c>
    </row>
    <row r="318" spans="1:5" x14ac:dyDescent="0.25">
      <c r="A318" t="s">
        <v>1221</v>
      </c>
      <c r="B318" t="s">
        <v>1222</v>
      </c>
      <c r="C318" t="s">
        <v>1223</v>
      </c>
      <c r="D318" t="s">
        <v>1224</v>
      </c>
      <c r="E318" t="s">
        <v>1225</v>
      </c>
    </row>
    <row r="319" spans="1:5" x14ac:dyDescent="0.25">
      <c r="A319" t="s">
        <v>1226</v>
      </c>
      <c r="B319" t="s">
        <v>1227</v>
      </c>
      <c r="C319" t="s">
        <v>1228</v>
      </c>
      <c r="D319" t="s">
        <v>1229</v>
      </c>
      <c r="E319" t="s">
        <v>47</v>
      </c>
    </row>
    <row r="320" spans="1:5" hidden="1" x14ac:dyDescent="0.25">
      <c r="A320" t="s">
        <v>1230</v>
      </c>
      <c r="B320" t="s">
        <v>1231</v>
      </c>
      <c r="C320" t="s">
        <v>1232</v>
      </c>
      <c r="D320" t="s">
        <v>1233</v>
      </c>
    </row>
    <row r="321" spans="1:5" x14ac:dyDescent="0.25">
      <c r="A321" t="s">
        <v>1234</v>
      </c>
      <c r="B321" t="s">
        <v>1231</v>
      </c>
      <c r="C321" t="s">
        <v>1235</v>
      </c>
      <c r="D321" t="s">
        <v>1236</v>
      </c>
      <c r="E321" t="s">
        <v>1237</v>
      </c>
    </row>
    <row r="322" spans="1:5" x14ac:dyDescent="0.25">
      <c r="A322" t="s">
        <v>1238</v>
      </c>
      <c r="B322" t="s">
        <v>1231</v>
      </c>
      <c r="C322" t="s">
        <v>1239</v>
      </c>
      <c r="D322" t="s">
        <v>1240</v>
      </c>
      <c r="E322" t="s">
        <v>181</v>
      </c>
    </row>
    <row r="323" spans="1:5" x14ac:dyDescent="0.25">
      <c r="A323" t="s">
        <v>1241</v>
      </c>
      <c r="B323" t="s">
        <v>1231</v>
      </c>
      <c r="C323" t="s">
        <v>1242</v>
      </c>
      <c r="D323" t="s">
        <v>1243</v>
      </c>
      <c r="E323" t="s">
        <v>355</v>
      </c>
    </row>
    <row r="324" spans="1:5" hidden="1" x14ac:dyDescent="0.25">
      <c r="A324" t="s">
        <v>1244</v>
      </c>
      <c r="B324" t="s">
        <v>1245</v>
      </c>
      <c r="C324" t="s">
        <v>1246</v>
      </c>
      <c r="D324" t="s">
        <v>1247</v>
      </c>
    </row>
    <row r="325" spans="1:5" x14ac:dyDescent="0.25">
      <c r="A325" t="s">
        <v>1248</v>
      </c>
      <c r="B325" t="s">
        <v>1249</v>
      </c>
      <c r="C325" t="s">
        <v>1250</v>
      </c>
      <c r="D325" t="s">
        <v>1251</v>
      </c>
      <c r="E325" t="s">
        <v>1252</v>
      </c>
    </row>
    <row r="326" spans="1:5" x14ac:dyDescent="0.25">
      <c r="A326" t="s">
        <v>1253</v>
      </c>
      <c r="B326" t="s">
        <v>1254</v>
      </c>
      <c r="C326" t="s">
        <v>1255</v>
      </c>
      <c r="D326" t="s">
        <v>1256</v>
      </c>
      <c r="E326" t="s">
        <v>1257</v>
      </c>
    </row>
    <row r="327" spans="1:5" hidden="1" x14ac:dyDescent="0.25">
      <c r="A327" t="s">
        <v>1258</v>
      </c>
      <c r="B327" t="s">
        <v>1231</v>
      </c>
      <c r="C327" t="s">
        <v>1259</v>
      </c>
      <c r="D327" t="s">
        <v>1260</v>
      </c>
    </row>
    <row r="328" spans="1:5" x14ac:dyDescent="0.25">
      <c r="A328" t="s">
        <v>1261</v>
      </c>
      <c r="B328" t="s">
        <v>1262</v>
      </c>
      <c r="C328" t="s">
        <v>1263</v>
      </c>
      <c r="D328" t="s">
        <v>1264</v>
      </c>
      <c r="E328" t="s">
        <v>1265</v>
      </c>
    </row>
    <row r="329" spans="1:5" hidden="1" x14ac:dyDescent="0.25">
      <c r="A329" t="s">
        <v>1266</v>
      </c>
      <c r="B329" t="s">
        <v>1267</v>
      </c>
      <c r="C329" t="s">
        <v>1268</v>
      </c>
      <c r="D329" t="s">
        <v>1269</v>
      </c>
    </row>
    <row r="330" spans="1:5" x14ac:dyDescent="0.25">
      <c r="A330" t="s">
        <v>1270</v>
      </c>
      <c r="B330" t="s">
        <v>1271</v>
      </c>
      <c r="C330" t="s">
        <v>1272</v>
      </c>
      <c r="D330" t="s">
        <v>1273</v>
      </c>
      <c r="E330" t="s">
        <v>1274</v>
      </c>
    </row>
    <row r="331" spans="1:5" x14ac:dyDescent="0.25">
      <c r="A331" t="s">
        <v>1275</v>
      </c>
      <c r="B331" t="s">
        <v>1276</v>
      </c>
      <c r="C331" t="s">
        <v>1277</v>
      </c>
      <c r="D331" t="s">
        <v>1278</v>
      </c>
      <c r="E331" t="s">
        <v>1279</v>
      </c>
    </row>
    <row r="332" spans="1:5" x14ac:dyDescent="0.25">
      <c r="A332" t="s">
        <v>1280</v>
      </c>
      <c r="B332" t="s">
        <v>1231</v>
      </c>
      <c r="C332" t="s">
        <v>1281</v>
      </c>
      <c r="D332" t="s">
        <v>1282</v>
      </c>
      <c r="E332" t="s">
        <v>1017</v>
      </c>
    </row>
    <row r="333" spans="1:5" x14ac:dyDescent="0.25">
      <c r="A333" t="s">
        <v>1283</v>
      </c>
      <c r="B333" t="s">
        <v>1284</v>
      </c>
      <c r="C333" t="s">
        <v>1285</v>
      </c>
      <c r="D333" t="s">
        <v>1286</v>
      </c>
      <c r="E333" t="s">
        <v>1287</v>
      </c>
    </row>
    <row r="334" spans="1:5" hidden="1" x14ac:dyDescent="0.25">
      <c r="A334" t="s">
        <v>1288</v>
      </c>
      <c r="B334" t="s">
        <v>1289</v>
      </c>
      <c r="C334" t="s">
        <v>1290</v>
      </c>
      <c r="D334" t="s">
        <v>1291</v>
      </c>
    </row>
    <row r="335" spans="1:5" x14ac:dyDescent="0.25">
      <c r="A335" t="s">
        <v>1292</v>
      </c>
      <c r="B335" t="s">
        <v>1245</v>
      </c>
      <c r="C335" t="s">
        <v>1293</v>
      </c>
      <c r="D335" t="s">
        <v>1294</v>
      </c>
      <c r="E335" t="s">
        <v>1295</v>
      </c>
    </row>
    <row r="336" spans="1:5" x14ac:dyDescent="0.25">
      <c r="A336" t="s">
        <v>1296</v>
      </c>
      <c r="B336" t="s">
        <v>1245</v>
      </c>
      <c r="C336" t="s">
        <v>1297</v>
      </c>
      <c r="D336" t="s">
        <v>1298</v>
      </c>
      <c r="E336" t="s">
        <v>152</v>
      </c>
    </row>
    <row r="337" spans="1:5" hidden="1" x14ac:dyDescent="0.25">
      <c r="A337" t="s">
        <v>1299</v>
      </c>
      <c r="B337" t="s">
        <v>1300</v>
      </c>
      <c r="C337" t="s">
        <v>1301</v>
      </c>
      <c r="D337" t="s">
        <v>1302</v>
      </c>
    </row>
    <row r="338" spans="1:5" x14ac:dyDescent="0.25">
      <c r="A338" t="s">
        <v>1303</v>
      </c>
      <c r="B338" t="s">
        <v>1304</v>
      </c>
      <c r="C338" t="s">
        <v>1305</v>
      </c>
      <c r="D338" t="s">
        <v>1306</v>
      </c>
      <c r="E338" t="s">
        <v>1307</v>
      </c>
    </row>
    <row r="339" spans="1:5" x14ac:dyDescent="0.25">
      <c r="A339" t="s">
        <v>1308</v>
      </c>
      <c r="B339" t="s">
        <v>1309</v>
      </c>
      <c r="C339" t="s">
        <v>1310</v>
      </c>
      <c r="D339" t="s">
        <v>1311</v>
      </c>
      <c r="E339" t="s">
        <v>1312</v>
      </c>
    </row>
    <row r="340" spans="1:5" x14ac:dyDescent="0.25">
      <c r="A340" t="s">
        <v>1313</v>
      </c>
      <c r="B340" t="s">
        <v>1314</v>
      </c>
      <c r="C340" t="s">
        <v>1315</v>
      </c>
      <c r="D340" t="s">
        <v>1316</v>
      </c>
      <c r="E340" t="s">
        <v>1317</v>
      </c>
    </row>
    <row r="341" spans="1:5" hidden="1" x14ac:dyDescent="0.25">
      <c r="A341" t="s">
        <v>1318</v>
      </c>
      <c r="B341" t="s">
        <v>1314</v>
      </c>
      <c r="C341" t="s">
        <v>1315</v>
      </c>
      <c r="D341" t="s">
        <v>1319</v>
      </c>
    </row>
    <row r="342" spans="1:5" x14ac:dyDescent="0.25">
      <c r="A342" t="s">
        <v>1320</v>
      </c>
      <c r="B342" t="s">
        <v>1321</v>
      </c>
      <c r="C342" t="s">
        <v>1322</v>
      </c>
      <c r="D342" t="s">
        <v>1323</v>
      </c>
      <c r="E342" t="s">
        <v>1324</v>
      </c>
    </row>
    <row r="343" spans="1:5" x14ac:dyDescent="0.25">
      <c r="A343" t="s">
        <v>1325</v>
      </c>
      <c r="B343" t="s">
        <v>1326</v>
      </c>
      <c r="C343" t="s">
        <v>1327</v>
      </c>
      <c r="D343" t="s">
        <v>1328</v>
      </c>
      <c r="E343" t="s">
        <v>1329</v>
      </c>
    </row>
    <row r="344" spans="1:5" x14ac:dyDescent="0.25">
      <c r="A344" t="s">
        <v>1330</v>
      </c>
      <c r="B344" t="s">
        <v>1271</v>
      </c>
      <c r="C344" t="s">
        <v>1331</v>
      </c>
      <c r="D344" t="s">
        <v>1332</v>
      </c>
      <c r="E344" t="s">
        <v>181</v>
      </c>
    </row>
    <row r="345" spans="1:5" x14ac:dyDescent="0.25">
      <c r="A345" t="s">
        <v>1333</v>
      </c>
      <c r="B345" t="s">
        <v>122</v>
      </c>
      <c r="C345" t="s">
        <v>1334</v>
      </c>
      <c r="D345" t="s">
        <v>1335</v>
      </c>
      <c r="E345" t="s">
        <v>208</v>
      </c>
    </row>
    <row r="346" spans="1:5" x14ac:dyDescent="0.25">
      <c r="A346" t="s">
        <v>1336</v>
      </c>
      <c r="B346" t="s">
        <v>1337</v>
      </c>
      <c r="C346" t="s">
        <v>1338</v>
      </c>
      <c r="D346" t="s">
        <v>1339</v>
      </c>
      <c r="E346" t="s">
        <v>1095</v>
      </c>
    </row>
    <row r="347" spans="1:5" x14ac:dyDescent="0.25">
      <c r="A347" t="s">
        <v>1340</v>
      </c>
      <c r="B347" t="s">
        <v>1337</v>
      </c>
      <c r="C347" t="s">
        <v>1341</v>
      </c>
      <c r="D347" t="s">
        <v>1342</v>
      </c>
      <c r="E347" t="s">
        <v>191</v>
      </c>
    </row>
    <row r="348" spans="1:5" x14ac:dyDescent="0.25">
      <c r="A348" t="s">
        <v>1343</v>
      </c>
      <c r="B348" t="s">
        <v>1337</v>
      </c>
      <c r="C348" t="s">
        <v>1344</v>
      </c>
      <c r="D348" t="s">
        <v>1345</v>
      </c>
      <c r="E348" t="s">
        <v>103</v>
      </c>
    </row>
    <row r="349" spans="1:5" x14ac:dyDescent="0.25">
      <c r="A349" t="s">
        <v>1346</v>
      </c>
      <c r="B349" t="s">
        <v>1347</v>
      </c>
      <c r="C349" t="s">
        <v>1348</v>
      </c>
      <c r="D349" t="s">
        <v>1349</v>
      </c>
      <c r="E349" t="s">
        <v>72</v>
      </c>
    </row>
    <row r="350" spans="1:5" x14ac:dyDescent="0.25">
      <c r="A350" t="s">
        <v>1350</v>
      </c>
      <c r="B350" t="s">
        <v>1314</v>
      </c>
      <c r="C350" t="s">
        <v>1351</v>
      </c>
      <c r="D350" t="s">
        <v>1352</v>
      </c>
      <c r="E350" t="s">
        <v>1353</v>
      </c>
    </row>
    <row r="351" spans="1:5" hidden="1" x14ac:dyDescent="0.25">
      <c r="A351" t="s">
        <v>1354</v>
      </c>
      <c r="B351" t="s">
        <v>1355</v>
      </c>
      <c r="C351" t="s">
        <v>1356</v>
      </c>
      <c r="D351" t="s">
        <v>1357</v>
      </c>
    </row>
    <row r="352" spans="1:5" x14ac:dyDescent="0.25">
      <c r="A352" t="s">
        <v>1358</v>
      </c>
      <c r="B352" t="s">
        <v>1359</v>
      </c>
      <c r="C352" t="s">
        <v>1360</v>
      </c>
      <c r="D352" t="s">
        <v>1361</v>
      </c>
      <c r="E352" t="s">
        <v>1362</v>
      </c>
    </row>
    <row r="353" spans="1:5" x14ac:dyDescent="0.25">
      <c r="A353" t="s">
        <v>1363</v>
      </c>
      <c r="B353" t="s">
        <v>1364</v>
      </c>
      <c r="C353" t="s">
        <v>1365</v>
      </c>
      <c r="D353" t="s">
        <v>1366</v>
      </c>
      <c r="E353" t="s">
        <v>1367</v>
      </c>
    </row>
    <row r="354" spans="1:5" x14ac:dyDescent="0.25">
      <c r="A354" t="s">
        <v>1368</v>
      </c>
      <c r="B354" t="s">
        <v>1369</v>
      </c>
      <c r="C354" t="s">
        <v>1370</v>
      </c>
      <c r="D354" t="s">
        <v>1371</v>
      </c>
      <c r="E354" t="s">
        <v>234</v>
      </c>
    </row>
    <row r="355" spans="1:5" hidden="1" x14ac:dyDescent="0.25">
      <c r="A355" t="s">
        <v>1372</v>
      </c>
      <c r="B355" t="s">
        <v>1373</v>
      </c>
      <c r="C355" t="s">
        <v>1374</v>
      </c>
      <c r="D355" t="s">
        <v>1375</v>
      </c>
    </row>
    <row r="356" spans="1:5" x14ac:dyDescent="0.25">
      <c r="A356" t="s">
        <v>1376</v>
      </c>
      <c r="B356" t="s">
        <v>1377</v>
      </c>
      <c r="C356" t="s">
        <v>1378</v>
      </c>
      <c r="D356" t="s">
        <v>1379</v>
      </c>
      <c r="E356" t="s">
        <v>72</v>
      </c>
    </row>
    <row r="357" spans="1:5" x14ac:dyDescent="0.25">
      <c r="A357" t="s">
        <v>1380</v>
      </c>
      <c r="B357" t="s">
        <v>1381</v>
      </c>
      <c r="C357" t="s">
        <v>1382</v>
      </c>
      <c r="D357" t="s">
        <v>1383</v>
      </c>
      <c r="E357" t="s">
        <v>1384</v>
      </c>
    </row>
    <row r="358" spans="1:5" x14ac:dyDescent="0.25">
      <c r="A358" t="s">
        <v>1385</v>
      </c>
      <c r="B358" t="s">
        <v>1245</v>
      </c>
      <c r="C358" t="s">
        <v>1386</v>
      </c>
      <c r="D358" t="s">
        <v>1387</v>
      </c>
      <c r="E358" t="s">
        <v>1388</v>
      </c>
    </row>
    <row r="359" spans="1:5" x14ac:dyDescent="0.25">
      <c r="A359" t="s">
        <v>1389</v>
      </c>
      <c r="B359" t="s">
        <v>1390</v>
      </c>
      <c r="C359" t="s">
        <v>1391</v>
      </c>
      <c r="D359" t="s">
        <v>1392</v>
      </c>
      <c r="E359" t="s">
        <v>1393</v>
      </c>
    </row>
    <row r="360" spans="1:5" x14ac:dyDescent="0.25">
      <c r="A360" t="s">
        <v>1394</v>
      </c>
      <c r="B360" t="s">
        <v>1321</v>
      </c>
      <c r="C360" t="s">
        <v>1395</v>
      </c>
      <c r="D360" t="s">
        <v>1396</v>
      </c>
      <c r="E360" t="s">
        <v>1397</v>
      </c>
    </row>
    <row r="361" spans="1:5" hidden="1" x14ac:dyDescent="0.25">
      <c r="A361" t="s">
        <v>1398</v>
      </c>
      <c r="B361" t="s">
        <v>1399</v>
      </c>
      <c r="C361" t="s">
        <v>1400</v>
      </c>
      <c r="D361" t="s">
        <v>1401</v>
      </c>
    </row>
    <row r="362" spans="1:5" x14ac:dyDescent="0.25">
      <c r="A362" t="s">
        <v>1402</v>
      </c>
      <c r="B362" t="s">
        <v>1403</v>
      </c>
      <c r="C362" t="s">
        <v>1126</v>
      </c>
      <c r="D362" t="s">
        <v>1404</v>
      </c>
      <c r="E362" t="s">
        <v>478</v>
      </c>
    </row>
    <row r="363" spans="1:5" x14ac:dyDescent="0.25">
      <c r="A363" t="s">
        <v>1405</v>
      </c>
      <c r="B363" t="s">
        <v>1406</v>
      </c>
      <c r="C363" t="s">
        <v>1407</v>
      </c>
      <c r="D363" t="s">
        <v>1408</v>
      </c>
      <c r="E363" t="s">
        <v>1409</v>
      </c>
    </row>
    <row r="364" spans="1:5" x14ac:dyDescent="0.25">
      <c r="A364" t="s">
        <v>1410</v>
      </c>
      <c r="B364" t="s">
        <v>1411</v>
      </c>
      <c r="C364" t="s">
        <v>834</v>
      </c>
      <c r="D364" t="s">
        <v>1412</v>
      </c>
      <c r="E364" t="s">
        <v>1413</v>
      </c>
    </row>
    <row r="365" spans="1:5" x14ac:dyDescent="0.25">
      <c r="A365" t="s">
        <v>1414</v>
      </c>
      <c r="B365" t="s">
        <v>1415</v>
      </c>
      <c r="C365" t="s">
        <v>1416</v>
      </c>
      <c r="D365" t="s">
        <v>1417</v>
      </c>
      <c r="E365" t="s">
        <v>1418</v>
      </c>
    </row>
    <row r="366" spans="1:5" x14ac:dyDescent="0.25">
      <c r="A366" t="s">
        <v>1419</v>
      </c>
      <c r="B366" t="s">
        <v>1420</v>
      </c>
      <c r="C366" t="s">
        <v>1421</v>
      </c>
      <c r="D366" t="s">
        <v>1422</v>
      </c>
      <c r="E366" t="s">
        <v>1423</v>
      </c>
    </row>
    <row r="367" spans="1:5" x14ac:dyDescent="0.25">
      <c r="A367" t="s">
        <v>1424</v>
      </c>
      <c r="B367" t="s">
        <v>1425</v>
      </c>
      <c r="C367" t="s">
        <v>1426</v>
      </c>
      <c r="D367" t="s">
        <v>1427</v>
      </c>
      <c r="E367" t="s">
        <v>1428</v>
      </c>
    </row>
    <row r="368" spans="1:5" x14ac:dyDescent="0.25">
      <c r="A368" t="s">
        <v>1429</v>
      </c>
      <c r="B368" t="s">
        <v>1430</v>
      </c>
      <c r="C368" t="s">
        <v>1431</v>
      </c>
      <c r="D368" t="s">
        <v>1432</v>
      </c>
      <c r="E368" t="s">
        <v>1433</v>
      </c>
    </row>
    <row r="369" spans="1:5" x14ac:dyDescent="0.25">
      <c r="A369" t="s">
        <v>1434</v>
      </c>
      <c r="B369" t="s">
        <v>1425</v>
      </c>
      <c r="C369" t="s">
        <v>1435</v>
      </c>
      <c r="D369" t="s">
        <v>1436</v>
      </c>
      <c r="E369" t="s">
        <v>1437</v>
      </c>
    </row>
    <row r="370" spans="1:5" hidden="1" x14ac:dyDescent="0.25">
      <c r="A370" t="s">
        <v>1438</v>
      </c>
      <c r="B370" t="s">
        <v>1439</v>
      </c>
      <c r="C370" t="s">
        <v>1440</v>
      </c>
      <c r="D370" t="s">
        <v>1441</v>
      </c>
    </row>
    <row r="371" spans="1:5" x14ac:dyDescent="0.25">
      <c r="A371" t="s">
        <v>1442</v>
      </c>
      <c r="B371" t="s">
        <v>1443</v>
      </c>
      <c r="C371" t="s">
        <v>1444</v>
      </c>
      <c r="D371" t="s">
        <v>1445</v>
      </c>
      <c r="E371" t="s">
        <v>181</v>
      </c>
    </row>
    <row r="372" spans="1:5" hidden="1" x14ac:dyDescent="0.25">
      <c r="A372" t="s">
        <v>1446</v>
      </c>
      <c r="B372" t="s">
        <v>1447</v>
      </c>
      <c r="C372" t="s">
        <v>1448</v>
      </c>
      <c r="D372" t="s">
        <v>1449</v>
      </c>
    </row>
    <row r="373" spans="1:5" hidden="1" x14ac:dyDescent="0.25">
      <c r="A373" t="s">
        <v>1450</v>
      </c>
      <c r="B373" t="s">
        <v>1451</v>
      </c>
      <c r="C373" t="s">
        <v>1452</v>
      </c>
      <c r="D373" t="s">
        <v>1453</v>
      </c>
    </row>
    <row r="374" spans="1:5" x14ac:dyDescent="0.25">
      <c r="A374" t="s">
        <v>1454</v>
      </c>
      <c r="B374" t="s">
        <v>1443</v>
      </c>
      <c r="C374" t="s">
        <v>1455</v>
      </c>
      <c r="D374" t="s">
        <v>1456</v>
      </c>
      <c r="E374" t="s">
        <v>1457</v>
      </c>
    </row>
    <row r="375" spans="1:5" x14ac:dyDescent="0.25">
      <c r="A375" t="s">
        <v>1458</v>
      </c>
      <c r="B375" t="s">
        <v>1459</v>
      </c>
      <c r="C375" t="s">
        <v>1460</v>
      </c>
      <c r="D375" t="s">
        <v>1461</v>
      </c>
      <c r="E375" t="s">
        <v>148</v>
      </c>
    </row>
    <row r="376" spans="1:5" hidden="1" x14ac:dyDescent="0.25">
      <c r="A376" t="s">
        <v>1462</v>
      </c>
      <c r="B376" t="s">
        <v>1443</v>
      </c>
      <c r="C376" t="s">
        <v>1463</v>
      </c>
      <c r="D376" t="s">
        <v>1464</v>
      </c>
    </row>
    <row r="377" spans="1:5" x14ac:dyDescent="0.25">
      <c r="A377" t="s">
        <v>1465</v>
      </c>
      <c r="B377" t="s">
        <v>1466</v>
      </c>
      <c r="C377" t="s">
        <v>1467</v>
      </c>
      <c r="D377" t="s">
        <v>1468</v>
      </c>
      <c r="E377" t="s">
        <v>148</v>
      </c>
    </row>
    <row r="378" spans="1:5" x14ac:dyDescent="0.25">
      <c r="A378" t="s">
        <v>1469</v>
      </c>
      <c r="B378" t="s">
        <v>1470</v>
      </c>
      <c r="C378" t="s">
        <v>1471</v>
      </c>
      <c r="D378" t="s">
        <v>1472</v>
      </c>
      <c r="E378" t="s">
        <v>1473</v>
      </c>
    </row>
    <row r="379" spans="1:5" x14ac:dyDescent="0.25">
      <c r="A379" t="s">
        <v>1474</v>
      </c>
      <c r="B379" t="s">
        <v>1470</v>
      </c>
      <c r="C379" t="s">
        <v>1475</v>
      </c>
      <c r="D379" t="s">
        <v>1476</v>
      </c>
      <c r="E379" t="s">
        <v>103</v>
      </c>
    </row>
    <row r="380" spans="1:5" x14ac:dyDescent="0.25">
      <c r="A380" t="s">
        <v>1477</v>
      </c>
      <c r="B380" t="s">
        <v>1478</v>
      </c>
      <c r="C380" t="s">
        <v>1479</v>
      </c>
      <c r="D380" t="s">
        <v>1480</v>
      </c>
      <c r="E380" t="s">
        <v>1481</v>
      </c>
    </row>
    <row r="381" spans="1:5" x14ac:dyDescent="0.25">
      <c r="A381" t="s">
        <v>1482</v>
      </c>
      <c r="B381" t="s">
        <v>1483</v>
      </c>
      <c r="C381" t="s">
        <v>1484</v>
      </c>
      <c r="D381" t="s">
        <v>1485</v>
      </c>
      <c r="E381" t="s">
        <v>1486</v>
      </c>
    </row>
    <row r="382" spans="1:5" x14ac:dyDescent="0.25">
      <c r="A382" t="s">
        <v>1487</v>
      </c>
      <c r="B382" t="s">
        <v>1488</v>
      </c>
      <c r="C382" t="s">
        <v>1489</v>
      </c>
      <c r="D382" t="s">
        <v>1490</v>
      </c>
      <c r="E382" t="s">
        <v>1491</v>
      </c>
    </row>
    <row r="383" spans="1:5" x14ac:dyDescent="0.25">
      <c r="A383" t="s">
        <v>1492</v>
      </c>
      <c r="B383" t="s">
        <v>1493</v>
      </c>
      <c r="C383" t="s">
        <v>1494</v>
      </c>
      <c r="D383" t="s">
        <v>1495</v>
      </c>
      <c r="E383" t="s">
        <v>1095</v>
      </c>
    </row>
    <row r="384" spans="1:5" x14ac:dyDescent="0.25">
      <c r="A384" t="s">
        <v>1496</v>
      </c>
      <c r="B384" t="s">
        <v>1451</v>
      </c>
      <c r="C384" t="s">
        <v>1497</v>
      </c>
      <c r="D384" t="s">
        <v>1498</v>
      </c>
      <c r="E384" t="s">
        <v>1499</v>
      </c>
    </row>
    <row r="385" spans="1:5" x14ac:dyDescent="0.25">
      <c r="A385" t="s">
        <v>1500</v>
      </c>
      <c r="B385" t="s">
        <v>1501</v>
      </c>
      <c r="C385" t="s">
        <v>1502</v>
      </c>
      <c r="D385" t="s">
        <v>1503</v>
      </c>
      <c r="E385" t="s">
        <v>1504</v>
      </c>
    </row>
    <row r="386" spans="1:5" x14ac:dyDescent="0.25">
      <c r="A386" t="s">
        <v>1505</v>
      </c>
      <c r="B386" t="s">
        <v>1466</v>
      </c>
      <c r="C386" t="s">
        <v>1506</v>
      </c>
      <c r="D386" t="s">
        <v>1507</v>
      </c>
      <c r="E386" t="s">
        <v>103</v>
      </c>
    </row>
    <row r="387" spans="1:5" x14ac:dyDescent="0.25">
      <c r="A387" t="s">
        <v>1508</v>
      </c>
      <c r="B387" t="s">
        <v>1509</v>
      </c>
      <c r="C387" t="s">
        <v>1510</v>
      </c>
      <c r="D387" t="s">
        <v>1511</v>
      </c>
      <c r="E387" t="s">
        <v>1512</v>
      </c>
    </row>
    <row r="388" spans="1:5" x14ac:dyDescent="0.25">
      <c r="A388" t="s">
        <v>1513</v>
      </c>
      <c r="B388" t="s">
        <v>1514</v>
      </c>
      <c r="C388" t="s">
        <v>1515</v>
      </c>
      <c r="D388" t="s">
        <v>1516</v>
      </c>
      <c r="E388" t="s">
        <v>1517</v>
      </c>
    </row>
    <row r="389" spans="1:5" hidden="1" x14ac:dyDescent="0.25">
      <c r="A389" t="s">
        <v>1518</v>
      </c>
      <c r="B389" t="s">
        <v>1519</v>
      </c>
      <c r="C389" t="s">
        <v>1520</v>
      </c>
      <c r="D389" t="s">
        <v>1521</v>
      </c>
    </row>
    <row r="390" spans="1:5" x14ac:dyDescent="0.25">
      <c r="A390" t="s">
        <v>1522</v>
      </c>
      <c r="B390" t="s">
        <v>1523</v>
      </c>
      <c r="C390" t="s">
        <v>1524</v>
      </c>
      <c r="D390" t="s">
        <v>1525</v>
      </c>
      <c r="E390" t="s">
        <v>1526</v>
      </c>
    </row>
    <row r="391" spans="1:5" x14ac:dyDescent="0.25">
      <c r="A391" t="s">
        <v>1527</v>
      </c>
      <c r="B391" t="s">
        <v>1528</v>
      </c>
      <c r="C391" t="s">
        <v>1529</v>
      </c>
      <c r="D391" t="s">
        <v>1530</v>
      </c>
      <c r="E391" t="s">
        <v>1437</v>
      </c>
    </row>
    <row r="392" spans="1:5" x14ac:dyDescent="0.25">
      <c r="A392" t="s">
        <v>1531</v>
      </c>
      <c r="B392" t="s">
        <v>1420</v>
      </c>
      <c r="C392" t="s">
        <v>1532</v>
      </c>
      <c r="D392" t="s">
        <v>1533</v>
      </c>
      <c r="E392" t="s">
        <v>133</v>
      </c>
    </row>
    <row r="393" spans="1:5" x14ac:dyDescent="0.25">
      <c r="A393" t="s">
        <v>1534</v>
      </c>
      <c r="B393" t="s">
        <v>1535</v>
      </c>
      <c r="C393" t="s">
        <v>1536</v>
      </c>
      <c r="D393" t="s">
        <v>1537</v>
      </c>
      <c r="E393" t="s">
        <v>1329</v>
      </c>
    </row>
    <row r="394" spans="1:5" x14ac:dyDescent="0.25">
      <c r="A394" t="s">
        <v>1538</v>
      </c>
      <c r="B394" t="s">
        <v>1539</v>
      </c>
      <c r="C394" t="s">
        <v>1540</v>
      </c>
      <c r="D394" t="s">
        <v>1541</v>
      </c>
      <c r="E394" t="s">
        <v>47</v>
      </c>
    </row>
    <row r="395" spans="1:5" x14ac:dyDescent="0.25">
      <c r="A395" t="s">
        <v>1542</v>
      </c>
      <c r="B395" t="s">
        <v>1420</v>
      </c>
      <c r="C395" t="s">
        <v>1543</v>
      </c>
      <c r="D395" t="s">
        <v>1544</v>
      </c>
      <c r="E395" t="s">
        <v>181</v>
      </c>
    </row>
    <row r="396" spans="1:5" x14ac:dyDescent="0.25">
      <c r="A396" t="s">
        <v>1545</v>
      </c>
      <c r="B396" t="s">
        <v>1546</v>
      </c>
      <c r="C396" t="s">
        <v>1547</v>
      </c>
      <c r="D396" t="s">
        <v>1548</v>
      </c>
      <c r="E396" t="s">
        <v>72</v>
      </c>
    </row>
    <row r="397" spans="1:5" x14ac:dyDescent="0.25">
      <c r="A397" t="s">
        <v>1549</v>
      </c>
      <c r="B397" t="s">
        <v>1420</v>
      </c>
      <c r="C397" t="s">
        <v>1550</v>
      </c>
      <c r="D397" t="s">
        <v>1551</v>
      </c>
      <c r="E397" t="s">
        <v>451</v>
      </c>
    </row>
    <row r="398" spans="1:5" x14ac:dyDescent="0.25">
      <c r="A398" t="s">
        <v>1552</v>
      </c>
      <c r="B398" t="s">
        <v>1443</v>
      </c>
      <c r="C398" t="s">
        <v>1553</v>
      </c>
      <c r="D398" t="s">
        <v>1554</v>
      </c>
      <c r="E398" t="s">
        <v>1555</v>
      </c>
    </row>
    <row r="399" spans="1:5" x14ac:dyDescent="0.25">
      <c r="A399" t="s">
        <v>1556</v>
      </c>
      <c r="B399" t="s">
        <v>1557</v>
      </c>
      <c r="C399" t="s">
        <v>1558</v>
      </c>
      <c r="D399" t="s">
        <v>1559</v>
      </c>
      <c r="E399" t="s">
        <v>1560</v>
      </c>
    </row>
    <row r="400" spans="1:5" x14ac:dyDescent="0.25">
      <c r="A400" t="s">
        <v>1561</v>
      </c>
      <c r="B400" t="s">
        <v>1562</v>
      </c>
      <c r="C400" t="s">
        <v>1563</v>
      </c>
      <c r="D400" t="s">
        <v>1564</v>
      </c>
      <c r="E400" t="s">
        <v>47</v>
      </c>
    </row>
    <row r="401" spans="1:5" x14ac:dyDescent="0.25">
      <c r="A401" t="s">
        <v>1565</v>
      </c>
      <c r="B401" t="s">
        <v>1420</v>
      </c>
      <c r="C401" t="s">
        <v>1566</v>
      </c>
      <c r="D401" t="s">
        <v>1567</v>
      </c>
      <c r="E401" t="s">
        <v>148</v>
      </c>
    </row>
    <row r="402" spans="1:5" x14ac:dyDescent="0.25">
      <c r="A402" t="s">
        <v>1568</v>
      </c>
      <c r="B402" t="s">
        <v>1420</v>
      </c>
      <c r="C402" t="s">
        <v>1569</v>
      </c>
      <c r="D402" t="s">
        <v>1570</v>
      </c>
      <c r="E402" t="s">
        <v>1571</v>
      </c>
    </row>
    <row r="403" spans="1:5" x14ac:dyDescent="0.25">
      <c r="A403" t="s">
        <v>1572</v>
      </c>
      <c r="B403" t="s">
        <v>1573</v>
      </c>
      <c r="C403" t="s">
        <v>1574</v>
      </c>
      <c r="D403" t="s">
        <v>1575</v>
      </c>
      <c r="E403" t="s">
        <v>1576</v>
      </c>
    </row>
    <row r="404" spans="1:5" x14ac:dyDescent="0.25">
      <c r="A404" t="s">
        <v>1577</v>
      </c>
      <c r="B404" t="s">
        <v>1578</v>
      </c>
      <c r="C404" t="s">
        <v>1579</v>
      </c>
      <c r="D404" t="s">
        <v>1580</v>
      </c>
      <c r="E404" t="s">
        <v>1581</v>
      </c>
    </row>
    <row r="405" spans="1:5" x14ac:dyDescent="0.25">
      <c r="A405" t="s">
        <v>1582</v>
      </c>
      <c r="B405" t="s">
        <v>1557</v>
      </c>
      <c r="C405" t="s">
        <v>1583</v>
      </c>
      <c r="D405" t="s">
        <v>1584</v>
      </c>
      <c r="E405" t="s">
        <v>1585</v>
      </c>
    </row>
    <row r="406" spans="1:5" x14ac:dyDescent="0.25">
      <c r="A406" t="s">
        <v>1586</v>
      </c>
      <c r="B406" t="s">
        <v>1587</v>
      </c>
      <c r="C406" t="s">
        <v>1588</v>
      </c>
      <c r="D406" t="s">
        <v>1589</v>
      </c>
      <c r="E406" t="s">
        <v>1590</v>
      </c>
    </row>
    <row r="407" spans="1:5" x14ac:dyDescent="0.25">
      <c r="A407" t="s">
        <v>1591</v>
      </c>
      <c r="B407" t="s">
        <v>1573</v>
      </c>
      <c r="C407" t="s">
        <v>1592</v>
      </c>
      <c r="D407" t="s">
        <v>1593</v>
      </c>
      <c r="E407" t="s">
        <v>47</v>
      </c>
    </row>
    <row r="408" spans="1:5" x14ac:dyDescent="0.25">
      <c r="A408" t="s">
        <v>1594</v>
      </c>
      <c r="B408" t="s">
        <v>1557</v>
      </c>
      <c r="C408" t="s">
        <v>1595</v>
      </c>
      <c r="D408" t="s">
        <v>1596</v>
      </c>
      <c r="E408" t="s">
        <v>1597</v>
      </c>
    </row>
    <row r="409" spans="1:5" x14ac:dyDescent="0.25">
      <c r="A409" t="s">
        <v>1598</v>
      </c>
      <c r="B409" t="s">
        <v>1599</v>
      </c>
      <c r="C409" t="s">
        <v>1600</v>
      </c>
      <c r="D409" t="s">
        <v>1601</v>
      </c>
      <c r="E409" t="s">
        <v>1602</v>
      </c>
    </row>
    <row r="410" spans="1:5" x14ac:dyDescent="0.25">
      <c r="A410" t="s">
        <v>1603</v>
      </c>
      <c r="B410" t="s">
        <v>1604</v>
      </c>
      <c r="C410" t="s">
        <v>1605</v>
      </c>
      <c r="D410" t="s">
        <v>1606</v>
      </c>
      <c r="E410" t="s">
        <v>148</v>
      </c>
    </row>
    <row r="411" spans="1:5" x14ac:dyDescent="0.25">
      <c r="A411" t="s">
        <v>1607</v>
      </c>
      <c r="B411" t="s">
        <v>1557</v>
      </c>
      <c r="C411" t="s">
        <v>1608</v>
      </c>
      <c r="D411" t="s">
        <v>1609</v>
      </c>
      <c r="E411" t="s">
        <v>21</v>
      </c>
    </row>
    <row r="412" spans="1:5" x14ac:dyDescent="0.25">
      <c r="A412" t="s">
        <v>1610</v>
      </c>
      <c r="B412" t="s">
        <v>1611</v>
      </c>
      <c r="C412" t="s">
        <v>1612</v>
      </c>
      <c r="D412" t="s">
        <v>1613</v>
      </c>
      <c r="E412" t="s">
        <v>148</v>
      </c>
    </row>
    <row r="413" spans="1:5" x14ac:dyDescent="0.25">
      <c r="A413" t="s">
        <v>1614</v>
      </c>
      <c r="B413" t="s">
        <v>1604</v>
      </c>
      <c r="C413" t="s">
        <v>1615</v>
      </c>
      <c r="D413" t="s">
        <v>1616</v>
      </c>
      <c r="E413" t="s">
        <v>1617</v>
      </c>
    </row>
    <row r="414" spans="1:5" x14ac:dyDescent="0.25">
      <c r="A414" t="s">
        <v>1618</v>
      </c>
      <c r="B414" t="s">
        <v>1604</v>
      </c>
      <c r="C414" t="s">
        <v>1619</v>
      </c>
      <c r="D414" t="s">
        <v>1620</v>
      </c>
      <c r="E414" t="s">
        <v>1621</v>
      </c>
    </row>
    <row r="415" spans="1:5" x14ac:dyDescent="0.25">
      <c r="A415" t="s">
        <v>1622</v>
      </c>
      <c r="B415" t="s">
        <v>1604</v>
      </c>
      <c r="C415" t="s">
        <v>1623</v>
      </c>
      <c r="D415" t="s">
        <v>1624</v>
      </c>
      <c r="E415" t="s">
        <v>204</v>
      </c>
    </row>
    <row r="416" spans="1:5" x14ac:dyDescent="0.25">
      <c r="A416" t="s">
        <v>1625</v>
      </c>
      <c r="B416" t="s">
        <v>1604</v>
      </c>
      <c r="C416" t="s">
        <v>1626</v>
      </c>
      <c r="D416" t="s">
        <v>1627</v>
      </c>
      <c r="E416" t="s">
        <v>1628</v>
      </c>
    </row>
    <row r="417" spans="1:5" x14ac:dyDescent="0.25">
      <c r="A417" t="s">
        <v>1629</v>
      </c>
      <c r="B417" t="s">
        <v>1604</v>
      </c>
      <c r="C417" t="s">
        <v>1630</v>
      </c>
      <c r="D417" t="s">
        <v>1631</v>
      </c>
      <c r="E417" t="s">
        <v>1632</v>
      </c>
    </row>
    <row r="418" spans="1:5" x14ac:dyDescent="0.25">
      <c r="A418" t="s">
        <v>1633</v>
      </c>
      <c r="B418" t="s">
        <v>1604</v>
      </c>
      <c r="C418" t="s">
        <v>1634</v>
      </c>
      <c r="D418" t="s">
        <v>1635</v>
      </c>
      <c r="E418" t="s">
        <v>148</v>
      </c>
    </row>
    <row r="419" spans="1:5" x14ac:dyDescent="0.25">
      <c r="A419" t="s">
        <v>1636</v>
      </c>
      <c r="B419" t="s">
        <v>1604</v>
      </c>
      <c r="C419" t="s">
        <v>1637</v>
      </c>
      <c r="D419" t="s">
        <v>1638</v>
      </c>
      <c r="E419" t="s">
        <v>1639</v>
      </c>
    </row>
    <row r="420" spans="1:5" x14ac:dyDescent="0.25">
      <c r="A420" t="s">
        <v>1640</v>
      </c>
      <c r="B420" t="s">
        <v>1604</v>
      </c>
      <c r="C420" t="s">
        <v>1641</v>
      </c>
      <c r="D420" t="s">
        <v>1642</v>
      </c>
      <c r="E420" t="s">
        <v>1095</v>
      </c>
    </row>
    <row r="421" spans="1:5" x14ac:dyDescent="0.25">
      <c r="A421" t="s">
        <v>1643</v>
      </c>
      <c r="B421" t="s">
        <v>1644</v>
      </c>
      <c r="C421" t="s">
        <v>1207</v>
      </c>
      <c r="D421" t="s">
        <v>1645</v>
      </c>
      <c r="E421" t="s">
        <v>1646</v>
      </c>
    </row>
    <row r="422" spans="1:5" x14ac:dyDescent="0.25">
      <c r="A422" t="s">
        <v>1647</v>
      </c>
      <c r="B422" t="s">
        <v>1648</v>
      </c>
      <c r="C422" t="s">
        <v>1649</v>
      </c>
      <c r="D422" t="s">
        <v>1650</v>
      </c>
      <c r="E422" t="s">
        <v>103</v>
      </c>
    </row>
    <row r="423" spans="1:5" x14ac:dyDescent="0.25">
      <c r="A423" t="s">
        <v>1651</v>
      </c>
      <c r="B423" t="s">
        <v>1652</v>
      </c>
      <c r="C423" t="s">
        <v>1653</v>
      </c>
      <c r="D423" t="s">
        <v>1654</v>
      </c>
      <c r="E423" t="s">
        <v>422</v>
      </c>
    </row>
    <row r="424" spans="1:5" hidden="1" x14ac:dyDescent="0.25">
      <c r="A424" t="s">
        <v>1655</v>
      </c>
      <c r="B424" t="s">
        <v>1648</v>
      </c>
      <c r="C424" t="s">
        <v>1656</v>
      </c>
      <c r="D424" t="s">
        <v>1657</v>
      </c>
    </row>
    <row r="425" spans="1:5" x14ac:dyDescent="0.25">
      <c r="A425" t="s">
        <v>1658</v>
      </c>
      <c r="B425" t="s">
        <v>1659</v>
      </c>
      <c r="C425" t="s">
        <v>1660</v>
      </c>
      <c r="D425" t="s">
        <v>1661</v>
      </c>
      <c r="E425" t="s">
        <v>21</v>
      </c>
    </row>
    <row r="426" spans="1:5" x14ac:dyDescent="0.25">
      <c r="A426" t="s">
        <v>1662</v>
      </c>
      <c r="B426" t="s">
        <v>1663</v>
      </c>
      <c r="C426" t="s">
        <v>1664</v>
      </c>
      <c r="D426" t="s">
        <v>1665</v>
      </c>
      <c r="E426" t="s">
        <v>1666</v>
      </c>
    </row>
    <row r="427" spans="1:5" x14ac:dyDescent="0.25">
      <c r="A427" t="s">
        <v>1667</v>
      </c>
      <c r="B427" t="s">
        <v>1648</v>
      </c>
      <c r="C427" t="s">
        <v>1668</v>
      </c>
      <c r="D427" t="s">
        <v>1669</v>
      </c>
      <c r="E427" t="s">
        <v>47</v>
      </c>
    </row>
    <row r="428" spans="1:5" x14ac:dyDescent="0.25">
      <c r="A428" t="s">
        <v>1670</v>
      </c>
      <c r="B428" t="s">
        <v>1644</v>
      </c>
      <c r="C428" t="s">
        <v>1671</v>
      </c>
      <c r="D428" t="s">
        <v>1672</v>
      </c>
      <c r="E428" t="s">
        <v>771</v>
      </c>
    </row>
    <row r="429" spans="1:5" hidden="1" x14ac:dyDescent="0.25">
      <c r="A429" t="s">
        <v>1673</v>
      </c>
      <c r="B429" t="s">
        <v>1674</v>
      </c>
      <c r="C429" t="s">
        <v>1675</v>
      </c>
      <c r="D429" t="s">
        <v>1676</v>
      </c>
    </row>
    <row r="430" spans="1:5" x14ac:dyDescent="0.25">
      <c r="A430" t="s">
        <v>1677</v>
      </c>
      <c r="B430" t="s">
        <v>1648</v>
      </c>
      <c r="C430" t="s">
        <v>1678</v>
      </c>
      <c r="D430" t="s">
        <v>1679</v>
      </c>
      <c r="E430" t="s">
        <v>1095</v>
      </c>
    </row>
    <row r="431" spans="1:5" hidden="1" x14ac:dyDescent="0.25">
      <c r="A431" t="s">
        <v>1680</v>
      </c>
      <c r="B431" t="s">
        <v>1648</v>
      </c>
      <c r="C431" t="s">
        <v>1681</v>
      </c>
      <c r="D431" t="s">
        <v>1682</v>
      </c>
    </row>
    <row r="432" spans="1:5" x14ac:dyDescent="0.25">
      <c r="A432" t="s">
        <v>1683</v>
      </c>
      <c r="B432" t="s">
        <v>1684</v>
      </c>
      <c r="C432" t="s">
        <v>1685</v>
      </c>
      <c r="D432" t="s">
        <v>1686</v>
      </c>
      <c r="E432" t="s">
        <v>1687</v>
      </c>
    </row>
    <row r="433" spans="1:5" hidden="1" x14ac:dyDescent="0.25">
      <c r="A433" t="s">
        <v>1688</v>
      </c>
      <c r="B433" t="s">
        <v>1689</v>
      </c>
      <c r="C433" t="s">
        <v>1690</v>
      </c>
      <c r="D433" t="s">
        <v>1691</v>
      </c>
    </row>
    <row r="434" spans="1:5" x14ac:dyDescent="0.25">
      <c r="A434" t="s">
        <v>1692</v>
      </c>
      <c r="B434" t="s">
        <v>1674</v>
      </c>
      <c r="C434" t="s">
        <v>1693</v>
      </c>
      <c r="D434" t="s">
        <v>1694</v>
      </c>
      <c r="E434" t="s">
        <v>208</v>
      </c>
    </row>
    <row r="435" spans="1:5" x14ac:dyDescent="0.25">
      <c r="A435" t="s">
        <v>1695</v>
      </c>
      <c r="B435" t="s">
        <v>1648</v>
      </c>
      <c r="C435" t="s">
        <v>1696</v>
      </c>
      <c r="D435" t="s">
        <v>1697</v>
      </c>
      <c r="E435" t="s">
        <v>1698</v>
      </c>
    </row>
    <row r="436" spans="1:5" x14ac:dyDescent="0.25">
      <c r="A436" t="s">
        <v>1699</v>
      </c>
      <c r="B436" t="s">
        <v>1700</v>
      </c>
      <c r="C436" t="s">
        <v>1701</v>
      </c>
      <c r="D436" t="s">
        <v>1702</v>
      </c>
      <c r="E436" t="s">
        <v>148</v>
      </c>
    </row>
    <row r="437" spans="1:5" x14ac:dyDescent="0.25">
      <c r="A437" t="s">
        <v>1703</v>
      </c>
      <c r="B437" t="s">
        <v>1648</v>
      </c>
      <c r="C437" t="s">
        <v>1704</v>
      </c>
      <c r="D437" t="s">
        <v>1705</v>
      </c>
      <c r="E437" t="s">
        <v>1706</v>
      </c>
    </row>
    <row r="438" spans="1:5" x14ac:dyDescent="0.25">
      <c r="A438" t="s">
        <v>1707</v>
      </c>
      <c r="B438" t="s">
        <v>1648</v>
      </c>
      <c r="C438" t="s">
        <v>1708</v>
      </c>
      <c r="D438" t="s">
        <v>1709</v>
      </c>
      <c r="E438" t="s">
        <v>103</v>
      </c>
    </row>
    <row r="439" spans="1:5" x14ac:dyDescent="0.25">
      <c r="A439" t="s">
        <v>1710</v>
      </c>
      <c r="B439" t="s">
        <v>1711</v>
      </c>
      <c r="C439" t="s">
        <v>1712</v>
      </c>
      <c r="D439" t="s">
        <v>1713</v>
      </c>
      <c r="E439" t="s">
        <v>47</v>
      </c>
    </row>
    <row r="440" spans="1:5" x14ac:dyDescent="0.25">
      <c r="A440" t="s">
        <v>1714</v>
      </c>
      <c r="B440" t="s">
        <v>1715</v>
      </c>
      <c r="C440" t="s">
        <v>1712</v>
      </c>
      <c r="D440" t="s">
        <v>1716</v>
      </c>
      <c r="E440" t="s">
        <v>422</v>
      </c>
    </row>
    <row r="441" spans="1:5" x14ac:dyDescent="0.25">
      <c r="A441" t="s">
        <v>1717</v>
      </c>
      <c r="B441" t="s">
        <v>1648</v>
      </c>
      <c r="C441" t="s">
        <v>1718</v>
      </c>
      <c r="D441" t="s">
        <v>1719</v>
      </c>
      <c r="E441" t="s">
        <v>1720</v>
      </c>
    </row>
    <row r="442" spans="1:5" x14ac:dyDescent="0.25">
      <c r="A442" t="s">
        <v>1721</v>
      </c>
      <c r="B442" t="s">
        <v>1722</v>
      </c>
      <c r="C442" t="s">
        <v>1723</v>
      </c>
      <c r="D442" t="s">
        <v>1724</v>
      </c>
      <c r="E442" t="s">
        <v>1725</v>
      </c>
    </row>
    <row r="443" spans="1:5" x14ac:dyDescent="0.25">
      <c r="A443" t="s">
        <v>1726</v>
      </c>
      <c r="B443" t="s">
        <v>1727</v>
      </c>
      <c r="C443" t="s">
        <v>1728</v>
      </c>
      <c r="D443" t="s">
        <v>1729</v>
      </c>
      <c r="E443" t="s">
        <v>208</v>
      </c>
    </row>
    <row r="444" spans="1:5" x14ac:dyDescent="0.25">
      <c r="A444" t="s">
        <v>1730</v>
      </c>
      <c r="B444" t="s">
        <v>1648</v>
      </c>
      <c r="C444" t="s">
        <v>1731</v>
      </c>
      <c r="D444" t="s">
        <v>1732</v>
      </c>
      <c r="E444" t="s">
        <v>1733</v>
      </c>
    </row>
    <row r="445" spans="1:5" hidden="1" x14ac:dyDescent="0.25">
      <c r="A445" t="s">
        <v>1734</v>
      </c>
      <c r="B445" t="s">
        <v>1648</v>
      </c>
      <c r="C445" t="s">
        <v>1735</v>
      </c>
      <c r="D445" t="s">
        <v>1736</v>
      </c>
    </row>
    <row r="446" spans="1:5" x14ac:dyDescent="0.25">
      <c r="A446" t="s">
        <v>1737</v>
      </c>
      <c r="B446" t="s">
        <v>1648</v>
      </c>
      <c r="C446" t="s">
        <v>1738</v>
      </c>
      <c r="D446" t="s">
        <v>1739</v>
      </c>
      <c r="E446" t="s">
        <v>103</v>
      </c>
    </row>
    <row r="447" spans="1:5" x14ac:dyDescent="0.25">
      <c r="A447" t="s">
        <v>1740</v>
      </c>
      <c r="B447" t="s">
        <v>1741</v>
      </c>
      <c r="C447" t="s">
        <v>1742</v>
      </c>
      <c r="D447" t="s">
        <v>1743</v>
      </c>
      <c r="E447" t="s">
        <v>1744</v>
      </c>
    </row>
    <row r="448" spans="1:5" x14ac:dyDescent="0.25">
      <c r="A448" t="s">
        <v>1745</v>
      </c>
      <c r="B448" t="s">
        <v>1648</v>
      </c>
      <c r="C448" t="s">
        <v>1746</v>
      </c>
      <c r="D448" t="s">
        <v>1747</v>
      </c>
      <c r="E448" t="s">
        <v>103</v>
      </c>
    </row>
    <row r="449" spans="1:5" x14ac:dyDescent="0.25">
      <c r="A449" t="s">
        <v>1748</v>
      </c>
      <c r="B449" t="s">
        <v>1749</v>
      </c>
      <c r="C449" t="s">
        <v>1750</v>
      </c>
      <c r="D449" t="s">
        <v>1751</v>
      </c>
      <c r="E449" t="s">
        <v>1409</v>
      </c>
    </row>
    <row r="450" spans="1:5" x14ac:dyDescent="0.25">
      <c r="A450" t="s">
        <v>1752</v>
      </c>
      <c r="B450" t="s">
        <v>1749</v>
      </c>
      <c r="C450" t="s">
        <v>1753</v>
      </c>
      <c r="D450" t="s">
        <v>1754</v>
      </c>
      <c r="E450" t="s">
        <v>759</v>
      </c>
    </row>
    <row r="451" spans="1:5" hidden="1" x14ac:dyDescent="0.25">
      <c r="A451" t="s">
        <v>1755</v>
      </c>
      <c r="B451" t="s">
        <v>1749</v>
      </c>
      <c r="C451" t="s">
        <v>1756</v>
      </c>
      <c r="D451" t="s">
        <v>1757</v>
      </c>
    </row>
    <row r="452" spans="1:5" x14ac:dyDescent="0.25">
      <c r="A452" t="s">
        <v>1758</v>
      </c>
      <c r="B452" t="s">
        <v>1759</v>
      </c>
      <c r="C452" t="s">
        <v>1760</v>
      </c>
      <c r="D452" t="s">
        <v>1761</v>
      </c>
      <c r="E452" t="s">
        <v>1762</v>
      </c>
    </row>
    <row r="453" spans="1:5" x14ac:dyDescent="0.25">
      <c r="A453" t="s">
        <v>1763</v>
      </c>
      <c r="B453" t="s">
        <v>1764</v>
      </c>
      <c r="C453" t="s">
        <v>1765</v>
      </c>
      <c r="D453" t="s">
        <v>1766</v>
      </c>
      <c r="E453" t="s">
        <v>1100</v>
      </c>
    </row>
    <row r="454" spans="1:5" hidden="1" x14ac:dyDescent="0.25">
      <c r="A454" t="s">
        <v>1767</v>
      </c>
      <c r="B454" t="s">
        <v>1768</v>
      </c>
      <c r="C454" t="s">
        <v>1769</v>
      </c>
      <c r="D454" t="s">
        <v>1770</v>
      </c>
    </row>
    <row r="455" spans="1:5" x14ac:dyDescent="0.25">
      <c r="A455" t="s">
        <v>1771</v>
      </c>
      <c r="B455" t="s">
        <v>1764</v>
      </c>
      <c r="C455" t="s">
        <v>1772</v>
      </c>
      <c r="D455" t="s">
        <v>1773</v>
      </c>
      <c r="E455" t="s">
        <v>133</v>
      </c>
    </row>
    <row r="456" spans="1:5" x14ac:dyDescent="0.25">
      <c r="A456" t="s">
        <v>1774</v>
      </c>
      <c r="B456" t="s">
        <v>1764</v>
      </c>
      <c r="C456" t="s">
        <v>1775</v>
      </c>
      <c r="D456" t="s">
        <v>1776</v>
      </c>
      <c r="E456" t="s">
        <v>133</v>
      </c>
    </row>
    <row r="457" spans="1:5" x14ac:dyDescent="0.25">
      <c r="A457" t="s">
        <v>1777</v>
      </c>
      <c r="B457" t="s">
        <v>1764</v>
      </c>
      <c r="C457" t="s">
        <v>1778</v>
      </c>
      <c r="D457" t="s">
        <v>1779</v>
      </c>
      <c r="E457" t="s">
        <v>133</v>
      </c>
    </row>
    <row r="458" spans="1:5" hidden="1" x14ac:dyDescent="0.25">
      <c r="A458" t="s">
        <v>1780</v>
      </c>
      <c r="B458" t="s">
        <v>1764</v>
      </c>
      <c r="C458" t="s">
        <v>1781</v>
      </c>
      <c r="D458" t="s">
        <v>1782</v>
      </c>
    </row>
    <row r="459" spans="1:5" x14ac:dyDescent="0.25">
      <c r="A459" t="s">
        <v>1783</v>
      </c>
      <c r="B459" t="s">
        <v>1764</v>
      </c>
      <c r="C459" t="s">
        <v>1784</v>
      </c>
      <c r="D459" t="s">
        <v>1785</v>
      </c>
      <c r="E459" t="s">
        <v>148</v>
      </c>
    </row>
    <row r="460" spans="1:5" x14ac:dyDescent="0.25">
      <c r="A460" t="s">
        <v>1786</v>
      </c>
      <c r="B460" t="s">
        <v>1787</v>
      </c>
      <c r="C460" t="s">
        <v>1788</v>
      </c>
      <c r="D460" t="s">
        <v>1789</v>
      </c>
      <c r="E460" t="s">
        <v>21</v>
      </c>
    </row>
    <row r="461" spans="1:5" x14ac:dyDescent="0.25">
      <c r="A461" t="s">
        <v>1790</v>
      </c>
      <c r="B461" t="s">
        <v>1764</v>
      </c>
      <c r="C461" t="s">
        <v>1791</v>
      </c>
      <c r="D461" t="s">
        <v>1792</v>
      </c>
      <c r="E461" t="s">
        <v>1793</v>
      </c>
    </row>
    <row r="462" spans="1:5" x14ac:dyDescent="0.25">
      <c r="A462" t="s">
        <v>1794</v>
      </c>
      <c r="B462" t="s">
        <v>1795</v>
      </c>
      <c r="C462" t="s">
        <v>1796</v>
      </c>
      <c r="D462" t="s">
        <v>1797</v>
      </c>
      <c r="E462" t="s">
        <v>72</v>
      </c>
    </row>
    <row r="463" spans="1:5" x14ac:dyDescent="0.25">
      <c r="A463" t="s">
        <v>1798</v>
      </c>
      <c r="B463" t="s">
        <v>1764</v>
      </c>
      <c r="C463" t="s">
        <v>1799</v>
      </c>
      <c r="D463" t="s">
        <v>1800</v>
      </c>
      <c r="E463" t="s">
        <v>133</v>
      </c>
    </row>
    <row r="464" spans="1:5" x14ac:dyDescent="0.25">
      <c r="A464" t="s">
        <v>1801</v>
      </c>
      <c r="B464" t="s">
        <v>1802</v>
      </c>
      <c r="C464" t="s">
        <v>1803</v>
      </c>
      <c r="D464" t="s">
        <v>1804</v>
      </c>
      <c r="E464" t="s">
        <v>1805</v>
      </c>
    </row>
    <row r="465" spans="1:5" x14ac:dyDescent="0.25">
      <c r="A465" t="s">
        <v>1806</v>
      </c>
      <c r="B465" t="s">
        <v>1807</v>
      </c>
      <c r="C465" t="s">
        <v>1808</v>
      </c>
      <c r="D465" t="s">
        <v>1809</v>
      </c>
      <c r="E465" t="s">
        <v>318</v>
      </c>
    </row>
    <row r="466" spans="1:5" x14ac:dyDescent="0.25">
      <c r="A466" t="s">
        <v>1810</v>
      </c>
      <c r="B466" t="s">
        <v>1811</v>
      </c>
      <c r="C466" t="s">
        <v>1812</v>
      </c>
      <c r="D466" t="s">
        <v>1813</v>
      </c>
      <c r="E466" t="s">
        <v>1814</v>
      </c>
    </row>
    <row r="467" spans="1:5" x14ac:dyDescent="0.25">
      <c r="A467" t="s">
        <v>1815</v>
      </c>
      <c r="B467" t="s">
        <v>1811</v>
      </c>
      <c r="C467" t="s">
        <v>1812</v>
      </c>
      <c r="D467" t="s">
        <v>1816</v>
      </c>
      <c r="E467" t="s">
        <v>1814</v>
      </c>
    </row>
    <row r="468" spans="1:5" x14ac:dyDescent="0.25">
      <c r="A468" t="s">
        <v>1817</v>
      </c>
      <c r="B468" t="s">
        <v>1818</v>
      </c>
      <c r="C468" t="s">
        <v>1819</v>
      </c>
      <c r="D468" t="s">
        <v>1820</v>
      </c>
      <c r="E468" t="s">
        <v>208</v>
      </c>
    </row>
    <row r="469" spans="1:5" x14ac:dyDescent="0.25">
      <c r="A469" t="s">
        <v>1821</v>
      </c>
      <c r="B469" t="s">
        <v>1818</v>
      </c>
      <c r="C469" t="s">
        <v>1822</v>
      </c>
      <c r="D469" t="s">
        <v>1823</v>
      </c>
      <c r="E469" t="s">
        <v>270</v>
      </c>
    </row>
    <row r="470" spans="1:5" x14ac:dyDescent="0.25">
      <c r="A470" t="s">
        <v>1824</v>
      </c>
      <c r="B470" t="s">
        <v>1818</v>
      </c>
      <c r="C470" t="s">
        <v>1825</v>
      </c>
      <c r="D470" t="s">
        <v>1826</v>
      </c>
      <c r="E470" t="s">
        <v>1827</v>
      </c>
    </row>
    <row r="471" spans="1:5" x14ac:dyDescent="0.25">
      <c r="A471" t="s">
        <v>1828</v>
      </c>
      <c r="B471" t="s">
        <v>1829</v>
      </c>
      <c r="C471" t="s">
        <v>1830</v>
      </c>
      <c r="D471" t="s">
        <v>1831</v>
      </c>
      <c r="E471" t="s">
        <v>1832</v>
      </c>
    </row>
    <row r="472" spans="1:5" x14ac:dyDescent="0.25">
      <c r="A472" t="s">
        <v>1833</v>
      </c>
      <c r="B472" t="s">
        <v>1834</v>
      </c>
      <c r="C472" t="s">
        <v>1835</v>
      </c>
      <c r="D472" t="s">
        <v>1836</v>
      </c>
      <c r="E472" t="s">
        <v>451</v>
      </c>
    </row>
    <row r="473" spans="1:5" x14ac:dyDescent="0.25">
      <c r="A473" t="s">
        <v>1837</v>
      </c>
      <c r="B473" t="s">
        <v>1838</v>
      </c>
      <c r="C473" t="s">
        <v>1839</v>
      </c>
      <c r="D473" t="s">
        <v>1840</v>
      </c>
      <c r="E473" t="s">
        <v>1841</v>
      </c>
    </row>
    <row r="474" spans="1:5" hidden="1" x14ac:dyDescent="0.25">
      <c r="A474" t="s">
        <v>1842</v>
      </c>
      <c r="B474" t="s">
        <v>1807</v>
      </c>
      <c r="C474" t="s">
        <v>1843</v>
      </c>
      <c r="D474" t="s">
        <v>1844</v>
      </c>
    </row>
    <row r="475" spans="1:5" hidden="1" x14ac:dyDescent="0.25">
      <c r="A475" t="s">
        <v>1845</v>
      </c>
      <c r="B475" t="s">
        <v>1846</v>
      </c>
      <c r="C475" t="s">
        <v>1847</v>
      </c>
      <c r="D475" t="s">
        <v>1848</v>
      </c>
    </row>
    <row r="476" spans="1:5" hidden="1" x14ac:dyDescent="0.25">
      <c r="A476" t="s">
        <v>1849</v>
      </c>
      <c r="B476" t="s">
        <v>1764</v>
      </c>
      <c r="C476" t="s">
        <v>1850</v>
      </c>
      <c r="D476" t="s">
        <v>1851</v>
      </c>
    </row>
    <row r="477" spans="1:5" hidden="1" x14ac:dyDescent="0.25">
      <c r="A477" t="s">
        <v>1852</v>
      </c>
      <c r="B477" t="s">
        <v>1853</v>
      </c>
      <c r="C477" t="s">
        <v>1854</v>
      </c>
      <c r="D477" t="s">
        <v>1855</v>
      </c>
    </row>
    <row r="478" spans="1:5" x14ac:dyDescent="0.25">
      <c r="A478" t="s">
        <v>1856</v>
      </c>
      <c r="B478" t="s">
        <v>1857</v>
      </c>
      <c r="C478" t="s">
        <v>1858</v>
      </c>
      <c r="D478" t="s">
        <v>1859</v>
      </c>
      <c r="E478" t="s">
        <v>103</v>
      </c>
    </row>
    <row r="479" spans="1:5" x14ac:dyDescent="0.25">
      <c r="A479" t="s">
        <v>1860</v>
      </c>
      <c r="B479" t="s">
        <v>1861</v>
      </c>
      <c r="C479" t="s">
        <v>1862</v>
      </c>
      <c r="D479" t="s">
        <v>1863</v>
      </c>
      <c r="E479" t="s">
        <v>1864</v>
      </c>
    </row>
    <row r="480" spans="1:5" x14ac:dyDescent="0.25">
      <c r="A480" t="s">
        <v>1865</v>
      </c>
      <c r="B480" t="s">
        <v>1861</v>
      </c>
      <c r="C480" t="s">
        <v>1866</v>
      </c>
      <c r="D480" t="s">
        <v>1867</v>
      </c>
      <c r="E480" t="s">
        <v>1868</v>
      </c>
    </row>
    <row r="481" spans="1:5" hidden="1" x14ac:dyDescent="0.25">
      <c r="A481" t="s">
        <v>1869</v>
      </c>
      <c r="B481" t="s">
        <v>1870</v>
      </c>
      <c r="C481" t="s">
        <v>1871</v>
      </c>
      <c r="D481" t="s">
        <v>1872</v>
      </c>
    </row>
    <row r="482" spans="1:5" x14ac:dyDescent="0.25">
      <c r="A482" t="s">
        <v>1873</v>
      </c>
      <c r="B482" t="s">
        <v>1874</v>
      </c>
      <c r="C482" t="s">
        <v>1177</v>
      </c>
      <c r="D482" t="s">
        <v>1875</v>
      </c>
      <c r="E482" t="s">
        <v>141</v>
      </c>
    </row>
    <row r="483" spans="1:5" x14ac:dyDescent="0.25">
      <c r="A483" t="s">
        <v>1876</v>
      </c>
      <c r="B483" t="s">
        <v>1877</v>
      </c>
      <c r="C483" t="s">
        <v>1878</v>
      </c>
      <c r="D483" t="s">
        <v>1879</v>
      </c>
      <c r="E483" t="s">
        <v>670</v>
      </c>
    </row>
    <row r="484" spans="1:5" x14ac:dyDescent="0.25">
      <c r="A484" t="s">
        <v>1880</v>
      </c>
      <c r="B484" t="s">
        <v>1877</v>
      </c>
      <c r="C484" t="s">
        <v>1881</v>
      </c>
      <c r="D484" t="s">
        <v>1882</v>
      </c>
      <c r="E484" t="s">
        <v>111</v>
      </c>
    </row>
    <row r="485" spans="1:5" hidden="1" x14ac:dyDescent="0.25">
      <c r="A485" t="s">
        <v>1883</v>
      </c>
      <c r="B485" t="s">
        <v>1884</v>
      </c>
      <c r="C485" t="s">
        <v>1885</v>
      </c>
      <c r="D485" t="s">
        <v>1886</v>
      </c>
    </row>
    <row r="486" spans="1:5" x14ac:dyDescent="0.25">
      <c r="A486" t="s">
        <v>1887</v>
      </c>
      <c r="B486" t="s">
        <v>654</v>
      </c>
      <c r="C486" t="s">
        <v>1888</v>
      </c>
      <c r="D486" t="s">
        <v>1889</v>
      </c>
      <c r="E486" t="s">
        <v>72</v>
      </c>
    </row>
    <row r="487" spans="1:5" x14ac:dyDescent="0.25">
      <c r="A487" t="s">
        <v>1890</v>
      </c>
      <c r="B487" t="s">
        <v>1891</v>
      </c>
      <c r="C487" t="s">
        <v>1892</v>
      </c>
      <c r="D487" t="s">
        <v>1893</v>
      </c>
      <c r="E487" t="s">
        <v>1894</v>
      </c>
    </row>
    <row r="488" spans="1:5" hidden="1" x14ac:dyDescent="0.25">
      <c r="A488" t="s">
        <v>1895</v>
      </c>
      <c r="B488" t="s">
        <v>1896</v>
      </c>
      <c r="C488" t="s">
        <v>1897</v>
      </c>
      <c r="D488" t="s">
        <v>1898</v>
      </c>
    </row>
    <row r="489" spans="1:5" x14ac:dyDescent="0.25">
      <c r="A489" t="s">
        <v>1899</v>
      </c>
      <c r="B489" t="s">
        <v>1900</v>
      </c>
      <c r="C489" t="s">
        <v>1901</v>
      </c>
      <c r="D489" t="s">
        <v>1902</v>
      </c>
      <c r="E489" t="s">
        <v>670</v>
      </c>
    </row>
    <row r="490" spans="1:5" hidden="1" x14ac:dyDescent="0.25">
      <c r="A490" t="s">
        <v>1903</v>
      </c>
      <c r="B490" t="s">
        <v>1904</v>
      </c>
      <c r="C490" t="s">
        <v>1905</v>
      </c>
      <c r="D490" t="s">
        <v>1906</v>
      </c>
    </row>
    <row r="491" spans="1:5" x14ac:dyDescent="0.25">
      <c r="A491" t="s">
        <v>1907</v>
      </c>
      <c r="B491" t="s">
        <v>1908</v>
      </c>
      <c r="C491" t="s">
        <v>1909</v>
      </c>
      <c r="D491" t="s">
        <v>1910</v>
      </c>
      <c r="E491" t="s">
        <v>148</v>
      </c>
    </row>
    <row r="492" spans="1:5" x14ac:dyDescent="0.25">
      <c r="A492" t="s">
        <v>1911</v>
      </c>
      <c r="B492" t="s">
        <v>1912</v>
      </c>
      <c r="C492" t="s">
        <v>1913</v>
      </c>
      <c r="D492" t="s">
        <v>1914</v>
      </c>
      <c r="E492" t="s">
        <v>1409</v>
      </c>
    </row>
    <row r="493" spans="1:5" hidden="1" x14ac:dyDescent="0.25">
      <c r="A493" t="s">
        <v>1915</v>
      </c>
      <c r="B493" t="s">
        <v>1916</v>
      </c>
      <c r="C493" t="s">
        <v>1917</v>
      </c>
      <c r="D493" t="s">
        <v>1918</v>
      </c>
    </row>
    <row r="494" spans="1:5" x14ac:dyDescent="0.25">
      <c r="A494" t="s">
        <v>1919</v>
      </c>
      <c r="B494" t="s">
        <v>1920</v>
      </c>
      <c r="C494" t="s">
        <v>1921</v>
      </c>
      <c r="D494" t="s">
        <v>1922</v>
      </c>
      <c r="E494" t="s">
        <v>451</v>
      </c>
    </row>
    <row r="495" spans="1:5" x14ac:dyDescent="0.25">
      <c r="A495" t="s">
        <v>1923</v>
      </c>
      <c r="B495" t="s">
        <v>1924</v>
      </c>
      <c r="C495" t="s">
        <v>1925</v>
      </c>
      <c r="D495" t="s">
        <v>1926</v>
      </c>
      <c r="E495" t="s">
        <v>21</v>
      </c>
    </row>
    <row r="496" spans="1:5" x14ac:dyDescent="0.25">
      <c r="A496" t="s">
        <v>1927</v>
      </c>
      <c r="B496" t="s">
        <v>1928</v>
      </c>
      <c r="C496" t="s">
        <v>1929</v>
      </c>
      <c r="D496" t="s">
        <v>1930</v>
      </c>
      <c r="E496" t="s">
        <v>72</v>
      </c>
    </row>
    <row r="497" spans="1:5" x14ac:dyDescent="0.25">
      <c r="A497" t="s">
        <v>1931</v>
      </c>
      <c r="B497" t="s">
        <v>1932</v>
      </c>
      <c r="C497" t="s">
        <v>1933</v>
      </c>
      <c r="D497" t="s">
        <v>1934</v>
      </c>
      <c r="E497" t="s">
        <v>1935</v>
      </c>
    </row>
    <row r="498" spans="1:5" x14ac:dyDescent="0.25">
      <c r="A498" t="s">
        <v>1936</v>
      </c>
      <c r="B498" t="s">
        <v>1937</v>
      </c>
      <c r="C498" t="s">
        <v>1938</v>
      </c>
      <c r="D498" t="s">
        <v>1939</v>
      </c>
      <c r="E498" t="s">
        <v>72</v>
      </c>
    </row>
    <row r="499" spans="1:5" x14ac:dyDescent="0.25">
      <c r="A499" t="s">
        <v>1940</v>
      </c>
      <c r="B499" t="s">
        <v>1891</v>
      </c>
      <c r="C499" t="s">
        <v>1941</v>
      </c>
      <c r="D499" t="s">
        <v>1942</v>
      </c>
      <c r="E499" t="s">
        <v>204</v>
      </c>
    </row>
    <row r="500" spans="1:5" x14ac:dyDescent="0.25">
      <c r="A500" t="s">
        <v>1943</v>
      </c>
      <c r="B500" t="s">
        <v>1944</v>
      </c>
      <c r="C500" t="s">
        <v>1945</v>
      </c>
      <c r="D500" t="s">
        <v>1946</v>
      </c>
      <c r="E500" t="s">
        <v>1947</v>
      </c>
    </row>
    <row r="501" spans="1:5" hidden="1" x14ac:dyDescent="0.25">
      <c r="A501" t="s">
        <v>1948</v>
      </c>
      <c r="B501" t="s">
        <v>1949</v>
      </c>
      <c r="C501" t="s">
        <v>1950</v>
      </c>
      <c r="D501" t="s">
        <v>1951</v>
      </c>
    </row>
    <row r="502" spans="1:5" hidden="1" x14ac:dyDescent="0.25">
      <c r="A502" t="s">
        <v>1952</v>
      </c>
      <c r="B502" t="s">
        <v>1142</v>
      </c>
      <c r="C502" t="s">
        <v>1953</v>
      </c>
      <c r="D502" t="s">
        <v>1954</v>
      </c>
    </row>
    <row r="503" spans="1:5" x14ac:dyDescent="0.25">
      <c r="A503" t="s">
        <v>1955</v>
      </c>
      <c r="B503" t="s">
        <v>1956</v>
      </c>
      <c r="C503" t="s">
        <v>1957</v>
      </c>
      <c r="D503" t="s">
        <v>1958</v>
      </c>
      <c r="E503" t="s">
        <v>1095</v>
      </c>
    </row>
    <row r="504" spans="1:5" x14ac:dyDescent="0.25">
      <c r="A504" t="s">
        <v>1959</v>
      </c>
      <c r="B504" t="s">
        <v>1466</v>
      </c>
      <c r="C504" t="s">
        <v>1960</v>
      </c>
      <c r="D504" t="s">
        <v>1961</v>
      </c>
      <c r="E504" t="s">
        <v>451</v>
      </c>
    </row>
    <row r="505" spans="1:5" hidden="1" x14ac:dyDescent="0.25">
      <c r="A505" t="s">
        <v>1962</v>
      </c>
      <c r="B505" t="s">
        <v>404</v>
      </c>
      <c r="C505" t="s">
        <v>1963</v>
      </c>
      <c r="D505" t="s">
        <v>1964</v>
      </c>
    </row>
    <row r="506" spans="1:5" x14ac:dyDescent="0.25">
      <c r="A506" t="s">
        <v>1965</v>
      </c>
      <c r="B506" t="s">
        <v>1966</v>
      </c>
      <c r="C506" t="s">
        <v>1967</v>
      </c>
      <c r="D506" t="s">
        <v>1968</v>
      </c>
      <c r="E506" t="s">
        <v>451</v>
      </c>
    </row>
    <row r="507" spans="1:5" x14ac:dyDescent="0.25">
      <c r="A507" t="s">
        <v>1969</v>
      </c>
      <c r="B507" t="s">
        <v>1970</v>
      </c>
      <c r="C507" t="s">
        <v>1971</v>
      </c>
      <c r="D507" t="s">
        <v>1972</v>
      </c>
      <c r="E507" t="s">
        <v>1973</v>
      </c>
    </row>
    <row r="508" spans="1:5" x14ac:dyDescent="0.25">
      <c r="A508" t="s">
        <v>1974</v>
      </c>
      <c r="B508" t="s">
        <v>982</v>
      </c>
      <c r="C508" t="s">
        <v>1975</v>
      </c>
      <c r="D508" t="s">
        <v>1976</v>
      </c>
      <c r="E508" t="s">
        <v>103</v>
      </c>
    </row>
    <row r="509" spans="1:5" x14ac:dyDescent="0.25">
      <c r="A509" t="s">
        <v>1977</v>
      </c>
      <c r="B509" t="s">
        <v>1978</v>
      </c>
      <c r="C509" t="s">
        <v>1979</v>
      </c>
      <c r="D509" t="s">
        <v>1980</v>
      </c>
      <c r="E509" t="s">
        <v>1981</v>
      </c>
    </row>
    <row r="510" spans="1:5" x14ac:dyDescent="0.25">
      <c r="A510" t="s">
        <v>1982</v>
      </c>
      <c r="B510" t="s">
        <v>1983</v>
      </c>
      <c r="C510" t="s">
        <v>1984</v>
      </c>
      <c r="D510" t="s">
        <v>1985</v>
      </c>
      <c r="E510" t="s">
        <v>670</v>
      </c>
    </row>
    <row r="511" spans="1:5" x14ac:dyDescent="0.25">
      <c r="A511" t="s">
        <v>1986</v>
      </c>
      <c r="B511" t="s">
        <v>1983</v>
      </c>
      <c r="C511" t="s">
        <v>1987</v>
      </c>
      <c r="D511" t="s">
        <v>1988</v>
      </c>
      <c r="E511" t="s">
        <v>181</v>
      </c>
    </row>
    <row r="512" spans="1:5" x14ac:dyDescent="0.25">
      <c r="A512" t="s">
        <v>1989</v>
      </c>
      <c r="B512" t="s">
        <v>1990</v>
      </c>
      <c r="C512" t="s">
        <v>1991</v>
      </c>
      <c r="D512" t="s">
        <v>1992</v>
      </c>
      <c r="E512" t="s">
        <v>148</v>
      </c>
    </row>
    <row r="513" spans="1:5" x14ac:dyDescent="0.25">
      <c r="A513" t="s">
        <v>1993</v>
      </c>
      <c r="B513" t="s">
        <v>1994</v>
      </c>
      <c r="C513" t="s">
        <v>1995</v>
      </c>
      <c r="D513" t="s">
        <v>1996</v>
      </c>
      <c r="E513" t="s">
        <v>148</v>
      </c>
    </row>
    <row r="514" spans="1:5" x14ac:dyDescent="0.25">
      <c r="A514" t="s">
        <v>1997</v>
      </c>
      <c r="B514" t="s">
        <v>1983</v>
      </c>
      <c r="C514" t="s">
        <v>1998</v>
      </c>
      <c r="D514" t="s">
        <v>1999</v>
      </c>
      <c r="E514" t="s">
        <v>1805</v>
      </c>
    </row>
    <row r="515" spans="1:5" x14ac:dyDescent="0.25">
      <c r="A515" t="s">
        <v>2000</v>
      </c>
      <c r="B515" t="s">
        <v>2001</v>
      </c>
      <c r="C515" t="s">
        <v>2002</v>
      </c>
      <c r="D515" t="s">
        <v>2003</v>
      </c>
      <c r="E515" t="s">
        <v>2004</v>
      </c>
    </row>
    <row r="516" spans="1:5" x14ac:dyDescent="0.25">
      <c r="A516" t="s">
        <v>2005</v>
      </c>
      <c r="B516" t="s">
        <v>2001</v>
      </c>
      <c r="C516" t="s">
        <v>2006</v>
      </c>
      <c r="D516" t="s">
        <v>2007</v>
      </c>
      <c r="E516" t="s">
        <v>478</v>
      </c>
    </row>
    <row r="517" spans="1:5" hidden="1" x14ac:dyDescent="0.25">
      <c r="A517" t="s">
        <v>2008</v>
      </c>
      <c r="B517" t="s">
        <v>2009</v>
      </c>
      <c r="C517" t="s">
        <v>2010</v>
      </c>
      <c r="D517" t="s">
        <v>2011</v>
      </c>
    </row>
    <row r="518" spans="1:5" x14ac:dyDescent="0.25">
      <c r="A518" t="s">
        <v>2012</v>
      </c>
      <c r="B518" t="s">
        <v>2009</v>
      </c>
      <c r="C518" t="s">
        <v>2013</v>
      </c>
      <c r="D518" t="s">
        <v>2014</v>
      </c>
      <c r="E518" t="s">
        <v>2015</v>
      </c>
    </row>
    <row r="519" spans="1:5" x14ac:dyDescent="0.25">
      <c r="A519" t="s">
        <v>2016</v>
      </c>
      <c r="B519" t="s">
        <v>2009</v>
      </c>
      <c r="C519" t="s">
        <v>2017</v>
      </c>
      <c r="D519" t="s">
        <v>2018</v>
      </c>
      <c r="E519" t="s">
        <v>2019</v>
      </c>
    </row>
    <row r="520" spans="1:5" x14ac:dyDescent="0.25">
      <c r="A520" t="s">
        <v>2020</v>
      </c>
      <c r="B520" t="s">
        <v>2009</v>
      </c>
      <c r="C520" t="s">
        <v>2021</v>
      </c>
      <c r="D520" t="s">
        <v>2022</v>
      </c>
      <c r="E520" t="s">
        <v>2019</v>
      </c>
    </row>
    <row r="521" spans="1:5" hidden="1" x14ac:dyDescent="0.25">
      <c r="A521" t="s">
        <v>2023</v>
      </c>
      <c r="B521" t="s">
        <v>2009</v>
      </c>
      <c r="C521" t="s">
        <v>2024</v>
      </c>
      <c r="D521" t="s">
        <v>2025</v>
      </c>
    </row>
    <row r="522" spans="1:5" x14ac:dyDescent="0.25">
      <c r="A522" t="s">
        <v>2026</v>
      </c>
      <c r="B522" t="s">
        <v>2009</v>
      </c>
      <c r="C522" t="s">
        <v>2027</v>
      </c>
      <c r="D522" t="s">
        <v>2028</v>
      </c>
      <c r="E522" t="s">
        <v>111</v>
      </c>
    </row>
    <row r="523" spans="1:5" x14ac:dyDescent="0.25">
      <c r="A523" t="s">
        <v>2029</v>
      </c>
      <c r="B523" t="s">
        <v>2030</v>
      </c>
      <c r="C523" t="s">
        <v>1728</v>
      </c>
      <c r="D523" t="s">
        <v>2031</v>
      </c>
      <c r="E523" t="s">
        <v>2032</v>
      </c>
    </row>
    <row r="524" spans="1:5" hidden="1" x14ac:dyDescent="0.25">
      <c r="A524" t="s">
        <v>2033</v>
      </c>
      <c r="B524" t="s">
        <v>2034</v>
      </c>
      <c r="C524" t="s">
        <v>2035</v>
      </c>
      <c r="D524" t="s">
        <v>2036</v>
      </c>
    </row>
    <row r="525" spans="1:5" hidden="1" x14ac:dyDescent="0.25">
      <c r="A525" t="s">
        <v>2037</v>
      </c>
      <c r="B525" t="s">
        <v>2038</v>
      </c>
      <c r="C525" t="s">
        <v>2039</v>
      </c>
      <c r="D525" t="s">
        <v>2040</v>
      </c>
    </row>
    <row r="526" spans="1:5" x14ac:dyDescent="0.25">
      <c r="A526" t="s">
        <v>2041</v>
      </c>
      <c r="B526" t="s">
        <v>2042</v>
      </c>
      <c r="C526" t="s">
        <v>2043</v>
      </c>
      <c r="D526" t="s">
        <v>2044</v>
      </c>
      <c r="E526" t="s">
        <v>2045</v>
      </c>
    </row>
    <row r="527" spans="1:5" x14ac:dyDescent="0.25">
      <c r="A527" t="s">
        <v>2046</v>
      </c>
      <c r="B527" t="s">
        <v>2047</v>
      </c>
      <c r="C527" t="s">
        <v>2048</v>
      </c>
      <c r="D527" t="s">
        <v>2049</v>
      </c>
      <c r="E527" t="s">
        <v>2050</v>
      </c>
    </row>
    <row r="528" spans="1:5" x14ac:dyDescent="0.25">
      <c r="A528" t="s">
        <v>2051</v>
      </c>
      <c r="B528" t="s">
        <v>2038</v>
      </c>
      <c r="C528" t="s">
        <v>2052</v>
      </c>
      <c r="D528" t="s">
        <v>2053</v>
      </c>
      <c r="E528" t="s">
        <v>939</v>
      </c>
    </row>
    <row r="529" spans="1:5" x14ac:dyDescent="0.25">
      <c r="A529" t="s">
        <v>2054</v>
      </c>
      <c r="B529" t="s">
        <v>2055</v>
      </c>
      <c r="C529" t="s">
        <v>2056</v>
      </c>
      <c r="D529" t="s">
        <v>2057</v>
      </c>
      <c r="E529" t="s">
        <v>72</v>
      </c>
    </row>
    <row r="530" spans="1:5" hidden="1" x14ac:dyDescent="0.25">
      <c r="A530" t="s">
        <v>2058</v>
      </c>
      <c r="B530" t="s">
        <v>2042</v>
      </c>
      <c r="C530" t="s">
        <v>2059</v>
      </c>
      <c r="D530" t="s">
        <v>2060</v>
      </c>
    </row>
    <row r="531" spans="1:5" x14ac:dyDescent="0.25">
      <c r="A531" t="s">
        <v>2061</v>
      </c>
      <c r="B531" t="s">
        <v>2042</v>
      </c>
      <c r="C531" t="s">
        <v>2062</v>
      </c>
      <c r="D531" t="s">
        <v>2063</v>
      </c>
      <c r="E531" t="s">
        <v>2064</v>
      </c>
    </row>
    <row r="532" spans="1:5" x14ac:dyDescent="0.25">
      <c r="A532" t="s">
        <v>2065</v>
      </c>
      <c r="B532" t="s">
        <v>2034</v>
      </c>
      <c r="C532" t="s">
        <v>2066</v>
      </c>
      <c r="D532" t="s">
        <v>2067</v>
      </c>
      <c r="E532" t="s">
        <v>2068</v>
      </c>
    </row>
    <row r="533" spans="1:5" x14ac:dyDescent="0.25">
      <c r="A533" t="s">
        <v>2069</v>
      </c>
      <c r="B533" t="s">
        <v>2070</v>
      </c>
      <c r="C533" t="s">
        <v>2071</v>
      </c>
      <c r="D533" t="s">
        <v>2072</v>
      </c>
      <c r="E533" t="s">
        <v>72</v>
      </c>
    </row>
    <row r="534" spans="1:5" x14ac:dyDescent="0.25">
      <c r="A534" t="s">
        <v>2073</v>
      </c>
      <c r="B534" t="s">
        <v>2074</v>
      </c>
      <c r="C534" t="s">
        <v>2075</v>
      </c>
      <c r="D534" t="s">
        <v>2076</v>
      </c>
      <c r="E534" t="s">
        <v>2077</v>
      </c>
    </row>
    <row r="535" spans="1:5" hidden="1" x14ac:dyDescent="0.25">
      <c r="A535" t="s">
        <v>2078</v>
      </c>
      <c r="B535" t="s">
        <v>2079</v>
      </c>
      <c r="C535" t="s">
        <v>2080</v>
      </c>
      <c r="D535" t="s">
        <v>2081</v>
      </c>
    </row>
    <row r="536" spans="1:5" x14ac:dyDescent="0.25">
      <c r="A536" t="s">
        <v>2082</v>
      </c>
      <c r="B536" t="s">
        <v>2083</v>
      </c>
      <c r="C536" t="s">
        <v>2084</v>
      </c>
      <c r="D536" t="s">
        <v>2085</v>
      </c>
      <c r="E536" t="s">
        <v>2086</v>
      </c>
    </row>
    <row r="537" spans="1:5" x14ac:dyDescent="0.25">
      <c r="A537" t="s">
        <v>2087</v>
      </c>
      <c r="B537" t="s">
        <v>2088</v>
      </c>
      <c r="C537" t="s">
        <v>2089</v>
      </c>
      <c r="D537" t="s">
        <v>2090</v>
      </c>
      <c r="E537" t="s">
        <v>422</v>
      </c>
    </row>
    <row r="538" spans="1:5" hidden="1" x14ac:dyDescent="0.25">
      <c r="A538" t="s">
        <v>2091</v>
      </c>
      <c r="B538" t="s">
        <v>2092</v>
      </c>
      <c r="C538" t="s">
        <v>2093</v>
      </c>
      <c r="D538" t="s">
        <v>2094</v>
      </c>
    </row>
    <row r="539" spans="1:5" x14ac:dyDescent="0.25">
      <c r="A539" t="s">
        <v>2095</v>
      </c>
      <c r="B539" t="s">
        <v>2096</v>
      </c>
      <c r="C539" t="s">
        <v>2097</v>
      </c>
      <c r="D539" t="s">
        <v>2098</v>
      </c>
      <c r="E539" t="s">
        <v>133</v>
      </c>
    </row>
    <row r="540" spans="1:5" hidden="1" x14ac:dyDescent="0.25">
      <c r="A540" t="s">
        <v>2099</v>
      </c>
      <c r="B540" t="s">
        <v>2100</v>
      </c>
      <c r="C540" t="s">
        <v>2101</v>
      </c>
      <c r="D540" t="s">
        <v>2102</v>
      </c>
    </row>
    <row r="541" spans="1:5" x14ac:dyDescent="0.25">
      <c r="A541" t="s">
        <v>2103</v>
      </c>
      <c r="B541" t="s">
        <v>2104</v>
      </c>
      <c r="C541" t="s">
        <v>2105</v>
      </c>
      <c r="D541" t="s">
        <v>2106</v>
      </c>
      <c r="E541" t="s">
        <v>2107</v>
      </c>
    </row>
    <row r="542" spans="1:5" hidden="1" x14ac:dyDescent="0.25">
      <c r="A542" t="s">
        <v>2108</v>
      </c>
      <c r="B542" t="s">
        <v>2109</v>
      </c>
      <c r="C542" t="s">
        <v>2110</v>
      </c>
      <c r="D542" t="s">
        <v>2111</v>
      </c>
    </row>
    <row r="543" spans="1:5" x14ac:dyDescent="0.25">
      <c r="A543" t="s">
        <v>2112</v>
      </c>
      <c r="B543" t="s">
        <v>2113</v>
      </c>
      <c r="C543" t="s">
        <v>2114</v>
      </c>
      <c r="D543" t="s">
        <v>2115</v>
      </c>
      <c r="E543" t="s">
        <v>148</v>
      </c>
    </row>
    <row r="544" spans="1:5" x14ac:dyDescent="0.25">
      <c r="A544" t="s">
        <v>2116</v>
      </c>
      <c r="B544" t="s">
        <v>2117</v>
      </c>
      <c r="C544" t="s">
        <v>2118</v>
      </c>
      <c r="D544" t="s">
        <v>2119</v>
      </c>
      <c r="E544" t="s">
        <v>2120</v>
      </c>
    </row>
    <row r="545" spans="1:5" hidden="1" x14ac:dyDescent="0.25">
      <c r="A545" t="s">
        <v>2121</v>
      </c>
      <c r="B545" t="s">
        <v>2122</v>
      </c>
      <c r="C545" t="s">
        <v>2123</v>
      </c>
      <c r="D545" t="s">
        <v>2124</v>
      </c>
    </row>
    <row r="546" spans="1:5" x14ac:dyDescent="0.25">
      <c r="A546" t="s">
        <v>2125</v>
      </c>
      <c r="B546" t="s">
        <v>2126</v>
      </c>
      <c r="C546" t="s">
        <v>2127</v>
      </c>
      <c r="D546" t="s">
        <v>2128</v>
      </c>
      <c r="E546" t="s">
        <v>47</v>
      </c>
    </row>
    <row r="547" spans="1:5" x14ac:dyDescent="0.25">
      <c r="A547" t="s">
        <v>2129</v>
      </c>
      <c r="B547" t="s">
        <v>2130</v>
      </c>
      <c r="C547" t="s">
        <v>2131</v>
      </c>
      <c r="D547" t="s">
        <v>2132</v>
      </c>
      <c r="E547" t="s">
        <v>270</v>
      </c>
    </row>
    <row r="548" spans="1:5" x14ac:dyDescent="0.25">
      <c r="A548" t="s">
        <v>2133</v>
      </c>
      <c r="B548" t="s">
        <v>2130</v>
      </c>
      <c r="C548" t="s">
        <v>2134</v>
      </c>
      <c r="D548" t="s">
        <v>2135</v>
      </c>
      <c r="E548" t="s">
        <v>47</v>
      </c>
    </row>
    <row r="549" spans="1:5" hidden="1" x14ac:dyDescent="0.25">
      <c r="A549" t="s">
        <v>2136</v>
      </c>
      <c r="B549" t="s">
        <v>2130</v>
      </c>
      <c r="C549" t="s">
        <v>2137</v>
      </c>
      <c r="D549" t="s">
        <v>2138</v>
      </c>
    </row>
    <row r="550" spans="1:5" x14ac:dyDescent="0.25">
      <c r="A550" t="s">
        <v>2139</v>
      </c>
      <c r="B550" t="s">
        <v>2130</v>
      </c>
      <c r="C550" t="s">
        <v>2140</v>
      </c>
      <c r="D550" t="s">
        <v>2141</v>
      </c>
      <c r="E550" t="s">
        <v>133</v>
      </c>
    </row>
    <row r="551" spans="1:5" x14ac:dyDescent="0.25">
      <c r="A551" t="s">
        <v>2142</v>
      </c>
      <c r="B551" t="s">
        <v>2130</v>
      </c>
      <c r="C551" t="s">
        <v>2143</v>
      </c>
      <c r="D551" t="s">
        <v>2144</v>
      </c>
      <c r="E551" t="s">
        <v>2145</v>
      </c>
    </row>
    <row r="552" spans="1:5" hidden="1" x14ac:dyDescent="0.25">
      <c r="A552" t="s">
        <v>2146</v>
      </c>
      <c r="B552" t="s">
        <v>2130</v>
      </c>
      <c r="C552" t="s">
        <v>2147</v>
      </c>
      <c r="D552" t="s">
        <v>2148</v>
      </c>
    </row>
    <row r="553" spans="1:5" hidden="1" x14ac:dyDescent="0.25">
      <c r="A553" t="s">
        <v>2149</v>
      </c>
      <c r="B553" t="s">
        <v>2130</v>
      </c>
      <c r="C553" t="s">
        <v>2150</v>
      </c>
      <c r="D553" t="s">
        <v>2151</v>
      </c>
    </row>
    <row r="554" spans="1:5" hidden="1" x14ac:dyDescent="0.25">
      <c r="A554" t="s">
        <v>2152</v>
      </c>
      <c r="B554" t="s">
        <v>2130</v>
      </c>
      <c r="C554" t="s">
        <v>2153</v>
      </c>
      <c r="D554" t="s">
        <v>2154</v>
      </c>
    </row>
    <row r="555" spans="1:5" x14ac:dyDescent="0.25">
      <c r="A555" t="s">
        <v>2155</v>
      </c>
      <c r="B555" t="s">
        <v>2130</v>
      </c>
      <c r="C555" t="s">
        <v>2156</v>
      </c>
      <c r="D555" t="s">
        <v>2157</v>
      </c>
      <c r="E555" t="s">
        <v>2158</v>
      </c>
    </row>
    <row r="556" spans="1:5" hidden="1" x14ac:dyDescent="0.25">
      <c r="A556" t="s">
        <v>2159</v>
      </c>
      <c r="B556" t="s">
        <v>2130</v>
      </c>
      <c r="C556" t="s">
        <v>2160</v>
      </c>
      <c r="D556" t="s">
        <v>2161</v>
      </c>
    </row>
    <row r="557" spans="1:5" x14ac:dyDescent="0.25">
      <c r="A557" t="s">
        <v>2162</v>
      </c>
      <c r="B557" t="s">
        <v>2130</v>
      </c>
      <c r="C557" t="s">
        <v>2163</v>
      </c>
      <c r="D557" t="s">
        <v>2164</v>
      </c>
      <c r="E557" t="s">
        <v>2165</v>
      </c>
    </row>
    <row r="558" spans="1:5" x14ac:dyDescent="0.25">
      <c r="A558" t="s">
        <v>2166</v>
      </c>
      <c r="B558" t="s">
        <v>2130</v>
      </c>
      <c r="C558" t="s">
        <v>2167</v>
      </c>
      <c r="D558" t="s">
        <v>2168</v>
      </c>
      <c r="E558" t="s">
        <v>47</v>
      </c>
    </row>
    <row r="559" spans="1:5" x14ac:dyDescent="0.25">
      <c r="A559" t="s">
        <v>2169</v>
      </c>
      <c r="B559" t="s">
        <v>2130</v>
      </c>
      <c r="C559" t="s">
        <v>2170</v>
      </c>
      <c r="D559" t="s">
        <v>2171</v>
      </c>
      <c r="E559" t="s">
        <v>923</v>
      </c>
    </row>
    <row r="560" spans="1:5" x14ac:dyDescent="0.25">
      <c r="A560" t="s">
        <v>2172</v>
      </c>
      <c r="B560" t="s">
        <v>2130</v>
      </c>
      <c r="C560" t="s">
        <v>2173</v>
      </c>
      <c r="D560" t="s">
        <v>2174</v>
      </c>
      <c r="E560" t="s">
        <v>133</v>
      </c>
    </row>
    <row r="561" spans="1:5" x14ac:dyDescent="0.25">
      <c r="A561" t="s">
        <v>2175</v>
      </c>
      <c r="B561" t="s">
        <v>2130</v>
      </c>
      <c r="C561" t="s">
        <v>2176</v>
      </c>
      <c r="D561" t="s">
        <v>2177</v>
      </c>
      <c r="E561" t="s">
        <v>2178</v>
      </c>
    </row>
    <row r="562" spans="1:5" hidden="1" x14ac:dyDescent="0.25">
      <c r="A562" t="s">
        <v>2179</v>
      </c>
      <c r="B562" t="s">
        <v>2130</v>
      </c>
      <c r="C562" t="s">
        <v>2180</v>
      </c>
      <c r="D562" t="s">
        <v>2181</v>
      </c>
    </row>
    <row r="563" spans="1:5" x14ac:dyDescent="0.25">
      <c r="A563" t="s">
        <v>2182</v>
      </c>
      <c r="B563" t="s">
        <v>2130</v>
      </c>
      <c r="C563" t="s">
        <v>2183</v>
      </c>
      <c r="D563" t="s">
        <v>2184</v>
      </c>
      <c r="E563" t="s">
        <v>996</v>
      </c>
    </row>
    <row r="564" spans="1:5" x14ac:dyDescent="0.25">
      <c r="A564" t="s">
        <v>2185</v>
      </c>
      <c r="B564" t="s">
        <v>2130</v>
      </c>
      <c r="C564" t="s">
        <v>2186</v>
      </c>
      <c r="D564" t="s">
        <v>2187</v>
      </c>
      <c r="E564" t="s">
        <v>426</v>
      </c>
    </row>
    <row r="565" spans="1:5" x14ac:dyDescent="0.25">
      <c r="A565" t="s">
        <v>2188</v>
      </c>
      <c r="B565" t="s">
        <v>2130</v>
      </c>
      <c r="C565" t="s">
        <v>2189</v>
      </c>
      <c r="D565" t="s">
        <v>2190</v>
      </c>
      <c r="E565" t="s">
        <v>47</v>
      </c>
    </row>
    <row r="566" spans="1:5" x14ac:dyDescent="0.25">
      <c r="A566" t="s">
        <v>2191</v>
      </c>
      <c r="B566" t="s">
        <v>2130</v>
      </c>
      <c r="C566" t="s">
        <v>2192</v>
      </c>
      <c r="D566" t="s">
        <v>2193</v>
      </c>
      <c r="E566" t="s">
        <v>2194</v>
      </c>
    </row>
    <row r="567" spans="1:5" hidden="1" x14ac:dyDescent="0.25">
      <c r="A567" t="s">
        <v>2195</v>
      </c>
      <c r="B567" t="s">
        <v>2130</v>
      </c>
      <c r="C567" t="s">
        <v>2196</v>
      </c>
      <c r="D567" t="s">
        <v>2197</v>
      </c>
    </row>
    <row r="568" spans="1:5" x14ac:dyDescent="0.25">
      <c r="A568" t="s">
        <v>2198</v>
      </c>
      <c r="B568" t="s">
        <v>2130</v>
      </c>
      <c r="C568" t="s">
        <v>2199</v>
      </c>
      <c r="D568" t="s">
        <v>2200</v>
      </c>
      <c r="E568" t="s">
        <v>2201</v>
      </c>
    </row>
    <row r="569" spans="1:5" hidden="1" x14ac:dyDescent="0.25">
      <c r="A569" t="s">
        <v>2202</v>
      </c>
      <c r="B569" t="s">
        <v>2130</v>
      </c>
      <c r="C569" t="s">
        <v>2203</v>
      </c>
      <c r="D569" t="s">
        <v>2204</v>
      </c>
    </row>
    <row r="570" spans="1:5" x14ac:dyDescent="0.25">
      <c r="A570" t="s">
        <v>2205</v>
      </c>
      <c r="B570" t="s">
        <v>2130</v>
      </c>
      <c r="C570" t="s">
        <v>2206</v>
      </c>
      <c r="D570" t="s">
        <v>2207</v>
      </c>
      <c r="E570" t="s">
        <v>2208</v>
      </c>
    </row>
    <row r="571" spans="1:5" hidden="1" x14ac:dyDescent="0.25">
      <c r="A571" t="s">
        <v>2209</v>
      </c>
      <c r="B571" t="s">
        <v>2130</v>
      </c>
      <c r="C571" t="s">
        <v>2210</v>
      </c>
      <c r="D571" t="s">
        <v>2211</v>
      </c>
    </row>
    <row r="572" spans="1:5" hidden="1" x14ac:dyDescent="0.25">
      <c r="A572" t="s">
        <v>2212</v>
      </c>
      <c r="B572" t="s">
        <v>2130</v>
      </c>
      <c r="C572" t="s">
        <v>2213</v>
      </c>
      <c r="D572" t="s">
        <v>2214</v>
      </c>
    </row>
    <row r="573" spans="1:5" hidden="1" x14ac:dyDescent="0.25">
      <c r="A573" t="s">
        <v>2215</v>
      </c>
      <c r="B573" t="s">
        <v>2130</v>
      </c>
      <c r="C573" t="s">
        <v>2216</v>
      </c>
      <c r="D573" t="s">
        <v>2217</v>
      </c>
    </row>
    <row r="574" spans="1:5" x14ac:dyDescent="0.25">
      <c r="A574" t="s">
        <v>2218</v>
      </c>
      <c r="B574" t="s">
        <v>2130</v>
      </c>
      <c r="C574" t="s">
        <v>2219</v>
      </c>
      <c r="D574" t="s">
        <v>2220</v>
      </c>
      <c r="E574" t="s">
        <v>2221</v>
      </c>
    </row>
    <row r="575" spans="1:5" x14ac:dyDescent="0.25">
      <c r="A575" t="s">
        <v>2222</v>
      </c>
      <c r="B575" t="s">
        <v>2130</v>
      </c>
      <c r="C575" t="s">
        <v>2223</v>
      </c>
      <c r="D575" t="s">
        <v>2224</v>
      </c>
      <c r="E575" t="s">
        <v>1367</v>
      </c>
    </row>
    <row r="576" spans="1:5" hidden="1" x14ac:dyDescent="0.25">
      <c r="A576" t="s">
        <v>2225</v>
      </c>
      <c r="B576" t="s">
        <v>2226</v>
      </c>
      <c r="C576" t="s">
        <v>2227</v>
      </c>
      <c r="D576" t="s">
        <v>2228</v>
      </c>
    </row>
    <row r="577" spans="1:5" x14ac:dyDescent="0.25">
      <c r="A577" t="s">
        <v>2229</v>
      </c>
      <c r="B577" t="s">
        <v>2230</v>
      </c>
      <c r="C577" t="s">
        <v>2231</v>
      </c>
      <c r="D577" t="s">
        <v>2232</v>
      </c>
      <c r="E577" t="s">
        <v>72</v>
      </c>
    </row>
    <row r="578" spans="1:5" x14ac:dyDescent="0.25">
      <c r="A578" t="s">
        <v>2233</v>
      </c>
      <c r="B578" t="s">
        <v>2234</v>
      </c>
      <c r="C578" t="s">
        <v>2235</v>
      </c>
      <c r="D578" t="s">
        <v>2236</v>
      </c>
      <c r="E578" t="s">
        <v>2237</v>
      </c>
    </row>
    <row r="579" spans="1:5" hidden="1" x14ac:dyDescent="0.25">
      <c r="A579" t="s">
        <v>2238</v>
      </c>
      <c r="B579" t="s">
        <v>2239</v>
      </c>
      <c r="C579" t="s">
        <v>2240</v>
      </c>
      <c r="D579" t="s">
        <v>2241</v>
      </c>
    </row>
    <row r="580" spans="1:5" hidden="1" x14ac:dyDescent="0.25">
      <c r="A580" t="s">
        <v>2242</v>
      </c>
      <c r="B580" t="s">
        <v>2243</v>
      </c>
      <c r="C580" t="s">
        <v>2244</v>
      </c>
      <c r="D580" t="s">
        <v>2245</v>
      </c>
    </row>
    <row r="581" spans="1:5" x14ac:dyDescent="0.25">
      <c r="A581" t="s">
        <v>2246</v>
      </c>
      <c r="B581" t="s">
        <v>2247</v>
      </c>
      <c r="C581" t="s">
        <v>2248</v>
      </c>
      <c r="D581" t="s">
        <v>2249</v>
      </c>
      <c r="E581" t="s">
        <v>148</v>
      </c>
    </row>
    <row r="582" spans="1:5" hidden="1" x14ac:dyDescent="0.25">
      <c r="A582" t="s">
        <v>2250</v>
      </c>
      <c r="B582" t="s">
        <v>2109</v>
      </c>
      <c r="C582" t="s">
        <v>2251</v>
      </c>
      <c r="D582" t="s">
        <v>2252</v>
      </c>
    </row>
    <row r="583" spans="1:5" x14ac:dyDescent="0.25">
      <c r="A583" t="s">
        <v>2253</v>
      </c>
      <c r="B583" t="s">
        <v>2254</v>
      </c>
      <c r="C583" t="s">
        <v>2255</v>
      </c>
      <c r="D583" t="s">
        <v>2256</v>
      </c>
      <c r="E583" t="s">
        <v>2257</v>
      </c>
    </row>
    <row r="584" spans="1:5" x14ac:dyDescent="0.25">
      <c r="A584" t="s">
        <v>2258</v>
      </c>
      <c r="B584" t="s">
        <v>2247</v>
      </c>
      <c r="C584" t="s">
        <v>2259</v>
      </c>
      <c r="D584" t="s">
        <v>2260</v>
      </c>
      <c r="E584" t="s">
        <v>2261</v>
      </c>
    </row>
    <row r="585" spans="1:5" x14ac:dyDescent="0.25">
      <c r="A585" t="s">
        <v>2262</v>
      </c>
      <c r="B585" t="s">
        <v>2263</v>
      </c>
      <c r="C585" t="s">
        <v>2264</v>
      </c>
      <c r="D585" t="s">
        <v>2265</v>
      </c>
      <c r="E585" t="s">
        <v>2266</v>
      </c>
    </row>
    <row r="586" spans="1:5" x14ac:dyDescent="0.25">
      <c r="A586" t="s">
        <v>2267</v>
      </c>
      <c r="B586" t="s">
        <v>2268</v>
      </c>
      <c r="C586" t="s">
        <v>2269</v>
      </c>
      <c r="D586" t="s">
        <v>2270</v>
      </c>
      <c r="E586" t="s">
        <v>2271</v>
      </c>
    </row>
    <row r="587" spans="1:5" x14ac:dyDescent="0.25">
      <c r="A587" t="s">
        <v>2272</v>
      </c>
      <c r="B587" t="s">
        <v>2254</v>
      </c>
      <c r="C587" t="s">
        <v>2273</v>
      </c>
      <c r="D587" t="s">
        <v>2274</v>
      </c>
      <c r="E587" t="s">
        <v>1095</v>
      </c>
    </row>
    <row r="588" spans="1:5" x14ac:dyDescent="0.25">
      <c r="A588" t="s">
        <v>2275</v>
      </c>
      <c r="B588" t="s">
        <v>2276</v>
      </c>
      <c r="C588" t="s">
        <v>2277</v>
      </c>
      <c r="D588" t="s">
        <v>2278</v>
      </c>
      <c r="E588" t="s">
        <v>47</v>
      </c>
    </row>
    <row r="589" spans="1:5" x14ac:dyDescent="0.25">
      <c r="A589" t="s">
        <v>2279</v>
      </c>
      <c r="B589" t="s">
        <v>2280</v>
      </c>
      <c r="C589" t="s">
        <v>2281</v>
      </c>
      <c r="D589" t="s">
        <v>2282</v>
      </c>
      <c r="E589" t="s">
        <v>47</v>
      </c>
    </row>
    <row r="590" spans="1:5" x14ac:dyDescent="0.25">
      <c r="A590" t="s">
        <v>2283</v>
      </c>
      <c r="B590" t="s">
        <v>2284</v>
      </c>
      <c r="C590" t="s">
        <v>2285</v>
      </c>
      <c r="D590" t="s">
        <v>2286</v>
      </c>
      <c r="E590" t="s">
        <v>1576</v>
      </c>
    </row>
    <row r="591" spans="1:5" hidden="1" x14ac:dyDescent="0.25">
      <c r="A591" t="s">
        <v>2287</v>
      </c>
      <c r="B591" t="s">
        <v>2284</v>
      </c>
      <c r="C591" t="s">
        <v>2288</v>
      </c>
      <c r="D591" t="s">
        <v>2289</v>
      </c>
    </row>
    <row r="592" spans="1:5" x14ac:dyDescent="0.25">
      <c r="A592" t="s">
        <v>2290</v>
      </c>
      <c r="B592" t="s">
        <v>2291</v>
      </c>
      <c r="C592" t="s">
        <v>2292</v>
      </c>
      <c r="D592" t="s">
        <v>2293</v>
      </c>
      <c r="E592" t="s">
        <v>670</v>
      </c>
    </row>
    <row r="593" spans="1:5" hidden="1" x14ac:dyDescent="0.25">
      <c r="A593" t="s">
        <v>2294</v>
      </c>
      <c r="B593" t="s">
        <v>2284</v>
      </c>
      <c r="C593" t="s">
        <v>2295</v>
      </c>
      <c r="D593" t="s">
        <v>2296</v>
      </c>
    </row>
    <row r="594" spans="1:5" x14ac:dyDescent="0.25">
      <c r="A594" t="s">
        <v>2297</v>
      </c>
      <c r="B594" t="s">
        <v>2284</v>
      </c>
      <c r="C594" t="s">
        <v>2298</v>
      </c>
      <c r="D594" t="s">
        <v>2299</v>
      </c>
      <c r="E594" t="s">
        <v>2300</v>
      </c>
    </row>
    <row r="595" spans="1:5" x14ac:dyDescent="0.25">
      <c r="A595" t="s">
        <v>2301</v>
      </c>
      <c r="B595" t="s">
        <v>2302</v>
      </c>
      <c r="C595" t="s">
        <v>2303</v>
      </c>
      <c r="D595" t="s">
        <v>2304</v>
      </c>
      <c r="E595" t="s">
        <v>2305</v>
      </c>
    </row>
    <row r="596" spans="1:5" x14ac:dyDescent="0.25">
      <c r="A596" t="s">
        <v>2306</v>
      </c>
      <c r="B596" t="s">
        <v>2284</v>
      </c>
      <c r="C596" t="s">
        <v>2307</v>
      </c>
      <c r="D596" t="s">
        <v>2308</v>
      </c>
      <c r="E596" t="s">
        <v>2309</v>
      </c>
    </row>
    <row r="597" spans="1:5" x14ac:dyDescent="0.25">
      <c r="A597" t="s">
        <v>2310</v>
      </c>
      <c r="B597" t="s">
        <v>2284</v>
      </c>
      <c r="C597" t="s">
        <v>2311</v>
      </c>
      <c r="D597" t="s">
        <v>2312</v>
      </c>
      <c r="E597" t="s">
        <v>378</v>
      </c>
    </row>
    <row r="598" spans="1:5" x14ac:dyDescent="0.25">
      <c r="A598" t="s">
        <v>2313</v>
      </c>
      <c r="B598" t="s">
        <v>2284</v>
      </c>
      <c r="C598" t="s">
        <v>2314</v>
      </c>
      <c r="D598" t="s">
        <v>2315</v>
      </c>
      <c r="E598" t="s">
        <v>355</v>
      </c>
    </row>
    <row r="599" spans="1:5" x14ac:dyDescent="0.25">
      <c r="A599" t="s">
        <v>2316</v>
      </c>
      <c r="B599" t="s">
        <v>2284</v>
      </c>
      <c r="C599" t="s">
        <v>2317</v>
      </c>
      <c r="D599" t="s">
        <v>2318</v>
      </c>
      <c r="E599" t="s">
        <v>2319</v>
      </c>
    </row>
    <row r="600" spans="1:5" x14ac:dyDescent="0.25">
      <c r="A600" t="s">
        <v>2320</v>
      </c>
      <c r="B600" t="s">
        <v>2284</v>
      </c>
      <c r="C600" t="s">
        <v>2321</v>
      </c>
      <c r="D600" t="s">
        <v>2322</v>
      </c>
      <c r="E600" t="s">
        <v>2323</v>
      </c>
    </row>
    <row r="601" spans="1:5" hidden="1" x14ac:dyDescent="0.25">
      <c r="A601" t="s">
        <v>2324</v>
      </c>
      <c r="B601" t="s">
        <v>2284</v>
      </c>
      <c r="C601" t="s">
        <v>2325</v>
      </c>
      <c r="D601" t="s">
        <v>2326</v>
      </c>
    </row>
    <row r="602" spans="1:5" x14ac:dyDescent="0.25">
      <c r="A602" t="s">
        <v>2327</v>
      </c>
      <c r="B602" t="s">
        <v>2284</v>
      </c>
      <c r="C602" t="s">
        <v>2328</v>
      </c>
      <c r="D602" t="s">
        <v>2329</v>
      </c>
      <c r="E602" t="s">
        <v>120</v>
      </c>
    </row>
    <row r="603" spans="1:5" x14ac:dyDescent="0.25">
      <c r="A603" t="s">
        <v>2330</v>
      </c>
      <c r="B603" t="s">
        <v>2331</v>
      </c>
      <c r="C603" t="s">
        <v>2332</v>
      </c>
      <c r="D603" t="s">
        <v>2333</v>
      </c>
      <c r="E603" t="s">
        <v>148</v>
      </c>
    </row>
    <row r="604" spans="1:5" x14ac:dyDescent="0.25">
      <c r="A604" t="s">
        <v>2334</v>
      </c>
      <c r="B604" t="s">
        <v>2335</v>
      </c>
      <c r="C604" t="s">
        <v>2336</v>
      </c>
      <c r="D604" t="s">
        <v>2337</v>
      </c>
      <c r="E604" t="s">
        <v>422</v>
      </c>
    </row>
    <row r="605" spans="1:5" hidden="1" x14ac:dyDescent="0.25">
      <c r="A605" t="s">
        <v>2338</v>
      </c>
      <c r="B605" t="s">
        <v>2339</v>
      </c>
      <c r="C605" t="s">
        <v>2340</v>
      </c>
      <c r="D605" t="s">
        <v>2341</v>
      </c>
    </row>
    <row r="606" spans="1:5" x14ac:dyDescent="0.25">
      <c r="A606" t="s">
        <v>2342</v>
      </c>
      <c r="B606" t="s">
        <v>2343</v>
      </c>
      <c r="C606" t="s">
        <v>2344</v>
      </c>
      <c r="D606" t="s">
        <v>2345</v>
      </c>
      <c r="E606" t="s">
        <v>490</v>
      </c>
    </row>
    <row r="607" spans="1:5" x14ac:dyDescent="0.25">
      <c r="A607" t="s">
        <v>2346</v>
      </c>
      <c r="B607" t="s">
        <v>2347</v>
      </c>
      <c r="C607" t="s">
        <v>2348</v>
      </c>
      <c r="D607" t="s">
        <v>2349</v>
      </c>
      <c r="E607" t="s">
        <v>451</v>
      </c>
    </row>
    <row r="608" spans="1:5" x14ac:dyDescent="0.25">
      <c r="A608" t="s">
        <v>2350</v>
      </c>
      <c r="B608" t="s">
        <v>2347</v>
      </c>
      <c r="C608" t="s">
        <v>2351</v>
      </c>
      <c r="D608" t="s">
        <v>2352</v>
      </c>
      <c r="E608" t="s">
        <v>1805</v>
      </c>
    </row>
    <row r="609" spans="1:5" x14ac:dyDescent="0.25">
      <c r="A609" t="s">
        <v>2353</v>
      </c>
      <c r="B609" t="s">
        <v>2347</v>
      </c>
      <c r="C609" t="s">
        <v>2354</v>
      </c>
      <c r="D609" t="s">
        <v>2355</v>
      </c>
      <c r="E609" t="s">
        <v>2356</v>
      </c>
    </row>
    <row r="610" spans="1:5" hidden="1" x14ac:dyDescent="0.25">
      <c r="A610" t="s">
        <v>2357</v>
      </c>
      <c r="B610" t="s">
        <v>2347</v>
      </c>
      <c r="C610" t="s">
        <v>2358</v>
      </c>
      <c r="D610" t="s">
        <v>2359</v>
      </c>
    </row>
    <row r="611" spans="1:5" x14ac:dyDescent="0.25">
      <c r="A611" t="s">
        <v>2360</v>
      </c>
      <c r="B611" t="s">
        <v>2347</v>
      </c>
      <c r="C611" t="s">
        <v>2361</v>
      </c>
      <c r="D611" t="s">
        <v>2362</v>
      </c>
      <c r="E611" t="s">
        <v>2363</v>
      </c>
    </row>
    <row r="612" spans="1:5" x14ac:dyDescent="0.25">
      <c r="A612" t="s">
        <v>2364</v>
      </c>
      <c r="B612" t="s">
        <v>2365</v>
      </c>
      <c r="C612" t="s">
        <v>2366</v>
      </c>
      <c r="D612" t="s">
        <v>2367</v>
      </c>
      <c r="E612" t="s">
        <v>2368</v>
      </c>
    </row>
    <row r="613" spans="1:5" hidden="1" x14ac:dyDescent="0.25">
      <c r="A613" t="s">
        <v>2369</v>
      </c>
      <c r="B613" t="s">
        <v>2370</v>
      </c>
      <c r="C613" t="s">
        <v>2371</v>
      </c>
      <c r="D613" t="s">
        <v>2372</v>
      </c>
    </row>
    <row r="614" spans="1:5" x14ac:dyDescent="0.25">
      <c r="A614" t="s">
        <v>2373</v>
      </c>
      <c r="B614" t="s">
        <v>2374</v>
      </c>
      <c r="C614" t="s">
        <v>2375</v>
      </c>
      <c r="D614" t="s">
        <v>2376</v>
      </c>
      <c r="E614" t="s">
        <v>2377</v>
      </c>
    </row>
    <row r="615" spans="1:5" x14ac:dyDescent="0.25">
      <c r="A615" t="s">
        <v>2378</v>
      </c>
      <c r="B615" t="s">
        <v>2374</v>
      </c>
      <c r="C615" t="s">
        <v>2375</v>
      </c>
      <c r="D615" t="s">
        <v>2379</v>
      </c>
      <c r="E615" t="s">
        <v>2377</v>
      </c>
    </row>
    <row r="616" spans="1:5" hidden="1" x14ac:dyDescent="0.25">
      <c r="A616" t="s">
        <v>2380</v>
      </c>
      <c r="B616" t="s">
        <v>2381</v>
      </c>
      <c r="C616" t="s">
        <v>70</v>
      </c>
      <c r="D616" t="s">
        <v>2382</v>
      </c>
    </row>
    <row r="617" spans="1:5" hidden="1" x14ac:dyDescent="0.25">
      <c r="A617" t="s">
        <v>2383</v>
      </c>
      <c r="B617" t="s">
        <v>2384</v>
      </c>
      <c r="C617" t="s">
        <v>2385</v>
      </c>
      <c r="D617" t="s">
        <v>2386</v>
      </c>
    </row>
    <row r="618" spans="1:5" x14ac:dyDescent="0.25">
      <c r="A618" t="s">
        <v>2387</v>
      </c>
      <c r="B618" t="s">
        <v>2384</v>
      </c>
      <c r="C618" t="s">
        <v>2388</v>
      </c>
      <c r="D618" t="s">
        <v>2389</v>
      </c>
      <c r="E618" t="s">
        <v>2305</v>
      </c>
    </row>
    <row r="619" spans="1:5" hidden="1" x14ac:dyDescent="0.25">
      <c r="A619" t="s">
        <v>2390</v>
      </c>
      <c r="B619" t="s">
        <v>2384</v>
      </c>
      <c r="C619" t="s">
        <v>2391</v>
      </c>
      <c r="D619" t="s">
        <v>2392</v>
      </c>
    </row>
    <row r="620" spans="1:5" hidden="1" x14ac:dyDescent="0.25">
      <c r="A620" t="s">
        <v>2393</v>
      </c>
      <c r="B620" t="s">
        <v>2394</v>
      </c>
      <c r="C620" t="s">
        <v>2395</v>
      </c>
      <c r="D620" t="s">
        <v>2396</v>
      </c>
    </row>
    <row r="621" spans="1:5" x14ac:dyDescent="0.25">
      <c r="A621" t="s">
        <v>2397</v>
      </c>
      <c r="B621" t="s">
        <v>2398</v>
      </c>
      <c r="C621" t="s">
        <v>2399</v>
      </c>
      <c r="D621" t="s">
        <v>2400</v>
      </c>
      <c r="E621" t="s">
        <v>2401</v>
      </c>
    </row>
    <row r="622" spans="1:5" x14ac:dyDescent="0.25">
      <c r="A622" t="s">
        <v>2402</v>
      </c>
      <c r="B622" t="s">
        <v>2403</v>
      </c>
      <c r="C622" t="s">
        <v>2404</v>
      </c>
      <c r="D622" t="s">
        <v>2405</v>
      </c>
      <c r="E622" t="s">
        <v>72</v>
      </c>
    </row>
    <row r="623" spans="1:5" x14ac:dyDescent="0.25">
      <c r="A623" t="s">
        <v>2406</v>
      </c>
      <c r="B623" t="s">
        <v>2407</v>
      </c>
      <c r="C623" t="s">
        <v>2408</v>
      </c>
      <c r="D623" t="s">
        <v>2409</v>
      </c>
      <c r="E623" t="s">
        <v>120</v>
      </c>
    </row>
    <row r="624" spans="1:5" x14ac:dyDescent="0.25">
      <c r="A624" t="s">
        <v>2410</v>
      </c>
      <c r="B624" t="s">
        <v>2411</v>
      </c>
      <c r="C624" t="s">
        <v>2412</v>
      </c>
      <c r="D624" t="s">
        <v>2413</v>
      </c>
      <c r="E624" t="s">
        <v>133</v>
      </c>
    </row>
    <row r="625" spans="1:5" x14ac:dyDescent="0.25">
      <c r="A625" t="s">
        <v>2414</v>
      </c>
      <c r="B625" t="s">
        <v>2415</v>
      </c>
      <c r="C625" t="s">
        <v>2416</v>
      </c>
      <c r="D625" t="s">
        <v>2417</v>
      </c>
      <c r="E625" t="s">
        <v>148</v>
      </c>
    </row>
    <row r="626" spans="1:5" hidden="1" x14ac:dyDescent="0.25">
      <c r="A626" t="s">
        <v>2418</v>
      </c>
      <c r="B626" t="s">
        <v>2419</v>
      </c>
      <c r="C626" t="s">
        <v>2420</v>
      </c>
      <c r="D626" t="s">
        <v>2421</v>
      </c>
    </row>
    <row r="627" spans="1:5" hidden="1" x14ac:dyDescent="0.25">
      <c r="A627" t="s">
        <v>2422</v>
      </c>
      <c r="B627" t="s">
        <v>1659</v>
      </c>
      <c r="C627" t="s">
        <v>2423</v>
      </c>
      <c r="D627" t="s">
        <v>2424</v>
      </c>
    </row>
    <row r="628" spans="1:5" x14ac:dyDescent="0.25">
      <c r="A628" t="s">
        <v>2425</v>
      </c>
      <c r="B628" t="s">
        <v>2384</v>
      </c>
      <c r="C628" t="s">
        <v>2426</v>
      </c>
      <c r="D628" t="s">
        <v>2427</v>
      </c>
      <c r="E628" t="s">
        <v>2428</v>
      </c>
    </row>
    <row r="629" spans="1:5" hidden="1" x14ac:dyDescent="0.25">
      <c r="A629" t="s">
        <v>2429</v>
      </c>
      <c r="B629" t="s">
        <v>2384</v>
      </c>
      <c r="C629" t="s">
        <v>2430</v>
      </c>
      <c r="D629" t="s">
        <v>2431</v>
      </c>
    </row>
    <row r="630" spans="1:5" x14ac:dyDescent="0.25">
      <c r="A630" t="s">
        <v>2432</v>
      </c>
      <c r="B630" t="s">
        <v>2433</v>
      </c>
      <c r="C630" t="s">
        <v>2434</v>
      </c>
      <c r="D630" t="s">
        <v>2435</v>
      </c>
      <c r="E630" t="s">
        <v>2436</v>
      </c>
    </row>
    <row r="631" spans="1:5" x14ac:dyDescent="0.25">
      <c r="A631" t="s">
        <v>2437</v>
      </c>
      <c r="B631" t="s">
        <v>2438</v>
      </c>
      <c r="C631" t="s">
        <v>2439</v>
      </c>
      <c r="D631" t="s">
        <v>2440</v>
      </c>
      <c r="E631" t="s">
        <v>2441</v>
      </c>
    </row>
    <row r="632" spans="1:5" hidden="1" x14ac:dyDescent="0.25">
      <c r="A632" t="s">
        <v>2442</v>
      </c>
      <c r="B632" t="s">
        <v>2443</v>
      </c>
      <c r="C632" t="s">
        <v>2444</v>
      </c>
      <c r="D632" t="s">
        <v>2445</v>
      </c>
    </row>
    <row r="633" spans="1:5" x14ac:dyDescent="0.25">
      <c r="A633" t="s">
        <v>2446</v>
      </c>
      <c r="B633" t="s">
        <v>2447</v>
      </c>
      <c r="C633" t="s">
        <v>2448</v>
      </c>
      <c r="D633" t="s">
        <v>2449</v>
      </c>
      <c r="E633" t="s">
        <v>2450</v>
      </c>
    </row>
    <row r="634" spans="1:5" x14ac:dyDescent="0.25">
      <c r="A634" t="s">
        <v>2451</v>
      </c>
      <c r="B634" t="s">
        <v>2452</v>
      </c>
      <c r="C634" t="s">
        <v>599</v>
      </c>
      <c r="D634" t="s">
        <v>2453</v>
      </c>
      <c r="E634" t="s">
        <v>2454</v>
      </c>
    </row>
    <row r="635" spans="1:5" hidden="1" x14ac:dyDescent="0.25">
      <c r="A635" t="s">
        <v>2455</v>
      </c>
      <c r="B635" t="s">
        <v>2456</v>
      </c>
      <c r="C635" t="s">
        <v>2457</v>
      </c>
      <c r="D635" t="s">
        <v>2458</v>
      </c>
    </row>
    <row r="636" spans="1:5" x14ac:dyDescent="0.25">
      <c r="A636" t="s">
        <v>2459</v>
      </c>
      <c r="B636" t="s">
        <v>2460</v>
      </c>
      <c r="C636" t="s">
        <v>2461</v>
      </c>
      <c r="D636" t="s">
        <v>2462</v>
      </c>
      <c r="E636" t="s">
        <v>2463</v>
      </c>
    </row>
    <row r="637" spans="1:5" x14ac:dyDescent="0.25">
      <c r="A637" t="s">
        <v>2464</v>
      </c>
      <c r="B637" t="s">
        <v>2465</v>
      </c>
      <c r="C637" t="s">
        <v>2466</v>
      </c>
      <c r="D637" t="s">
        <v>2467</v>
      </c>
      <c r="E637" t="s">
        <v>2468</v>
      </c>
    </row>
    <row r="638" spans="1:5" x14ac:dyDescent="0.25">
      <c r="A638" t="s">
        <v>2469</v>
      </c>
      <c r="B638" t="s">
        <v>2470</v>
      </c>
      <c r="C638" t="s">
        <v>2471</v>
      </c>
      <c r="D638" t="s">
        <v>2472</v>
      </c>
      <c r="E638" t="s">
        <v>204</v>
      </c>
    </row>
    <row r="639" spans="1:5" x14ac:dyDescent="0.25">
      <c r="A639" t="s">
        <v>2473</v>
      </c>
      <c r="B639" t="s">
        <v>1659</v>
      </c>
      <c r="C639" t="s">
        <v>2474</v>
      </c>
      <c r="D639" t="s">
        <v>2475</v>
      </c>
      <c r="E639" t="s">
        <v>2476</v>
      </c>
    </row>
    <row r="640" spans="1:5" x14ac:dyDescent="0.25">
      <c r="A640" t="s">
        <v>2477</v>
      </c>
      <c r="B640" t="s">
        <v>2478</v>
      </c>
      <c r="C640" t="s">
        <v>2479</v>
      </c>
      <c r="D640" t="s">
        <v>2480</v>
      </c>
      <c r="E640" t="s">
        <v>2481</v>
      </c>
    </row>
    <row r="641" spans="1:5" hidden="1" x14ac:dyDescent="0.25">
      <c r="A641" t="s">
        <v>2482</v>
      </c>
      <c r="B641" t="s">
        <v>2478</v>
      </c>
      <c r="C641" t="s">
        <v>2483</v>
      </c>
      <c r="D641" t="s">
        <v>2484</v>
      </c>
    </row>
    <row r="642" spans="1:5" hidden="1" x14ac:dyDescent="0.25">
      <c r="A642" t="s">
        <v>2485</v>
      </c>
      <c r="B642" t="s">
        <v>2478</v>
      </c>
      <c r="C642" t="s">
        <v>2486</v>
      </c>
      <c r="D642" t="s">
        <v>2487</v>
      </c>
    </row>
    <row r="643" spans="1:5" x14ac:dyDescent="0.25">
      <c r="A643" t="s">
        <v>2488</v>
      </c>
      <c r="B643" t="s">
        <v>2489</v>
      </c>
      <c r="C643" t="s">
        <v>2490</v>
      </c>
      <c r="D643" t="s">
        <v>2491</v>
      </c>
      <c r="E643" t="s">
        <v>148</v>
      </c>
    </row>
    <row r="644" spans="1:5" x14ac:dyDescent="0.25">
      <c r="A644" t="s">
        <v>2492</v>
      </c>
      <c r="B644" t="s">
        <v>2493</v>
      </c>
      <c r="C644" t="s">
        <v>2494</v>
      </c>
      <c r="D644" t="s">
        <v>2495</v>
      </c>
      <c r="E644" t="s">
        <v>2496</v>
      </c>
    </row>
    <row r="645" spans="1:5" x14ac:dyDescent="0.25">
      <c r="A645" t="s">
        <v>2497</v>
      </c>
      <c r="B645" t="s">
        <v>2498</v>
      </c>
      <c r="C645" t="s">
        <v>2499</v>
      </c>
      <c r="D645" t="s">
        <v>2500</v>
      </c>
      <c r="E645" t="s">
        <v>38</v>
      </c>
    </row>
    <row r="646" spans="1:5" x14ac:dyDescent="0.25">
      <c r="A646" t="s">
        <v>2501</v>
      </c>
      <c r="B646" t="s">
        <v>2502</v>
      </c>
      <c r="C646" t="s">
        <v>2503</v>
      </c>
      <c r="D646" t="s">
        <v>2504</v>
      </c>
      <c r="E646" t="s">
        <v>2505</v>
      </c>
    </row>
    <row r="647" spans="1:5" x14ac:dyDescent="0.25">
      <c r="A647" t="s">
        <v>2506</v>
      </c>
      <c r="B647" t="s">
        <v>2502</v>
      </c>
      <c r="C647" t="s">
        <v>2507</v>
      </c>
      <c r="D647" t="s">
        <v>2508</v>
      </c>
      <c r="E647" t="s">
        <v>2509</v>
      </c>
    </row>
    <row r="648" spans="1:5" x14ac:dyDescent="0.25">
      <c r="A648" t="s">
        <v>2510</v>
      </c>
      <c r="B648" t="s">
        <v>2511</v>
      </c>
      <c r="C648" t="s">
        <v>1917</v>
      </c>
      <c r="D648" t="s">
        <v>2512</v>
      </c>
      <c r="E648" t="s">
        <v>103</v>
      </c>
    </row>
    <row r="649" spans="1:5" x14ac:dyDescent="0.25">
      <c r="A649" t="s">
        <v>2513</v>
      </c>
      <c r="B649" t="s">
        <v>2514</v>
      </c>
      <c r="C649" t="s">
        <v>2515</v>
      </c>
      <c r="D649" t="s">
        <v>2516</v>
      </c>
      <c r="E649" t="s">
        <v>2517</v>
      </c>
    </row>
    <row r="650" spans="1:5" x14ac:dyDescent="0.25">
      <c r="A650" t="s">
        <v>2518</v>
      </c>
      <c r="B650" t="s">
        <v>2514</v>
      </c>
      <c r="C650" t="s">
        <v>2519</v>
      </c>
      <c r="D650" t="s">
        <v>2520</v>
      </c>
      <c r="E650" t="s">
        <v>2521</v>
      </c>
    </row>
    <row r="651" spans="1:5" x14ac:dyDescent="0.25">
      <c r="A651" t="s">
        <v>2522</v>
      </c>
      <c r="B651" t="s">
        <v>2514</v>
      </c>
      <c r="C651" t="s">
        <v>2523</v>
      </c>
      <c r="D651" t="s">
        <v>2524</v>
      </c>
      <c r="E651" t="s">
        <v>2305</v>
      </c>
    </row>
    <row r="652" spans="1:5" x14ac:dyDescent="0.25">
      <c r="A652" t="s">
        <v>2525</v>
      </c>
      <c r="B652" t="s">
        <v>2526</v>
      </c>
      <c r="C652" t="s">
        <v>2527</v>
      </c>
      <c r="D652" t="s">
        <v>2528</v>
      </c>
      <c r="E652" t="s">
        <v>56</v>
      </c>
    </row>
    <row r="653" spans="1:5" x14ac:dyDescent="0.25">
      <c r="A653" t="s">
        <v>2529</v>
      </c>
      <c r="B653" t="s">
        <v>2530</v>
      </c>
      <c r="C653" t="s">
        <v>2531</v>
      </c>
      <c r="D653" t="s">
        <v>2532</v>
      </c>
      <c r="E653" t="s">
        <v>148</v>
      </c>
    </row>
    <row r="654" spans="1:5" x14ac:dyDescent="0.25">
      <c r="A654" t="s">
        <v>2533</v>
      </c>
      <c r="B654" t="s">
        <v>2514</v>
      </c>
      <c r="C654" t="s">
        <v>2534</v>
      </c>
      <c r="D654" t="s">
        <v>2535</v>
      </c>
      <c r="E654" t="s">
        <v>21</v>
      </c>
    </row>
    <row r="655" spans="1:5" x14ac:dyDescent="0.25">
      <c r="A655" t="s">
        <v>2536</v>
      </c>
      <c r="B655" t="s">
        <v>2514</v>
      </c>
      <c r="C655" t="s">
        <v>2537</v>
      </c>
      <c r="D655" t="s">
        <v>2538</v>
      </c>
      <c r="E655" t="s">
        <v>2539</v>
      </c>
    </row>
    <row r="656" spans="1:5" x14ac:dyDescent="0.25">
      <c r="A656" t="s">
        <v>2540</v>
      </c>
      <c r="B656" t="s">
        <v>2530</v>
      </c>
      <c r="C656" t="s">
        <v>2541</v>
      </c>
      <c r="D656" t="s">
        <v>2542</v>
      </c>
      <c r="E656" t="s">
        <v>103</v>
      </c>
    </row>
    <row r="657" spans="1:5" x14ac:dyDescent="0.25">
      <c r="A657" t="s">
        <v>2543</v>
      </c>
      <c r="B657" t="s">
        <v>2530</v>
      </c>
      <c r="C657" t="s">
        <v>2541</v>
      </c>
      <c r="D657" t="s">
        <v>2544</v>
      </c>
      <c r="E657" t="s">
        <v>103</v>
      </c>
    </row>
    <row r="658" spans="1:5" x14ac:dyDescent="0.25">
      <c r="A658" t="s">
        <v>2545</v>
      </c>
      <c r="B658" t="s">
        <v>2514</v>
      </c>
      <c r="C658" t="s">
        <v>2546</v>
      </c>
      <c r="D658" t="s">
        <v>2547</v>
      </c>
      <c r="E658" t="s">
        <v>2548</v>
      </c>
    </row>
    <row r="659" spans="1:5" x14ac:dyDescent="0.25">
      <c r="A659" t="s">
        <v>2549</v>
      </c>
      <c r="B659" t="s">
        <v>2550</v>
      </c>
      <c r="C659" t="s">
        <v>2551</v>
      </c>
      <c r="D659" t="s">
        <v>2552</v>
      </c>
      <c r="E659" t="s">
        <v>148</v>
      </c>
    </row>
    <row r="660" spans="1:5" x14ac:dyDescent="0.25">
      <c r="A660" t="s">
        <v>2553</v>
      </c>
      <c r="B660" t="s">
        <v>1659</v>
      </c>
      <c r="C660" t="s">
        <v>2554</v>
      </c>
      <c r="D660" t="s">
        <v>2555</v>
      </c>
      <c r="E660" t="s">
        <v>1491</v>
      </c>
    </row>
    <row r="661" spans="1:5" hidden="1" x14ac:dyDescent="0.25">
      <c r="A661" t="s">
        <v>2556</v>
      </c>
      <c r="B661" t="s">
        <v>2514</v>
      </c>
      <c r="C661" t="s">
        <v>2557</v>
      </c>
      <c r="D661" t="s">
        <v>2558</v>
      </c>
    </row>
    <row r="662" spans="1:5" x14ac:dyDescent="0.25">
      <c r="A662" t="s">
        <v>2559</v>
      </c>
      <c r="B662" t="s">
        <v>2514</v>
      </c>
      <c r="C662" t="s">
        <v>2560</v>
      </c>
      <c r="D662" t="s">
        <v>2561</v>
      </c>
      <c r="E662" t="s">
        <v>2562</v>
      </c>
    </row>
    <row r="663" spans="1:5" x14ac:dyDescent="0.25">
      <c r="A663" t="s">
        <v>2563</v>
      </c>
      <c r="B663" t="s">
        <v>2514</v>
      </c>
      <c r="C663" t="s">
        <v>2564</v>
      </c>
      <c r="D663" t="s">
        <v>2565</v>
      </c>
      <c r="E663" t="s">
        <v>670</v>
      </c>
    </row>
    <row r="664" spans="1:5" x14ac:dyDescent="0.25">
      <c r="A664" t="s">
        <v>2566</v>
      </c>
      <c r="B664" t="s">
        <v>2567</v>
      </c>
      <c r="C664" t="s">
        <v>2568</v>
      </c>
      <c r="D664" t="s">
        <v>2569</v>
      </c>
      <c r="E664" t="s">
        <v>103</v>
      </c>
    </row>
    <row r="665" spans="1:5" x14ac:dyDescent="0.25">
      <c r="A665" t="s">
        <v>2570</v>
      </c>
      <c r="B665" t="s">
        <v>2502</v>
      </c>
      <c r="C665" t="s">
        <v>2571</v>
      </c>
      <c r="D665" t="s">
        <v>2572</v>
      </c>
      <c r="E665" t="s">
        <v>72</v>
      </c>
    </row>
    <row r="666" spans="1:5" hidden="1" x14ac:dyDescent="0.25">
      <c r="A666" t="s">
        <v>2573</v>
      </c>
      <c r="B666" t="s">
        <v>2502</v>
      </c>
      <c r="C666" t="s">
        <v>2574</v>
      </c>
      <c r="D666" t="s">
        <v>2575</v>
      </c>
    </row>
    <row r="667" spans="1:5" x14ac:dyDescent="0.25">
      <c r="A667" t="s">
        <v>2576</v>
      </c>
      <c r="B667" t="s">
        <v>2577</v>
      </c>
      <c r="C667" t="s">
        <v>2578</v>
      </c>
      <c r="D667" t="s">
        <v>2579</v>
      </c>
      <c r="E667" t="s">
        <v>2305</v>
      </c>
    </row>
    <row r="668" spans="1:5" x14ac:dyDescent="0.25">
      <c r="A668" t="s">
        <v>2580</v>
      </c>
      <c r="B668" t="s">
        <v>2502</v>
      </c>
      <c r="C668" t="s">
        <v>2581</v>
      </c>
      <c r="D668" t="s">
        <v>2582</v>
      </c>
      <c r="E668" t="s">
        <v>204</v>
      </c>
    </row>
    <row r="669" spans="1:5" x14ac:dyDescent="0.25">
      <c r="A669" t="s">
        <v>2583</v>
      </c>
      <c r="B669" t="s">
        <v>2584</v>
      </c>
      <c r="C669" t="s">
        <v>2585</v>
      </c>
      <c r="D669" t="s">
        <v>2586</v>
      </c>
      <c r="E669" t="s">
        <v>148</v>
      </c>
    </row>
    <row r="670" spans="1:5" x14ac:dyDescent="0.25">
      <c r="A670" t="s">
        <v>2587</v>
      </c>
      <c r="B670" t="s">
        <v>2588</v>
      </c>
      <c r="C670" t="s">
        <v>2589</v>
      </c>
      <c r="D670" t="s">
        <v>2590</v>
      </c>
      <c r="E670" t="s">
        <v>2591</v>
      </c>
    </row>
    <row r="671" spans="1:5" hidden="1" x14ac:dyDescent="0.25">
      <c r="A671" t="s">
        <v>2592</v>
      </c>
      <c r="B671" t="s">
        <v>2465</v>
      </c>
      <c r="C671" t="s">
        <v>2593</v>
      </c>
      <c r="D671" t="s">
        <v>2594</v>
      </c>
    </row>
    <row r="672" spans="1:5" hidden="1" x14ac:dyDescent="0.25">
      <c r="A672" t="s">
        <v>2595</v>
      </c>
      <c r="B672" t="s">
        <v>2596</v>
      </c>
      <c r="C672" t="s">
        <v>2597</v>
      </c>
      <c r="D672" t="s">
        <v>2598</v>
      </c>
    </row>
    <row r="673" spans="1:5" x14ac:dyDescent="0.25">
      <c r="A673" t="s">
        <v>2599</v>
      </c>
      <c r="B673" t="s">
        <v>2600</v>
      </c>
      <c r="C673" t="s">
        <v>2601</v>
      </c>
      <c r="D673" t="s">
        <v>2602</v>
      </c>
      <c r="E673" t="s">
        <v>2603</v>
      </c>
    </row>
    <row r="674" spans="1:5" x14ac:dyDescent="0.25">
      <c r="A674" t="s">
        <v>2604</v>
      </c>
      <c r="B674" t="s">
        <v>2502</v>
      </c>
      <c r="C674" t="s">
        <v>2605</v>
      </c>
      <c r="D674" t="s">
        <v>2606</v>
      </c>
      <c r="E674" t="s">
        <v>2607</v>
      </c>
    </row>
    <row r="675" spans="1:5" hidden="1" x14ac:dyDescent="0.25">
      <c r="A675" t="s">
        <v>2608</v>
      </c>
      <c r="B675" t="s">
        <v>2502</v>
      </c>
      <c r="C675" t="s">
        <v>2609</v>
      </c>
      <c r="D675" t="s">
        <v>2610</v>
      </c>
    </row>
    <row r="676" spans="1:5" x14ac:dyDescent="0.25">
      <c r="A676" t="s">
        <v>2611</v>
      </c>
      <c r="B676" t="s">
        <v>2612</v>
      </c>
      <c r="C676" t="s">
        <v>2613</v>
      </c>
      <c r="D676" t="s">
        <v>2614</v>
      </c>
      <c r="E676" t="s">
        <v>670</v>
      </c>
    </row>
    <row r="677" spans="1:5" x14ac:dyDescent="0.25">
      <c r="A677" t="s">
        <v>2615</v>
      </c>
      <c r="B677" t="s">
        <v>2616</v>
      </c>
      <c r="C677" t="s">
        <v>2617</v>
      </c>
      <c r="D677" t="s">
        <v>2618</v>
      </c>
      <c r="E677" t="s">
        <v>2619</v>
      </c>
    </row>
    <row r="678" spans="1:5" hidden="1" x14ac:dyDescent="0.25">
      <c r="A678" t="s">
        <v>2620</v>
      </c>
      <c r="B678" t="s">
        <v>2502</v>
      </c>
      <c r="C678" t="s">
        <v>2621</v>
      </c>
      <c r="D678" t="s">
        <v>2622</v>
      </c>
    </row>
    <row r="679" spans="1:5" x14ac:dyDescent="0.25">
      <c r="A679" t="s">
        <v>2623</v>
      </c>
      <c r="B679" t="s">
        <v>1314</v>
      </c>
      <c r="C679" t="s">
        <v>2624</v>
      </c>
      <c r="D679" t="s">
        <v>2625</v>
      </c>
      <c r="E679" t="s">
        <v>148</v>
      </c>
    </row>
    <row r="680" spans="1:5" hidden="1" x14ac:dyDescent="0.25">
      <c r="A680" t="s">
        <v>2626</v>
      </c>
      <c r="B680" t="s">
        <v>2627</v>
      </c>
      <c r="C680" t="s">
        <v>2628</v>
      </c>
      <c r="D680" t="s">
        <v>2629</v>
      </c>
    </row>
    <row r="681" spans="1:5" x14ac:dyDescent="0.25">
      <c r="A681" t="s">
        <v>2630</v>
      </c>
      <c r="B681" t="s">
        <v>1314</v>
      </c>
      <c r="C681" t="s">
        <v>2631</v>
      </c>
      <c r="D681" t="s">
        <v>2632</v>
      </c>
      <c r="E681" t="s">
        <v>2633</v>
      </c>
    </row>
    <row r="682" spans="1:5" x14ac:dyDescent="0.25">
      <c r="A682" t="s">
        <v>2634</v>
      </c>
      <c r="B682" t="s">
        <v>2502</v>
      </c>
      <c r="C682" t="s">
        <v>2635</v>
      </c>
      <c r="D682" t="s">
        <v>2636</v>
      </c>
      <c r="E682" t="s">
        <v>2637</v>
      </c>
    </row>
    <row r="683" spans="1:5" x14ac:dyDescent="0.25">
      <c r="A683" t="s">
        <v>2638</v>
      </c>
      <c r="B683" t="s">
        <v>2502</v>
      </c>
      <c r="C683" t="s">
        <v>2639</v>
      </c>
      <c r="D683" t="s">
        <v>2640</v>
      </c>
      <c r="E683" t="s">
        <v>2641</v>
      </c>
    </row>
    <row r="684" spans="1:5" x14ac:dyDescent="0.25">
      <c r="A684" t="s">
        <v>2642</v>
      </c>
      <c r="B684" t="s">
        <v>2643</v>
      </c>
      <c r="C684" t="s">
        <v>2644</v>
      </c>
      <c r="D684" t="s">
        <v>2645</v>
      </c>
      <c r="E684" t="s">
        <v>890</v>
      </c>
    </row>
    <row r="685" spans="1:5" x14ac:dyDescent="0.25">
      <c r="A685" t="s">
        <v>2646</v>
      </c>
      <c r="B685" t="s">
        <v>2647</v>
      </c>
      <c r="C685" t="s">
        <v>2648</v>
      </c>
      <c r="D685" t="s">
        <v>2649</v>
      </c>
      <c r="E685" t="s">
        <v>2650</v>
      </c>
    </row>
    <row r="686" spans="1:5" x14ac:dyDescent="0.25">
      <c r="A686" t="s">
        <v>2651</v>
      </c>
      <c r="B686" t="s">
        <v>2502</v>
      </c>
      <c r="C686" t="s">
        <v>2652</v>
      </c>
      <c r="D686" t="s">
        <v>2653</v>
      </c>
      <c r="E686" t="s">
        <v>939</v>
      </c>
    </row>
    <row r="687" spans="1:5" hidden="1" x14ac:dyDescent="0.25">
      <c r="A687" t="s">
        <v>2654</v>
      </c>
      <c r="B687" t="s">
        <v>2655</v>
      </c>
      <c r="C687" t="s">
        <v>2656</v>
      </c>
      <c r="D687" t="s">
        <v>2657</v>
      </c>
    </row>
    <row r="688" spans="1:5" x14ac:dyDescent="0.25">
      <c r="A688" t="s">
        <v>2658</v>
      </c>
      <c r="B688" t="s">
        <v>2659</v>
      </c>
      <c r="C688" t="s">
        <v>2660</v>
      </c>
      <c r="D688" t="s">
        <v>2661</v>
      </c>
      <c r="E688" t="s">
        <v>2662</v>
      </c>
    </row>
    <row r="689" spans="1:5" x14ac:dyDescent="0.25">
      <c r="A689" t="s">
        <v>2663</v>
      </c>
      <c r="B689" t="s">
        <v>2664</v>
      </c>
      <c r="C689" t="s">
        <v>2665</v>
      </c>
      <c r="D689" t="s">
        <v>2666</v>
      </c>
      <c r="E689" t="s">
        <v>2667</v>
      </c>
    </row>
    <row r="690" spans="1:5" x14ac:dyDescent="0.25">
      <c r="A690" t="s">
        <v>2668</v>
      </c>
      <c r="B690" t="s">
        <v>2669</v>
      </c>
      <c r="C690" t="s">
        <v>2670</v>
      </c>
      <c r="D690" t="s">
        <v>2671</v>
      </c>
      <c r="E690" t="s">
        <v>148</v>
      </c>
    </row>
    <row r="691" spans="1:5" x14ac:dyDescent="0.25">
      <c r="A691" t="s">
        <v>2672</v>
      </c>
      <c r="B691" t="s">
        <v>2673</v>
      </c>
      <c r="C691" t="s">
        <v>2674</v>
      </c>
      <c r="D691" t="s">
        <v>2675</v>
      </c>
      <c r="E691" t="s">
        <v>478</v>
      </c>
    </row>
    <row r="692" spans="1:5" x14ac:dyDescent="0.25">
      <c r="A692" t="s">
        <v>2676</v>
      </c>
      <c r="B692" t="s">
        <v>2677</v>
      </c>
      <c r="C692" t="s">
        <v>2678</v>
      </c>
      <c r="D692" t="s">
        <v>2679</v>
      </c>
      <c r="E692" t="s">
        <v>1473</v>
      </c>
    </row>
    <row r="693" spans="1:5" x14ac:dyDescent="0.25">
      <c r="A693" t="s">
        <v>2680</v>
      </c>
      <c r="B693" t="s">
        <v>2502</v>
      </c>
      <c r="C693" t="s">
        <v>2681</v>
      </c>
      <c r="D693" t="s">
        <v>2682</v>
      </c>
      <c r="E693" t="s">
        <v>2641</v>
      </c>
    </row>
    <row r="694" spans="1:5" x14ac:dyDescent="0.25">
      <c r="A694" t="s">
        <v>2683</v>
      </c>
      <c r="B694" t="s">
        <v>2684</v>
      </c>
      <c r="C694" t="s">
        <v>2685</v>
      </c>
      <c r="D694" t="s">
        <v>2686</v>
      </c>
      <c r="E694" t="s">
        <v>422</v>
      </c>
    </row>
    <row r="695" spans="1:5" x14ac:dyDescent="0.25">
      <c r="A695" t="s">
        <v>2687</v>
      </c>
      <c r="B695" t="s">
        <v>2688</v>
      </c>
      <c r="C695" t="s">
        <v>2689</v>
      </c>
      <c r="D695" t="s">
        <v>2690</v>
      </c>
      <c r="E695" t="s">
        <v>2691</v>
      </c>
    </row>
    <row r="696" spans="1:5" hidden="1" x14ac:dyDescent="0.25">
      <c r="A696" t="s">
        <v>2692</v>
      </c>
      <c r="B696" t="s">
        <v>2693</v>
      </c>
      <c r="C696" t="s">
        <v>2694</v>
      </c>
      <c r="D696" t="s">
        <v>2695</v>
      </c>
    </row>
    <row r="697" spans="1:5" x14ac:dyDescent="0.25">
      <c r="A697" t="s">
        <v>2696</v>
      </c>
      <c r="B697" t="s">
        <v>2697</v>
      </c>
      <c r="C697" t="s">
        <v>2423</v>
      </c>
      <c r="D697" t="s">
        <v>2698</v>
      </c>
      <c r="E697" t="s">
        <v>47</v>
      </c>
    </row>
    <row r="698" spans="1:5" x14ac:dyDescent="0.25">
      <c r="A698" t="s">
        <v>2699</v>
      </c>
      <c r="B698" t="s">
        <v>2697</v>
      </c>
      <c r="C698" t="s">
        <v>2423</v>
      </c>
      <c r="D698" t="s">
        <v>2700</v>
      </c>
      <c r="E698" t="s">
        <v>133</v>
      </c>
    </row>
    <row r="699" spans="1:5" x14ac:dyDescent="0.25">
      <c r="A699" t="s">
        <v>2701</v>
      </c>
      <c r="B699" t="s">
        <v>2702</v>
      </c>
      <c r="C699" t="s">
        <v>2703</v>
      </c>
      <c r="D699" t="s">
        <v>2704</v>
      </c>
      <c r="E699" t="s">
        <v>2004</v>
      </c>
    </row>
    <row r="700" spans="1:5" hidden="1" x14ac:dyDescent="0.25">
      <c r="A700" t="s">
        <v>2705</v>
      </c>
      <c r="B700" t="s">
        <v>2706</v>
      </c>
      <c r="C700" t="s">
        <v>2707</v>
      </c>
      <c r="D700" t="s">
        <v>2708</v>
      </c>
    </row>
    <row r="701" spans="1:5" hidden="1" x14ac:dyDescent="0.25">
      <c r="A701" t="s">
        <v>2709</v>
      </c>
      <c r="B701" t="s">
        <v>2502</v>
      </c>
      <c r="C701" t="s">
        <v>2710</v>
      </c>
      <c r="D701" t="s">
        <v>2711</v>
      </c>
    </row>
    <row r="702" spans="1:5" x14ac:dyDescent="0.25">
      <c r="A702" t="s">
        <v>2712</v>
      </c>
      <c r="B702" t="s">
        <v>2713</v>
      </c>
      <c r="C702" t="s">
        <v>2714</v>
      </c>
      <c r="D702" t="s">
        <v>2715</v>
      </c>
      <c r="E702" t="s">
        <v>133</v>
      </c>
    </row>
    <row r="703" spans="1:5" x14ac:dyDescent="0.25">
      <c r="A703" t="s">
        <v>2716</v>
      </c>
      <c r="B703" t="s">
        <v>2717</v>
      </c>
      <c r="C703" t="s">
        <v>2718</v>
      </c>
      <c r="D703" t="s">
        <v>2719</v>
      </c>
      <c r="E703" t="s">
        <v>72</v>
      </c>
    </row>
    <row r="704" spans="1:5" x14ac:dyDescent="0.25">
      <c r="A704" t="s">
        <v>2720</v>
      </c>
      <c r="B704" t="s">
        <v>2721</v>
      </c>
      <c r="C704" t="s">
        <v>2722</v>
      </c>
      <c r="D704" t="s">
        <v>2723</v>
      </c>
      <c r="E704" t="s">
        <v>103</v>
      </c>
    </row>
    <row r="705" spans="1:5" x14ac:dyDescent="0.25">
      <c r="A705" t="s">
        <v>2720</v>
      </c>
      <c r="B705" t="s">
        <v>2721</v>
      </c>
      <c r="C705" t="s">
        <v>2722</v>
      </c>
      <c r="D705" t="s">
        <v>2723</v>
      </c>
      <c r="E705" t="s">
        <v>103</v>
      </c>
    </row>
    <row r="706" spans="1:5" hidden="1" x14ac:dyDescent="0.25">
      <c r="A706" t="s">
        <v>2724</v>
      </c>
      <c r="B706" t="s">
        <v>2721</v>
      </c>
      <c r="C706" t="s">
        <v>2725</v>
      </c>
      <c r="D706" t="s">
        <v>2726</v>
      </c>
    </row>
    <row r="707" spans="1:5" x14ac:dyDescent="0.25">
      <c r="A707" t="s">
        <v>2727</v>
      </c>
      <c r="B707" t="s">
        <v>2502</v>
      </c>
      <c r="C707" t="s">
        <v>2728</v>
      </c>
      <c r="D707" t="s">
        <v>2729</v>
      </c>
      <c r="E707" t="s">
        <v>2730</v>
      </c>
    </row>
    <row r="708" spans="1:5" x14ac:dyDescent="0.25">
      <c r="A708" t="s">
        <v>2731</v>
      </c>
      <c r="B708" t="s">
        <v>2732</v>
      </c>
      <c r="C708" t="s">
        <v>2733</v>
      </c>
      <c r="D708" t="s">
        <v>2734</v>
      </c>
      <c r="E708" t="s">
        <v>2735</v>
      </c>
    </row>
    <row r="709" spans="1:5" x14ac:dyDescent="0.25">
      <c r="A709" t="s">
        <v>2736</v>
      </c>
      <c r="B709" t="s">
        <v>2737</v>
      </c>
      <c r="C709" t="s">
        <v>2738</v>
      </c>
      <c r="D709" t="s">
        <v>2739</v>
      </c>
      <c r="E709" t="s">
        <v>2740</v>
      </c>
    </row>
    <row r="710" spans="1:5" x14ac:dyDescent="0.25">
      <c r="A710" t="s">
        <v>2741</v>
      </c>
      <c r="B710" t="s">
        <v>2742</v>
      </c>
      <c r="C710" t="s">
        <v>2743</v>
      </c>
      <c r="D710" t="s">
        <v>2744</v>
      </c>
      <c r="E710" t="s">
        <v>2745</v>
      </c>
    </row>
    <row r="711" spans="1:5" hidden="1" x14ac:dyDescent="0.25">
      <c r="A711" t="s">
        <v>2746</v>
      </c>
      <c r="B711" t="s">
        <v>2747</v>
      </c>
      <c r="C711" t="s">
        <v>2748</v>
      </c>
      <c r="D711" t="s">
        <v>2749</v>
      </c>
    </row>
    <row r="712" spans="1:5" x14ac:dyDescent="0.25">
      <c r="A712" t="s">
        <v>2750</v>
      </c>
      <c r="B712" t="s">
        <v>2732</v>
      </c>
      <c r="C712" t="s">
        <v>2751</v>
      </c>
      <c r="D712" t="s">
        <v>2752</v>
      </c>
      <c r="E712" t="s">
        <v>1499</v>
      </c>
    </row>
    <row r="713" spans="1:5" x14ac:dyDescent="0.25">
      <c r="A713" t="s">
        <v>2753</v>
      </c>
      <c r="B713" t="s">
        <v>2754</v>
      </c>
      <c r="C713" t="s">
        <v>2755</v>
      </c>
      <c r="D713" t="s">
        <v>2756</v>
      </c>
      <c r="E713" t="s">
        <v>1526</v>
      </c>
    </row>
    <row r="714" spans="1:5" hidden="1" x14ac:dyDescent="0.25">
      <c r="A714" t="s">
        <v>2757</v>
      </c>
      <c r="B714" t="s">
        <v>2754</v>
      </c>
      <c r="C714" t="s">
        <v>2755</v>
      </c>
      <c r="D714" t="s">
        <v>2758</v>
      </c>
    </row>
    <row r="715" spans="1:5" x14ac:dyDescent="0.25">
      <c r="A715" t="s">
        <v>2759</v>
      </c>
      <c r="B715" t="s">
        <v>2760</v>
      </c>
      <c r="C715" t="s">
        <v>2761</v>
      </c>
      <c r="D715" t="s">
        <v>2762</v>
      </c>
      <c r="E715" t="s">
        <v>47</v>
      </c>
    </row>
    <row r="716" spans="1:5" x14ac:dyDescent="0.25">
      <c r="A716" t="s">
        <v>2763</v>
      </c>
      <c r="B716" t="s">
        <v>2502</v>
      </c>
      <c r="C716" t="s">
        <v>2764</v>
      </c>
      <c r="D716" t="s">
        <v>2765</v>
      </c>
      <c r="E716" t="s">
        <v>47</v>
      </c>
    </row>
    <row r="717" spans="1:5" x14ac:dyDescent="0.25">
      <c r="A717" t="s">
        <v>2766</v>
      </c>
      <c r="B717" t="s">
        <v>2760</v>
      </c>
      <c r="C717" t="s">
        <v>2767</v>
      </c>
      <c r="D717" t="s">
        <v>2768</v>
      </c>
      <c r="E717" t="s">
        <v>72</v>
      </c>
    </row>
    <row r="718" spans="1:5" x14ac:dyDescent="0.25">
      <c r="A718" t="s">
        <v>2769</v>
      </c>
      <c r="B718" t="s">
        <v>2760</v>
      </c>
      <c r="C718" t="s">
        <v>2770</v>
      </c>
      <c r="D718" t="s">
        <v>2771</v>
      </c>
      <c r="E718" t="s">
        <v>996</v>
      </c>
    </row>
    <row r="719" spans="1:5" x14ac:dyDescent="0.25">
      <c r="A719" t="s">
        <v>2772</v>
      </c>
      <c r="B719" t="s">
        <v>2502</v>
      </c>
      <c r="C719" t="s">
        <v>2773</v>
      </c>
      <c r="D719" t="s">
        <v>2774</v>
      </c>
      <c r="E719" t="s">
        <v>204</v>
      </c>
    </row>
    <row r="720" spans="1:5" hidden="1" x14ac:dyDescent="0.25">
      <c r="A720" t="s">
        <v>2775</v>
      </c>
      <c r="B720" t="s">
        <v>2502</v>
      </c>
      <c r="C720" t="s">
        <v>2776</v>
      </c>
      <c r="D720" t="s">
        <v>2777</v>
      </c>
    </row>
    <row r="721" spans="1:5" hidden="1" x14ac:dyDescent="0.25">
      <c r="A721" t="s">
        <v>2778</v>
      </c>
      <c r="B721" t="s">
        <v>2721</v>
      </c>
      <c r="C721" t="s">
        <v>2779</v>
      </c>
      <c r="D721" t="s">
        <v>2780</v>
      </c>
    </row>
    <row r="722" spans="1:5" x14ac:dyDescent="0.25">
      <c r="A722" t="s">
        <v>2781</v>
      </c>
      <c r="B722" t="s">
        <v>2502</v>
      </c>
      <c r="C722" t="s">
        <v>2782</v>
      </c>
      <c r="D722" t="s">
        <v>2783</v>
      </c>
      <c r="E722" t="s">
        <v>2784</v>
      </c>
    </row>
    <row r="723" spans="1:5" x14ac:dyDescent="0.25">
      <c r="A723" t="s">
        <v>2785</v>
      </c>
      <c r="B723" t="s">
        <v>2786</v>
      </c>
      <c r="C723" t="s">
        <v>864</v>
      </c>
      <c r="D723" t="s">
        <v>2787</v>
      </c>
      <c r="E723" t="s">
        <v>2305</v>
      </c>
    </row>
    <row r="724" spans="1:5" x14ac:dyDescent="0.25">
      <c r="A724" t="s">
        <v>2788</v>
      </c>
      <c r="B724" t="s">
        <v>2502</v>
      </c>
      <c r="C724" t="s">
        <v>2789</v>
      </c>
      <c r="D724" t="s">
        <v>2790</v>
      </c>
      <c r="E724" t="s">
        <v>2791</v>
      </c>
    </row>
    <row r="725" spans="1:5" x14ac:dyDescent="0.25">
      <c r="A725" t="s">
        <v>2792</v>
      </c>
      <c r="B725" t="s">
        <v>2502</v>
      </c>
      <c r="C725" t="s">
        <v>2793</v>
      </c>
      <c r="D725" t="s">
        <v>2794</v>
      </c>
      <c r="E725" t="s">
        <v>1367</v>
      </c>
    </row>
    <row r="726" spans="1:5" x14ac:dyDescent="0.25">
      <c r="A726" t="s">
        <v>2795</v>
      </c>
      <c r="B726" t="s">
        <v>2502</v>
      </c>
      <c r="C726" t="s">
        <v>2793</v>
      </c>
      <c r="D726" t="s">
        <v>2796</v>
      </c>
      <c r="E726" t="s">
        <v>1367</v>
      </c>
    </row>
    <row r="727" spans="1:5" x14ac:dyDescent="0.25">
      <c r="A727" t="s">
        <v>2797</v>
      </c>
      <c r="B727" t="s">
        <v>2798</v>
      </c>
      <c r="C727" t="s">
        <v>2799</v>
      </c>
      <c r="D727" t="s">
        <v>2800</v>
      </c>
      <c r="E727" t="s">
        <v>103</v>
      </c>
    </row>
    <row r="728" spans="1:5" hidden="1" x14ac:dyDescent="0.25">
      <c r="A728" t="s">
        <v>2801</v>
      </c>
      <c r="B728" t="s">
        <v>2502</v>
      </c>
      <c r="C728" t="s">
        <v>2802</v>
      </c>
      <c r="D728" t="s">
        <v>2803</v>
      </c>
    </row>
    <row r="729" spans="1:5" x14ac:dyDescent="0.25">
      <c r="A729" t="s">
        <v>2804</v>
      </c>
      <c r="B729" t="s">
        <v>2805</v>
      </c>
      <c r="C729" t="s">
        <v>2806</v>
      </c>
      <c r="D729" t="s">
        <v>2807</v>
      </c>
      <c r="E729" t="s">
        <v>2808</v>
      </c>
    </row>
    <row r="730" spans="1:5" x14ac:dyDescent="0.25">
      <c r="A730" t="s">
        <v>2809</v>
      </c>
      <c r="B730" t="s">
        <v>2798</v>
      </c>
      <c r="C730" t="s">
        <v>2810</v>
      </c>
      <c r="D730" t="s">
        <v>2811</v>
      </c>
      <c r="E730" t="s">
        <v>2428</v>
      </c>
    </row>
    <row r="731" spans="1:5" x14ac:dyDescent="0.25">
      <c r="A731" t="s">
        <v>2812</v>
      </c>
      <c r="B731" t="s">
        <v>2813</v>
      </c>
      <c r="C731" t="s">
        <v>2814</v>
      </c>
      <c r="D731" t="s">
        <v>2815</v>
      </c>
      <c r="E731" t="s">
        <v>2816</v>
      </c>
    </row>
    <row r="732" spans="1:5" x14ac:dyDescent="0.25">
      <c r="A732" t="s">
        <v>2817</v>
      </c>
      <c r="B732" t="s">
        <v>2813</v>
      </c>
      <c r="C732" t="s">
        <v>2818</v>
      </c>
      <c r="D732" t="s">
        <v>2819</v>
      </c>
      <c r="E732" t="s">
        <v>181</v>
      </c>
    </row>
    <row r="733" spans="1:5" hidden="1" x14ac:dyDescent="0.25">
      <c r="A733" t="s">
        <v>2820</v>
      </c>
      <c r="B733" t="s">
        <v>2798</v>
      </c>
      <c r="C733" t="s">
        <v>2821</v>
      </c>
      <c r="D733" t="s">
        <v>2822</v>
      </c>
    </row>
    <row r="734" spans="1:5" x14ac:dyDescent="0.25">
      <c r="A734" t="s">
        <v>2823</v>
      </c>
      <c r="B734" t="s">
        <v>2813</v>
      </c>
      <c r="C734" t="s">
        <v>2824</v>
      </c>
      <c r="D734" t="s">
        <v>2825</v>
      </c>
      <c r="E734" t="s">
        <v>2826</v>
      </c>
    </row>
    <row r="735" spans="1:5" hidden="1" x14ac:dyDescent="0.25">
      <c r="A735" t="s">
        <v>2827</v>
      </c>
      <c r="B735" t="s">
        <v>2713</v>
      </c>
      <c r="C735" t="s">
        <v>2828</v>
      </c>
      <c r="D735" t="s">
        <v>2829</v>
      </c>
    </row>
    <row r="736" spans="1:5" x14ac:dyDescent="0.25">
      <c r="A736" t="s">
        <v>2830</v>
      </c>
      <c r="B736" t="s">
        <v>2831</v>
      </c>
      <c r="C736" t="s">
        <v>2832</v>
      </c>
      <c r="D736" t="s">
        <v>2833</v>
      </c>
      <c r="E736" t="s">
        <v>38</v>
      </c>
    </row>
    <row r="737" spans="1:5" x14ac:dyDescent="0.25">
      <c r="A737" t="s">
        <v>2834</v>
      </c>
      <c r="B737" t="s">
        <v>2502</v>
      </c>
      <c r="C737" t="s">
        <v>2835</v>
      </c>
      <c r="D737" t="s">
        <v>2836</v>
      </c>
      <c r="E737" t="s">
        <v>422</v>
      </c>
    </row>
    <row r="738" spans="1:5" x14ac:dyDescent="0.25">
      <c r="A738" t="s">
        <v>2837</v>
      </c>
      <c r="B738" t="s">
        <v>2838</v>
      </c>
      <c r="C738" t="s">
        <v>2839</v>
      </c>
      <c r="D738" t="s">
        <v>2840</v>
      </c>
      <c r="E738" t="s">
        <v>2841</v>
      </c>
    </row>
    <row r="739" spans="1:5" x14ac:dyDescent="0.25">
      <c r="A739" t="s">
        <v>2842</v>
      </c>
      <c r="B739" t="s">
        <v>2843</v>
      </c>
      <c r="C739" t="s">
        <v>2844</v>
      </c>
      <c r="D739" t="s">
        <v>2845</v>
      </c>
      <c r="E739" t="s">
        <v>2846</v>
      </c>
    </row>
    <row r="740" spans="1:5" x14ac:dyDescent="0.25">
      <c r="A740" t="s">
        <v>2847</v>
      </c>
      <c r="B740" t="s">
        <v>2848</v>
      </c>
      <c r="C740" t="s">
        <v>2849</v>
      </c>
      <c r="D740" t="s">
        <v>2850</v>
      </c>
      <c r="E740" t="s">
        <v>478</v>
      </c>
    </row>
    <row r="741" spans="1:5" x14ac:dyDescent="0.25">
      <c r="A741" t="s">
        <v>2851</v>
      </c>
      <c r="B741" t="s">
        <v>2502</v>
      </c>
      <c r="C741" t="s">
        <v>2852</v>
      </c>
      <c r="D741" t="s">
        <v>2853</v>
      </c>
      <c r="E741" t="s">
        <v>2854</v>
      </c>
    </row>
    <row r="742" spans="1:5" x14ac:dyDescent="0.25">
      <c r="A742" t="s">
        <v>2855</v>
      </c>
      <c r="B742" t="s">
        <v>2856</v>
      </c>
      <c r="C742" t="s">
        <v>2857</v>
      </c>
      <c r="D742" t="s">
        <v>2858</v>
      </c>
      <c r="E742" t="s">
        <v>204</v>
      </c>
    </row>
    <row r="743" spans="1:5" x14ac:dyDescent="0.25">
      <c r="A743" t="s">
        <v>2859</v>
      </c>
      <c r="B743" t="s">
        <v>2502</v>
      </c>
      <c r="C743" t="s">
        <v>2860</v>
      </c>
      <c r="D743" t="s">
        <v>2861</v>
      </c>
      <c r="E743" t="s">
        <v>670</v>
      </c>
    </row>
    <row r="744" spans="1:5" x14ac:dyDescent="0.25">
      <c r="A744" t="s">
        <v>2862</v>
      </c>
      <c r="B744" t="s">
        <v>2863</v>
      </c>
      <c r="C744" t="s">
        <v>2864</v>
      </c>
      <c r="D744" t="s">
        <v>2865</v>
      </c>
      <c r="E744" t="s">
        <v>103</v>
      </c>
    </row>
    <row r="745" spans="1:5" hidden="1" x14ac:dyDescent="0.25">
      <c r="A745" t="s">
        <v>2866</v>
      </c>
      <c r="B745" t="s">
        <v>1659</v>
      </c>
      <c r="C745" t="s">
        <v>2867</v>
      </c>
      <c r="D745" t="s">
        <v>2868</v>
      </c>
    </row>
    <row r="746" spans="1:5" x14ac:dyDescent="0.25">
      <c r="A746" t="s">
        <v>2869</v>
      </c>
      <c r="B746" t="s">
        <v>1659</v>
      </c>
      <c r="C746" t="s">
        <v>2870</v>
      </c>
      <c r="D746" t="s">
        <v>2871</v>
      </c>
      <c r="E746" t="s">
        <v>2872</v>
      </c>
    </row>
    <row r="747" spans="1:5" x14ac:dyDescent="0.25">
      <c r="A747" t="s">
        <v>2873</v>
      </c>
      <c r="B747" t="s">
        <v>2502</v>
      </c>
      <c r="C747" t="s">
        <v>2874</v>
      </c>
      <c r="D747" t="s">
        <v>2875</v>
      </c>
      <c r="E747" t="s">
        <v>72</v>
      </c>
    </row>
    <row r="748" spans="1:5" x14ac:dyDescent="0.25">
      <c r="A748" t="s">
        <v>2876</v>
      </c>
      <c r="B748" t="s">
        <v>2502</v>
      </c>
      <c r="C748" t="s">
        <v>2877</v>
      </c>
      <c r="D748" t="s">
        <v>2878</v>
      </c>
      <c r="E748" t="s">
        <v>2879</v>
      </c>
    </row>
    <row r="749" spans="1:5" x14ac:dyDescent="0.25">
      <c r="A749" t="s">
        <v>2880</v>
      </c>
      <c r="B749" t="s">
        <v>2502</v>
      </c>
      <c r="C749" t="s">
        <v>2881</v>
      </c>
      <c r="D749" t="s">
        <v>2882</v>
      </c>
      <c r="E749" t="s">
        <v>270</v>
      </c>
    </row>
    <row r="750" spans="1:5" hidden="1" x14ac:dyDescent="0.25">
      <c r="A750" t="s">
        <v>2883</v>
      </c>
      <c r="B750" t="s">
        <v>2502</v>
      </c>
      <c r="C750" t="s">
        <v>2884</v>
      </c>
      <c r="D750" t="s">
        <v>2885</v>
      </c>
    </row>
    <row r="751" spans="1:5" hidden="1" x14ac:dyDescent="0.25">
      <c r="A751" t="s">
        <v>2886</v>
      </c>
      <c r="B751" t="s">
        <v>2502</v>
      </c>
      <c r="C751" t="s">
        <v>2887</v>
      </c>
      <c r="D751" t="s">
        <v>2888</v>
      </c>
    </row>
    <row r="752" spans="1:5" x14ac:dyDescent="0.25">
      <c r="A752" t="s">
        <v>2889</v>
      </c>
      <c r="B752" t="s">
        <v>2502</v>
      </c>
      <c r="C752" t="s">
        <v>2887</v>
      </c>
      <c r="D752" t="s">
        <v>2890</v>
      </c>
      <c r="E752" t="s">
        <v>2428</v>
      </c>
    </row>
    <row r="753" spans="1:5" x14ac:dyDescent="0.25">
      <c r="A753" t="s">
        <v>2891</v>
      </c>
      <c r="B753" t="s">
        <v>2502</v>
      </c>
      <c r="C753" t="s">
        <v>2892</v>
      </c>
      <c r="D753" t="s">
        <v>2893</v>
      </c>
      <c r="E753" t="s">
        <v>204</v>
      </c>
    </row>
    <row r="754" spans="1:5" x14ac:dyDescent="0.25">
      <c r="A754" t="s">
        <v>2894</v>
      </c>
      <c r="B754" t="s">
        <v>2502</v>
      </c>
      <c r="C754" t="s">
        <v>2895</v>
      </c>
      <c r="D754" t="s">
        <v>2896</v>
      </c>
      <c r="E754" t="s">
        <v>2897</v>
      </c>
    </row>
    <row r="755" spans="1:5" x14ac:dyDescent="0.25">
      <c r="A755" t="s">
        <v>2898</v>
      </c>
      <c r="B755" t="s">
        <v>2502</v>
      </c>
      <c r="C755" t="s">
        <v>2899</v>
      </c>
      <c r="D755" t="s">
        <v>2900</v>
      </c>
      <c r="E755" t="s">
        <v>2901</v>
      </c>
    </row>
    <row r="756" spans="1:5" hidden="1" x14ac:dyDescent="0.25">
      <c r="A756" t="s">
        <v>2902</v>
      </c>
      <c r="B756" t="s">
        <v>2502</v>
      </c>
      <c r="C756" t="s">
        <v>2903</v>
      </c>
      <c r="D756" t="s">
        <v>2904</v>
      </c>
    </row>
    <row r="757" spans="1:5" x14ac:dyDescent="0.25">
      <c r="A757" t="s">
        <v>2905</v>
      </c>
      <c r="B757" t="s">
        <v>2906</v>
      </c>
      <c r="C757" t="s">
        <v>2907</v>
      </c>
      <c r="D757" t="s">
        <v>2908</v>
      </c>
      <c r="E757" t="s">
        <v>2909</v>
      </c>
    </row>
    <row r="758" spans="1:5" x14ac:dyDescent="0.25">
      <c r="A758" t="s">
        <v>2910</v>
      </c>
      <c r="B758" t="s">
        <v>2906</v>
      </c>
      <c r="C758" t="s">
        <v>1991</v>
      </c>
      <c r="D758" t="s">
        <v>2911</v>
      </c>
      <c r="E758" t="s">
        <v>2912</v>
      </c>
    </row>
    <row r="759" spans="1:5" x14ac:dyDescent="0.25">
      <c r="A759" t="s">
        <v>2913</v>
      </c>
      <c r="B759" t="s">
        <v>2502</v>
      </c>
      <c r="C759" t="s">
        <v>2914</v>
      </c>
      <c r="D759" t="s">
        <v>2915</v>
      </c>
      <c r="E759" t="s">
        <v>1367</v>
      </c>
    </row>
    <row r="760" spans="1:5" x14ac:dyDescent="0.25">
      <c r="A760" t="s">
        <v>2916</v>
      </c>
      <c r="B760" t="s">
        <v>2502</v>
      </c>
      <c r="C760" t="s">
        <v>2917</v>
      </c>
      <c r="D760" t="s">
        <v>2918</v>
      </c>
      <c r="E760" t="s">
        <v>771</v>
      </c>
    </row>
    <row r="761" spans="1:5" x14ac:dyDescent="0.25">
      <c r="A761" t="s">
        <v>2919</v>
      </c>
      <c r="B761" t="s">
        <v>2502</v>
      </c>
      <c r="C761" t="s">
        <v>2920</v>
      </c>
      <c r="D761" t="s">
        <v>2921</v>
      </c>
      <c r="E761" t="s">
        <v>133</v>
      </c>
    </row>
    <row r="762" spans="1:5" x14ac:dyDescent="0.25">
      <c r="A762" t="s">
        <v>2922</v>
      </c>
      <c r="B762" t="s">
        <v>2502</v>
      </c>
      <c r="C762" t="s">
        <v>2920</v>
      </c>
      <c r="D762" t="s">
        <v>2923</v>
      </c>
      <c r="E762" t="s">
        <v>2924</v>
      </c>
    </row>
    <row r="763" spans="1:5" hidden="1" x14ac:dyDescent="0.25">
      <c r="A763" t="s">
        <v>2925</v>
      </c>
      <c r="B763" t="s">
        <v>2502</v>
      </c>
      <c r="C763" t="s">
        <v>2926</v>
      </c>
      <c r="D763" t="s">
        <v>2927</v>
      </c>
    </row>
    <row r="764" spans="1:5" x14ac:dyDescent="0.25">
      <c r="A764" t="s">
        <v>2928</v>
      </c>
      <c r="B764" t="s">
        <v>2502</v>
      </c>
      <c r="C764" t="s">
        <v>2929</v>
      </c>
      <c r="D764" t="s">
        <v>2930</v>
      </c>
      <c r="E764" t="s">
        <v>2931</v>
      </c>
    </row>
    <row r="765" spans="1:5" x14ac:dyDescent="0.25">
      <c r="A765" t="s">
        <v>2932</v>
      </c>
      <c r="B765" t="s">
        <v>2502</v>
      </c>
      <c r="C765" t="s">
        <v>2933</v>
      </c>
      <c r="D765" t="s">
        <v>2934</v>
      </c>
      <c r="E765" t="s">
        <v>21</v>
      </c>
    </row>
    <row r="766" spans="1:5" x14ac:dyDescent="0.25">
      <c r="A766" t="s">
        <v>2935</v>
      </c>
      <c r="B766" t="s">
        <v>2502</v>
      </c>
      <c r="C766" t="s">
        <v>2936</v>
      </c>
      <c r="D766" t="s">
        <v>2937</v>
      </c>
      <c r="E766" t="s">
        <v>2897</v>
      </c>
    </row>
    <row r="767" spans="1:5" x14ac:dyDescent="0.25">
      <c r="A767" t="s">
        <v>2938</v>
      </c>
      <c r="B767" t="s">
        <v>2502</v>
      </c>
      <c r="C767" t="s">
        <v>2939</v>
      </c>
      <c r="D767" t="s">
        <v>2940</v>
      </c>
      <c r="E767" t="s">
        <v>47</v>
      </c>
    </row>
    <row r="768" spans="1:5" x14ac:dyDescent="0.25">
      <c r="A768" t="s">
        <v>2941</v>
      </c>
      <c r="B768" t="s">
        <v>2502</v>
      </c>
      <c r="C768" t="s">
        <v>2942</v>
      </c>
      <c r="D768" t="s">
        <v>2943</v>
      </c>
      <c r="E768" t="s">
        <v>21</v>
      </c>
    </row>
    <row r="769" spans="1:5" hidden="1" x14ac:dyDescent="0.25">
      <c r="A769" t="s">
        <v>2944</v>
      </c>
      <c r="B769" t="s">
        <v>2502</v>
      </c>
      <c r="C769" t="s">
        <v>2945</v>
      </c>
      <c r="D769" t="s">
        <v>2946</v>
      </c>
    </row>
    <row r="770" spans="1:5" x14ac:dyDescent="0.25">
      <c r="A770" t="s">
        <v>2947</v>
      </c>
      <c r="B770" t="s">
        <v>2948</v>
      </c>
      <c r="C770" t="s">
        <v>2949</v>
      </c>
      <c r="D770" t="s">
        <v>2950</v>
      </c>
      <c r="E770" t="s">
        <v>2951</v>
      </c>
    </row>
    <row r="771" spans="1:5" x14ac:dyDescent="0.25">
      <c r="A771" t="s">
        <v>2952</v>
      </c>
      <c r="B771" t="s">
        <v>2948</v>
      </c>
      <c r="C771" t="s">
        <v>2953</v>
      </c>
      <c r="D771" t="s">
        <v>2954</v>
      </c>
      <c r="E771" t="s">
        <v>2955</v>
      </c>
    </row>
    <row r="772" spans="1:5" x14ac:dyDescent="0.25">
      <c r="A772" t="s">
        <v>2956</v>
      </c>
      <c r="B772" t="s">
        <v>2502</v>
      </c>
      <c r="C772" t="s">
        <v>2957</v>
      </c>
      <c r="D772" t="s">
        <v>2958</v>
      </c>
      <c r="E772" t="s">
        <v>1733</v>
      </c>
    </row>
    <row r="773" spans="1:5" hidden="1" x14ac:dyDescent="0.25">
      <c r="A773" t="s">
        <v>2959</v>
      </c>
      <c r="B773" t="s">
        <v>2948</v>
      </c>
      <c r="C773" t="s">
        <v>2960</v>
      </c>
      <c r="D773" t="s">
        <v>2961</v>
      </c>
    </row>
    <row r="774" spans="1:5" hidden="1" x14ac:dyDescent="0.25">
      <c r="A774" t="s">
        <v>2962</v>
      </c>
      <c r="B774" t="s">
        <v>2948</v>
      </c>
      <c r="C774" t="s">
        <v>2963</v>
      </c>
      <c r="D774" t="s">
        <v>2964</v>
      </c>
    </row>
    <row r="775" spans="1:5" x14ac:dyDescent="0.25">
      <c r="A775" t="s">
        <v>2965</v>
      </c>
      <c r="B775" t="s">
        <v>2948</v>
      </c>
      <c r="C775" t="s">
        <v>2966</v>
      </c>
      <c r="D775" t="s">
        <v>2967</v>
      </c>
      <c r="E775" t="s">
        <v>47</v>
      </c>
    </row>
    <row r="776" spans="1:5" x14ac:dyDescent="0.25">
      <c r="A776" t="s">
        <v>2968</v>
      </c>
      <c r="B776" t="s">
        <v>2948</v>
      </c>
      <c r="C776" t="s">
        <v>2969</v>
      </c>
      <c r="D776" t="s">
        <v>2970</v>
      </c>
      <c r="E776" t="s">
        <v>1517</v>
      </c>
    </row>
    <row r="777" spans="1:5" hidden="1" x14ac:dyDescent="0.25">
      <c r="A777" t="s">
        <v>2971</v>
      </c>
      <c r="B777" t="s">
        <v>2948</v>
      </c>
      <c r="C777" t="s">
        <v>2972</v>
      </c>
      <c r="D777" t="s">
        <v>2973</v>
      </c>
    </row>
    <row r="778" spans="1:5" x14ac:dyDescent="0.25">
      <c r="A778" t="s">
        <v>2974</v>
      </c>
      <c r="B778" t="s">
        <v>2502</v>
      </c>
      <c r="C778" t="s">
        <v>2975</v>
      </c>
      <c r="D778" t="s">
        <v>2976</v>
      </c>
      <c r="E778" t="s">
        <v>2977</v>
      </c>
    </row>
    <row r="779" spans="1:5" hidden="1" x14ac:dyDescent="0.25">
      <c r="A779" t="s">
        <v>2978</v>
      </c>
      <c r="B779" t="s">
        <v>2948</v>
      </c>
      <c r="C779" t="s">
        <v>2979</v>
      </c>
      <c r="D779" t="s">
        <v>2980</v>
      </c>
    </row>
    <row r="780" spans="1:5" hidden="1" x14ac:dyDescent="0.25">
      <c r="A780" t="s">
        <v>2981</v>
      </c>
      <c r="B780" t="s">
        <v>2948</v>
      </c>
      <c r="C780" t="s">
        <v>2982</v>
      </c>
      <c r="D780" t="s">
        <v>2983</v>
      </c>
    </row>
    <row r="781" spans="1:5" hidden="1" x14ac:dyDescent="0.25">
      <c r="A781" t="s">
        <v>2984</v>
      </c>
      <c r="B781" t="s">
        <v>2948</v>
      </c>
      <c r="C781" t="s">
        <v>2985</v>
      </c>
      <c r="D781" t="s">
        <v>2986</v>
      </c>
    </row>
    <row r="782" spans="1:5" hidden="1" x14ac:dyDescent="0.25">
      <c r="A782" t="s">
        <v>2987</v>
      </c>
      <c r="B782" t="s">
        <v>2502</v>
      </c>
      <c r="C782" t="s">
        <v>2988</v>
      </c>
      <c r="D782" t="s">
        <v>2989</v>
      </c>
    </row>
    <row r="783" spans="1:5" x14ac:dyDescent="0.25">
      <c r="A783" t="s">
        <v>2990</v>
      </c>
      <c r="B783" t="s">
        <v>2948</v>
      </c>
      <c r="C783" t="s">
        <v>2991</v>
      </c>
      <c r="D783" t="s">
        <v>2992</v>
      </c>
      <c r="E783" t="s">
        <v>2993</v>
      </c>
    </row>
    <row r="784" spans="1:5" x14ac:dyDescent="0.25">
      <c r="A784" t="s">
        <v>2994</v>
      </c>
      <c r="B784" t="s">
        <v>2502</v>
      </c>
      <c r="C784" t="s">
        <v>2995</v>
      </c>
      <c r="D784" t="s">
        <v>2996</v>
      </c>
      <c r="E784" t="s">
        <v>133</v>
      </c>
    </row>
    <row r="785" spans="1:5" x14ac:dyDescent="0.25">
      <c r="A785" t="s">
        <v>2997</v>
      </c>
      <c r="B785" t="s">
        <v>2502</v>
      </c>
      <c r="C785" t="s">
        <v>2998</v>
      </c>
      <c r="D785" t="s">
        <v>2999</v>
      </c>
      <c r="E785" t="s">
        <v>3000</v>
      </c>
    </row>
    <row r="786" spans="1:5" hidden="1" x14ac:dyDescent="0.25">
      <c r="A786" t="s">
        <v>3001</v>
      </c>
      <c r="B786" t="s">
        <v>2502</v>
      </c>
      <c r="C786" t="s">
        <v>3002</v>
      </c>
      <c r="D786" t="s">
        <v>3003</v>
      </c>
    </row>
    <row r="787" spans="1:5" x14ac:dyDescent="0.25">
      <c r="A787" t="s">
        <v>3004</v>
      </c>
      <c r="B787" t="s">
        <v>2502</v>
      </c>
      <c r="C787" t="s">
        <v>3005</v>
      </c>
      <c r="D787" t="s">
        <v>3006</v>
      </c>
      <c r="E787" t="s">
        <v>3007</v>
      </c>
    </row>
    <row r="788" spans="1:5" x14ac:dyDescent="0.25">
      <c r="A788" t="s">
        <v>3008</v>
      </c>
      <c r="B788" t="s">
        <v>2502</v>
      </c>
      <c r="C788" t="s">
        <v>3009</v>
      </c>
      <c r="D788" t="s">
        <v>3010</v>
      </c>
      <c r="E788" t="s">
        <v>133</v>
      </c>
    </row>
    <row r="789" spans="1:5" x14ac:dyDescent="0.25">
      <c r="A789" t="s">
        <v>3011</v>
      </c>
      <c r="B789" t="s">
        <v>2502</v>
      </c>
      <c r="C789" t="s">
        <v>3012</v>
      </c>
      <c r="D789" t="s">
        <v>3013</v>
      </c>
      <c r="E789" t="s">
        <v>3014</v>
      </c>
    </row>
    <row r="790" spans="1:5" x14ac:dyDescent="0.25">
      <c r="A790" t="s">
        <v>3015</v>
      </c>
      <c r="B790" t="s">
        <v>2502</v>
      </c>
      <c r="C790" t="s">
        <v>3016</v>
      </c>
      <c r="D790" t="s">
        <v>3017</v>
      </c>
      <c r="E790" t="s">
        <v>3018</v>
      </c>
    </row>
    <row r="791" spans="1:5" x14ac:dyDescent="0.25">
      <c r="A791" t="s">
        <v>3019</v>
      </c>
      <c r="B791" t="s">
        <v>2502</v>
      </c>
      <c r="C791" t="s">
        <v>3020</v>
      </c>
      <c r="D791" t="s">
        <v>3021</v>
      </c>
      <c r="E791" t="s">
        <v>890</v>
      </c>
    </row>
    <row r="792" spans="1:5" x14ac:dyDescent="0.25">
      <c r="A792" t="s">
        <v>3022</v>
      </c>
      <c r="B792" t="s">
        <v>2502</v>
      </c>
      <c r="C792" t="s">
        <v>3020</v>
      </c>
      <c r="D792" t="s">
        <v>3023</v>
      </c>
      <c r="E792" t="s">
        <v>3024</v>
      </c>
    </row>
    <row r="793" spans="1:5" x14ac:dyDescent="0.25">
      <c r="A793" t="s">
        <v>3025</v>
      </c>
      <c r="B793" t="s">
        <v>2502</v>
      </c>
      <c r="C793" t="s">
        <v>3026</v>
      </c>
      <c r="D793" t="s">
        <v>3027</v>
      </c>
      <c r="E793" t="s">
        <v>148</v>
      </c>
    </row>
    <row r="794" spans="1:5" hidden="1" x14ac:dyDescent="0.25">
      <c r="A794" t="s">
        <v>3028</v>
      </c>
      <c r="B794" t="s">
        <v>2502</v>
      </c>
      <c r="C794" t="s">
        <v>3029</v>
      </c>
      <c r="D794" t="s">
        <v>3030</v>
      </c>
    </row>
    <row r="795" spans="1:5" x14ac:dyDescent="0.25">
      <c r="A795" t="s">
        <v>3031</v>
      </c>
      <c r="B795" t="s">
        <v>2713</v>
      </c>
      <c r="C795" t="s">
        <v>3032</v>
      </c>
      <c r="D795" t="s">
        <v>3033</v>
      </c>
      <c r="E795" t="s">
        <v>1981</v>
      </c>
    </row>
    <row r="796" spans="1:5" x14ac:dyDescent="0.25">
      <c r="A796" t="s">
        <v>3034</v>
      </c>
      <c r="B796" t="s">
        <v>2502</v>
      </c>
      <c r="C796" t="s">
        <v>3035</v>
      </c>
      <c r="D796" t="s">
        <v>3036</v>
      </c>
      <c r="E796" t="s">
        <v>72</v>
      </c>
    </row>
    <row r="797" spans="1:5" x14ac:dyDescent="0.25">
      <c r="A797" t="s">
        <v>3037</v>
      </c>
      <c r="B797" t="s">
        <v>3038</v>
      </c>
      <c r="C797" t="s">
        <v>3039</v>
      </c>
      <c r="D797" t="s">
        <v>3040</v>
      </c>
      <c r="E797" t="s">
        <v>3041</v>
      </c>
    </row>
    <row r="798" spans="1:5" x14ac:dyDescent="0.25">
      <c r="A798" t="s">
        <v>3042</v>
      </c>
      <c r="B798" t="s">
        <v>10</v>
      </c>
      <c r="C798" t="s">
        <v>3043</v>
      </c>
      <c r="D798" t="s">
        <v>3044</v>
      </c>
      <c r="E798" t="s">
        <v>2019</v>
      </c>
    </row>
    <row r="799" spans="1:5" x14ac:dyDescent="0.25">
      <c r="A799" t="s">
        <v>3045</v>
      </c>
      <c r="B799" t="s">
        <v>10</v>
      </c>
      <c r="C799" t="s">
        <v>3046</v>
      </c>
      <c r="D799" t="s">
        <v>3047</v>
      </c>
      <c r="E799" t="s">
        <v>3048</v>
      </c>
    </row>
    <row r="800" spans="1:5" x14ac:dyDescent="0.25">
      <c r="A800" t="s">
        <v>3049</v>
      </c>
      <c r="B800" t="s">
        <v>3050</v>
      </c>
      <c r="C800" t="s">
        <v>3051</v>
      </c>
      <c r="D800" t="s">
        <v>3052</v>
      </c>
      <c r="E800" t="s">
        <v>3053</v>
      </c>
    </row>
    <row r="801" spans="1:5" x14ac:dyDescent="0.25">
      <c r="A801" t="s">
        <v>3054</v>
      </c>
      <c r="B801" t="s">
        <v>10</v>
      </c>
      <c r="C801" t="s">
        <v>3055</v>
      </c>
      <c r="D801" t="s">
        <v>3056</v>
      </c>
      <c r="E801" t="s">
        <v>148</v>
      </c>
    </row>
    <row r="802" spans="1:5" x14ac:dyDescent="0.25">
      <c r="A802" t="s">
        <v>3057</v>
      </c>
      <c r="B802" t="s">
        <v>3058</v>
      </c>
      <c r="C802" t="s">
        <v>3059</v>
      </c>
      <c r="D802" t="s">
        <v>3060</v>
      </c>
      <c r="E802" t="s">
        <v>3061</v>
      </c>
    </row>
    <row r="803" spans="1:5" x14ac:dyDescent="0.25">
      <c r="A803" t="s">
        <v>3062</v>
      </c>
      <c r="B803" t="s">
        <v>10</v>
      </c>
      <c r="C803" t="s">
        <v>3063</v>
      </c>
      <c r="D803" t="s">
        <v>3064</v>
      </c>
      <c r="E803" t="s">
        <v>939</v>
      </c>
    </row>
    <row r="804" spans="1:5" hidden="1" x14ac:dyDescent="0.25">
      <c r="A804" t="s">
        <v>3065</v>
      </c>
      <c r="B804" t="s">
        <v>10</v>
      </c>
      <c r="C804" t="s">
        <v>3066</v>
      </c>
      <c r="D804" t="s">
        <v>3067</v>
      </c>
    </row>
    <row r="805" spans="1:5" x14ac:dyDescent="0.25">
      <c r="A805" t="s">
        <v>3068</v>
      </c>
      <c r="B805" t="s">
        <v>18</v>
      </c>
      <c r="C805" t="s">
        <v>3069</v>
      </c>
      <c r="D805" t="s">
        <v>3070</v>
      </c>
      <c r="E805" t="s">
        <v>3071</v>
      </c>
    </row>
    <row r="806" spans="1:5" x14ac:dyDescent="0.25">
      <c r="A806" t="s">
        <v>3072</v>
      </c>
      <c r="B806" t="s">
        <v>10</v>
      </c>
      <c r="C806" t="s">
        <v>3073</v>
      </c>
      <c r="D806" t="s">
        <v>3074</v>
      </c>
      <c r="E806" t="s">
        <v>407</v>
      </c>
    </row>
    <row r="807" spans="1:5" x14ac:dyDescent="0.25">
      <c r="A807" t="s">
        <v>3075</v>
      </c>
      <c r="B807" t="s">
        <v>3076</v>
      </c>
      <c r="C807" t="s">
        <v>3077</v>
      </c>
      <c r="D807" t="s">
        <v>3078</v>
      </c>
      <c r="E807" t="s">
        <v>426</v>
      </c>
    </row>
    <row r="808" spans="1:5" x14ac:dyDescent="0.25">
      <c r="A808" t="s">
        <v>3079</v>
      </c>
      <c r="B808" t="s">
        <v>10</v>
      </c>
      <c r="C808" t="s">
        <v>3080</v>
      </c>
      <c r="D808" t="s">
        <v>3081</v>
      </c>
      <c r="E808" t="s">
        <v>1095</v>
      </c>
    </row>
    <row r="809" spans="1:5" hidden="1" x14ac:dyDescent="0.25">
      <c r="A809" t="s">
        <v>3082</v>
      </c>
      <c r="B809" t="s">
        <v>3083</v>
      </c>
      <c r="C809" t="s">
        <v>3084</v>
      </c>
      <c r="D809" t="s">
        <v>3085</v>
      </c>
    </row>
    <row r="810" spans="1:5" x14ac:dyDescent="0.25">
      <c r="A810" t="s">
        <v>3086</v>
      </c>
      <c r="B810" t="s">
        <v>3076</v>
      </c>
      <c r="C810" t="s">
        <v>3087</v>
      </c>
      <c r="D810" t="s">
        <v>3088</v>
      </c>
      <c r="E810" t="s">
        <v>103</v>
      </c>
    </row>
    <row r="811" spans="1:5" x14ac:dyDescent="0.25">
      <c r="A811" t="s">
        <v>3089</v>
      </c>
      <c r="B811" t="s">
        <v>3090</v>
      </c>
      <c r="C811" t="s">
        <v>3091</v>
      </c>
      <c r="D811" t="s">
        <v>3092</v>
      </c>
      <c r="E811" t="s">
        <v>148</v>
      </c>
    </row>
    <row r="812" spans="1:5" x14ac:dyDescent="0.25">
      <c r="A812" t="s">
        <v>3093</v>
      </c>
      <c r="B812" t="s">
        <v>3094</v>
      </c>
      <c r="C812" t="s">
        <v>3095</v>
      </c>
      <c r="D812" t="s">
        <v>3096</v>
      </c>
      <c r="E812" t="s">
        <v>21</v>
      </c>
    </row>
    <row r="813" spans="1:5" hidden="1" x14ac:dyDescent="0.25">
      <c r="A813" t="s">
        <v>3097</v>
      </c>
      <c r="B813" t="s">
        <v>3098</v>
      </c>
      <c r="C813" t="s">
        <v>3099</v>
      </c>
      <c r="D813" t="s">
        <v>3100</v>
      </c>
    </row>
    <row r="814" spans="1:5" x14ac:dyDescent="0.25">
      <c r="A814" t="s">
        <v>3101</v>
      </c>
      <c r="B814" t="s">
        <v>79</v>
      </c>
      <c r="C814" t="s">
        <v>3102</v>
      </c>
      <c r="D814" t="s">
        <v>3103</v>
      </c>
      <c r="E814" t="s">
        <v>3104</v>
      </c>
    </row>
    <row r="815" spans="1:5" hidden="1" x14ac:dyDescent="0.25">
      <c r="A815" t="s">
        <v>3105</v>
      </c>
      <c r="B815" t="s">
        <v>3106</v>
      </c>
      <c r="C815" t="s">
        <v>3107</v>
      </c>
      <c r="D815" t="s">
        <v>3108</v>
      </c>
    </row>
    <row r="816" spans="1:5" hidden="1" x14ac:dyDescent="0.25">
      <c r="A816" t="s">
        <v>3109</v>
      </c>
      <c r="B816" t="s">
        <v>105</v>
      </c>
      <c r="C816" t="s">
        <v>3110</v>
      </c>
      <c r="D816" t="s">
        <v>3111</v>
      </c>
    </row>
    <row r="817" spans="1:5" x14ac:dyDescent="0.25">
      <c r="A817" t="s">
        <v>3112</v>
      </c>
      <c r="B817" t="s">
        <v>122</v>
      </c>
      <c r="C817" t="s">
        <v>3113</v>
      </c>
      <c r="D817" t="s">
        <v>3114</v>
      </c>
      <c r="E817" t="s">
        <v>670</v>
      </c>
    </row>
    <row r="818" spans="1:5" x14ac:dyDescent="0.25">
      <c r="A818" t="s">
        <v>3115</v>
      </c>
      <c r="B818" t="s">
        <v>122</v>
      </c>
      <c r="C818" t="s">
        <v>3116</v>
      </c>
      <c r="D818" t="s">
        <v>3117</v>
      </c>
      <c r="E818" t="s">
        <v>2521</v>
      </c>
    </row>
    <row r="819" spans="1:5" x14ac:dyDescent="0.25">
      <c r="A819" t="s">
        <v>3118</v>
      </c>
      <c r="B819" t="s">
        <v>105</v>
      </c>
      <c r="C819" t="s">
        <v>3119</v>
      </c>
      <c r="D819" t="s">
        <v>3120</v>
      </c>
      <c r="E819" t="s">
        <v>3121</v>
      </c>
    </row>
    <row r="820" spans="1:5" x14ac:dyDescent="0.25">
      <c r="A820" t="s">
        <v>3122</v>
      </c>
      <c r="B820" t="s">
        <v>3123</v>
      </c>
      <c r="C820" t="s">
        <v>3124</v>
      </c>
      <c r="D820" t="s">
        <v>3125</v>
      </c>
      <c r="E820" t="s">
        <v>148</v>
      </c>
    </row>
    <row r="821" spans="1:5" x14ac:dyDescent="0.25">
      <c r="A821" t="s">
        <v>3126</v>
      </c>
      <c r="B821" t="s">
        <v>105</v>
      </c>
      <c r="C821" t="s">
        <v>3127</v>
      </c>
      <c r="D821" t="s">
        <v>3128</v>
      </c>
      <c r="E821" t="s">
        <v>596</v>
      </c>
    </row>
    <row r="822" spans="1:5" x14ac:dyDescent="0.25">
      <c r="A822" t="s">
        <v>3129</v>
      </c>
      <c r="B822" t="s">
        <v>105</v>
      </c>
      <c r="C822" t="s">
        <v>3130</v>
      </c>
      <c r="D822" t="s">
        <v>3131</v>
      </c>
      <c r="E822" t="s">
        <v>2363</v>
      </c>
    </row>
    <row r="823" spans="1:5" x14ac:dyDescent="0.25">
      <c r="A823" t="s">
        <v>3132</v>
      </c>
      <c r="B823" t="s">
        <v>105</v>
      </c>
      <c r="C823" t="s">
        <v>3133</v>
      </c>
      <c r="D823" t="s">
        <v>3134</v>
      </c>
      <c r="E823" t="s">
        <v>2521</v>
      </c>
    </row>
    <row r="824" spans="1:5" x14ac:dyDescent="0.25">
      <c r="A824" t="s">
        <v>3135</v>
      </c>
      <c r="B824" t="s">
        <v>105</v>
      </c>
      <c r="C824" t="s">
        <v>3136</v>
      </c>
      <c r="D824" t="s">
        <v>3137</v>
      </c>
      <c r="E824" t="s">
        <v>1687</v>
      </c>
    </row>
    <row r="825" spans="1:5" x14ac:dyDescent="0.25">
      <c r="A825" t="s">
        <v>3138</v>
      </c>
      <c r="B825" t="s">
        <v>95</v>
      </c>
      <c r="C825" t="s">
        <v>3139</v>
      </c>
      <c r="D825" t="s">
        <v>3140</v>
      </c>
      <c r="E825" t="s">
        <v>3141</v>
      </c>
    </row>
    <row r="826" spans="1:5" x14ac:dyDescent="0.25">
      <c r="A826" t="s">
        <v>3142</v>
      </c>
      <c r="B826" t="s">
        <v>3143</v>
      </c>
      <c r="C826" t="s">
        <v>3144</v>
      </c>
      <c r="D826" t="s">
        <v>3145</v>
      </c>
      <c r="E826" t="s">
        <v>1473</v>
      </c>
    </row>
    <row r="827" spans="1:5" x14ac:dyDescent="0.25">
      <c r="A827" t="s">
        <v>3146</v>
      </c>
      <c r="B827" t="s">
        <v>3147</v>
      </c>
      <c r="C827" t="s">
        <v>3148</v>
      </c>
      <c r="D827" t="s">
        <v>3149</v>
      </c>
      <c r="E827" t="s">
        <v>148</v>
      </c>
    </row>
    <row r="828" spans="1:5" x14ac:dyDescent="0.25">
      <c r="A828" t="s">
        <v>3150</v>
      </c>
      <c r="B828" t="s">
        <v>95</v>
      </c>
      <c r="C828" t="s">
        <v>3151</v>
      </c>
      <c r="D828" t="s">
        <v>3152</v>
      </c>
      <c r="E828" t="s">
        <v>208</v>
      </c>
    </row>
    <row r="829" spans="1:5" x14ac:dyDescent="0.25">
      <c r="A829" t="s">
        <v>3153</v>
      </c>
      <c r="B829" t="s">
        <v>3154</v>
      </c>
      <c r="C829" t="s">
        <v>3155</v>
      </c>
      <c r="D829" t="s">
        <v>3156</v>
      </c>
      <c r="E829" t="s">
        <v>181</v>
      </c>
    </row>
    <row r="830" spans="1:5" x14ac:dyDescent="0.25">
      <c r="A830" t="s">
        <v>3157</v>
      </c>
      <c r="B830" t="s">
        <v>122</v>
      </c>
      <c r="C830" t="s">
        <v>3158</v>
      </c>
      <c r="D830" t="s">
        <v>3159</v>
      </c>
      <c r="E830" t="s">
        <v>72</v>
      </c>
    </row>
    <row r="831" spans="1:5" x14ac:dyDescent="0.25">
      <c r="A831" t="s">
        <v>3160</v>
      </c>
      <c r="B831" t="s">
        <v>105</v>
      </c>
      <c r="C831" t="s">
        <v>3161</v>
      </c>
      <c r="D831" t="s">
        <v>3162</v>
      </c>
      <c r="E831" t="s">
        <v>47</v>
      </c>
    </row>
    <row r="832" spans="1:5" x14ac:dyDescent="0.25">
      <c r="A832" t="s">
        <v>3163</v>
      </c>
      <c r="B832" t="s">
        <v>122</v>
      </c>
      <c r="C832" t="s">
        <v>3164</v>
      </c>
      <c r="D832" t="s">
        <v>3165</v>
      </c>
      <c r="E832" t="s">
        <v>596</v>
      </c>
    </row>
    <row r="833" spans="1:5" x14ac:dyDescent="0.25">
      <c r="A833" t="s">
        <v>3166</v>
      </c>
      <c r="B833" t="s">
        <v>105</v>
      </c>
      <c r="C833" t="s">
        <v>3167</v>
      </c>
      <c r="D833" t="s">
        <v>3168</v>
      </c>
      <c r="E833" t="s">
        <v>3169</v>
      </c>
    </row>
    <row r="834" spans="1:5" hidden="1" x14ac:dyDescent="0.25">
      <c r="A834" t="s">
        <v>3170</v>
      </c>
      <c r="B834" t="s">
        <v>105</v>
      </c>
      <c r="C834" t="s">
        <v>3171</v>
      </c>
      <c r="D834" t="s">
        <v>3172</v>
      </c>
    </row>
    <row r="835" spans="1:5" x14ac:dyDescent="0.25">
      <c r="A835" t="s">
        <v>3173</v>
      </c>
      <c r="B835" t="s">
        <v>122</v>
      </c>
      <c r="C835" t="s">
        <v>3174</v>
      </c>
      <c r="D835" t="s">
        <v>3175</v>
      </c>
      <c r="E835" t="s">
        <v>21</v>
      </c>
    </row>
    <row r="836" spans="1:5" x14ac:dyDescent="0.25">
      <c r="A836" t="s">
        <v>3176</v>
      </c>
      <c r="B836" t="s">
        <v>3177</v>
      </c>
      <c r="C836" t="s">
        <v>3178</v>
      </c>
      <c r="D836" t="s">
        <v>3179</v>
      </c>
      <c r="E836" t="s">
        <v>47</v>
      </c>
    </row>
    <row r="837" spans="1:5" x14ac:dyDescent="0.25">
      <c r="A837" t="s">
        <v>3180</v>
      </c>
      <c r="B837" t="s">
        <v>3181</v>
      </c>
      <c r="C837" t="s">
        <v>3182</v>
      </c>
      <c r="D837" t="s">
        <v>3183</v>
      </c>
      <c r="E837" t="s">
        <v>148</v>
      </c>
    </row>
    <row r="838" spans="1:5" x14ac:dyDescent="0.25">
      <c r="A838" t="s">
        <v>3184</v>
      </c>
      <c r="B838" t="s">
        <v>88</v>
      </c>
      <c r="C838" t="s">
        <v>3185</v>
      </c>
      <c r="D838" t="s">
        <v>3186</v>
      </c>
      <c r="E838" t="s">
        <v>3187</v>
      </c>
    </row>
    <row r="839" spans="1:5" x14ac:dyDescent="0.25">
      <c r="A839" t="s">
        <v>3188</v>
      </c>
      <c r="B839" t="s">
        <v>166</v>
      </c>
      <c r="C839" t="s">
        <v>3189</v>
      </c>
      <c r="D839" t="s">
        <v>3190</v>
      </c>
      <c r="E839" t="s">
        <v>596</v>
      </c>
    </row>
    <row r="840" spans="1:5" hidden="1" x14ac:dyDescent="0.25">
      <c r="A840" t="s">
        <v>3191</v>
      </c>
      <c r="B840" t="s">
        <v>88</v>
      </c>
      <c r="C840" t="s">
        <v>3192</v>
      </c>
      <c r="D840" t="s">
        <v>3193</v>
      </c>
    </row>
    <row r="841" spans="1:5" x14ac:dyDescent="0.25">
      <c r="A841" t="s">
        <v>3194</v>
      </c>
      <c r="B841" t="s">
        <v>88</v>
      </c>
      <c r="C841" t="s">
        <v>3195</v>
      </c>
      <c r="D841" t="s">
        <v>3196</v>
      </c>
      <c r="E841" t="s">
        <v>3197</v>
      </c>
    </row>
    <row r="842" spans="1:5" hidden="1" x14ac:dyDescent="0.25">
      <c r="A842" t="s">
        <v>3198</v>
      </c>
      <c r="B842" t="s">
        <v>88</v>
      </c>
      <c r="C842" t="s">
        <v>3199</v>
      </c>
      <c r="D842" t="s">
        <v>3200</v>
      </c>
    </row>
    <row r="843" spans="1:5" x14ac:dyDescent="0.25">
      <c r="A843" t="s">
        <v>3201</v>
      </c>
      <c r="B843" t="s">
        <v>88</v>
      </c>
      <c r="C843" t="s">
        <v>3202</v>
      </c>
      <c r="D843" t="s">
        <v>3203</v>
      </c>
      <c r="E843" t="s">
        <v>1687</v>
      </c>
    </row>
    <row r="844" spans="1:5" hidden="1" x14ac:dyDescent="0.25">
      <c r="A844" t="s">
        <v>3204</v>
      </c>
      <c r="B844" t="s">
        <v>88</v>
      </c>
      <c r="C844" t="s">
        <v>3205</v>
      </c>
      <c r="D844" t="s">
        <v>3206</v>
      </c>
    </row>
    <row r="845" spans="1:5" x14ac:dyDescent="0.25">
      <c r="A845" t="s">
        <v>3207</v>
      </c>
      <c r="B845" t="s">
        <v>88</v>
      </c>
      <c r="C845" t="s">
        <v>3208</v>
      </c>
      <c r="D845" t="s">
        <v>3209</v>
      </c>
      <c r="E845" t="s">
        <v>72</v>
      </c>
    </row>
    <row r="846" spans="1:5" hidden="1" x14ac:dyDescent="0.25">
      <c r="A846" t="s">
        <v>3210</v>
      </c>
      <c r="B846" t="s">
        <v>88</v>
      </c>
      <c r="C846" t="s">
        <v>3211</v>
      </c>
      <c r="D846" t="s">
        <v>3212</v>
      </c>
    </row>
    <row r="847" spans="1:5" hidden="1" x14ac:dyDescent="0.25">
      <c r="A847" t="s">
        <v>3213</v>
      </c>
      <c r="B847" t="s">
        <v>88</v>
      </c>
      <c r="C847" t="s">
        <v>3214</v>
      </c>
      <c r="D847" t="s">
        <v>3215</v>
      </c>
    </row>
    <row r="848" spans="1:5" x14ac:dyDescent="0.25">
      <c r="A848" t="s">
        <v>3216</v>
      </c>
      <c r="B848" t="s">
        <v>3217</v>
      </c>
      <c r="C848" t="s">
        <v>3218</v>
      </c>
      <c r="D848" t="s">
        <v>3219</v>
      </c>
      <c r="E848" t="s">
        <v>181</v>
      </c>
    </row>
    <row r="849" spans="1:5" hidden="1" x14ac:dyDescent="0.25">
      <c r="A849" t="s">
        <v>3220</v>
      </c>
      <c r="B849" t="s">
        <v>105</v>
      </c>
      <c r="C849" t="s">
        <v>3221</v>
      </c>
      <c r="D849" t="s">
        <v>3222</v>
      </c>
    </row>
    <row r="850" spans="1:5" x14ac:dyDescent="0.25">
      <c r="A850" t="s">
        <v>3223</v>
      </c>
      <c r="B850" t="s">
        <v>3224</v>
      </c>
      <c r="C850" t="s">
        <v>3225</v>
      </c>
      <c r="D850" t="s">
        <v>3226</v>
      </c>
      <c r="E850" t="s">
        <v>21</v>
      </c>
    </row>
    <row r="851" spans="1:5" x14ac:dyDescent="0.25">
      <c r="A851" t="s">
        <v>3227</v>
      </c>
      <c r="B851" t="s">
        <v>88</v>
      </c>
      <c r="C851" t="s">
        <v>3228</v>
      </c>
      <c r="D851" t="s">
        <v>3229</v>
      </c>
      <c r="E851" t="s">
        <v>72</v>
      </c>
    </row>
    <row r="852" spans="1:5" x14ac:dyDescent="0.25">
      <c r="A852" t="s">
        <v>3230</v>
      </c>
      <c r="B852" t="s">
        <v>88</v>
      </c>
      <c r="C852" t="s">
        <v>3231</v>
      </c>
      <c r="D852" t="s">
        <v>3232</v>
      </c>
      <c r="E852" t="s">
        <v>2305</v>
      </c>
    </row>
    <row r="853" spans="1:5" x14ac:dyDescent="0.25">
      <c r="A853" t="s">
        <v>3233</v>
      </c>
      <c r="B853" t="s">
        <v>88</v>
      </c>
      <c r="C853" t="s">
        <v>3234</v>
      </c>
      <c r="D853" t="s">
        <v>3235</v>
      </c>
      <c r="E853" t="s">
        <v>47</v>
      </c>
    </row>
    <row r="854" spans="1:5" hidden="1" x14ac:dyDescent="0.25">
      <c r="A854" t="s">
        <v>3236</v>
      </c>
      <c r="B854" t="s">
        <v>88</v>
      </c>
      <c r="C854" t="s">
        <v>3237</v>
      </c>
      <c r="D854" t="s">
        <v>3238</v>
      </c>
    </row>
    <row r="855" spans="1:5" x14ac:dyDescent="0.25">
      <c r="A855" t="s">
        <v>3239</v>
      </c>
      <c r="B855" t="s">
        <v>88</v>
      </c>
      <c r="C855" t="s">
        <v>3240</v>
      </c>
      <c r="D855" t="s">
        <v>3241</v>
      </c>
      <c r="E855" t="s">
        <v>378</v>
      </c>
    </row>
    <row r="856" spans="1:5" x14ac:dyDescent="0.25">
      <c r="A856" t="s">
        <v>3242</v>
      </c>
      <c r="B856" t="s">
        <v>88</v>
      </c>
      <c r="C856" t="s">
        <v>3243</v>
      </c>
      <c r="D856" t="s">
        <v>3244</v>
      </c>
      <c r="E856" t="s">
        <v>3245</v>
      </c>
    </row>
    <row r="857" spans="1:5" x14ac:dyDescent="0.25">
      <c r="A857" t="s">
        <v>3246</v>
      </c>
      <c r="B857" t="s">
        <v>88</v>
      </c>
      <c r="C857" t="s">
        <v>3247</v>
      </c>
      <c r="D857" t="s">
        <v>3248</v>
      </c>
      <c r="E857" t="s">
        <v>3249</v>
      </c>
    </row>
    <row r="858" spans="1:5" x14ac:dyDescent="0.25">
      <c r="A858" t="s">
        <v>3250</v>
      </c>
      <c r="B858" t="s">
        <v>88</v>
      </c>
      <c r="C858" t="s">
        <v>3251</v>
      </c>
      <c r="D858" t="s">
        <v>3252</v>
      </c>
      <c r="E858" t="s">
        <v>47</v>
      </c>
    </row>
    <row r="859" spans="1:5" hidden="1" x14ac:dyDescent="0.25">
      <c r="A859" t="s">
        <v>3253</v>
      </c>
      <c r="B859" t="s">
        <v>88</v>
      </c>
      <c r="C859" t="s">
        <v>3254</v>
      </c>
      <c r="D859" t="s">
        <v>3255</v>
      </c>
    </row>
    <row r="860" spans="1:5" x14ac:dyDescent="0.25">
      <c r="A860" t="s">
        <v>3256</v>
      </c>
      <c r="B860" t="s">
        <v>88</v>
      </c>
      <c r="C860" t="s">
        <v>3257</v>
      </c>
      <c r="D860" t="s">
        <v>3258</v>
      </c>
      <c r="E860" t="s">
        <v>3259</v>
      </c>
    </row>
    <row r="861" spans="1:5" x14ac:dyDescent="0.25">
      <c r="A861" t="s">
        <v>3260</v>
      </c>
      <c r="B861" t="s">
        <v>88</v>
      </c>
      <c r="C861" t="s">
        <v>3261</v>
      </c>
      <c r="D861" t="s">
        <v>3262</v>
      </c>
      <c r="E861" t="s">
        <v>3263</v>
      </c>
    </row>
    <row r="862" spans="1:5" x14ac:dyDescent="0.25">
      <c r="A862" t="s">
        <v>3264</v>
      </c>
      <c r="B862" t="s">
        <v>315</v>
      </c>
      <c r="C862" t="s">
        <v>3265</v>
      </c>
      <c r="D862" t="s">
        <v>3266</v>
      </c>
      <c r="E862" t="s">
        <v>939</v>
      </c>
    </row>
    <row r="863" spans="1:5" x14ac:dyDescent="0.25">
      <c r="A863" t="s">
        <v>3267</v>
      </c>
      <c r="B863" t="s">
        <v>315</v>
      </c>
      <c r="C863" t="s">
        <v>3268</v>
      </c>
      <c r="D863" t="s">
        <v>3269</v>
      </c>
      <c r="E863" t="s">
        <v>3270</v>
      </c>
    </row>
    <row r="864" spans="1:5" x14ac:dyDescent="0.25">
      <c r="A864" t="s">
        <v>3271</v>
      </c>
      <c r="B864" t="s">
        <v>3272</v>
      </c>
      <c r="C864" t="s">
        <v>3273</v>
      </c>
      <c r="D864" t="s">
        <v>3274</v>
      </c>
      <c r="E864" t="s">
        <v>3275</v>
      </c>
    </row>
    <row r="865" spans="1:5" x14ac:dyDescent="0.25">
      <c r="A865" t="s">
        <v>3276</v>
      </c>
      <c r="B865" t="s">
        <v>404</v>
      </c>
      <c r="C865" t="s">
        <v>3277</v>
      </c>
      <c r="D865" t="s">
        <v>3278</v>
      </c>
      <c r="E865" t="s">
        <v>3279</v>
      </c>
    </row>
    <row r="866" spans="1:5" x14ac:dyDescent="0.25">
      <c r="A866" t="s">
        <v>3280</v>
      </c>
      <c r="B866" t="s">
        <v>166</v>
      </c>
      <c r="C866" t="s">
        <v>3281</v>
      </c>
      <c r="D866" t="s">
        <v>3282</v>
      </c>
      <c r="E866" t="s">
        <v>3283</v>
      </c>
    </row>
    <row r="867" spans="1:5" hidden="1" x14ac:dyDescent="0.25">
      <c r="A867" t="s">
        <v>3284</v>
      </c>
      <c r="B867" t="s">
        <v>3285</v>
      </c>
      <c r="C867" t="s">
        <v>3286</v>
      </c>
      <c r="D867" t="s">
        <v>3287</v>
      </c>
    </row>
    <row r="868" spans="1:5" hidden="1" x14ac:dyDescent="0.25">
      <c r="A868" t="s">
        <v>3288</v>
      </c>
      <c r="B868" t="s">
        <v>3289</v>
      </c>
      <c r="C868" t="s">
        <v>3290</v>
      </c>
      <c r="D868" t="s">
        <v>3291</v>
      </c>
    </row>
    <row r="869" spans="1:5" x14ac:dyDescent="0.25">
      <c r="A869" t="s">
        <v>3292</v>
      </c>
      <c r="B869" t="s">
        <v>88</v>
      </c>
      <c r="C869" t="s">
        <v>3293</v>
      </c>
      <c r="D869" t="s">
        <v>3294</v>
      </c>
      <c r="E869" t="s">
        <v>47</v>
      </c>
    </row>
    <row r="870" spans="1:5" x14ac:dyDescent="0.25">
      <c r="A870" t="s">
        <v>3295</v>
      </c>
      <c r="B870" t="s">
        <v>88</v>
      </c>
      <c r="C870" t="s">
        <v>3296</v>
      </c>
      <c r="D870" t="s">
        <v>3297</v>
      </c>
      <c r="E870" t="s">
        <v>181</v>
      </c>
    </row>
    <row r="871" spans="1:5" x14ac:dyDescent="0.25">
      <c r="A871" t="s">
        <v>3298</v>
      </c>
      <c r="B871" t="s">
        <v>88</v>
      </c>
      <c r="C871" t="s">
        <v>3299</v>
      </c>
      <c r="D871" t="s">
        <v>3300</v>
      </c>
      <c r="E871" t="s">
        <v>47</v>
      </c>
    </row>
    <row r="872" spans="1:5" hidden="1" x14ac:dyDescent="0.25">
      <c r="A872" t="s">
        <v>3301</v>
      </c>
      <c r="B872" t="s">
        <v>88</v>
      </c>
      <c r="C872" t="s">
        <v>3302</v>
      </c>
      <c r="D872" t="s">
        <v>3303</v>
      </c>
    </row>
    <row r="873" spans="1:5" x14ac:dyDescent="0.25">
      <c r="A873" t="s">
        <v>3304</v>
      </c>
      <c r="B873" t="s">
        <v>88</v>
      </c>
      <c r="C873" t="s">
        <v>3305</v>
      </c>
      <c r="D873" t="s">
        <v>3306</v>
      </c>
      <c r="E873" t="s">
        <v>3307</v>
      </c>
    </row>
    <row r="874" spans="1:5" hidden="1" x14ac:dyDescent="0.25">
      <c r="A874" t="s">
        <v>3308</v>
      </c>
      <c r="B874" t="s">
        <v>88</v>
      </c>
      <c r="C874" t="s">
        <v>3309</v>
      </c>
      <c r="D874" t="s">
        <v>3310</v>
      </c>
    </row>
    <row r="875" spans="1:5" x14ac:dyDescent="0.25">
      <c r="A875" t="s">
        <v>3311</v>
      </c>
      <c r="B875" t="s">
        <v>88</v>
      </c>
      <c r="C875" t="s">
        <v>3312</v>
      </c>
      <c r="D875" t="s">
        <v>3313</v>
      </c>
      <c r="E875" t="s">
        <v>3314</v>
      </c>
    </row>
    <row r="876" spans="1:5" x14ac:dyDescent="0.25">
      <c r="A876" t="s">
        <v>3315</v>
      </c>
      <c r="B876" t="s">
        <v>88</v>
      </c>
      <c r="C876" t="s">
        <v>3316</v>
      </c>
      <c r="D876" t="s">
        <v>3317</v>
      </c>
      <c r="E876" t="s">
        <v>3318</v>
      </c>
    </row>
    <row r="877" spans="1:5" x14ac:dyDescent="0.25">
      <c r="A877" t="s">
        <v>3319</v>
      </c>
      <c r="B877" t="s">
        <v>3154</v>
      </c>
      <c r="C877" t="s">
        <v>3320</v>
      </c>
      <c r="D877" t="s">
        <v>3321</v>
      </c>
      <c r="E877" t="s">
        <v>3322</v>
      </c>
    </row>
    <row r="878" spans="1:5" x14ac:dyDescent="0.25">
      <c r="A878" t="s">
        <v>3323</v>
      </c>
      <c r="B878" t="s">
        <v>404</v>
      </c>
      <c r="C878" t="s">
        <v>3324</v>
      </c>
      <c r="D878" t="s">
        <v>3325</v>
      </c>
      <c r="E878" t="s">
        <v>3326</v>
      </c>
    </row>
    <row r="879" spans="1:5" hidden="1" x14ac:dyDescent="0.25">
      <c r="A879" t="s">
        <v>3327</v>
      </c>
      <c r="B879" t="s">
        <v>105</v>
      </c>
      <c r="C879" t="s">
        <v>3328</v>
      </c>
      <c r="D879" t="s">
        <v>3329</v>
      </c>
    </row>
    <row r="880" spans="1:5" x14ac:dyDescent="0.25">
      <c r="A880" t="s">
        <v>3330</v>
      </c>
      <c r="B880" t="s">
        <v>88</v>
      </c>
      <c r="C880" t="s">
        <v>3331</v>
      </c>
      <c r="D880" t="s">
        <v>3332</v>
      </c>
      <c r="E880" t="s">
        <v>191</v>
      </c>
    </row>
    <row r="881" spans="1:5" x14ac:dyDescent="0.25">
      <c r="A881" t="s">
        <v>3333</v>
      </c>
      <c r="B881" t="s">
        <v>404</v>
      </c>
      <c r="C881" t="s">
        <v>3334</v>
      </c>
      <c r="D881" t="s">
        <v>3335</v>
      </c>
      <c r="E881" t="s">
        <v>72</v>
      </c>
    </row>
    <row r="882" spans="1:5" x14ac:dyDescent="0.25">
      <c r="A882" t="s">
        <v>3336</v>
      </c>
      <c r="B882" t="s">
        <v>434</v>
      </c>
      <c r="C882" t="s">
        <v>3337</v>
      </c>
      <c r="D882" t="s">
        <v>3338</v>
      </c>
      <c r="E882" t="s">
        <v>1095</v>
      </c>
    </row>
    <row r="883" spans="1:5" x14ac:dyDescent="0.25">
      <c r="A883" t="s">
        <v>3339</v>
      </c>
      <c r="B883" t="s">
        <v>434</v>
      </c>
      <c r="C883" t="s">
        <v>3340</v>
      </c>
      <c r="D883" t="s">
        <v>3341</v>
      </c>
      <c r="E883" t="s">
        <v>426</v>
      </c>
    </row>
    <row r="884" spans="1:5" hidden="1" x14ac:dyDescent="0.25">
      <c r="A884" t="s">
        <v>3342</v>
      </c>
      <c r="B884" t="s">
        <v>982</v>
      </c>
      <c r="C884" t="s">
        <v>3343</v>
      </c>
      <c r="D884" t="s">
        <v>3344</v>
      </c>
    </row>
    <row r="885" spans="1:5" hidden="1" x14ac:dyDescent="0.25">
      <c r="A885" t="s">
        <v>3345</v>
      </c>
      <c r="B885" t="s">
        <v>434</v>
      </c>
      <c r="C885" t="s">
        <v>976</v>
      </c>
      <c r="D885" t="s">
        <v>3346</v>
      </c>
    </row>
    <row r="886" spans="1:5" hidden="1" x14ac:dyDescent="0.25">
      <c r="A886" t="s">
        <v>3347</v>
      </c>
      <c r="B886" t="s">
        <v>105</v>
      </c>
      <c r="C886" t="s">
        <v>3348</v>
      </c>
      <c r="D886" t="s">
        <v>3349</v>
      </c>
    </row>
    <row r="887" spans="1:5" x14ac:dyDescent="0.25">
      <c r="A887" t="s">
        <v>3350</v>
      </c>
      <c r="B887" t="s">
        <v>3351</v>
      </c>
      <c r="C887" t="s">
        <v>3352</v>
      </c>
      <c r="D887" t="s">
        <v>3353</v>
      </c>
      <c r="E887" t="s">
        <v>3354</v>
      </c>
    </row>
    <row r="888" spans="1:5" x14ac:dyDescent="0.25">
      <c r="A888" t="s">
        <v>3355</v>
      </c>
      <c r="B888" t="s">
        <v>3356</v>
      </c>
      <c r="C888" t="s">
        <v>3357</v>
      </c>
      <c r="D888" t="s">
        <v>3358</v>
      </c>
      <c r="E888" t="s">
        <v>208</v>
      </c>
    </row>
    <row r="889" spans="1:5" x14ac:dyDescent="0.25">
      <c r="A889" t="s">
        <v>3359</v>
      </c>
      <c r="B889" t="s">
        <v>3360</v>
      </c>
      <c r="C889" t="s">
        <v>3361</v>
      </c>
      <c r="D889" t="s">
        <v>3362</v>
      </c>
      <c r="E889" t="s">
        <v>148</v>
      </c>
    </row>
    <row r="890" spans="1:5" x14ac:dyDescent="0.25">
      <c r="A890" t="s">
        <v>3363</v>
      </c>
      <c r="B890" t="s">
        <v>3364</v>
      </c>
      <c r="C890" t="s">
        <v>3365</v>
      </c>
      <c r="D890" t="s">
        <v>3366</v>
      </c>
      <c r="E890" t="s">
        <v>103</v>
      </c>
    </row>
    <row r="891" spans="1:5" x14ac:dyDescent="0.25">
      <c r="A891" t="s">
        <v>3367</v>
      </c>
      <c r="B891" t="s">
        <v>465</v>
      </c>
      <c r="C891" t="s">
        <v>3368</v>
      </c>
      <c r="D891" t="s">
        <v>3369</v>
      </c>
      <c r="E891" t="s">
        <v>47</v>
      </c>
    </row>
    <row r="892" spans="1:5" x14ac:dyDescent="0.25">
      <c r="A892" t="s">
        <v>3370</v>
      </c>
      <c r="B892" t="s">
        <v>469</v>
      </c>
      <c r="C892" t="s">
        <v>3371</v>
      </c>
      <c r="D892" t="s">
        <v>3372</v>
      </c>
      <c r="E892" t="s">
        <v>1170</v>
      </c>
    </row>
    <row r="893" spans="1:5" x14ac:dyDescent="0.25">
      <c r="A893" t="s">
        <v>3373</v>
      </c>
      <c r="B893" t="s">
        <v>3374</v>
      </c>
      <c r="C893" t="s">
        <v>2531</v>
      </c>
      <c r="D893" t="s">
        <v>3375</v>
      </c>
      <c r="E893" t="s">
        <v>3376</v>
      </c>
    </row>
    <row r="894" spans="1:5" x14ac:dyDescent="0.25">
      <c r="A894" t="s">
        <v>3377</v>
      </c>
      <c r="B894" t="s">
        <v>3378</v>
      </c>
      <c r="C894" t="s">
        <v>3379</v>
      </c>
      <c r="D894" t="s">
        <v>3380</v>
      </c>
      <c r="E894" t="s">
        <v>3381</v>
      </c>
    </row>
    <row r="895" spans="1:5" x14ac:dyDescent="0.25">
      <c r="A895" t="s">
        <v>3382</v>
      </c>
      <c r="B895" t="s">
        <v>3383</v>
      </c>
      <c r="C895" t="s">
        <v>3384</v>
      </c>
      <c r="D895" t="s">
        <v>3385</v>
      </c>
      <c r="E895" t="s">
        <v>500</v>
      </c>
    </row>
    <row r="896" spans="1:5" x14ac:dyDescent="0.25">
      <c r="A896" t="s">
        <v>3386</v>
      </c>
      <c r="B896" t="s">
        <v>465</v>
      </c>
      <c r="C896" t="s">
        <v>3387</v>
      </c>
      <c r="D896" t="s">
        <v>3388</v>
      </c>
      <c r="E896" t="s">
        <v>148</v>
      </c>
    </row>
    <row r="897" spans="1:5" hidden="1" x14ac:dyDescent="0.25">
      <c r="A897" t="s">
        <v>3389</v>
      </c>
      <c r="B897" t="s">
        <v>465</v>
      </c>
      <c r="C897" t="s">
        <v>3390</v>
      </c>
      <c r="D897" t="s">
        <v>3391</v>
      </c>
    </row>
    <row r="898" spans="1:5" x14ac:dyDescent="0.25">
      <c r="A898" t="s">
        <v>3392</v>
      </c>
      <c r="B898" t="s">
        <v>3393</v>
      </c>
      <c r="C898" t="s">
        <v>639</v>
      </c>
      <c r="D898" t="s">
        <v>3394</v>
      </c>
      <c r="E898" t="s">
        <v>208</v>
      </c>
    </row>
    <row r="899" spans="1:5" x14ac:dyDescent="0.25">
      <c r="A899" t="s">
        <v>3395</v>
      </c>
      <c r="B899" t="s">
        <v>3396</v>
      </c>
      <c r="C899" t="s">
        <v>639</v>
      </c>
      <c r="D899" t="s">
        <v>3397</v>
      </c>
      <c r="E899" t="s">
        <v>996</v>
      </c>
    </row>
    <row r="900" spans="1:5" x14ac:dyDescent="0.25">
      <c r="A900" t="s">
        <v>3398</v>
      </c>
      <c r="B900" t="s">
        <v>3399</v>
      </c>
      <c r="C900" t="s">
        <v>3400</v>
      </c>
      <c r="D900" t="s">
        <v>3401</v>
      </c>
      <c r="E900" t="s">
        <v>996</v>
      </c>
    </row>
    <row r="901" spans="1:5" x14ac:dyDescent="0.25">
      <c r="A901" t="s">
        <v>3402</v>
      </c>
      <c r="B901" t="s">
        <v>3403</v>
      </c>
      <c r="C901" t="s">
        <v>3404</v>
      </c>
      <c r="D901" t="s">
        <v>3405</v>
      </c>
      <c r="E901" t="s">
        <v>148</v>
      </c>
    </row>
    <row r="902" spans="1:5" x14ac:dyDescent="0.25">
      <c r="A902" t="s">
        <v>3406</v>
      </c>
      <c r="B902" t="s">
        <v>3407</v>
      </c>
      <c r="C902" t="s">
        <v>3408</v>
      </c>
      <c r="D902" t="s">
        <v>3409</v>
      </c>
      <c r="E902" t="s">
        <v>422</v>
      </c>
    </row>
    <row r="903" spans="1:5" x14ac:dyDescent="0.25">
      <c r="A903" t="s">
        <v>3410</v>
      </c>
      <c r="B903" t="s">
        <v>3411</v>
      </c>
      <c r="C903" t="s">
        <v>3412</v>
      </c>
      <c r="D903" t="s">
        <v>3413</v>
      </c>
      <c r="E903" t="s">
        <v>3414</v>
      </c>
    </row>
    <row r="904" spans="1:5" x14ac:dyDescent="0.25">
      <c r="A904" t="s">
        <v>3415</v>
      </c>
      <c r="B904" t="s">
        <v>519</v>
      </c>
      <c r="C904" t="s">
        <v>3416</v>
      </c>
      <c r="D904" t="s">
        <v>3417</v>
      </c>
      <c r="E904" t="s">
        <v>670</v>
      </c>
    </row>
    <row r="905" spans="1:5" x14ac:dyDescent="0.25">
      <c r="A905" t="s">
        <v>3418</v>
      </c>
      <c r="B905" t="s">
        <v>3419</v>
      </c>
      <c r="C905" t="s">
        <v>3420</v>
      </c>
      <c r="D905" t="s">
        <v>3421</v>
      </c>
      <c r="E905" t="s">
        <v>3422</v>
      </c>
    </row>
    <row r="906" spans="1:5" x14ac:dyDescent="0.25">
      <c r="A906" t="s">
        <v>3423</v>
      </c>
      <c r="B906" t="s">
        <v>3419</v>
      </c>
      <c r="C906" t="s">
        <v>3424</v>
      </c>
      <c r="D906" t="s">
        <v>3425</v>
      </c>
      <c r="E906" t="s">
        <v>148</v>
      </c>
    </row>
    <row r="907" spans="1:5" x14ac:dyDescent="0.25">
      <c r="A907" t="s">
        <v>3426</v>
      </c>
      <c r="B907" t="s">
        <v>3419</v>
      </c>
      <c r="C907" t="s">
        <v>3427</v>
      </c>
      <c r="D907" t="s">
        <v>3428</v>
      </c>
      <c r="E907" t="s">
        <v>47</v>
      </c>
    </row>
    <row r="908" spans="1:5" hidden="1" x14ac:dyDescent="0.25">
      <c r="A908" t="s">
        <v>3429</v>
      </c>
      <c r="B908" t="s">
        <v>3430</v>
      </c>
      <c r="C908" t="s">
        <v>3431</v>
      </c>
      <c r="D908" t="s">
        <v>3432</v>
      </c>
    </row>
    <row r="909" spans="1:5" hidden="1" x14ac:dyDescent="0.25">
      <c r="A909" t="s">
        <v>3433</v>
      </c>
      <c r="B909" t="s">
        <v>3434</v>
      </c>
      <c r="C909" t="s">
        <v>3435</v>
      </c>
      <c r="D909" t="s">
        <v>3436</v>
      </c>
    </row>
    <row r="910" spans="1:5" x14ac:dyDescent="0.25">
      <c r="A910" t="s">
        <v>3437</v>
      </c>
      <c r="B910" t="s">
        <v>552</v>
      </c>
      <c r="C910" t="s">
        <v>3438</v>
      </c>
      <c r="D910" t="s">
        <v>3439</v>
      </c>
      <c r="E910" t="s">
        <v>1095</v>
      </c>
    </row>
    <row r="911" spans="1:5" x14ac:dyDescent="0.25">
      <c r="A911" t="s">
        <v>3440</v>
      </c>
      <c r="B911" t="s">
        <v>552</v>
      </c>
      <c r="C911" t="s">
        <v>3441</v>
      </c>
      <c r="D911" t="s">
        <v>3442</v>
      </c>
      <c r="E911" t="s">
        <v>3443</v>
      </c>
    </row>
    <row r="912" spans="1:5" hidden="1" x14ac:dyDescent="0.25">
      <c r="A912" t="s">
        <v>3444</v>
      </c>
      <c r="B912" t="s">
        <v>3445</v>
      </c>
      <c r="C912" t="s">
        <v>3446</v>
      </c>
      <c r="D912" t="s">
        <v>3447</v>
      </c>
    </row>
    <row r="913" spans="1:5" hidden="1" x14ac:dyDescent="0.25">
      <c r="A913" t="s">
        <v>3448</v>
      </c>
      <c r="B913" t="s">
        <v>3449</v>
      </c>
      <c r="C913" t="s">
        <v>3450</v>
      </c>
      <c r="D913" t="s">
        <v>3451</v>
      </c>
    </row>
    <row r="914" spans="1:5" x14ac:dyDescent="0.25">
      <c r="A914" t="s">
        <v>3452</v>
      </c>
      <c r="B914" t="s">
        <v>3453</v>
      </c>
      <c r="C914" t="s">
        <v>3454</v>
      </c>
      <c r="D914" t="s">
        <v>3455</v>
      </c>
      <c r="E914" t="s">
        <v>72</v>
      </c>
    </row>
    <row r="915" spans="1:5" x14ac:dyDescent="0.25">
      <c r="A915" t="s">
        <v>3456</v>
      </c>
      <c r="B915" t="s">
        <v>552</v>
      </c>
      <c r="C915" t="s">
        <v>3457</v>
      </c>
      <c r="D915" t="s">
        <v>3458</v>
      </c>
      <c r="E915" t="s">
        <v>3459</v>
      </c>
    </row>
    <row r="916" spans="1:5" x14ac:dyDescent="0.25">
      <c r="A916" t="s">
        <v>3460</v>
      </c>
      <c r="B916" t="s">
        <v>563</v>
      </c>
      <c r="C916" t="s">
        <v>3461</v>
      </c>
      <c r="D916" t="s">
        <v>3462</v>
      </c>
      <c r="E916" t="s">
        <v>3463</v>
      </c>
    </row>
    <row r="917" spans="1:5" hidden="1" x14ac:dyDescent="0.25">
      <c r="A917" t="s">
        <v>3464</v>
      </c>
      <c r="B917" t="s">
        <v>590</v>
      </c>
      <c r="C917" t="s">
        <v>3465</v>
      </c>
      <c r="D917" t="s">
        <v>3466</v>
      </c>
    </row>
    <row r="918" spans="1:5" x14ac:dyDescent="0.25">
      <c r="A918" t="s">
        <v>3467</v>
      </c>
      <c r="B918" t="s">
        <v>3468</v>
      </c>
      <c r="C918" t="s">
        <v>3469</v>
      </c>
      <c r="D918" t="s">
        <v>3470</v>
      </c>
      <c r="E918" t="s">
        <v>181</v>
      </c>
    </row>
    <row r="919" spans="1:5" x14ac:dyDescent="0.25">
      <c r="A919" t="s">
        <v>3471</v>
      </c>
      <c r="B919" t="s">
        <v>523</v>
      </c>
      <c r="C919" t="s">
        <v>3472</v>
      </c>
      <c r="D919" t="s">
        <v>3473</v>
      </c>
      <c r="E919" t="s">
        <v>3474</v>
      </c>
    </row>
    <row r="920" spans="1:5" x14ac:dyDescent="0.25">
      <c r="A920" t="s">
        <v>3475</v>
      </c>
      <c r="B920" t="s">
        <v>3476</v>
      </c>
      <c r="C920" t="s">
        <v>3477</v>
      </c>
      <c r="D920" t="s">
        <v>3478</v>
      </c>
      <c r="E920" t="s">
        <v>1947</v>
      </c>
    </row>
    <row r="921" spans="1:5" x14ac:dyDescent="0.25">
      <c r="A921" t="s">
        <v>3479</v>
      </c>
      <c r="B921" t="s">
        <v>622</v>
      </c>
      <c r="C921" t="s">
        <v>3480</v>
      </c>
      <c r="D921" t="s">
        <v>3481</v>
      </c>
      <c r="E921" t="s">
        <v>3482</v>
      </c>
    </row>
    <row r="922" spans="1:5" x14ac:dyDescent="0.25">
      <c r="A922" t="s">
        <v>3483</v>
      </c>
      <c r="B922" t="s">
        <v>523</v>
      </c>
      <c r="C922" t="s">
        <v>3484</v>
      </c>
      <c r="D922" t="s">
        <v>3485</v>
      </c>
      <c r="E922" t="s">
        <v>3486</v>
      </c>
    </row>
    <row r="923" spans="1:5" x14ac:dyDescent="0.25">
      <c r="A923" t="s">
        <v>3487</v>
      </c>
      <c r="B923" t="s">
        <v>3488</v>
      </c>
      <c r="C923" t="s">
        <v>3489</v>
      </c>
      <c r="D923" t="s">
        <v>3490</v>
      </c>
      <c r="E923" t="s">
        <v>3491</v>
      </c>
    </row>
    <row r="924" spans="1:5" x14ac:dyDescent="0.25">
      <c r="A924" t="s">
        <v>3492</v>
      </c>
      <c r="B924" t="s">
        <v>622</v>
      </c>
      <c r="C924" t="s">
        <v>3493</v>
      </c>
      <c r="D924" t="s">
        <v>3494</v>
      </c>
      <c r="E924" t="s">
        <v>2305</v>
      </c>
    </row>
    <row r="925" spans="1:5" x14ac:dyDescent="0.25">
      <c r="A925" t="s">
        <v>3495</v>
      </c>
      <c r="B925" t="s">
        <v>3453</v>
      </c>
      <c r="C925" t="s">
        <v>2127</v>
      </c>
      <c r="D925" t="s">
        <v>3496</v>
      </c>
      <c r="E925" t="s">
        <v>148</v>
      </c>
    </row>
    <row r="926" spans="1:5" x14ac:dyDescent="0.25">
      <c r="A926" t="s">
        <v>3497</v>
      </c>
      <c r="B926" t="s">
        <v>552</v>
      </c>
      <c r="C926" t="s">
        <v>3498</v>
      </c>
      <c r="D926" t="s">
        <v>3499</v>
      </c>
      <c r="E926" t="s">
        <v>374</v>
      </c>
    </row>
    <row r="927" spans="1:5" x14ac:dyDescent="0.25">
      <c r="A927" t="s">
        <v>3500</v>
      </c>
      <c r="B927" t="s">
        <v>3501</v>
      </c>
      <c r="C927" t="s">
        <v>3502</v>
      </c>
      <c r="D927" t="s">
        <v>3503</v>
      </c>
      <c r="E927" t="s">
        <v>47</v>
      </c>
    </row>
    <row r="928" spans="1:5" x14ac:dyDescent="0.25">
      <c r="A928" t="s">
        <v>3504</v>
      </c>
      <c r="B928" t="s">
        <v>3505</v>
      </c>
      <c r="C928" t="s">
        <v>3506</v>
      </c>
      <c r="D928" t="s">
        <v>3507</v>
      </c>
      <c r="E928" t="s">
        <v>3508</v>
      </c>
    </row>
    <row r="929" spans="1:5" x14ac:dyDescent="0.25">
      <c r="A929" t="s">
        <v>3509</v>
      </c>
      <c r="B929" t="s">
        <v>3510</v>
      </c>
      <c r="C929" t="s">
        <v>3511</v>
      </c>
      <c r="D929" t="s">
        <v>3512</v>
      </c>
      <c r="E929" t="s">
        <v>3513</v>
      </c>
    </row>
    <row r="930" spans="1:5" x14ac:dyDescent="0.25">
      <c r="A930" t="s">
        <v>3514</v>
      </c>
      <c r="B930" t="s">
        <v>3515</v>
      </c>
      <c r="C930" t="s">
        <v>3516</v>
      </c>
      <c r="D930" t="s">
        <v>3517</v>
      </c>
      <c r="E930" t="s">
        <v>2178</v>
      </c>
    </row>
    <row r="931" spans="1:5" x14ac:dyDescent="0.25">
      <c r="A931" t="s">
        <v>3518</v>
      </c>
      <c r="B931" t="s">
        <v>3519</v>
      </c>
      <c r="C931" t="s">
        <v>3520</v>
      </c>
      <c r="D931" t="s">
        <v>3521</v>
      </c>
      <c r="E931" t="s">
        <v>3522</v>
      </c>
    </row>
    <row r="932" spans="1:5" x14ac:dyDescent="0.25">
      <c r="A932" t="s">
        <v>3523</v>
      </c>
      <c r="B932" t="s">
        <v>649</v>
      </c>
      <c r="C932" t="s">
        <v>3524</v>
      </c>
      <c r="D932" t="s">
        <v>3525</v>
      </c>
      <c r="E932" t="s">
        <v>478</v>
      </c>
    </row>
    <row r="933" spans="1:5" x14ac:dyDescent="0.25">
      <c r="A933" t="s">
        <v>3526</v>
      </c>
      <c r="B933" t="s">
        <v>3527</v>
      </c>
      <c r="C933" t="s">
        <v>3528</v>
      </c>
      <c r="D933" t="s">
        <v>3529</v>
      </c>
      <c r="E933" t="s">
        <v>3530</v>
      </c>
    </row>
    <row r="934" spans="1:5" x14ac:dyDescent="0.25">
      <c r="A934" t="s">
        <v>3531</v>
      </c>
      <c r="B934" t="s">
        <v>681</v>
      </c>
      <c r="C934" t="s">
        <v>3532</v>
      </c>
      <c r="D934" t="s">
        <v>3533</v>
      </c>
      <c r="E934" t="s">
        <v>684</v>
      </c>
    </row>
    <row r="935" spans="1:5" x14ac:dyDescent="0.25">
      <c r="A935" t="s">
        <v>3534</v>
      </c>
      <c r="B935" t="s">
        <v>681</v>
      </c>
      <c r="C935" t="s">
        <v>3535</v>
      </c>
      <c r="D935" t="s">
        <v>3536</v>
      </c>
      <c r="E935" t="s">
        <v>684</v>
      </c>
    </row>
    <row r="936" spans="1:5" x14ac:dyDescent="0.25">
      <c r="A936" t="s">
        <v>3537</v>
      </c>
      <c r="B936" t="s">
        <v>681</v>
      </c>
      <c r="C936" t="s">
        <v>3538</v>
      </c>
      <c r="D936" t="s">
        <v>3539</v>
      </c>
      <c r="E936" t="s">
        <v>111</v>
      </c>
    </row>
    <row r="937" spans="1:5" hidden="1" x14ac:dyDescent="0.25">
      <c r="A937" t="s">
        <v>3540</v>
      </c>
      <c r="B937" t="s">
        <v>3541</v>
      </c>
      <c r="C937" t="s">
        <v>3542</v>
      </c>
      <c r="D937" t="s">
        <v>3543</v>
      </c>
    </row>
    <row r="938" spans="1:5" hidden="1" x14ac:dyDescent="0.25">
      <c r="A938" t="s">
        <v>3544</v>
      </c>
      <c r="B938" t="s">
        <v>681</v>
      </c>
      <c r="C938" t="s">
        <v>3545</v>
      </c>
      <c r="D938" t="s">
        <v>3546</v>
      </c>
    </row>
    <row r="939" spans="1:5" hidden="1" x14ac:dyDescent="0.25">
      <c r="A939" t="s">
        <v>3547</v>
      </c>
      <c r="B939" t="s">
        <v>681</v>
      </c>
      <c r="C939" t="s">
        <v>3548</v>
      </c>
      <c r="D939" t="s">
        <v>3549</v>
      </c>
    </row>
    <row r="940" spans="1:5" x14ac:dyDescent="0.25">
      <c r="A940" t="s">
        <v>3550</v>
      </c>
      <c r="B940" t="s">
        <v>681</v>
      </c>
      <c r="C940" t="s">
        <v>3551</v>
      </c>
      <c r="D940" t="s">
        <v>3552</v>
      </c>
      <c r="E940" t="s">
        <v>3553</v>
      </c>
    </row>
    <row r="941" spans="1:5" x14ac:dyDescent="0.25">
      <c r="A941" t="s">
        <v>3554</v>
      </c>
      <c r="B941" t="s">
        <v>681</v>
      </c>
      <c r="C941" t="s">
        <v>3555</v>
      </c>
      <c r="D941" t="s">
        <v>3556</v>
      </c>
      <c r="E941" t="s">
        <v>759</v>
      </c>
    </row>
    <row r="942" spans="1:5" x14ac:dyDescent="0.25">
      <c r="A942" t="s">
        <v>3557</v>
      </c>
      <c r="B942" t="s">
        <v>681</v>
      </c>
      <c r="C942" t="s">
        <v>3558</v>
      </c>
      <c r="D942" t="s">
        <v>3559</v>
      </c>
      <c r="E942" t="s">
        <v>148</v>
      </c>
    </row>
    <row r="943" spans="1:5" x14ac:dyDescent="0.25">
      <c r="A943" t="s">
        <v>3560</v>
      </c>
      <c r="B943" t="s">
        <v>3561</v>
      </c>
      <c r="C943" t="s">
        <v>3562</v>
      </c>
      <c r="D943" t="s">
        <v>3563</v>
      </c>
      <c r="E943" t="s">
        <v>3564</v>
      </c>
    </row>
    <row r="944" spans="1:5" x14ac:dyDescent="0.25">
      <c r="A944" t="s">
        <v>3565</v>
      </c>
      <c r="B944" t="s">
        <v>681</v>
      </c>
      <c r="C944" t="s">
        <v>3566</v>
      </c>
      <c r="D944" t="s">
        <v>3567</v>
      </c>
      <c r="E944" t="s">
        <v>759</v>
      </c>
    </row>
    <row r="945" spans="1:5" x14ac:dyDescent="0.25">
      <c r="A945" t="s">
        <v>3568</v>
      </c>
      <c r="B945" t="s">
        <v>681</v>
      </c>
      <c r="C945" t="s">
        <v>3569</v>
      </c>
      <c r="D945" t="s">
        <v>3570</v>
      </c>
      <c r="E945" t="s">
        <v>729</v>
      </c>
    </row>
    <row r="946" spans="1:5" x14ac:dyDescent="0.25">
      <c r="A946" t="s">
        <v>3571</v>
      </c>
      <c r="B946" t="s">
        <v>681</v>
      </c>
      <c r="C946" t="s">
        <v>3572</v>
      </c>
      <c r="D946" t="s">
        <v>3573</v>
      </c>
      <c r="E946" t="s">
        <v>684</v>
      </c>
    </row>
    <row r="947" spans="1:5" x14ac:dyDescent="0.25">
      <c r="A947" t="s">
        <v>3574</v>
      </c>
      <c r="B947" t="s">
        <v>681</v>
      </c>
      <c r="C947" t="s">
        <v>3575</v>
      </c>
      <c r="D947" t="s">
        <v>3576</v>
      </c>
      <c r="E947" t="s">
        <v>103</v>
      </c>
    </row>
    <row r="948" spans="1:5" x14ac:dyDescent="0.25">
      <c r="A948" t="s">
        <v>3577</v>
      </c>
      <c r="B948" t="s">
        <v>3578</v>
      </c>
      <c r="C948" t="s">
        <v>3579</v>
      </c>
      <c r="D948" t="s">
        <v>3580</v>
      </c>
      <c r="E948" t="s">
        <v>103</v>
      </c>
    </row>
    <row r="949" spans="1:5" x14ac:dyDescent="0.25">
      <c r="A949" t="s">
        <v>3581</v>
      </c>
      <c r="B949" t="s">
        <v>765</v>
      </c>
      <c r="C949" t="s">
        <v>3582</v>
      </c>
      <c r="D949" t="s">
        <v>3583</v>
      </c>
      <c r="E949" t="s">
        <v>3584</v>
      </c>
    </row>
    <row r="950" spans="1:5" x14ac:dyDescent="0.25">
      <c r="A950" t="s">
        <v>3585</v>
      </c>
      <c r="B950" t="s">
        <v>765</v>
      </c>
      <c r="C950" t="s">
        <v>3586</v>
      </c>
      <c r="D950" t="s">
        <v>3587</v>
      </c>
      <c r="E950" t="s">
        <v>3459</v>
      </c>
    </row>
    <row r="951" spans="1:5" hidden="1" x14ac:dyDescent="0.25">
      <c r="A951" t="s">
        <v>3588</v>
      </c>
      <c r="B951" t="s">
        <v>765</v>
      </c>
      <c r="C951" t="s">
        <v>3589</v>
      </c>
      <c r="D951" t="s">
        <v>3590</v>
      </c>
    </row>
    <row r="952" spans="1:5" x14ac:dyDescent="0.25">
      <c r="A952" t="s">
        <v>3591</v>
      </c>
      <c r="B952" t="s">
        <v>765</v>
      </c>
      <c r="C952" t="s">
        <v>3592</v>
      </c>
      <c r="D952" t="s">
        <v>3593</v>
      </c>
      <c r="E952" t="s">
        <v>3594</v>
      </c>
    </row>
    <row r="953" spans="1:5" x14ac:dyDescent="0.25">
      <c r="A953" t="s">
        <v>3595</v>
      </c>
      <c r="B953" t="s">
        <v>765</v>
      </c>
      <c r="C953" t="s">
        <v>3596</v>
      </c>
      <c r="D953" t="s">
        <v>3597</v>
      </c>
      <c r="E953" t="s">
        <v>3598</v>
      </c>
    </row>
    <row r="954" spans="1:5" x14ac:dyDescent="0.25">
      <c r="A954" t="s">
        <v>3599</v>
      </c>
      <c r="B954" t="s">
        <v>765</v>
      </c>
      <c r="C954" t="s">
        <v>3600</v>
      </c>
      <c r="D954" t="s">
        <v>3601</v>
      </c>
      <c r="E954" t="s">
        <v>3602</v>
      </c>
    </row>
    <row r="955" spans="1:5" x14ac:dyDescent="0.25">
      <c r="A955" t="s">
        <v>3603</v>
      </c>
      <c r="B955" t="s">
        <v>765</v>
      </c>
      <c r="C955" t="s">
        <v>3604</v>
      </c>
      <c r="D955" t="s">
        <v>3605</v>
      </c>
      <c r="E955" t="s">
        <v>802</v>
      </c>
    </row>
    <row r="956" spans="1:5" x14ac:dyDescent="0.25">
      <c r="A956" t="s">
        <v>3606</v>
      </c>
      <c r="B956" t="s">
        <v>765</v>
      </c>
      <c r="C956" t="s">
        <v>3607</v>
      </c>
      <c r="D956" t="s">
        <v>3608</v>
      </c>
      <c r="E956" t="s">
        <v>148</v>
      </c>
    </row>
    <row r="957" spans="1:5" x14ac:dyDescent="0.25">
      <c r="A957" t="s">
        <v>3609</v>
      </c>
      <c r="B957" t="s">
        <v>765</v>
      </c>
      <c r="C957" t="s">
        <v>3610</v>
      </c>
      <c r="D957" t="s">
        <v>3611</v>
      </c>
      <c r="E957" t="s">
        <v>3612</v>
      </c>
    </row>
    <row r="958" spans="1:5" x14ac:dyDescent="0.25">
      <c r="A958" t="s">
        <v>3609</v>
      </c>
      <c r="B958" t="s">
        <v>765</v>
      </c>
      <c r="C958" t="s">
        <v>3610</v>
      </c>
      <c r="D958" t="s">
        <v>3611</v>
      </c>
      <c r="E958" t="s">
        <v>3612</v>
      </c>
    </row>
    <row r="959" spans="1:5" x14ac:dyDescent="0.25">
      <c r="A959" t="s">
        <v>3613</v>
      </c>
      <c r="B959" t="s">
        <v>765</v>
      </c>
      <c r="C959" t="s">
        <v>3614</v>
      </c>
      <c r="D959" t="s">
        <v>3615</v>
      </c>
      <c r="E959" t="s">
        <v>3616</v>
      </c>
    </row>
    <row r="960" spans="1:5" x14ac:dyDescent="0.25">
      <c r="A960" t="s">
        <v>3617</v>
      </c>
      <c r="B960" t="s">
        <v>765</v>
      </c>
      <c r="C960" t="s">
        <v>3618</v>
      </c>
      <c r="D960" t="s">
        <v>3619</v>
      </c>
      <c r="E960" t="s">
        <v>72</v>
      </c>
    </row>
    <row r="961" spans="1:5" x14ac:dyDescent="0.25">
      <c r="A961" t="s">
        <v>3620</v>
      </c>
      <c r="B961" t="s">
        <v>3621</v>
      </c>
      <c r="C961" t="s">
        <v>3622</v>
      </c>
      <c r="D961" t="s">
        <v>3623</v>
      </c>
      <c r="E961" t="s">
        <v>426</v>
      </c>
    </row>
    <row r="962" spans="1:5" hidden="1" x14ac:dyDescent="0.25">
      <c r="A962" t="s">
        <v>3624</v>
      </c>
      <c r="B962" t="s">
        <v>3625</v>
      </c>
      <c r="C962" t="s">
        <v>3626</v>
      </c>
      <c r="D962" t="s">
        <v>3627</v>
      </c>
    </row>
    <row r="963" spans="1:5" x14ac:dyDescent="0.25">
      <c r="A963" t="s">
        <v>3628</v>
      </c>
      <c r="B963" t="s">
        <v>3629</v>
      </c>
      <c r="C963" t="s">
        <v>3630</v>
      </c>
      <c r="D963" t="s">
        <v>3631</v>
      </c>
      <c r="E963" t="s">
        <v>3632</v>
      </c>
    </row>
    <row r="964" spans="1:5" hidden="1" x14ac:dyDescent="0.25">
      <c r="A964" t="s">
        <v>3633</v>
      </c>
      <c r="B964" t="s">
        <v>3634</v>
      </c>
      <c r="C964" t="s">
        <v>3635</v>
      </c>
      <c r="D964" t="s">
        <v>3636</v>
      </c>
    </row>
    <row r="965" spans="1:5" x14ac:dyDescent="0.25">
      <c r="A965" t="s">
        <v>3637</v>
      </c>
      <c r="B965" t="s">
        <v>3638</v>
      </c>
      <c r="C965" t="s">
        <v>3639</v>
      </c>
      <c r="D965" t="s">
        <v>3640</v>
      </c>
      <c r="E965" t="s">
        <v>451</v>
      </c>
    </row>
    <row r="966" spans="1:5" x14ac:dyDescent="0.25">
      <c r="A966" t="s">
        <v>3641</v>
      </c>
      <c r="B966" t="s">
        <v>3642</v>
      </c>
      <c r="C966" t="s">
        <v>3643</v>
      </c>
      <c r="D966" t="s">
        <v>3644</v>
      </c>
      <c r="E966" t="s">
        <v>1095</v>
      </c>
    </row>
    <row r="967" spans="1:5" x14ac:dyDescent="0.25">
      <c r="A967" t="s">
        <v>3645</v>
      </c>
      <c r="B967" t="s">
        <v>3646</v>
      </c>
      <c r="C967" t="s">
        <v>3647</v>
      </c>
      <c r="D967" t="s">
        <v>3648</v>
      </c>
      <c r="E967" t="s">
        <v>2019</v>
      </c>
    </row>
    <row r="968" spans="1:5" x14ac:dyDescent="0.25">
      <c r="A968" t="s">
        <v>3649</v>
      </c>
      <c r="B968" t="s">
        <v>79</v>
      </c>
      <c r="C968" t="s">
        <v>3650</v>
      </c>
      <c r="D968" t="s">
        <v>3651</v>
      </c>
      <c r="E968" t="s">
        <v>3652</v>
      </c>
    </row>
    <row r="969" spans="1:5" x14ac:dyDescent="0.25">
      <c r="A969" t="s">
        <v>3653</v>
      </c>
      <c r="B969" t="s">
        <v>842</v>
      </c>
      <c r="C969" t="s">
        <v>3654</v>
      </c>
      <c r="D969" t="s">
        <v>3655</v>
      </c>
      <c r="E969" t="s">
        <v>3656</v>
      </c>
    </row>
    <row r="970" spans="1:5" hidden="1" x14ac:dyDescent="0.25">
      <c r="A970" t="s">
        <v>3657</v>
      </c>
      <c r="B970" t="s">
        <v>3658</v>
      </c>
      <c r="C970" t="s">
        <v>3659</v>
      </c>
      <c r="D970" t="s">
        <v>3660</v>
      </c>
    </row>
    <row r="971" spans="1:5" x14ac:dyDescent="0.25">
      <c r="A971" t="s">
        <v>3661</v>
      </c>
      <c r="B971" t="s">
        <v>3662</v>
      </c>
      <c r="C971" t="s">
        <v>3663</v>
      </c>
      <c r="D971" t="s">
        <v>3664</v>
      </c>
      <c r="E971" t="s">
        <v>1499</v>
      </c>
    </row>
    <row r="972" spans="1:5" x14ac:dyDescent="0.25">
      <c r="A972" t="s">
        <v>3665</v>
      </c>
      <c r="B972" t="s">
        <v>3666</v>
      </c>
      <c r="C972" t="s">
        <v>3667</v>
      </c>
      <c r="D972" t="s">
        <v>3668</v>
      </c>
      <c r="E972" t="s">
        <v>451</v>
      </c>
    </row>
    <row r="973" spans="1:5" x14ac:dyDescent="0.25">
      <c r="A973" t="s">
        <v>3669</v>
      </c>
      <c r="B973" t="s">
        <v>3666</v>
      </c>
      <c r="C973" t="s">
        <v>3667</v>
      </c>
      <c r="D973" t="s">
        <v>3670</v>
      </c>
      <c r="E973" t="s">
        <v>3671</v>
      </c>
    </row>
    <row r="974" spans="1:5" x14ac:dyDescent="0.25">
      <c r="A974" t="s">
        <v>3672</v>
      </c>
      <c r="B974" t="s">
        <v>842</v>
      </c>
      <c r="C974" t="s">
        <v>3673</v>
      </c>
      <c r="D974" t="s">
        <v>3674</v>
      </c>
      <c r="E974" t="s">
        <v>3675</v>
      </c>
    </row>
    <row r="975" spans="1:5" hidden="1" x14ac:dyDescent="0.25">
      <c r="A975" t="s">
        <v>3676</v>
      </c>
      <c r="B975" t="s">
        <v>3677</v>
      </c>
      <c r="C975" t="s">
        <v>3678</v>
      </c>
      <c r="D975" t="s">
        <v>3679</v>
      </c>
    </row>
    <row r="976" spans="1:5" hidden="1" x14ac:dyDescent="0.25">
      <c r="A976" t="s">
        <v>3680</v>
      </c>
      <c r="B976" t="s">
        <v>903</v>
      </c>
      <c r="C976" t="s">
        <v>3681</v>
      </c>
      <c r="D976" t="s">
        <v>3682</v>
      </c>
    </row>
    <row r="977" spans="1:5" x14ac:dyDescent="0.25">
      <c r="A977" t="s">
        <v>3683</v>
      </c>
      <c r="B977" t="s">
        <v>903</v>
      </c>
      <c r="C977" t="s">
        <v>3684</v>
      </c>
      <c r="D977" t="s">
        <v>3685</v>
      </c>
      <c r="E977" t="s">
        <v>684</v>
      </c>
    </row>
    <row r="978" spans="1:5" hidden="1" x14ac:dyDescent="0.25">
      <c r="A978" t="s">
        <v>3686</v>
      </c>
      <c r="B978" t="s">
        <v>903</v>
      </c>
      <c r="C978" t="s">
        <v>3687</v>
      </c>
      <c r="D978" t="s">
        <v>3688</v>
      </c>
    </row>
    <row r="979" spans="1:5" x14ac:dyDescent="0.25">
      <c r="A979" t="s">
        <v>3689</v>
      </c>
      <c r="B979" t="s">
        <v>903</v>
      </c>
      <c r="C979" t="s">
        <v>3690</v>
      </c>
      <c r="D979" t="s">
        <v>3691</v>
      </c>
      <c r="E979" t="s">
        <v>684</v>
      </c>
    </row>
    <row r="980" spans="1:5" x14ac:dyDescent="0.25">
      <c r="A980" t="s">
        <v>3692</v>
      </c>
      <c r="B980" t="s">
        <v>3693</v>
      </c>
      <c r="C980" t="s">
        <v>3694</v>
      </c>
      <c r="D980" t="s">
        <v>3695</v>
      </c>
      <c r="E980" t="s">
        <v>72</v>
      </c>
    </row>
    <row r="981" spans="1:5" x14ac:dyDescent="0.25">
      <c r="A981" t="s">
        <v>3696</v>
      </c>
      <c r="B981" t="s">
        <v>3697</v>
      </c>
      <c r="C981" t="s">
        <v>3698</v>
      </c>
      <c r="D981" t="s">
        <v>3699</v>
      </c>
      <c r="E981" t="s">
        <v>181</v>
      </c>
    </row>
    <row r="982" spans="1:5" x14ac:dyDescent="0.25">
      <c r="A982" t="s">
        <v>3700</v>
      </c>
      <c r="B982" t="s">
        <v>3701</v>
      </c>
      <c r="C982" t="s">
        <v>3702</v>
      </c>
      <c r="D982" t="s">
        <v>3703</v>
      </c>
      <c r="E982" t="s">
        <v>47</v>
      </c>
    </row>
    <row r="983" spans="1:5" x14ac:dyDescent="0.25">
      <c r="A983" t="s">
        <v>3704</v>
      </c>
      <c r="B983" t="s">
        <v>3705</v>
      </c>
      <c r="C983" t="s">
        <v>3706</v>
      </c>
      <c r="D983" t="s">
        <v>3707</v>
      </c>
      <c r="E983" t="s">
        <v>3708</v>
      </c>
    </row>
    <row r="984" spans="1:5" x14ac:dyDescent="0.25">
      <c r="A984" t="s">
        <v>3709</v>
      </c>
      <c r="B984" t="s">
        <v>3710</v>
      </c>
      <c r="C984" t="s">
        <v>3711</v>
      </c>
      <c r="D984" t="s">
        <v>3712</v>
      </c>
      <c r="E984" t="s">
        <v>72</v>
      </c>
    </row>
    <row r="985" spans="1:5" x14ac:dyDescent="0.25">
      <c r="A985" t="s">
        <v>3713</v>
      </c>
      <c r="B985" t="s">
        <v>3714</v>
      </c>
      <c r="C985" t="s">
        <v>3715</v>
      </c>
      <c r="D985" t="s">
        <v>3716</v>
      </c>
      <c r="E985" t="s">
        <v>670</v>
      </c>
    </row>
    <row r="986" spans="1:5" x14ac:dyDescent="0.25">
      <c r="A986" t="s">
        <v>3717</v>
      </c>
      <c r="B986" t="s">
        <v>3714</v>
      </c>
      <c r="C986" t="s">
        <v>3715</v>
      </c>
      <c r="D986" t="s">
        <v>3718</v>
      </c>
      <c r="E986" t="s">
        <v>181</v>
      </c>
    </row>
    <row r="987" spans="1:5" x14ac:dyDescent="0.25">
      <c r="A987" t="s">
        <v>3719</v>
      </c>
      <c r="B987" t="s">
        <v>903</v>
      </c>
      <c r="C987" t="s">
        <v>3720</v>
      </c>
      <c r="D987" t="s">
        <v>3721</v>
      </c>
      <c r="E987" t="s">
        <v>684</v>
      </c>
    </row>
    <row r="988" spans="1:5" x14ac:dyDescent="0.25">
      <c r="A988" t="s">
        <v>3722</v>
      </c>
      <c r="B988" t="s">
        <v>887</v>
      </c>
      <c r="C988" t="s">
        <v>3723</v>
      </c>
      <c r="D988" t="s">
        <v>3724</v>
      </c>
      <c r="E988" t="s">
        <v>148</v>
      </c>
    </row>
    <row r="989" spans="1:5" x14ac:dyDescent="0.25">
      <c r="A989" t="s">
        <v>3725</v>
      </c>
      <c r="B989" t="s">
        <v>887</v>
      </c>
      <c r="C989" t="s">
        <v>3726</v>
      </c>
      <c r="D989" t="s">
        <v>3727</v>
      </c>
      <c r="E989" t="s">
        <v>3728</v>
      </c>
    </row>
    <row r="990" spans="1:5" x14ac:dyDescent="0.25">
      <c r="A990" t="s">
        <v>3729</v>
      </c>
      <c r="B990" t="s">
        <v>3730</v>
      </c>
      <c r="C990" t="s">
        <v>3731</v>
      </c>
      <c r="D990" t="s">
        <v>3732</v>
      </c>
      <c r="E990" t="s">
        <v>3733</v>
      </c>
    </row>
    <row r="991" spans="1:5" hidden="1" x14ac:dyDescent="0.25">
      <c r="A991" t="s">
        <v>3734</v>
      </c>
      <c r="B991" t="s">
        <v>929</v>
      </c>
      <c r="C991" t="s">
        <v>3735</v>
      </c>
      <c r="D991" t="s">
        <v>3736</v>
      </c>
    </row>
    <row r="992" spans="1:5" x14ac:dyDescent="0.25">
      <c r="A992" t="s">
        <v>3737</v>
      </c>
      <c r="B992" t="s">
        <v>3738</v>
      </c>
      <c r="C992" t="s">
        <v>3739</v>
      </c>
      <c r="D992" t="s">
        <v>3740</v>
      </c>
      <c r="E992" t="s">
        <v>3741</v>
      </c>
    </row>
    <row r="993" spans="1:5" x14ac:dyDescent="0.25">
      <c r="A993" t="s">
        <v>3742</v>
      </c>
      <c r="B993" t="s">
        <v>887</v>
      </c>
      <c r="C993" t="s">
        <v>3743</v>
      </c>
      <c r="D993" t="s">
        <v>3744</v>
      </c>
      <c r="E993" t="s">
        <v>3745</v>
      </c>
    </row>
    <row r="994" spans="1:5" hidden="1" x14ac:dyDescent="0.25">
      <c r="A994" t="s">
        <v>3746</v>
      </c>
      <c r="B994" t="s">
        <v>887</v>
      </c>
      <c r="C994" t="s">
        <v>3747</v>
      </c>
      <c r="D994" t="s">
        <v>3748</v>
      </c>
    </row>
    <row r="995" spans="1:5" hidden="1" x14ac:dyDescent="0.25">
      <c r="A995" t="s">
        <v>3749</v>
      </c>
      <c r="B995" t="s">
        <v>887</v>
      </c>
      <c r="C995" t="s">
        <v>3750</v>
      </c>
      <c r="D995" t="s">
        <v>3751</v>
      </c>
    </row>
    <row r="996" spans="1:5" hidden="1" x14ac:dyDescent="0.25">
      <c r="A996" t="s">
        <v>3752</v>
      </c>
      <c r="B996" t="s">
        <v>887</v>
      </c>
      <c r="C996" t="s">
        <v>3753</v>
      </c>
      <c r="D996" t="s">
        <v>3754</v>
      </c>
    </row>
    <row r="997" spans="1:5" hidden="1" x14ac:dyDescent="0.25">
      <c r="A997" t="s">
        <v>3755</v>
      </c>
      <c r="B997" t="s">
        <v>3756</v>
      </c>
      <c r="C997" t="s">
        <v>3757</v>
      </c>
      <c r="D997" t="s">
        <v>3758</v>
      </c>
    </row>
    <row r="998" spans="1:5" x14ac:dyDescent="0.25">
      <c r="A998" t="s">
        <v>3759</v>
      </c>
      <c r="B998" t="s">
        <v>3760</v>
      </c>
      <c r="C998" t="s">
        <v>3761</v>
      </c>
      <c r="D998" t="s">
        <v>3762</v>
      </c>
      <c r="E998" t="s">
        <v>670</v>
      </c>
    </row>
    <row r="999" spans="1:5" x14ac:dyDescent="0.25">
      <c r="A999" t="s">
        <v>3763</v>
      </c>
      <c r="B999" t="s">
        <v>3764</v>
      </c>
      <c r="C999" t="s">
        <v>3765</v>
      </c>
      <c r="D999" t="s">
        <v>3766</v>
      </c>
      <c r="E999" t="s">
        <v>3767</v>
      </c>
    </row>
    <row r="1000" spans="1:5" x14ac:dyDescent="0.25">
      <c r="A1000" t="s">
        <v>3768</v>
      </c>
      <c r="B1000" t="s">
        <v>975</v>
      </c>
      <c r="C1000" t="s">
        <v>3769</v>
      </c>
      <c r="D1000" t="s">
        <v>3770</v>
      </c>
      <c r="E1000" t="s">
        <v>3771</v>
      </c>
    </row>
    <row r="1001" spans="1:5" x14ac:dyDescent="0.25">
      <c r="A1001" t="s">
        <v>3772</v>
      </c>
      <c r="B1001" t="s">
        <v>975</v>
      </c>
      <c r="C1001" t="s">
        <v>3773</v>
      </c>
      <c r="D1001" t="s">
        <v>3774</v>
      </c>
      <c r="E1001" t="s">
        <v>47</v>
      </c>
    </row>
    <row r="1002" spans="1:5" hidden="1" x14ac:dyDescent="0.25">
      <c r="A1002" t="s">
        <v>3775</v>
      </c>
      <c r="B1002" t="s">
        <v>3705</v>
      </c>
      <c r="C1002" t="s">
        <v>3776</v>
      </c>
      <c r="D1002" t="s">
        <v>3777</v>
      </c>
    </row>
    <row r="1003" spans="1:5" x14ac:dyDescent="0.25">
      <c r="A1003" t="s">
        <v>3778</v>
      </c>
      <c r="B1003" t="s">
        <v>982</v>
      </c>
      <c r="C1003" t="s">
        <v>3779</v>
      </c>
      <c r="D1003" t="s">
        <v>3780</v>
      </c>
      <c r="E1003" t="s">
        <v>148</v>
      </c>
    </row>
    <row r="1004" spans="1:5" x14ac:dyDescent="0.25">
      <c r="A1004" t="s">
        <v>3781</v>
      </c>
      <c r="B1004" t="s">
        <v>3705</v>
      </c>
      <c r="C1004" t="s">
        <v>3782</v>
      </c>
      <c r="D1004" t="s">
        <v>3783</v>
      </c>
      <c r="E1004" t="s">
        <v>3459</v>
      </c>
    </row>
    <row r="1005" spans="1:5" hidden="1" x14ac:dyDescent="0.25">
      <c r="A1005" t="s">
        <v>3784</v>
      </c>
      <c r="B1005" t="s">
        <v>3785</v>
      </c>
      <c r="C1005" t="s">
        <v>3786</v>
      </c>
      <c r="D1005" t="s">
        <v>3787</v>
      </c>
    </row>
    <row r="1006" spans="1:5" hidden="1" x14ac:dyDescent="0.25">
      <c r="A1006" t="s">
        <v>3788</v>
      </c>
      <c r="B1006" t="s">
        <v>3785</v>
      </c>
      <c r="C1006" t="s">
        <v>3786</v>
      </c>
      <c r="D1006" t="s">
        <v>3789</v>
      </c>
    </row>
    <row r="1007" spans="1:5" hidden="1" x14ac:dyDescent="0.25">
      <c r="A1007" t="s">
        <v>3790</v>
      </c>
      <c r="B1007" t="s">
        <v>3764</v>
      </c>
      <c r="C1007" t="s">
        <v>3791</v>
      </c>
      <c r="D1007" t="s">
        <v>3792</v>
      </c>
    </row>
    <row r="1008" spans="1:5" hidden="1" x14ac:dyDescent="0.25">
      <c r="A1008" t="s">
        <v>3793</v>
      </c>
      <c r="B1008" t="s">
        <v>3794</v>
      </c>
      <c r="C1008" t="s">
        <v>3795</v>
      </c>
      <c r="D1008" t="s">
        <v>3796</v>
      </c>
    </row>
    <row r="1009" spans="1:5" x14ac:dyDescent="0.25">
      <c r="A1009" t="s">
        <v>3797</v>
      </c>
      <c r="B1009" t="s">
        <v>1722</v>
      </c>
      <c r="C1009" t="s">
        <v>3798</v>
      </c>
      <c r="D1009" t="s">
        <v>3799</v>
      </c>
      <c r="E1009" t="s">
        <v>3800</v>
      </c>
    </row>
    <row r="1010" spans="1:5" hidden="1" x14ac:dyDescent="0.25">
      <c r="A1010" t="s">
        <v>3801</v>
      </c>
      <c r="B1010" t="s">
        <v>3802</v>
      </c>
      <c r="C1010" t="s">
        <v>3803</v>
      </c>
      <c r="D1010" t="s">
        <v>3804</v>
      </c>
    </row>
    <row r="1011" spans="1:5" x14ac:dyDescent="0.25">
      <c r="A1011" t="s">
        <v>3805</v>
      </c>
      <c r="B1011" t="s">
        <v>3806</v>
      </c>
      <c r="C1011" t="s">
        <v>3807</v>
      </c>
      <c r="D1011" t="s">
        <v>3808</v>
      </c>
      <c r="E1011" t="s">
        <v>3809</v>
      </c>
    </row>
    <row r="1012" spans="1:5" x14ac:dyDescent="0.25">
      <c r="A1012" t="s">
        <v>3810</v>
      </c>
      <c r="B1012" t="s">
        <v>975</v>
      </c>
      <c r="C1012" t="s">
        <v>3811</v>
      </c>
      <c r="D1012" t="s">
        <v>3812</v>
      </c>
      <c r="E1012" t="s">
        <v>21</v>
      </c>
    </row>
    <row r="1013" spans="1:5" x14ac:dyDescent="0.25">
      <c r="A1013" t="s">
        <v>3813</v>
      </c>
      <c r="B1013" t="s">
        <v>3814</v>
      </c>
      <c r="C1013" t="s">
        <v>3815</v>
      </c>
      <c r="D1013" t="s">
        <v>3816</v>
      </c>
      <c r="E1013" t="s">
        <v>3817</v>
      </c>
    </row>
    <row r="1014" spans="1:5" x14ac:dyDescent="0.25">
      <c r="A1014" t="s">
        <v>3818</v>
      </c>
      <c r="B1014" t="s">
        <v>3819</v>
      </c>
      <c r="C1014" t="s">
        <v>3820</v>
      </c>
      <c r="D1014" t="s">
        <v>3821</v>
      </c>
      <c r="E1014" t="s">
        <v>3822</v>
      </c>
    </row>
    <row r="1015" spans="1:5" x14ac:dyDescent="0.25">
      <c r="A1015" t="s">
        <v>3823</v>
      </c>
      <c r="B1015" t="s">
        <v>3814</v>
      </c>
      <c r="C1015" t="s">
        <v>3824</v>
      </c>
      <c r="D1015" t="s">
        <v>3825</v>
      </c>
      <c r="E1015" t="s">
        <v>13</v>
      </c>
    </row>
    <row r="1016" spans="1:5" x14ac:dyDescent="0.25">
      <c r="A1016" t="s">
        <v>3826</v>
      </c>
      <c r="B1016" t="s">
        <v>3827</v>
      </c>
      <c r="C1016" t="s">
        <v>3828</v>
      </c>
      <c r="D1016" t="s">
        <v>3829</v>
      </c>
      <c r="E1016" t="s">
        <v>2872</v>
      </c>
    </row>
    <row r="1017" spans="1:5" x14ac:dyDescent="0.25">
      <c r="A1017" t="s">
        <v>3830</v>
      </c>
      <c r="B1017" t="s">
        <v>3814</v>
      </c>
      <c r="C1017" t="s">
        <v>3831</v>
      </c>
      <c r="D1017" t="s">
        <v>3832</v>
      </c>
      <c r="E1017" t="s">
        <v>3833</v>
      </c>
    </row>
    <row r="1018" spans="1:5" x14ac:dyDescent="0.25">
      <c r="A1018" t="s">
        <v>3834</v>
      </c>
      <c r="B1018" t="s">
        <v>3835</v>
      </c>
      <c r="C1018" t="s">
        <v>3836</v>
      </c>
      <c r="D1018" t="s">
        <v>3837</v>
      </c>
      <c r="E1018" t="s">
        <v>181</v>
      </c>
    </row>
    <row r="1019" spans="1:5" x14ac:dyDescent="0.25">
      <c r="A1019" t="s">
        <v>3838</v>
      </c>
      <c r="B1019" t="s">
        <v>3738</v>
      </c>
      <c r="C1019" t="s">
        <v>3839</v>
      </c>
      <c r="D1019" t="s">
        <v>3840</v>
      </c>
      <c r="E1019" t="s">
        <v>204</v>
      </c>
    </row>
    <row r="1020" spans="1:5" x14ac:dyDescent="0.25">
      <c r="A1020" t="s">
        <v>3841</v>
      </c>
      <c r="B1020" t="s">
        <v>3842</v>
      </c>
      <c r="C1020" t="s">
        <v>3843</v>
      </c>
      <c r="D1020" t="s">
        <v>3844</v>
      </c>
      <c r="E1020" t="s">
        <v>1367</v>
      </c>
    </row>
    <row r="1021" spans="1:5" x14ac:dyDescent="0.25">
      <c r="A1021" t="s">
        <v>3845</v>
      </c>
      <c r="B1021" t="s">
        <v>982</v>
      </c>
      <c r="C1021" t="s">
        <v>3846</v>
      </c>
      <c r="D1021" t="s">
        <v>3847</v>
      </c>
      <c r="E1021" t="s">
        <v>3848</v>
      </c>
    </row>
    <row r="1022" spans="1:5" x14ac:dyDescent="0.25">
      <c r="A1022" t="s">
        <v>3849</v>
      </c>
      <c r="B1022" t="s">
        <v>982</v>
      </c>
      <c r="C1022" t="s">
        <v>3850</v>
      </c>
      <c r="D1022" t="s">
        <v>3851</v>
      </c>
      <c r="E1022" t="s">
        <v>3852</v>
      </c>
    </row>
    <row r="1023" spans="1:5" x14ac:dyDescent="0.25">
      <c r="A1023" t="s">
        <v>3853</v>
      </c>
      <c r="B1023" t="s">
        <v>3854</v>
      </c>
      <c r="C1023" t="s">
        <v>3855</v>
      </c>
      <c r="D1023" t="s">
        <v>3856</v>
      </c>
      <c r="E1023" t="s">
        <v>103</v>
      </c>
    </row>
    <row r="1024" spans="1:5" hidden="1" x14ac:dyDescent="0.25">
      <c r="A1024" t="s">
        <v>3857</v>
      </c>
      <c r="B1024" t="s">
        <v>3858</v>
      </c>
      <c r="C1024" t="s">
        <v>3859</v>
      </c>
      <c r="D1024" t="s">
        <v>3860</v>
      </c>
    </row>
    <row r="1025" spans="1:5" x14ac:dyDescent="0.25">
      <c r="A1025" t="s">
        <v>3861</v>
      </c>
      <c r="B1025" t="s">
        <v>1065</v>
      </c>
      <c r="C1025" t="s">
        <v>3862</v>
      </c>
      <c r="D1025" t="s">
        <v>3863</v>
      </c>
      <c r="E1025" t="s">
        <v>3864</v>
      </c>
    </row>
    <row r="1026" spans="1:5" x14ac:dyDescent="0.25">
      <c r="A1026" t="s">
        <v>3865</v>
      </c>
      <c r="B1026" t="s">
        <v>1065</v>
      </c>
      <c r="C1026" t="s">
        <v>3866</v>
      </c>
      <c r="D1026" t="s">
        <v>3867</v>
      </c>
      <c r="E1026" t="s">
        <v>2178</v>
      </c>
    </row>
    <row r="1027" spans="1:5" x14ac:dyDescent="0.25">
      <c r="A1027" t="s">
        <v>3868</v>
      </c>
      <c r="B1027" t="s">
        <v>3869</v>
      </c>
      <c r="C1027" t="s">
        <v>3870</v>
      </c>
      <c r="D1027" t="s">
        <v>3871</v>
      </c>
      <c r="E1027" t="s">
        <v>2521</v>
      </c>
    </row>
    <row r="1028" spans="1:5" x14ac:dyDescent="0.25">
      <c r="A1028" t="s">
        <v>3872</v>
      </c>
      <c r="B1028" t="s">
        <v>1065</v>
      </c>
      <c r="C1028" t="s">
        <v>3873</v>
      </c>
      <c r="D1028" t="s">
        <v>3874</v>
      </c>
      <c r="E1028" t="s">
        <v>3875</v>
      </c>
    </row>
    <row r="1029" spans="1:5" hidden="1" x14ac:dyDescent="0.25">
      <c r="A1029" t="s">
        <v>3876</v>
      </c>
      <c r="B1029" t="s">
        <v>3877</v>
      </c>
      <c r="C1029" t="s">
        <v>3878</v>
      </c>
      <c r="D1029" t="s">
        <v>3879</v>
      </c>
    </row>
    <row r="1030" spans="1:5" hidden="1" x14ac:dyDescent="0.25">
      <c r="A1030" t="s">
        <v>3880</v>
      </c>
      <c r="B1030" t="s">
        <v>1040</v>
      </c>
      <c r="C1030" t="s">
        <v>3881</v>
      </c>
      <c r="D1030" t="s">
        <v>3882</v>
      </c>
    </row>
    <row r="1031" spans="1:5" x14ac:dyDescent="0.25">
      <c r="A1031" t="s">
        <v>3883</v>
      </c>
      <c r="B1031" t="s">
        <v>3884</v>
      </c>
      <c r="C1031" t="s">
        <v>3885</v>
      </c>
      <c r="D1031" t="s">
        <v>3886</v>
      </c>
      <c r="E1031" t="s">
        <v>181</v>
      </c>
    </row>
    <row r="1032" spans="1:5" x14ac:dyDescent="0.25">
      <c r="A1032" t="s">
        <v>3887</v>
      </c>
      <c r="B1032" t="s">
        <v>3888</v>
      </c>
      <c r="C1032" t="s">
        <v>3889</v>
      </c>
      <c r="D1032" t="s">
        <v>3890</v>
      </c>
      <c r="E1032" t="s">
        <v>3891</v>
      </c>
    </row>
    <row r="1033" spans="1:5" hidden="1" x14ac:dyDescent="0.25">
      <c r="A1033" t="s">
        <v>3892</v>
      </c>
      <c r="B1033" t="s">
        <v>3888</v>
      </c>
      <c r="C1033" t="s">
        <v>3889</v>
      </c>
      <c r="D1033" t="s">
        <v>3893</v>
      </c>
    </row>
    <row r="1034" spans="1:5" x14ac:dyDescent="0.25">
      <c r="A1034" t="s">
        <v>3894</v>
      </c>
      <c r="B1034" t="s">
        <v>3895</v>
      </c>
      <c r="C1034" t="s">
        <v>3896</v>
      </c>
      <c r="D1034" t="s">
        <v>3897</v>
      </c>
      <c r="E1034" t="s">
        <v>3898</v>
      </c>
    </row>
    <row r="1035" spans="1:5" hidden="1" x14ac:dyDescent="0.25">
      <c r="A1035" t="s">
        <v>3899</v>
      </c>
      <c r="B1035" t="s">
        <v>1097</v>
      </c>
      <c r="C1035" t="s">
        <v>3900</v>
      </c>
      <c r="D1035" t="s">
        <v>3901</v>
      </c>
    </row>
    <row r="1036" spans="1:5" hidden="1" x14ac:dyDescent="0.25">
      <c r="A1036" t="s">
        <v>3902</v>
      </c>
      <c r="B1036" t="s">
        <v>1088</v>
      </c>
      <c r="C1036" t="s">
        <v>3903</v>
      </c>
      <c r="D1036" t="s">
        <v>3904</v>
      </c>
    </row>
    <row r="1037" spans="1:5" x14ac:dyDescent="0.25">
      <c r="A1037" t="s">
        <v>3905</v>
      </c>
      <c r="B1037" t="s">
        <v>1088</v>
      </c>
      <c r="C1037" t="s">
        <v>3906</v>
      </c>
      <c r="D1037" t="s">
        <v>3907</v>
      </c>
      <c r="E1037" t="s">
        <v>923</v>
      </c>
    </row>
    <row r="1038" spans="1:5" x14ac:dyDescent="0.25">
      <c r="A1038" t="s">
        <v>3908</v>
      </c>
      <c r="B1038" t="s">
        <v>1088</v>
      </c>
      <c r="C1038" t="s">
        <v>3909</v>
      </c>
      <c r="D1038" t="s">
        <v>3910</v>
      </c>
      <c r="E1038" t="s">
        <v>422</v>
      </c>
    </row>
    <row r="1039" spans="1:5" x14ac:dyDescent="0.25">
      <c r="A1039" t="s">
        <v>3911</v>
      </c>
      <c r="B1039" t="s">
        <v>1097</v>
      </c>
      <c r="C1039" t="s">
        <v>3912</v>
      </c>
      <c r="D1039" t="s">
        <v>3913</v>
      </c>
      <c r="E1039" t="s">
        <v>1100</v>
      </c>
    </row>
    <row r="1040" spans="1:5" x14ac:dyDescent="0.25">
      <c r="A1040" t="s">
        <v>3914</v>
      </c>
      <c r="B1040" t="s">
        <v>1088</v>
      </c>
      <c r="C1040" t="s">
        <v>3915</v>
      </c>
      <c r="D1040" t="s">
        <v>3916</v>
      </c>
      <c r="E1040" t="s">
        <v>3917</v>
      </c>
    </row>
    <row r="1041" spans="1:5" hidden="1" x14ac:dyDescent="0.25">
      <c r="A1041" t="s">
        <v>3918</v>
      </c>
      <c r="B1041" t="s">
        <v>1088</v>
      </c>
      <c r="C1041" t="s">
        <v>3919</v>
      </c>
      <c r="D1041" t="s">
        <v>3920</v>
      </c>
    </row>
    <row r="1042" spans="1:5" hidden="1" x14ac:dyDescent="0.25">
      <c r="A1042" t="s">
        <v>3921</v>
      </c>
      <c r="B1042" t="s">
        <v>1088</v>
      </c>
      <c r="C1042" t="s">
        <v>3922</v>
      </c>
      <c r="D1042" t="s">
        <v>3923</v>
      </c>
    </row>
    <row r="1043" spans="1:5" x14ac:dyDescent="0.25">
      <c r="A1043" t="s">
        <v>3924</v>
      </c>
      <c r="B1043" t="s">
        <v>1088</v>
      </c>
      <c r="C1043" t="s">
        <v>3925</v>
      </c>
      <c r="D1043" t="s">
        <v>3926</v>
      </c>
      <c r="E1043" t="s">
        <v>133</v>
      </c>
    </row>
    <row r="1044" spans="1:5" x14ac:dyDescent="0.25">
      <c r="A1044" t="s">
        <v>3927</v>
      </c>
      <c r="B1044" t="s">
        <v>3928</v>
      </c>
      <c r="C1044" t="s">
        <v>3929</v>
      </c>
      <c r="D1044" t="s">
        <v>3930</v>
      </c>
      <c r="E1044" t="s">
        <v>2872</v>
      </c>
    </row>
    <row r="1045" spans="1:5" x14ac:dyDescent="0.25">
      <c r="A1045" t="s">
        <v>3931</v>
      </c>
      <c r="B1045" t="s">
        <v>1088</v>
      </c>
      <c r="C1045" t="s">
        <v>3932</v>
      </c>
      <c r="D1045" t="s">
        <v>3933</v>
      </c>
      <c r="E1045" t="s">
        <v>133</v>
      </c>
    </row>
    <row r="1046" spans="1:5" x14ac:dyDescent="0.25">
      <c r="A1046" t="s">
        <v>3934</v>
      </c>
      <c r="B1046" t="s">
        <v>3888</v>
      </c>
      <c r="C1046" t="s">
        <v>3935</v>
      </c>
      <c r="D1046" t="s">
        <v>3936</v>
      </c>
      <c r="E1046" t="s">
        <v>133</v>
      </c>
    </row>
    <row r="1047" spans="1:5" x14ac:dyDescent="0.25">
      <c r="A1047" t="s">
        <v>3937</v>
      </c>
      <c r="B1047" t="s">
        <v>3938</v>
      </c>
      <c r="C1047" t="s">
        <v>3939</v>
      </c>
      <c r="D1047" t="s">
        <v>3940</v>
      </c>
      <c r="E1047" t="s">
        <v>148</v>
      </c>
    </row>
    <row r="1048" spans="1:5" x14ac:dyDescent="0.25">
      <c r="A1048" t="s">
        <v>3941</v>
      </c>
      <c r="B1048" t="s">
        <v>1084</v>
      </c>
      <c r="C1048" t="s">
        <v>3942</v>
      </c>
      <c r="D1048" t="s">
        <v>3943</v>
      </c>
      <c r="E1048" t="s">
        <v>3944</v>
      </c>
    </row>
    <row r="1049" spans="1:5" x14ac:dyDescent="0.25">
      <c r="A1049" t="s">
        <v>3945</v>
      </c>
      <c r="B1049" t="s">
        <v>3946</v>
      </c>
      <c r="C1049" t="s">
        <v>3947</v>
      </c>
      <c r="D1049" t="s">
        <v>3948</v>
      </c>
      <c r="E1049" t="s">
        <v>890</v>
      </c>
    </row>
    <row r="1050" spans="1:5" x14ac:dyDescent="0.25">
      <c r="A1050" t="s">
        <v>3949</v>
      </c>
      <c r="B1050" t="s">
        <v>1084</v>
      </c>
      <c r="C1050" t="s">
        <v>3950</v>
      </c>
      <c r="D1050" t="s">
        <v>3951</v>
      </c>
      <c r="E1050" t="s">
        <v>771</v>
      </c>
    </row>
    <row r="1051" spans="1:5" hidden="1" x14ac:dyDescent="0.25">
      <c r="A1051" t="s">
        <v>3952</v>
      </c>
      <c r="B1051" t="s">
        <v>1088</v>
      </c>
      <c r="C1051" t="s">
        <v>3953</v>
      </c>
      <c r="D1051" t="s">
        <v>3954</v>
      </c>
    </row>
    <row r="1052" spans="1:5" x14ac:dyDescent="0.25">
      <c r="A1052" t="s">
        <v>3955</v>
      </c>
      <c r="B1052" t="s">
        <v>1088</v>
      </c>
      <c r="C1052" t="s">
        <v>3956</v>
      </c>
      <c r="D1052" t="s">
        <v>3957</v>
      </c>
      <c r="E1052" t="s">
        <v>141</v>
      </c>
    </row>
    <row r="1053" spans="1:5" x14ac:dyDescent="0.25">
      <c r="A1053" t="s">
        <v>3958</v>
      </c>
      <c r="B1053" t="s">
        <v>3959</v>
      </c>
      <c r="C1053" t="s">
        <v>3960</v>
      </c>
      <c r="D1053" t="s">
        <v>3961</v>
      </c>
      <c r="E1053" t="s">
        <v>204</v>
      </c>
    </row>
    <row r="1054" spans="1:5" hidden="1" x14ac:dyDescent="0.25">
      <c r="A1054" t="s">
        <v>3962</v>
      </c>
      <c r="B1054" t="s">
        <v>3963</v>
      </c>
      <c r="C1054" t="s">
        <v>3964</v>
      </c>
      <c r="D1054" t="s">
        <v>3965</v>
      </c>
    </row>
    <row r="1055" spans="1:5" x14ac:dyDescent="0.25">
      <c r="A1055" t="s">
        <v>3966</v>
      </c>
      <c r="B1055" t="s">
        <v>1160</v>
      </c>
      <c r="C1055" t="s">
        <v>3967</v>
      </c>
      <c r="D1055" t="s">
        <v>3968</v>
      </c>
      <c r="E1055" t="s">
        <v>3969</v>
      </c>
    </row>
    <row r="1056" spans="1:5" x14ac:dyDescent="0.25">
      <c r="A1056" t="s">
        <v>3970</v>
      </c>
      <c r="B1056" t="s">
        <v>1160</v>
      </c>
      <c r="C1056" t="s">
        <v>3971</v>
      </c>
      <c r="D1056" t="s">
        <v>3972</v>
      </c>
      <c r="E1056" t="s">
        <v>3973</v>
      </c>
    </row>
    <row r="1057" spans="1:5" x14ac:dyDescent="0.25">
      <c r="A1057" t="s">
        <v>3974</v>
      </c>
      <c r="B1057" t="s">
        <v>982</v>
      </c>
      <c r="C1057" t="s">
        <v>3975</v>
      </c>
      <c r="D1057" t="s">
        <v>3976</v>
      </c>
      <c r="E1057" t="s">
        <v>2784</v>
      </c>
    </row>
    <row r="1058" spans="1:5" x14ac:dyDescent="0.25">
      <c r="A1058" t="s">
        <v>3977</v>
      </c>
      <c r="B1058" t="s">
        <v>3978</v>
      </c>
      <c r="C1058" t="s">
        <v>3979</v>
      </c>
      <c r="D1058" t="s">
        <v>3980</v>
      </c>
      <c r="E1058" t="s">
        <v>148</v>
      </c>
    </row>
    <row r="1059" spans="1:5" x14ac:dyDescent="0.25">
      <c r="A1059" t="s">
        <v>3981</v>
      </c>
      <c r="B1059" t="s">
        <v>3982</v>
      </c>
      <c r="C1059" t="s">
        <v>3983</v>
      </c>
      <c r="D1059" t="s">
        <v>3984</v>
      </c>
      <c r="E1059" t="s">
        <v>47</v>
      </c>
    </row>
    <row r="1060" spans="1:5" hidden="1" x14ac:dyDescent="0.25">
      <c r="A1060" t="s">
        <v>3985</v>
      </c>
      <c r="B1060" t="s">
        <v>3982</v>
      </c>
      <c r="C1060" t="s">
        <v>3986</v>
      </c>
      <c r="D1060" t="s">
        <v>3987</v>
      </c>
    </row>
    <row r="1061" spans="1:5" x14ac:dyDescent="0.25">
      <c r="A1061" t="s">
        <v>3988</v>
      </c>
      <c r="B1061" t="s">
        <v>1176</v>
      </c>
      <c r="C1061" t="s">
        <v>3989</v>
      </c>
      <c r="D1061" t="s">
        <v>3990</v>
      </c>
      <c r="E1061" t="s">
        <v>890</v>
      </c>
    </row>
    <row r="1062" spans="1:5" hidden="1" x14ac:dyDescent="0.25">
      <c r="A1062" t="s">
        <v>3991</v>
      </c>
      <c r="B1062" t="s">
        <v>1176</v>
      </c>
      <c r="C1062" t="s">
        <v>3992</v>
      </c>
      <c r="D1062" t="s">
        <v>3993</v>
      </c>
    </row>
    <row r="1063" spans="1:5" x14ac:dyDescent="0.25">
      <c r="A1063" t="s">
        <v>3994</v>
      </c>
      <c r="B1063" t="s">
        <v>1176</v>
      </c>
      <c r="C1063" t="s">
        <v>3995</v>
      </c>
      <c r="D1063" t="s">
        <v>3996</v>
      </c>
      <c r="E1063" t="s">
        <v>1981</v>
      </c>
    </row>
    <row r="1064" spans="1:5" x14ac:dyDescent="0.25">
      <c r="A1064" t="s">
        <v>3997</v>
      </c>
      <c r="B1064" t="s">
        <v>1084</v>
      </c>
      <c r="C1064" t="s">
        <v>3998</v>
      </c>
      <c r="D1064" t="s">
        <v>3999</v>
      </c>
      <c r="E1064" t="s">
        <v>4000</v>
      </c>
    </row>
    <row r="1065" spans="1:5" x14ac:dyDescent="0.25">
      <c r="A1065" t="s">
        <v>4001</v>
      </c>
      <c r="B1065" t="s">
        <v>4002</v>
      </c>
      <c r="C1065" t="s">
        <v>4003</v>
      </c>
      <c r="D1065" t="s">
        <v>4004</v>
      </c>
      <c r="E1065" t="s">
        <v>596</v>
      </c>
    </row>
    <row r="1066" spans="1:5" x14ac:dyDescent="0.25">
      <c r="A1066" t="s">
        <v>4005</v>
      </c>
      <c r="B1066" t="s">
        <v>4006</v>
      </c>
      <c r="C1066" t="s">
        <v>4007</v>
      </c>
      <c r="D1066" t="s">
        <v>4008</v>
      </c>
      <c r="E1066" t="s">
        <v>1486</v>
      </c>
    </row>
    <row r="1067" spans="1:5" x14ac:dyDescent="0.25">
      <c r="A1067" t="s">
        <v>4009</v>
      </c>
      <c r="B1067" t="s">
        <v>4010</v>
      </c>
      <c r="C1067" t="s">
        <v>4011</v>
      </c>
      <c r="D1067" t="s">
        <v>4012</v>
      </c>
      <c r="E1067" t="s">
        <v>4013</v>
      </c>
    </row>
    <row r="1068" spans="1:5" x14ac:dyDescent="0.25">
      <c r="A1068" t="s">
        <v>4014</v>
      </c>
      <c r="B1068" t="s">
        <v>4015</v>
      </c>
      <c r="C1068" t="s">
        <v>4016</v>
      </c>
      <c r="D1068" t="s">
        <v>4017</v>
      </c>
      <c r="E1068" t="s">
        <v>4018</v>
      </c>
    </row>
    <row r="1069" spans="1:5" x14ac:dyDescent="0.25">
      <c r="A1069" t="s">
        <v>4019</v>
      </c>
      <c r="B1069" t="s">
        <v>4020</v>
      </c>
      <c r="C1069" t="s">
        <v>4021</v>
      </c>
      <c r="D1069" t="s">
        <v>4022</v>
      </c>
      <c r="E1069" t="s">
        <v>4023</v>
      </c>
    </row>
    <row r="1070" spans="1:5" x14ac:dyDescent="0.25">
      <c r="A1070" t="s">
        <v>4024</v>
      </c>
      <c r="B1070" t="s">
        <v>4025</v>
      </c>
      <c r="C1070" t="s">
        <v>4026</v>
      </c>
      <c r="D1070" t="s">
        <v>4027</v>
      </c>
      <c r="E1070" t="s">
        <v>2120</v>
      </c>
    </row>
    <row r="1071" spans="1:5" x14ac:dyDescent="0.25">
      <c r="A1071" t="s">
        <v>4028</v>
      </c>
      <c r="B1071" t="s">
        <v>4029</v>
      </c>
      <c r="C1071" t="s">
        <v>4030</v>
      </c>
      <c r="D1071" t="s">
        <v>4031</v>
      </c>
      <c r="E1071" t="s">
        <v>4032</v>
      </c>
    </row>
    <row r="1072" spans="1:5" x14ac:dyDescent="0.25">
      <c r="A1072" t="s">
        <v>4033</v>
      </c>
      <c r="B1072" t="s">
        <v>4029</v>
      </c>
      <c r="C1072" t="s">
        <v>4034</v>
      </c>
      <c r="D1072" t="s">
        <v>4035</v>
      </c>
      <c r="E1072" t="s">
        <v>47</v>
      </c>
    </row>
    <row r="1073" spans="1:5" x14ac:dyDescent="0.25">
      <c r="A1073" t="s">
        <v>4036</v>
      </c>
      <c r="B1073" t="s">
        <v>4010</v>
      </c>
      <c r="C1073" t="s">
        <v>4037</v>
      </c>
      <c r="D1073" t="s">
        <v>4038</v>
      </c>
      <c r="E1073" t="s">
        <v>2428</v>
      </c>
    </row>
    <row r="1074" spans="1:5" x14ac:dyDescent="0.25">
      <c r="A1074" t="s">
        <v>4039</v>
      </c>
      <c r="B1074" t="s">
        <v>4040</v>
      </c>
      <c r="C1074" t="s">
        <v>4041</v>
      </c>
      <c r="D1074" t="s">
        <v>4042</v>
      </c>
      <c r="E1074" t="s">
        <v>3318</v>
      </c>
    </row>
    <row r="1075" spans="1:5" x14ac:dyDescent="0.25">
      <c r="A1075" t="s">
        <v>4043</v>
      </c>
      <c r="B1075" t="s">
        <v>1231</v>
      </c>
      <c r="C1075" t="s">
        <v>4044</v>
      </c>
      <c r="D1075" t="s">
        <v>4045</v>
      </c>
      <c r="E1075" t="s">
        <v>4046</v>
      </c>
    </row>
    <row r="1076" spans="1:5" x14ac:dyDescent="0.25">
      <c r="A1076" t="s">
        <v>4047</v>
      </c>
      <c r="B1076" t="s">
        <v>1231</v>
      </c>
      <c r="C1076" t="s">
        <v>4048</v>
      </c>
      <c r="D1076" t="s">
        <v>4049</v>
      </c>
      <c r="E1076" t="s">
        <v>4050</v>
      </c>
    </row>
    <row r="1077" spans="1:5" hidden="1" x14ac:dyDescent="0.25">
      <c r="A1077" t="s">
        <v>4051</v>
      </c>
      <c r="B1077" t="s">
        <v>1231</v>
      </c>
      <c r="C1077" t="s">
        <v>4052</v>
      </c>
      <c r="D1077" t="s">
        <v>4053</v>
      </c>
    </row>
    <row r="1078" spans="1:5" x14ac:dyDescent="0.25">
      <c r="A1078" t="s">
        <v>4054</v>
      </c>
      <c r="B1078" t="s">
        <v>1231</v>
      </c>
      <c r="C1078" t="s">
        <v>4055</v>
      </c>
      <c r="D1078" t="s">
        <v>4056</v>
      </c>
      <c r="E1078" t="s">
        <v>4057</v>
      </c>
    </row>
    <row r="1079" spans="1:5" hidden="1" x14ac:dyDescent="0.25">
      <c r="A1079" t="s">
        <v>4058</v>
      </c>
      <c r="B1079" t="s">
        <v>1231</v>
      </c>
      <c r="C1079" t="s">
        <v>4059</v>
      </c>
      <c r="D1079" t="s">
        <v>4060</v>
      </c>
    </row>
    <row r="1080" spans="1:5" x14ac:dyDescent="0.25">
      <c r="A1080" t="s">
        <v>4061</v>
      </c>
      <c r="B1080" t="s">
        <v>1222</v>
      </c>
      <c r="C1080" t="s">
        <v>4062</v>
      </c>
      <c r="D1080" t="s">
        <v>4063</v>
      </c>
      <c r="E1080" t="s">
        <v>4064</v>
      </c>
    </row>
    <row r="1081" spans="1:5" x14ac:dyDescent="0.25">
      <c r="A1081" t="s">
        <v>4065</v>
      </c>
      <c r="B1081" t="s">
        <v>4066</v>
      </c>
      <c r="C1081" t="s">
        <v>4067</v>
      </c>
      <c r="D1081" t="s">
        <v>4068</v>
      </c>
      <c r="E1081" t="s">
        <v>4069</v>
      </c>
    </row>
    <row r="1082" spans="1:5" hidden="1" x14ac:dyDescent="0.25">
      <c r="A1082" t="s">
        <v>4070</v>
      </c>
      <c r="B1082" t="s">
        <v>1249</v>
      </c>
      <c r="C1082" t="s">
        <v>4071</v>
      </c>
      <c r="D1082" t="s">
        <v>4072</v>
      </c>
    </row>
    <row r="1083" spans="1:5" x14ac:dyDescent="0.25">
      <c r="A1083" t="s">
        <v>4073</v>
      </c>
      <c r="B1083" t="s">
        <v>4074</v>
      </c>
      <c r="C1083" t="s">
        <v>4075</v>
      </c>
      <c r="D1083" t="s">
        <v>4076</v>
      </c>
      <c r="E1083" t="s">
        <v>4077</v>
      </c>
    </row>
    <row r="1084" spans="1:5" x14ac:dyDescent="0.25">
      <c r="A1084" t="s">
        <v>4078</v>
      </c>
      <c r="B1084" t="s">
        <v>4079</v>
      </c>
      <c r="C1084" t="s">
        <v>4080</v>
      </c>
      <c r="D1084" t="s">
        <v>4081</v>
      </c>
      <c r="E1084" t="s">
        <v>4082</v>
      </c>
    </row>
    <row r="1085" spans="1:5" x14ac:dyDescent="0.25">
      <c r="A1085" t="s">
        <v>4083</v>
      </c>
      <c r="B1085" t="s">
        <v>1231</v>
      </c>
      <c r="C1085" t="s">
        <v>4084</v>
      </c>
      <c r="D1085" t="s">
        <v>4085</v>
      </c>
      <c r="E1085" t="s">
        <v>2931</v>
      </c>
    </row>
    <row r="1086" spans="1:5" x14ac:dyDescent="0.25">
      <c r="A1086" t="s">
        <v>4086</v>
      </c>
      <c r="B1086" t="s">
        <v>4087</v>
      </c>
      <c r="C1086" t="s">
        <v>4088</v>
      </c>
      <c r="D1086" t="s">
        <v>4089</v>
      </c>
      <c r="E1086" t="s">
        <v>133</v>
      </c>
    </row>
    <row r="1087" spans="1:5" hidden="1" x14ac:dyDescent="0.25">
      <c r="A1087" t="s">
        <v>4090</v>
      </c>
      <c r="B1087" t="s">
        <v>4091</v>
      </c>
      <c r="C1087" t="s">
        <v>4092</v>
      </c>
      <c r="D1087" t="s">
        <v>4093</v>
      </c>
    </row>
    <row r="1088" spans="1:5" hidden="1" x14ac:dyDescent="0.25">
      <c r="A1088" t="s">
        <v>4094</v>
      </c>
      <c r="B1088" t="s">
        <v>4095</v>
      </c>
      <c r="C1088" t="s">
        <v>4096</v>
      </c>
      <c r="D1088" t="s">
        <v>4097</v>
      </c>
    </row>
    <row r="1089" spans="1:5" hidden="1" x14ac:dyDescent="0.25">
      <c r="A1089" t="s">
        <v>4098</v>
      </c>
      <c r="B1089" t="s">
        <v>4099</v>
      </c>
      <c r="C1089" t="s">
        <v>4100</v>
      </c>
      <c r="D1089" t="s">
        <v>4101</v>
      </c>
    </row>
    <row r="1090" spans="1:5" x14ac:dyDescent="0.25">
      <c r="A1090" t="s">
        <v>4102</v>
      </c>
      <c r="B1090" t="s">
        <v>1245</v>
      </c>
      <c r="C1090" t="s">
        <v>4103</v>
      </c>
      <c r="D1090" t="s">
        <v>4104</v>
      </c>
      <c r="E1090" t="s">
        <v>4105</v>
      </c>
    </row>
    <row r="1091" spans="1:5" x14ac:dyDescent="0.25">
      <c r="A1091" t="s">
        <v>4106</v>
      </c>
      <c r="B1091" t="s">
        <v>4107</v>
      </c>
      <c r="C1091" t="s">
        <v>3087</v>
      </c>
      <c r="D1091" t="s">
        <v>4108</v>
      </c>
      <c r="E1091" t="s">
        <v>4109</v>
      </c>
    </row>
    <row r="1092" spans="1:5" x14ac:dyDescent="0.25">
      <c r="A1092" t="s">
        <v>4110</v>
      </c>
      <c r="B1092" t="s">
        <v>1227</v>
      </c>
      <c r="C1092" t="s">
        <v>4111</v>
      </c>
      <c r="D1092" t="s">
        <v>4112</v>
      </c>
      <c r="E1092" t="s">
        <v>47</v>
      </c>
    </row>
    <row r="1093" spans="1:5" x14ac:dyDescent="0.25">
      <c r="A1093" t="s">
        <v>4113</v>
      </c>
      <c r="B1093" t="s">
        <v>1227</v>
      </c>
      <c r="C1093" t="s">
        <v>4114</v>
      </c>
      <c r="D1093" t="s">
        <v>4115</v>
      </c>
      <c r="E1093" t="s">
        <v>4116</v>
      </c>
    </row>
    <row r="1094" spans="1:5" hidden="1" x14ac:dyDescent="0.25">
      <c r="A1094" t="s">
        <v>4117</v>
      </c>
      <c r="B1094" t="s">
        <v>4118</v>
      </c>
      <c r="C1094" t="s">
        <v>4119</v>
      </c>
      <c r="D1094" t="s">
        <v>4120</v>
      </c>
    </row>
    <row r="1095" spans="1:5" x14ac:dyDescent="0.25">
      <c r="A1095" t="s">
        <v>4121</v>
      </c>
      <c r="B1095" t="s">
        <v>4122</v>
      </c>
      <c r="C1095" t="s">
        <v>4123</v>
      </c>
      <c r="D1095" t="s">
        <v>4124</v>
      </c>
      <c r="E1095" t="s">
        <v>21</v>
      </c>
    </row>
    <row r="1096" spans="1:5" x14ac:dyDescent="0.25">
      <c r="A1096" t="s">
        <v>4125</v>
      </c>
      <c r="B1096" t="s">
        <v>1300</v>
      </c>
      <c r="C1096" t="s">
        <v>4126</v>
      </c>
      <c r="D1096" t="s">
        <v>4127</v>
      </c>
      <c r="E1096" t="s">
        <v>4128</v>
      </c>
    </row>
    <row r="1097" spans="1:5" x14ac:dyDescent="0.25">
      <c r="A1097" t="s">
        <v>4129</v>
      </c>
      <c r="B1097" t="s">
        <v>4130</v>
      </c>
      <c r="C1097" t="s">
        <v>4131</v>
      </c>
      <c r="D1097" t="s">
        <v>4132</v>
      </c>
      <c r="E1097" t="s">
        <v>422</v>
      </c>
    </row>
    <row r="1098" spans="1:5" x14ac:dyDescent="0.25">
      <c r="A1098" t="s">
        <v>4133</v>
      </c>
      <c r="B1098" t="s">
        <v>4134</v>
      </c>
      <c r="C1098" t="s">
        <v>4135</v>
      </c>
      <c r="D1098" t="s">
        <v>4136</v>
      </c>
      <c r="E1098" t="s">
        <v>204</v>
      </c>
    </row>
    <row r="1099" spans="1:5" x14ac:dyDescent="0.25">
      <c r="A1099" t="s">
        <v>4137</v>
      </c>
      <c r="B1099" t="s">
        <v>4138</v>
      </c>
      <c r="C1099" t="s">
        <v>4139</v>
      </c>
      <c r="D1099" t="s">
        <v>4140</v>
      </c>
      <c r="E1099" t="s">
        <v>451</v>
      </c>
    </row>
    <row r="1100" spans="1:5" x14ac:dyDescent="0.25">
      <c r="A1100" t="s">
        <v>4141</v>
      </c>
      <c r="B1100" t="s">
        <v>4138</v>
      </c>
      <c r="C1100" t="s">
        <v>4142</v>
      </c>
      <c r="D1100" t="s">
        <v>4143</v>
      </c>
      <c r="E1100" t="s">
        <v>661</v>
      </c>
    </row>
    <row r="1101" spans="1:5" hidden="1" x14ac:dyDescent="0.25">
      <c r="A1101" t="s">
        <v>4144</v>
      </c>
      <c r="B1101" t="s">
        <v>4145</v>
      </c>
      <c r="C1101" t="s">
        <v>4146</v>
      </c>
      <c r="D1101" t="s">
        <v>4147</v>
      </c>
    </row>
    <row r="1102" spans="1:5" x14ac:dyDescent="0.25">
      <c r="A1102" t="s">
        <v>4148</v>
      </c>
      <c r="B1102" t="s">
        <v>4149</v>
      </c>
      <c r="C1102" t="s">
        <v>4150</v>
      </c>
      <c r="D1102" t="s">
        <v>4151</v>
      </c>
      <c r="E1102" t="s">
        <v>47</v>
      </c>
    </row>
    <row r="1103" spans="1:5" x14ac:dyDescent="0.25">
      <c r="A1103" t="s">
        <v>4152</v>
      </c>
      <c r="B1103" t="s">
        <v>1314</v>
      </c>
      <c r="C1103" t="s">
        <v>4153</v>
      </c>
      <c r="D1103" t="s">
        <v>4154</v>
      </c>
      <c r="E1103" t="s">
        <v>890</v>
      </c>
    </row>
    <row r="1104" spans="1:5" hidden="1" x14ac:dyDescent="0.25">
      <c r="A1104" t="s">
        <v>4155</v>
      </c>
      <c r="B1104" t="s">
        <v>4156</v>
      </c>
      <c r="C1104" t="s">
        <v>4157</v>
      </c>
      <c r="D1104" t="s">
        <v>4158</v>
      </c>
    </row>
    <row r="1105" spans="1:5" x14ac:dyDescent="0.25">
      <c r="A1105" t="s">
        <v>4159</v>
      </c>
      <c r="B1105" t="s">
        <v>4160</v>
      </c>
      <c r="C1105" t="s">
        <v>4161</v>
      </c>
      <c r="D1105" t="s">
        <v>4162</v>
      </c>
      <c r="E1105" t="s">
        <v>4163</v>
      </c>
    </row>
    <row r="1106" spans="1:5" x14ac:dyDescent="0.25">
      <c r="A1106" t="s">
        <v>4164</v>
      </c>
      <c r="B1106" t="s">
        <v>4165</v>
      </c>
      <c r="C1106" t="s">
        <v>4166</v>
      </c>
      <c r="D1106" t="s">
        <v>4167</v>
      </c>
      <c r="E1106" t="s">
        <v>148</v>
      </c>
    </row>
    <row r="1107" spans="1:5" x14ac:dyDescent="0.25">
      <c r="A1107" t="s">
        <v>4168</v>
      </c>
      <c r="B1107" t="s">
        <v>4169</v>
      </c>
      <c r="C1107" t="s">
        <v>4170</v>
      </c>
      <c r="D1107" t="s">
        <v>4171</v>
      </c>
      <c r="E1107" t="s">
        <v>4172</v>
      </c>
    </row>
    <row r="1108" spans="1:5" hidden="1" x14ac:dyDescent="0.25">
      <c r="A1108" t="s">
        <v>4173</v>
      </c>
      <c r="B1108" t="s">
        <v>4174</v>
      </c>
      <c r="C1108" t="s">
        <v>4175</v>
      </c>
      <c r="D1108" t="s">
        <v>4176</v>
      </c>
    </row>
    <row r="1109" spans="1:5" hidden="1" x14ac:dyDescent="0.25">
      <c r="A1109" t="s">
        <v>4177</v>
      </c>
      <c r="B1109" t="s">
        <v>4178</v>
      </c>
      <c r="C1109" t="s">
        <v>4179</v>
      </c>
      <c r="D1109" t="s">
        <v>4180</v>
      </c>
    </row>
    <row r="1110" spans="1:5" hidden="1" x14ac:dyDescent="0.25">
      <c r="A1110" t="s">
        <v>4181</v>
      </c>
      <c r="B1110" t="s">
        <v>1373</v>
      </c>
      <c r="C1110" t="s">
        <v>4182</v>
      </c>
      <c r="D1110" t="s">
        <v>4183</v>
      </c>
    </row>
    <row r="1111" spans="1:5" x14ac:dyDescent="0.25">
      <c r="A1111" t="s">
        <v>4184</v>
      </c>
      <c r="B1111" t="s">
        <v>4185</v>
      </c>
      <c r="C1111" t="s">
        <v>4186</v>
      </c>
      <c r="D1111" t="s">
        <v>4187</v>
      </c>
      <c r="E1111" t="s">
        <v>4188</v>
      </c>
    </row>
    <row r="1112" spans="1:5" x14ac:dyDescent="0.25">
      <c r="A1112" t="s">
        <v>4189</v>
      </c>
      <c r="B1112" t="s">
        <v>4190</v>
      </c>
      <c r="C1112" t="s">
        <v>4191</v>
      </c>
      <c r="D1112" t="s">
        <v>4192</v>
      </c>
      <c r="E1112" t="s">
        <v>4193</v>
      </c>
    </row>
    <row r="1113" spans="1:5" x14ac:dyDescent="0.25">
      <c r="A1113" t="s">
        <v>4194</v>
      </c>
      <c r="B1113" t="s">
        <v>1321</v>
      </c>
      <c r="C1113" t="s">
        <v>4195</v>
      </c>
      <c r="D1113" t="s">
        <v>4196</v>
      </c>
      <c r="E1113" t="s">
        <v>4197</v>
      </c>
    </row>
    <row r="1114" spans="1:5" x14ac:dyDescent="0.25">
      <c r="A1114" t="s">
        <v>4198</v>
      </c>
      <c r="B1114" t="s">
        <v>1245</v>
      </c>
      <c r="C1114" t="s">
        <v>4199</v>
      </c>
      <c r="D1114" t="s">
        <v>4200</v>
      </c>
      <c r="E1114" t="s">
        <v>4201</v>
      </c>
    </row>
    <row r="1115" spans="1:5" x14ac:dyDescent="0.25">
      <c r="A1115" t="s">
        <v>4202</v>
      </c>
      <c r="B1115" t="s">
        <v>4203</v>
      </c>
      <c r="C1115" t="s">
        <v>4204</v>
      </c>
      <c r="D1115" t="s">
        <v>4205</v>
      </c>
      <c r="E1115" t="s">
        <v>4206</v>
      </c>
    </row>
    <row r="1116" spans="1:5" x14ac:dyDescent="0.25">
      <c r="A1116" t="s">
        <v>4207</v>
      </c>
      <c r="B1116" t="s">
        <v>4208</v>
      </c>
      <c r="C1116" t="s">
        <v>4209</v>
      </c>
      <c r="D1116" t="s">
        <v>4210</v>
      </c>
      <c r="E1116" t="s">
        <v>47</v>
      </c>
    </row>
    <row r="1117" spans="1:5" x14ac:dyDescent="0.25">
      <c r="A1117" t="s">
        <v>4211</v>
      </c>
      <c r="B1117" t="s">
        <v>1245</v>
      </c>
      <c r="C1117" t="s">
        <v>4212</v>
      </c>
      <c r="D1117" t="s">
        <v>4213</v>
      </c>
      <c r="E1117" t="s">
        <v>4214</v>
      </c>
    </row>
    <row r="1118" spans="1:5" x14ac:dyDescent="0.25">
      <c r="A1118" t="s">
        <v>4215</v>
      </c>
      <c r="B1118" t="s">
        <v>1245</v>
      </c>
      <c r="C1118" t="s">
        <v>4216</v>
      </c>
      <c r="D1118" t="s">
        <v>4217</v>
      </c>
      <c r="E1118" t="s">
        <v>47</v>
      </c>
    </row>
    <row r="1119" spans="1:5" hidden="1" x14ac:dyDescent="0.25">
      <c r="A1119" t="s">
        <v>4218</v>
      </c>
      <c r="B1119" t="s">
        <v>1245</v>
      </c>
      <c r="C1119" t="s">
        <v>4219</v>
      </c>
      <c r="D1119" t="s">
        <v>4220</v>
      </c>
    </row>
    <row r="1120" spans="1:5" hidden="1" x14ac:dyDescent="0.25">
      <c r="A1120" t="s">
        <v>4221</v>
      </c>
      <c r="B1120" t="s">
        <v>1245</v>
      </c>
      <c r="C1120" t="s">
        <v>4222</v>
      </c>
      <c r="D1120" t="s">
        <v>4223</v>
      </c>
    </row>
    <row r="1121" spans="1:5" hidden="1" x14ac:dyDescent="0.25">
      <c r="A1121" t="s">
        <v>4224</v>
      </c>
      <c r="B1121" t="s">
        <v>4225</v>
      </c>
      <c r="C1121" t="s">
        <v>4226</v>
      </c>
      <c r="D1121" t="s">
        <v>4227</v>
      </c>
    </row>
    <row r="1122" spans="1:5" x14ac:dyDescent="0.25">
      <c r="A1122" t="s">
        <v>4228</v>
      </c>
      <c r="B1122" t="s">
        <v>4229</v>
      </c>
      <c r="C1122" t="s">
        <v>4230</v>
      </c>
      <c r="D1122" t="s">
        <v>4231</v>
      </c>
      <c r="E1122" t="s">
        <v>21</v>
      </c>
    </row>
    <row r="1123" spans="1:5" hidden="1" x14ac:dyDescent="0.25">
      <c r="A1123" t="s">
        <v>4232</v>
      </c>
      <c r="B1123" t="s">
        <v>4233</v>
      </c>
      <c r="C1123" t="s">
        <v>4234</v>
      </c>
      <c r="D1123" t="s">
        <v>4235</v>
      </c>
    </row>
    <row r="1124" spans="1:5" x14ac:dyDescent="0.25">
      <c r="A1124" t="s">
        <v>4236</v>
      </c>
      <c r="B1124" t="s">
        <v>1425</v>
      </c>
      <c r="C1124" t="s">
        <v>4237</v>
      </c>
      <c r="D1124" t="s">
        <v>4238</v>
      </c>
      <c r="E1124" t="s">
        <v>148</v>
      </c>
    </row>
    <row r="1125" spans="1:5" x14ac:dyDescent="0.25">
      <c r="A1125" t="s">
        <v>4239</v>
      </c>
      <c r="B1125" t="s">
        <v>4240</v>
      </c>
      <c r="C1125" t="s">
        <v>4241</v>
      </c>
      <c r="D1125" t="s">
        <v>4242</v>
      </c>
      <c r="E1125" t="s">
        <v>47</v>
      </c>
    </row>
    <row r="1126" spans="1:5" x14ac:dyDescent="0.25">
      <c r="A1126" t="s">
        <v>4243</v>
      </c>
      <c r="B1126" t="s">
        <v>4244</v>
      </c>
      <c r="C1126" t="s">
        <v>4245</v>
      </c>
      <c r="D1126" t="s">
        <v>4246</v>
      </c>
      <c r="E1126" t="s">
        <v>208</v>
      </c>
    </row>
    <row r="1127" spans="1:5" x14ac:dyDescent="0.25">
      <c r="A1127" t="s">
        <v>4247</v>
      </c>
      <c r="B1127" t="s">
        <v>4248</v>
      </c>
      <c r="C1127" t="s">
        <v>4249</v>
      </c>
      <c r="D1127" t="s">
        <v>4250</v>
      </c>
      <c r="E1127" t="s">
        <v>4251</v>
      </c>
    </row>
    <row r="1128" spans="1:5" x14ac:dyDescent="0.25">
      <c r="A1128" t="s">
        <v>4252</v>
      </c>
      <c r="B1128" t="s">
        <v>4253</v>
      </c>
      <c r="C1128" t="s">
        <v>4254</v>
      </c>
      <c r="D1128" t="s">
        <v>4255</v>
      </c>
      <c r="E1128" t="s">
        <v>4256</v>
      </c>
    </row>
    <row r="1129" spans="1:5" x14ac:dyDescent="0.25">
      <c r="A1129" t="s">
        <v>4257</v>
      </c>
      <c r="B1129" t="s">
        <v>1439</v>
      </c>
      <c r="C1129" t="s">
        <v>4258</v>
      </c>
      <c r="D1129" t="s">
        <v>4259</v>
      </c>
      <c r="E1129" t="s">
        <v>4260</v>
      </c>
    </row>
    <row r="1130" spans="1:5" x14ac:dyDescent="0.25">
      <c r="A1130" t="s">
        <v>4261</v>
      </c>
      <c r="B1130" t="s">
        <v>4262</v>
      </c>
      <c r="C1130" t="s">
        <v>4263</v>
      </c>
      <c r="D1130" t="s">
        <v>4264</v>
      </c>
      <c r="E1130" t="s">
        <v>4265</v>
      </c>
    </row>
    <row r="1131" spans="1:5" x14ac:dyDescent="0.25">
      <c r="A1131" t="s">
        <v>4266</v>
      </c>
      <c r="B1131" t="s">
        <v>4267</v>
      </c>
      <c r="C1131" t="s">
        <v>4268</v>
      </c>
      <c r="D1131" t="s">
        <v>4269</v>
      </c>
      <c r="E1131" t="s">
        <v>996</v>
      </c>
    </row>
    <row r="1132" spans="1:5" hidden="1" x14ac:dyDescent="0.25">
      <c r="A1132" t="s">
        <v>4270</v>
      </c>
      <c r="B1132" t="s">
        <v>1425</v>
      </c>
      <c r="C1132" t="s">
        <v>4271</v>
      </c>
      <c r="D1132" t="s">
        <v>4272</v>
      </c>
    </row>
    <row r="1133" spans="1:5" x14ac:dyDescent="0.25">
      <c r="A1133" t="s">
        <v>4273</v>
      </c>
      <c r="B1133" t="s">
        <v>4274</v>
      </c>
      <c r="C1133" t="s">
        <v>4275</v>
      </c>
      <c r="D1133" t="s">
        <v>4276</v>
      </c>
      <c r="E1133" t="s">
        <v>72</v>
      </c>
    </row>
    <row r="1134" spans="1:5" x14ac:dyDescent="0.25">
      <c r="A1134" t="s">
        <v>4277</v>
      </c>
      <c r="B1134" t="s">
        <v>1451</v>
      </c>
      <c r="C1134" t="s">
        <v>4278</v>
      </c>
      <c r="D1134" t="s">
        <v>4279</v>
      </c>
      <c r="E1134" t="s">
        <v>181</v>
      </c>
    </row>
    <row r="1135" spans="1:5" x14ac:dyDescent="0.25">
      <c r="A1135" t="s">
        <v>4280</v>
      </c>
      <c r="B1135" t="s">
        <v>1443</v>
      </c>
      <c r="C1135" t="s">
        <v>4281</v>
      </c>
      <c r="D1135" t="s">
        <v>4282</v>
      </c>
      <c r="E1135" t="s">
        <v>181</v>
      </c>
    </row>
    <row r="1136" spans="1:5" x14ac:dyDescent="0.25">
      <c r="A1136" t="s">
        <v>4283</v>
      </c>
      <c r="B1136" t="s">
        <v>4284</v>
      </c>
      <c r="C1136" t="s">
        <v>4285</v>
      </c>
      <c r="D1136" t="s">
        <v>4286</v>
      </c>
      <c r="E1136" t="s">
        <v>422</v>
      </c>
    </row>
    <row r="1137" spans="1:5" hidden="1" x14ac:dyDescent="0.25">
      <c r="A1137" t="s">
        <v>4287</v>
      </c>
      <c r="B1137" t="s">
        <v>4288</v>
      </c>
      <c r="C1137" t="s">
        <v>4289</v>
      </c>
      <c r="D1137" t="s">
        <v>4290</v>
      </c>
    </row>
    <row r="1138" spans="1:5" x14ac:dyDescent="0.25">
      <c r="A1138" t="s">
        <v>4291</v>
      </c>
      <c r="B1138" t="s">
        <v>4274</v>
      </c>
      <c r="C1138" t="s">
        <v>4292</v>
      </c>
      <c r="D1138" t="s">
        <v>4293</v>
      </c>
      <c r="E1138" t="s">
        <v>2517</v>
      </c>
    </row>
    <row r="1139" spans="1:5" x14ac:dyDescent="0.25">
      <c r="A1139" t="s">
        <v>4294</v>
      </c>
      <c r="B1139" t="s">
        <v>1443</v>
      </c>
      <c r="C1139" t="s">
        <v>4295</v>
      </c>
      <c r="D1139" t="s">
        <v>4296</v>
      </c>
      <c r="E1139" t="s">
        <v>47</v>
      </c>
    </row>
    <row r="1140" spans="1:5" x14ac:dyDescent="0.25">
      <c r="A1140" t="s">
        <v>4297</v>
      </c>
      <c r="B1140" t="s">
        <v>1451</v>
      </c>
      <c r="C1140" t="s">
        <v>4298</v>
      </c>
      <c r="D1140" t="s">
        <v>4299</v>
      </c>
      <c r="E1140" t="s">
        <v>120</v>
      </c>
    </row>
    <row r="1141" spans="1:5" x14ac:dyDescent="0.25">
      <c r="A1141" t="s">
        <v>4300</v>
      </c>
      <c r="B1141" t="s">
        <v>4301</v>
      </c>
      <c r="C1141" t="s">
        <v>4302</v>
      </c>
      <c r="D1141" t="s">
        <v>4303</v>
      </c>
      <c r="E1141" t="s">
        <v>478</v>
      </c>
    </row>
    <row r="1142" spans="1:5" x14ac:dyDescent="0.25">
      <c r="A1142" t="s">
        <v>4304</v>
      </c>
      <c r="B1142" t="s">
        <v>1451</v>
      </c>
      <c r="C1142" t="s">
        <v>4305</v>
      </c>
      <c r="D1142" t="s">
        <v>4306</v>
      </c>
      <c r="E1142" t="s">
        <v>4307</v>
      </c>
    </row>
    <row r="1143" spans="1:5" x14ac:dyDescent="0.25">
      <c r="A1143" t="s">
        <v>4308</v>
      </c>
      <c r="B1143" t="s">
        <v>1523</v>
      </c>
      <c r="C1143" t="s">
        <v>4309</v>
      </c>
      <c r="D1143" t="s">
        <v>4310</v>
      </c>
      <c r="E1143" t="s">
        <v>2872</v>
      </c>
    </row>
    <row r="1144" spans="1:5" x14ac:dyDescent="0.25">
      <c r="A1144" t="s">
        <v>4311</v>
      </c>
      <c r="B1144" t="s">
        <v>4312</v>
      </c>
      <c r="C1144" t="s">
        <v>4313</v>
      </c>
      <c r="D1144" t="s">
        <v>4314</v>
      </c>
      <c r="E1144" t="s">
        <v>148</v>
      </c>
    </row>
    <row r="1145" spans="1:5" x14ac:dyDescent="0.25">
      <c r="A1145" t="s">
        <v>4315</v>
      </c>
      <c r="B1145" t="s">
        <v>1443</v>
      </c>
      <c r="C1145" t="s">
        <v>4316</v>
      </c>
      <c r="D1145" t="s">
        <v>4317</v>
      </c>
      <c r="E1145" t="s">
        <v>4318</v>
      </c>
    </row>
    <row r="1146" spans="1:5" x14ac:dyDescent="0.25">
      <c r="A1146" t="s">
        <v>4319</v>
      </c>
      <c r="B1146" t="s">
        <v>4320</v>
      </c>
      <c r="C1146" t="s">
        <v>4321</v>
      </c>
      <c r="D1146" t="s">
        <v>4322</v>
      </c>
      <c r="E1146" t="s">
        <v>1409</v>
      </c>
    </row>
    <row r="1147" spans="1:5" x14ac:dyDescent="0.25">
      <c r="A1147" t="s">
        <v>4323</v>
      </c>
      <c r="B1147" t="s">
        <v>1488</v>
      </c>
      <c r="C1147" t="s">
        <v>4324</v>
      </c>
      <c r="D1147" t="s">
        <v>4325</v>
      </c>
      <c r="E1147" t="s">
        <v>4326</v>
      </c>
    </row>
    <row r="1148" spans="1:5" x14ac:dyDescent="0.25">
      <c r="A1148" t="s">
        <v>4327</v>
      </c>
      <c r="B1148" t="s">
        <v>1514</v>
      </c>
      <c r="C1148" t="s">
        <v>4328</v>
      </c>
      <c r="D1148" t="s">
        <v>4329</v>
      </c>
      <c r="E1148" t="s">
        <v>103</v>
      </c>
    </row>
    <row r="1149" spans="1:5" x14ac:dyDescent="0.25">
      <c r="A1149" t="s">
        <v>4330</v>
      </c>
      <c r="B1149" t="s">
        <v>1514</v>
      </c>
      <c r="C1149" t="s">
        <v>4331</v>
      </c>
      <c r="D1149" t="s">
        <v>4332</v>
      </c>
      <c r="E1149" t="s">
        <v>47</v>
      </c>
    </row>
    <row r="1150" spans="1:5" x14ac:dyDescent="0.25">
      <c r="A1150" t="s">
        <v>4333</v>
      </c>
      <c r="B1150" t="s">
        <v>4334</v>
      </c>
      <c r="C1150" t="s">
        <v>4335</v>
      </c>
      <c r="D1150" t="s">
        <v>4336</v>
      </c>
      <c r="E1150" t="s">
        <v>858</v>
      </c>
    </row>
    <row r="1151" spans="1:5" hidden="1" x14ac:dyDescent="0.25">
      <c r="A1151" t="s">
        <v>4337</v>
      </c>
      <c r="B1151" t="s">
        <v>2530</v>
      </c>
      <c r="C1151" t="s">
        <v>4338</v>
      </c>
      <c r="D1151" t="s">
        <v>4339</v>
      </c>
    </row>
    <row r="1152" spans="1:5" hidden="1" x14ac:dyDescent="0.25">
      <c r="A1152" t="s">
        <v>4340</v>
      </c>
      <c r="B1152" t="s">
        <v>4341</v>
      </c>
      <c r="C1152" t="s">
        <v>4342</v>
      </c>
      <c r="D1152" t="s">
        <v>4343</v>
      </c>
    </row>
    <row r="1153" spans="1:5" x14ac:dyDescent="0.25">
      <c r="A1153" t="s">
        <v>4344</v>
      </c>
      <c r="B1153" t="s">
        <v>4345</v>
      </c>
      <c r="C1153" t="s">
        <v>4346</v>
      </c>
      <c r="D1153" t="s">
        <v>4347</v>
      </c>
      <c r="E1153" t="s">
        <v>47</v>
      </c>
    </row>
    <row r="1154" spans="1:5" x14ac:dyDescent="0.25">
      <c r="A1154" t="s">
        <v>4348</v>
      </c>
      <c r="B1154" t="s">
        <v>4349</v>
      </c>
      <c r="C1154" t="s">
        <v>4350</v>
      </c>
      <c r="D1154" t="s">
        <v>4351</v>
      </c>
      <c r="E1154" t="s">
        <v>148</v>
      </c>
    </row>
    <row r="1155" spans="1:5" x14ac:dyDescent="0.25">
      <c r="A1155" t="s">
        <v>4352</v>
      </c>
      <c r="B1155" t="s">
        <v>4353</v>
      </c>
      <c r="C1155" t="s">
        <v>4354</v>
      </c>
      <c r="D1155" t="s">
        <v>4355</v>
      </c>
      <c r="E1155" t="s">
        <v>4356</v>
      </c>
    </row>
    <row r="1156" spans="1:5" x14ac:dyDescent="0.25">
      <c r="A1156" t="s">
        <v>4357</v>
      </c>
      <c r="B1156" t="s">
        <v>1501</v>
      </c>
      <c r="C1156" t="s">
        <v>4358</v>
      </c>
      <c r="D1156" t="s">
        <v>4359</v>
      </c>
      <c r="E1156" t="s">
        <v>4360</v>
      </c>
    </row>
    <row r="1157" spans="1:5" x14ac:dyDescent="0.25">
      <c r="A1157" t="s">
        <v>4361</v>
      </c>
      <c r="B1157" t="s">
        <v>1573</v>
      </c>
      <c r="C1157" t="s">
        <v>4362</v>
      </c>
      <c r="D1157" t="s">
        <v>4363</v>
      </c>
      <c r="E1157" t="s">
        <v>4364</v>
      </c>
    </row>
    <row r="1158" spans="1:5" x14ac:dyDescent="0.25">
      <c r="A1158" t="s">
        <v>4365</v>
      </c>
      <c r="B1158" t="s">
        <v>1523</v>
      </c>
      <c r="C1158" t="s">
        <v>4366</v>
      </c>
      <c r="D1158" t="s">
        <v>4367</v>
      </c>
      <c r="E1158" t="s">
        <v>4368</v>
      </c>
    </row>
    <row r="1159" spans="1:5" x14ac:dyDescent="0.25">
      <c r="A1159" t="s">
        <v>4369</v>
      </c>
      <c r="B1159" t="s">
        <v>4349</v>
      </c>
      <c r="C1159" t="s">
        <v>4370</v>
      </c>
      <c r="D1159" t="s">
        <v>4371</v>
      </c>
      <c r="E1159" t="s">
        <v>996</v>
      </c>
    </row>
    <row r="1160" spans="1:5" x14ac:dyDescent="0.25">
      <c r="A1160" t="s">
        <v>4372</v>
      </c>
      <c r="B1160" t="s">
        <v>4373</v>
      </c>
      <c r="C1160" t="s">
        <v>4374</v>
      </c>
      <c r="D1160" t="s">
        <v>4375</v>
      </c>
      <c r="E1160" t="s">
        <v>1095</v>
      </c>
    </row>
    <row r="1161" spans="1:5" hidden="1" x14ac:dyDescent="0.25">
      <c r="A1161" t="s">
        <v>4376</v>
      </c>
      <c r="B1161" t="s">
        <v>1466</v>
      </c>
      <c r="C1161" t="s">
        <v>4377</v>
      </c>
      <c r="D1161" t="s">
        <v>4378</v>
      </c>
    </row>
    <row r="1162" spans="1:5" x14ac:dyDescent="0.25">
      <c r="A1162" t="s">
        <v>4379</v>
      </c>
      <c r="B1162" t="s">
        <v>4380</v>
      </c>
      <c r="C1162" t="s">
        <v>4381</v>
      </c>
      <c r="D1162" t="s">
        <v>4382</v>
      </c>
      <c r="E1162" t="s">
        <v>21</v>
      </c>
    </row>
    <row r="1163" spans="1:5" x14ac:dyDescent="0.25">
      <c r="A1163" t="s">
        <v>4383</v>
      </c>
      <c r="B1163" t="s">
        <v>1573</v>
      </c>
      <c r="C1163" t="s">
        <v>4384</v>
      </c>
      <c r="D1163" t="s">
        <v>4385</v>
      </c>
      <c r="E1163" t="s">
        <v>181</v>
      </c>
    </row>
    <row r="1164" spans="1:5" x14ac:dyDescent="0.25">
      <c r="A1164" t="s">
        <v>4386</v>
      </c>
      <c r="B1164" t="s">
        <v>1573</v>
      </c>
      <c r="C1164" t="s">
        <v>4387</v>
      </c>
      <c r="D1164" t="s">
        <v>4388</v>
      </c>
      <c r="E1164" t="s">
        <v>4389</v>
      </c>
    </row>
    <row r="1165" spans="1:5" x14ac:dyDescent="0.25">
      <c r="A1165" t="s">
        <v>4390</v>
      </c>
      <c r="B1165" t="s">
        <v>1573</v>
      </c>
      <c r="C1165" t="s">
        <v>4391</v>
      </c>
      <c r="D1165" t="s">
        <v>4392</v>
      </c>
      <c r="E1165" t="s">
        <v>4393</v>
      </c>
    </row>
    <row r="1166" spans="1:5" x14ac:dyDescent="0.25">
      <c r="A1166" t="s">
        <v>4394</v>
      </c>
      <c r="B1166" t="s">
        <v>4395</v>
      </c>
      <c r="C1166" t="s">
        <v>4396</v>
      </c>
      <c r="D1166" t="s">
        <v>4397</v>
      </c>
      <c r="E1166" t="s">
        <v>1095</v>
      </c>
    </row>
    <row r="1167" spans="1:5" x14ac:dyDescent="0.25">
      <c r="A1167" t="s">
        <v>4398</v>
      </c>
      <c r="B1167" t="s">
        <v>4399</v>
      </c>
      <c r="C1167" t="s">
        <v>4400</v>
      </c>
      <c r="D1167" t="s">
        <v>4401</v>
      </c>
      <c r="E1167" t="s">
        <v>148</v>
      </c>
    </row>
    <row r="1168" spans="1:5" x14ac:dyDescent="0.25">
      <c r="A1168" t="s">
        <v>4402</v>
      </c>
      <c r="B1168" t="s">
        <v>1578</v>
      </c>
      <c r="C1168" t="s">
        <v>4403</v>
      </c>
      <c r="D1168" t="s">
        <v>4404</v>
      </c>
      <c r="E1168" t="s">
        <v>1095</v>
      </c>
    </row>
    <row r="1169" spans="1:5" x14ac:dyDescent="0.25">
      <c r="A1169" t="s">
        <v>4405</v>
      </c>
      <c r="B1169" t="s">
        <v>4406</v>
      </c>
      <c r="C1169" t="s">
        <v>4407</v>
      </c>
      <c r="D1169" t="s">
        <v>4408</v>
      </c>
      <c r="E1169" t="s">
        <v>4409</v>
      </c>
    </row>
    <row r="1170" spans="1:5" hidden="1" x14ac:dyDescent="0.25">
      <c r="A1170" t="s">
        <v>4410</v>
      </c>
      <c r="B1170" t="s">
        <v>4411</v>
      </c>
      <c r="C1170" t="s">
        <v>4412</v>
      </c>
      <c r="D1170" t="s">
        <v>4413</v>
      </c>
    </row>
    <row r="1171" spans="1:5" x14ac:dyDescent="0.25">
      <c r="A1171" t="s">
        <v>4414</v>
      </c>
      <c r="B1171" t="s">
        <v>4415</v>
      </c>
      <c r="C1171" t="s">
        <v>4416</v>
      </c>
      <c r="D1171" t="s">
        <v>4417</v>
      </c>
      <c r="E1171" t="s">
        <v>4418</v>
      </c>
    </row>
    <row r="1172" spans="1:5" x14ac:dyDescent="0.25">
      <c r="A1172" t="s">
        <v>4419</v>
      </c>
      <c r="B1172" t="s">
        <v>4411</v>
      </c>
      <c r="C1172" t="s">
        <v>4420</v>
      </c>
      <c r="D1172" t="s">
        <v>4421</v>
      </c>
      <c r="E1172" t="s">
        <v>208</v>
      </c>
    </row>
    <row r="1173" spans="1:5" x14ac:dyDescent="0.25">
      <c r="A1173" t="s">
        <v>4422</v>
      </c>
      <c r="B1173" t="s">
        <v>1604</v>
      </c>
      <c r="C1173" t="s">
        <v>4423</v>
      </c>
      <c r="D1173" t="s">
        <v>4424</v>
      </c>
      <c r="E1173" t="s">
        <v>47</v>
      </c>
    </row>
    <row r="1174" spans="1:5" hidden="1" x14ac:dyDescent="0.25">
      <c r="A1174" t="s">
        <v>4425</v>
      </c>
      <c r="B1174" t="s">
        <v>4426</v>
      </c>
      <c r="C1174" t="s">
        <v>4427</v>
      </c>
      <c r="D1174" t="s">
        <v>4428</v>
      </c>
    </row>
    <row r="1175" spans="1:5" x14ac:dyDescent="0.25">
      <c r="A1175" t="s">
        <v>4429</v>
      </c>
      <c r="B1175" t="s">
        <v>1604</v>
      </c>
      <c r="C1175" t="s">
        <v>4430</v>
      </c>
      <c r="D1175" t="s">
        <v>4431</v>
      </c>
      <c r="E1175" t="s">
        <v>2872</v>
      </c>
    </row>
    <row r="1176" spans="1:5" x14ac:dyDescent="0.25">
      <c r="A1176" t="s">
        <v>4432</v>
      </c>
      <c r="B1176" t="s">
        <v>1604</v>
      </c>
      <c r="C1176" t="s">
        <v>4433</v>
      </c>
      <c r="D1176" t="s">
        <v>4434</v>
      </c>
      <c r="E1176" t="s">
        <v>4435</v>
      </c>
    </row>
    <row r="1177" spans="1:5" x14ac:dyDescent="0.25">
      <c r="A1177" t="s">
        <v>4436</v>
      </c>
      <c r="B1177" t="s">
        <v>1604</v>
      </c>
      <c r="C1177" t="s">
        <v>4437</v>
      </c>
      <c r="D1177" t="s">
        <v>4438</v>
      </c>
      <c r="E1177" t="s">
        <v>1095</v>
      </c>
    </row>
    <row r="1178" spans="1:5" hidden="1" x14ac:dyDescent="0.25">
      <c r="A1178" t="s">
        <v>4439</v>
      </c>
      <c r="B1178" t="s">
        <v>4440</v>
      </c>
      <c r="C1178" t="s">
        <v>4441</v>
      </c>
      <c r="D1178" t="s">
        <v>4442</v>
      </c>
    </row>
    <row r="1179" spans="1:5" x14ac:dyDescent="0.25">
      <c r="A1179" t="s">
        <v>4443</v>
      </c>
      <c r="B1179" t="s">
        <v>1604</v>
      </c>
      <c r="C1179" t="s">
        <v>4444</v>
      </c>
      <c r="D1179" t="s">
        <v>4445</v>
      </c>
      <c r="E1179" t="s">
        <v>4446</v>
      </c>
    </row>
    <row r="1180" spans="1:5" x14ac:dyDescent="0.25">
      <c r="A1180" t="s">
        <v>4447</v>
      </c>
      <c r="B1180" t="s">
        <v>1604</v>
      </c>
      <c r="C1180" t="s">
        <v>4448</v>
      </c>
      <c r="D1180" t="s">
        <v>4449</v>
      </c>
      <c r="E1180" t="s">
        <v>4450</v>
      </c>
    </row>
    <row r="1181" spans="1:5" x14ac:dyDescent="0.25">
      <c r="A1181" t="s">
        <v>4451</v>
      </c>
      <c r="B1181" t="s">
        <v>4452</v>
      </c>
      <c r="C1181" t="s">
        <v>4453</v>
      </c>
      <c r="D1181" t="s">
        <v>4454</v>
      </c>
      <c r="E1181" t="s">
        <v>133</v>
      </c>
    </row>
    <row r="1182" spans="1:5" x14ac:dyDescent="0.25">
      <c r="A1182" t="s">
        <v>4455</v>
      </c>
      <c r="B1182" t="s">
        <v>1604</v>
      </c>
      <c r="C1182" t="s">
        <v>4456</v>
      </c>
      <c r="D1182" t="s">
        <v>4457</v>
      </c>
      <c r="E1182" t="s">
        <v>4458</v>
      </c>
    </row>
    <row r="1183" spans="1:5" hidden="1" x14ac:dyDescent="0.25">
      <c r="A1183" t="s">
        <v>4459</v>
      </c>
      <c r="B1183" t="s">
        <v>1604</v>
      </c>
      <c r="C1183" t="s">
        <v>4460</v>
      </c>
      <c r="D1183" t="s">
        <v>4461</v>
      </c>
    </row>
    <row r="1184" spans="1:5" x14ac:dyDescent="0.25">
      <c r="A1184" t="s">
        <v>4462</v>
      </c>
      <c r="B1184" t="s">
        <v>1604</v>
      </c>
      <c r="C1184" t="s">
        <v>4463</v>
      </c>
      <c r="D1184" t="s">
        <v>4464</v>
      </c>
      <c r="E1184" t="s">
        <v>4465</v>
      </c>
    </row>
    <row r="1185" spans="1:5" x14ac:dyDescent="0.25">
      <c r="A1185" t="s">
        <v>4466</v>
      </c>
      <c r="B1185" t="s">
        <v>1604</v>
      </c>
      <c r="C1185" t="s">
        <v>4467</v>
      </c>
      <c r="D1185" t="s">
        <v>4468</v>
      </c>
      <c r="E1185" t="s">
        <v>4469</v>
      </c>
    </row>
    <row r="1186" spans="1:5" hidden="1" x14ac:dyDescent="0.25">
      <c r="A1186" t="s">
        <v>4470</v>
      </c>
      <c r="B1186" t="s">
        <v>1604</v>
      </c>
      <c r="C1186" t="s">
        <v>4471</v>
      </c>
      <c r="D1186" t="s">
        <v>4472</v>
      </c>
    </row>
    <row r="1187" spans="1:5" x14ac:dyDescent="0.25">
      <c r="A1187" t="s">
        <v>4473</v>
      </c>
      <c r="B1187" t="s">
        <v>1604</v>
      </c>
      <c r="C1187" t="s">
        <v>4474</v>
      </c>
      <c r="D1187" t="s">
        <v>4475</v>
      </c>
      <c r="E1187" t="s">
        <v>4476</v>
      </c>
    </row>
    <row r="1188" spans="1:5" x14ac:dyDescent="0.25">
      <c r="A1188" t="s">
        <v>4477</v>
      </c>
      <c r="B1188" t="s">
        <v>1604</v>
      </c>
      <c r="C1188" t="s">
        <v>4478</v>
      </c>
      <c r="D1188" t="s">
        <v>4479</v>
      </c>
      <c r="E1188" t="s">
        <v>148</v>
      </c>
    </row>
    <row r="1189" spans="1:5" x14ac:dyDescent="0.25">
      <c r="A1189" t="s">
        <v>4480</v>
      </c>
      <c r="B1189" t="s">
        <v>1604</v>
      </c>
      <c r="C1189" t="s">
        <v>4481</v>
      </c>
      <c r="D1189" t="s">
        <v>4482</v>
      </c>
      <c r="E1189" t="s">
        <v>4483</v>
      </c>
    </row>
    <row r="1190" spans="1:5" x14ac:dyDescent="0.25">
      <c r="A1190" t="s">
        <v>4484</v>
      </c>
      <c r="B1190" t="s">
        <v>4485</v>
      </c>
      <c r="C1190" t="s">
        <v>4486</v>
      </c>
      <c r="D1190" t="s">
        <v>4487</v>
      </c>
      <c r="E1190" t="s">
        <v>2841</v>
      </c>
    </row>
    <row r="1191" spans="1:5" x14ac:dyDescent="0.25">
      <c r="A1191" t="s">
        <v>4488</v>
      </c>
      <c r="B1191" t="s">
        <v>1644</v>
      </c>
      <c r="C1191" t="s">
        <v>4489</v>
      </c>
      <c r="D1191" t="s">
        <v>4490</v>
      </c>
      <c r="E1191" t="s">
        <v>4491</v>
      </c>
    </row>
    <row r="1192" spans="1:5" hidden="1" x14ac:dyDescent="0.25">
      <c r="A1192" t="s">
        <v>4492</v>
      </c>
      <c r="B1192" t="s">
        <v>4493</v>
      </c>
      <c r="C1192" t="s">
        <v>4494</v>
      </c>
      <c r="D1192" t="s">
        <v>4495</v>
      </c>
    </row>
    <row r="1193" spans="1:5" x14ac:dyDescent="0.25">
      <c r="A1193" t="s">
        <v>4496</v>
      </c>
      <c r="B1193" t="s">
        <v>4497</v>
      </c>
      <c r="C1193" t="s">
        <v>4494</v>
      </c>
      <c r="D1193" t="s">
        <v>4498</v>
      </c>
      <c r="E1193" t="s">
        <v>56</v>
      </c>
    </row>
    <row r="1194" spans="1:5" x14ac:dyDescent="0.25">
      <c r="A1194" t="s">
        <v>4499</v>
      </c>
      <c r="B1194" t="s">
        <v>4500</v>
      </c>
      <c r="C1194" t="s">
        <v>4114</v>
      </c>
      <c r="D1194" t="s">
        <v>4501</v>
      </c>
      <c r="E1194" t="s">
        <v>4502</v>
      </c>
    </row>
    <row r="1195" spans="1:5" x14ac:dyDescent="0.25">
      <c r="A1195" t="s">
        <v>4503</v>
      </c>
      <c r="B1195" t="s">
        <v>4504</v>
      </c>
      <c r="C1195" t="s">
        <v>4505</v>
      </c>
      <c r="D1195" t="s">
        <v>4506</v>
      </c>
      <c r="E1195" t="s">
        <v>4507</v>
      </c>
    </row>
    <row r="1196" spans="1:5" hidden="1" x14ac:dyDescent="0.25">
      <c r="A1196" t="s">
        <v>4508</v>
      </c>
      <c r="B1196" t="s">
        <v>4509</v>
      </c>
      <c r="C1196" t="s">
        <v>4510</v>
      </c>
      <c r="D1196" t="s">
        <v>4511</v>
      </c>
    </row>
    <row r="1197" spans="1:5" x14ac:dyDescent="0.25">
      <c r="A1197" t="s">
        <v>4512</v>
      </c>
      <c r="B1197" t="s">
        <v>1648</v>
      </c>
      <c r="C1197" t="s">
        <v>4513</v>
      </c>
      <c r="D1197" t="s">
        <v>4514</v>
      </c>
      <c r="E1197" t="s">
        <v>103</v>
      </c>
    </row>
    <row r="1198" spans="1:5" x14ac:dyDescent="0.25">
      <c r="A1198" t="s">
        <v>4515</v>
      </c>
      <c r="B1198" t="s">
        <v>4516</v>
      </c>
      <c r="C1198" t="s">
        <v>4517</v>
      </c>
      <c r="D1198" t="s">
        <v>4518</v>
      </c>
      <c r="E1198" t="s">
        <v>4519</v>
      </c>
    </row>
    <row r="1199" spans="1:5" hidden="1" x14ac:dyDescent="0.25">
      <c r="A1199" t="s">
        <v>4520</v>
      </c>
      <c r="B1199" t="s">
        <v>1648</v>
      </c>
      <c r="C1199" t="s">
        <v>4521</v>
      </c>
      <c r="D1199" t="s">
        <v>4522</v>
      </c>
    </row>
    <row r="1200" spans="1:5" hidden="1" x14ac:dyDescent="0.25">
      <c r="A1200" t="s">
        <v>4523</v>
      </c>
      <c r="B1200" t="s">
        <v>1700</v>
      </c>
      <c r="C1200" t="s">
        <v>786</v>
      </c>
      <c r="D1200" t="s">
        <v>4524</v>
      </c>
    </row>
    <row r="1201" spans="1:5" x14ac:dyDescent="0.25">
      <c r="A1201" t="s">
        <v>4525</v>
      </c>
      <c r="B1201" t="s">
        <v>1648</v>
      </c>
      <c r="C1201" t="s">
        <v>4526</v>
      </c>
      <c r="D1201" t="s">
        <v>4527</v>
      </c>
      <c r="E1201" t="s">
        <v>103</v>
      </c>
    </row>
    <row r="1202" spans="1:5" hidden="1" x14ac:dyDescent="0.25">
      <c r="A1202" t="s">
        <v>4528</v>
      </c>
      <c r="B1202" t="s">
        <v>1652</v>
      </c>
      <c r="C1202" t="s">
        <v>4529</v>
      </c>
      <c r="D1202" t="s">
        <v>4530</v>
      </c>
    </row>
    <row r="1203" spans="1:5" x14ac:dyDescent="0.25">
      <c r="A1203" t="s">
        <v>4531</v>
      </c>
      <c r="B1203" t="s">
        <v>4532</v>
      </c>
      <c r="C1203" t="s">
        <v>4533</v>
      </c>
      <c r="D1203" t="s">
        <v>4534</v>
      </c>
      <c r="E1203" t="s">
        <v>451</v>
      </c>
    </row>
    <row r="1204" spans="1:5" x14ac:dyDescent="0.25">
      <c r="A1204" t="s">
        <v>4535</v>
      </c>
      <c r="B1204" t="s">
        <v>4536</v>
      </c>
      <c r="C1204" t="s">
        <v>4537</v>
      </c>
      <c r="D1204" t="s">
        <v>4538</v>
      </c>
      <c r="E1204" t="s">
        <v>4539</v>
      </c>
    </row>
    <row r="1205" spans="1:5" x14ac:dyDescent="0.25">
      <c r="A1205" t="s">
        <v>4540</v>
      </c>
      <c r="B1205" t="s">
        <v>1648</v>
      </c>
      <c r="C1205" t="s">
        <v>4541</v>
      </c>
      <c r="D1205" t="s">
        <v>4542</v>
      </c>
      <c r="E1205" t="s">
        <v>1095</v>
      </c>
    </row>
    <row r="1206" spans="1:5" x14ac:dyDescent="0.25">
      <c r="A1206" t="s">
        <v>4543</v>
      </c>
      <c r="B1206" t="s">
        <v>4544</v>
      </c>
      <c r="C1206" t="s">
        <v>4545</v>
      </c>
      <c r="D1206" t="s">
        <v>4546</v>
      </c>
      <c r="E1206" t="s">
        <v>204</v>
      </c>
    </row>
    <row r="1207" spans="1:5" x14ac:dyDescent="0.25">
      <c r="A1207" t="s">
        <v>4547</v>
      </c>
      <c r="B1207" t="s">
        <v>4548</v>
      </c>
      <c r="C1207" t="s">
        <v>4549</v>
      </c>
      <c r="D1207" t="s">
        <v>4550</v>
      </c>
      <c r="E1207" t="s">
        <v>534</v>
      </c>
    </row>
    <row r="1208" spans="1:5" x14ac:dyDescent="0.25">
      <c r="A1208" t="s">
        <v>4551</v>
      </c>
      <c r="B1208" t="s">
        <v>4552</v>
      </c>
      <c r="C1208" t="s">
        <v>4553</v>
      </c>
      <c r="D1208" t="s">
        <v>4554</v>
      </c>
      <c r="E1208" t="s">
        <v>13</v>
      </c>
    </row>
    <row r="1209" spans="1:5" x14ac:dyDescent="0.25">
      <c r="A1209" t="s">
        <v>4555</v>
      </c>
      <c r="B1209" t="s">
        <v>4552</v>
      </c>
      <c r="C1209" t="s">
        <v>4553</v>
      </c>
      <c r="D1209" t="s">
        <v>4556</v>
      </c>
      <c r="E1209" t="s">
        <v>13</v>
      </c>
    </row>
    <row r="1210" spans="1:5" x14ac:dyDescent="0.25">
      <c r="A1210" t="s">
        <v>4557</v>
      </c>
      <c r="B1210" t="s">
        <v>1648</v>
      </c>
      <c r="C1210" t="s">
        <v>4558</v>
      </c>
      <c r="D1210" t="s">
        <v>4559</v>
      </c>
      <c r="E1210" t="s">
        <v>133</v>
      </c>
    </row>
    <row r="1211" spans="1:5" hidden="1" x14ac:dyDescent="0.25">
      <c r="A1211" t="s">
        <v>4560</v>
      </c>
      <c r="B1211" t="s">
        <v>1749</v>
      </c>
      <c r="C1211" t="s">
        <v>4561</v>
      </c>
      <c r="D1211" t="s">
        <v>4562</v>
      </c>
    </row>
    <row r="1212" spans="1:5" hidden="1" x14ac:dyDescent="0.25">
      <c r="A1212" t="s">
        <v>4563</v>
      </c>
      <c r="B1212" t="s">
        <v>1648</v>
      </c>
      <c r="C1212" t="s">
        <v>4564</v>
      </c>
      <c r="D1212" t="s">
        <v>4565</v>
      </c>
    </row>
    <row r="1213" spans="1:5" x14ac:dyDescent="0.25">
      <c r="A1213" t="s">
        <v>4566</v>
      </c>
      <c r="B1213" t="s">
        <v>1648</v>
      </c>
      <c r="C1213" t="s">
        <v>4567</v>
      </c>
      <c r="D1213" t="s">
        <v>4568</v>
      </c>
      <c r="E1213" t="s">
        <v>4569</v>
      </c>
    </row>
    <row r="1214" spans="1:5" x14ac:dyDescent="0.25">
      <c r="A1214" t="s">
        <v>4570</v>
      </c>
      <c r="B1214" t="s">
        <v>4571</v>
      </c>
      <c r="C1214" t="s">
        <v>4572</v>
      </c>
      <c r="D1214" t="s">
        <v>4573</v>
      </c>
      <c r="E1214" t="s">
        <v>4574</v>
      </c>
    </row>
    <row r="1215" spans="1:5" x14ac:dyDescent="0.25">
      <c r="A1215" t="s">
        <v>4575</v>
      </c>
      <c r="B1215" t="s">
        <v>1648</v>
      </c>
      <c r="C1215" t="s">
        <v>4576</v>
      </c>
      <c r="D1215" t="s">
        <v>4577</v>
      </c>
      <c r="E1215" t="s">
        <v>4163</v>
      </c>
    </row>
    <row r="1216" spans="1:5" x14ac:dyDescent="0.25">
      <c r="A1216" t="s">
        <v>4578</v>
      </c>
      <c r="B1216" t="s">
        <v>1648</v>
      </c>
      <c r="C1216" t="s">
        <v>4579</v>
      </c>
      <c r="D1216" t="s">
        <v>4580</v>
      </c>
      <c r="E1216" t="s">
        <v>4581</v>
      </c>
    </row>
    <row r="1217" spans="1:5" x14ac:dyDescent="0.25">
      <c r="A1217" t="s">
        <v>4582</v>
      </c>
      <c r="B1217" t="s">
        <v>1648</v>
      </c>
      <c r="C1217" t="s">
        <v>4583</v>
      </c>
      <c r="D1217" t="s">
        <v>4584</v>
      </c>
      <c r="E1217" t="s">
        <v>4585</v>
      </c>
    </row>
    <row r="1218" spans="1:5" x14ac:dyDescent="0.25">
      <c r="A1218" t="s">
        <v>4586</v>
      </c>
      <c r="B1218" t="s">
        <v>4587</v>
      </c>
      <c r="C1218" t="s">
        <v>4588</v>
      </c>
      <c r="D1218" t="s">
        <v>4589</v>
      </c>
      <c r="E1218" t="s">
        <v>2305</v>
      </c>
    </row>
    <row r="1219" spans="1:5" x14ac:dyDescent="0.25">
      <c r="A1219" t="s">
        <v>4590</v>
      </c>
      <c r="B1219" t="s">
        <v>4591</v>
      </c>
      <c r="C1219" t="s">
        <v>4592</v>
      </c>
      <c r="D1219" t="s">
        <v>4593</v>
      </c>
      <c r="E1219" t="s">
        <v>199</v>
      </c>
    </row>
    <row r="1220" spans="1:5" x14ac:dyDescent="0.25">
      <c r="A1220" t="s">
        <v>4594</v>
      </c>
      <c r="B1220" t="s">
        <v>1749</v>
      </c>
      <c r="C1220" t="s">
        <v>4595</v>
      </c>
      <c r="D1220" t="s">
        <v>4596</v>
      </c>
      <c r="E1220" t="s">
        <v>759</v>
      </c>
    </row>
    <row r="1221" spans="1:5" x14ac:dyDescent="0.25">
      <c r="A1221" t="s">
        <v>4597</v>
      </c>
      <c r="B1221" t="s">
        <v>4598</v>
      </c>
      <c r="C1221" t="s">
        <v>4599</v>
      </c>
      <c r="D1221" t="s">
        <v>4600</v>
      </c>
      <c r="E1221" t="s">
        <v>4601</v>
      </c>
    </row>
    <row r="1222" spans="1:5" hidden="1" x14ac:dyDescent="0.25">
      <c r="A1222" t="s">
        <v>4602</v>
      </c>
      <c r="B1222" t="s">
        <v>4603</v>
      </c>
      <c r="C1222" t="s">
        <v>4604</v>
      </c>
      <c r="D1222" t="s">
        <v>4605</v>
      </c>
    </row>
    <row r="1223" spans="1:5" x14ac:dyDescent="0.25">
      <c r="A1223" t="s">
        <v>4606</v>
      </c>
      <c r="B1223" t="s">
        <v>1764</v>
      </c>
      <c r="C1223" t="s">
        <v>4607</v>
      </c>
      <c r="D1223" t="s">
        <v>4608</v>
      </c>
      <c r="E1223" t="s">
        <v>254</v>
      </c>
    </row>
    <row r="1224" spans="1:5" x14ac:dyDescent="0.25">
      <c r="A1224" t="s">
        <v>4609</v>
      </c>
      <c r="B1224" t="s">
        <v>1764</v>
      </c>
      <c r="C1224" t="s">
        <v>4610</v>
      </c>
      <c r="D1224" t="s">
        <v>4611</v>
      </c>
      <c r="E1224" t="s">
        <v>21</v>
      </c>
    </row>
    <row r="1225" spans="1:5" x14ac:dyDescent="0.25">
      <c r="A1225" t="s">
        <v>4612</v>
      </c>
      <c r="B1225" t="s">
        <v>4613</v>
      </c>
      <c r="C1225" t="s">
        <v>4614</v>
      </c>
      <c r="D1225" t="s">
        <v>4615</v>
      </c>
      <c r="E1225" t="s">
        <v>670</v>
      </c>
    </row>
    <row r="1226" spans="1:5" hidden="1" x14ac:dyDescent="0.25">
      <c r="A1226" t="s">
        <v>4616</v>
      </c>
      <c r="B1226" t="s">
        <v>4617</v>
      </c>
      <c r="C1226" t="s">
        <v>4618</v>
      </c>
      <c r="D1226" t="s">
        <v>4619</v>
      </c>
    </row>
    <row r="1227" spans="1:5" x14ac:dyDescent="0.25">
      <c r="A1227" t="s">
        <v>4620</v>
      </c>
      <c r="B1227" t="s">
        <v>4621</v>
      </c>
      <c r="C1227" t="s">
        <v>4622</v>
      </c>
      <c r="D1227" t="s">
        <v>4623</v>
      </c>
      <c r="E1227" t="s">
        <v>2178</v>
      </c>
    </row>
    <row r="1228" spans="1:5" x14ac:dyDescent="0.25">
      <c r="A1228" t="s">
        <v>4624</v>
      </c>
      <c r="B1228" t="s">
        <v>1764</v>
      </c>
      <c r="C1228" t="s">
        <v>4625</v>
      </c>
      <c r="D1228" t="s">
        <v>4626</v>
      </c>
      <c r="E1228" t="s">
        <v>204</v>
      </c>
    </row>
    <row r="1229" spans="1:5" x14ac:dyDescent="0.25">
      <c r="A1229" t="s">
        <v>4627</v>
      </c>
      <c r="B1229" t="s">
        <v>1764</v>
      </c>
      <c r="C1229" t="s">
        <v>4628</v>
      </c>
      <c r="D1229" t="s">
        <v>4629</v>
      </c>
      <c r="E1229" t="s">
        <v>318</v>
      </c>
    </row>
    <row r="1230" spans="1:5" hidden="1" x14ac:dyDescent="0.25">
      <c r="A1230" t="s">
        <v>4630</v>
      </c>
      <c r="B1230" t="s">
        <v>1846</v>
      </c>
      <c r="C1230" t="s">
        <v>4631</v>
      </c>
      <c r="D1230" t="s">
        <v>4632</v>
      </c>
    </row>
    <row r="1231" spans="1:5" hidden="1" x14ac:dyDescent="0.25">
      <c r="A1231" t="s">
        <v>4633</v>
      </c>
      <c r="B1231" t="s">
        <v>1838</v>
      </c>
      <c r="C1231" t="s">
        <v>3586</v>
      </c>
      <c r="D1231" t="s">
        <v>4634</v>
      </c>
    </row>
    <row r="1232" spans="1:5" x14ac:dyDescent="0.25">
      <c r="A1232" t="s">
        <v>4635</v>
      </c>
      <c r="B1232" t="s">
        <v>1807</v>
      </c>
      <c r="C1232" t="s">
        <v>4636</v>
      </c>
      <c r="D1232" t="s">
        <v>4637</v>
      </c>
      <c r="E1232" t="s">
        <v>2517</v>
      </c>
    </row>
    <row r="1233" spans="1:5" x14ac:dyDescent="0.25">
      <c r="A1233" t="s">
        <v>4638</v>
      </c>
      <c r="B1233" t="s">
        <v>4639</v>
      </c>
      <c r="C1233" t="s">
        <v>4640</v>
      </c>
      <c r="D1233" t="s">
        <v>4641</v>
      </c>
      <c r="E1233" t="s">
        <v>4642</v>
      </c>
    </row>
    <row r="1234" spans="1:5" x14ac:dyDescent="0.25">
      <c r="A1234" t="s">
        <v>4643</v>
      </c>
      <c r="B1234" t="s">
        <v>1861</v>
      </c>
      <c r="C1234" t="s">
        <v>3043</v>
      </c>
      <c r="D1234" t="s">
        <v>4644</v>
      </c>
      <c r="E1234" t="s">
        <v>4645</v>
      </c>
    </row>
    <row r="1235" spans="1:5" hidden="1" x14ac:dyDescent="0.25">
      <c r="A1235" t="s">
        <v>4646</v>
      </c>
      <c r="B1235" t="s">
        <v>1807</v>
      </c>
      <c r="C1235" t="s">
        <v>4647</v>
      </c>
      <c r="D1235" t="s">
        <v>4648</v>
      </c>
    </row>
    <row r="1236" spans="1:5" hidden="1" x14ac:dyDescent="0.25">
      <c r="A1236" t="s">
        <v>4649</v>
      </c>
      <c r="B1236" t="s">
        <v>1807</v>
      </c>
      <c r="C1236" t="s">
        <v>4650</v>
      </c>
      <c r="D1236" t="s">
        <v>4651</v>
      </c>
    </row>
    <row r="1237" spans="1:5" x14ac:dyDescent="0.25">
      <c r="A1237" t="s">
        <v>4652</v>
      </c>
      <c r="B1237" t="s">
        <v>1764</v>
      </c>
      <c r="C1237" t="s">
        <v>4653</v>
      </c>
      <c r="D1237" t="s">
        <v>4654</v>
      </c>
      <c r="E1237" t="s">
        <v>670</v>
      </c>
    </row>
    <row r="1238" spans="1:5" x14ac:dyDescent="0.25">
      <c r="A1238" t="s">
        <v>4655</v>
      </c>
      <c r="B1238" t="s">
        <v>4656</v>
      </c>
      <c r="C1238" t="s">
        <v>4657</v>
      </c>
      <c r="D1238" t="s">
        <v>4658</v>
      </c>
      <c r="E1238" t="s">
        <v>133</v>
      </c>
    </row>
    <row r="1239" spans="1:5" x14ac:dyDescent="0.25">
      <c r="A1239" t="s">
        <v>4659</v>
      </c>
      <c r="B1239" t="s">
        <v>4656</v>
      </c>
      <c r="C1239" t="s">
        <v>4657</v>
      </c>
      <c r="D1239" t="s">
        <v>4660</v>
      </c>
      <c r="E1239" t="s">
        <v>133</v>
      </c>
    </row>
    <row r="1240" spans="1:5" x14ac:dyDescent="0.25">
      <c r="A1240" t="s">
        <v>4661</v>
      </c>
      <c r="B1240" t="s">
        <v>4662</v>
      </c>
      <c r="C1240" t="s">
        <v>4663</v>
      </c>
      <c r="D1240" t="s">
        <v>4664</v>
      </c>
      <c r="E1240" t="s">
        <v>2305</v>
      </c>
    </row>
    <row r="1241" spans="1:5" x14ac:dyDescent="0.25">
      <c r="A1241" t="s">
        <v>4665</v>
      </c>
      <c r="B1241" t="s">
        <v>4666</v>
      </c>
      <c r="C1241" t="s">
        <v>4667</v>
      </c>
      <c r="D1241" t="s">
        <v>4668</v>
      </c>
      <c r="E1241" t="s">
        <v>4669</v>
      </c>
    </row>
    <row r="1242" spans="1:5" x14ac:dyDescent="0.25">
      <c r="A1242" t="s">
        <v>4670</v>
      </c>
      <c r="B1242" t="s">
        <v>1807</v>
      </c>
      <c r="C1242" t="s">
        <v>4671</v>
      </c>
      <c r="D1242" t="s">
        <v>4672</v>
      </c>
      <c r="E1242" t="s">
        <v>1473</v>
      </c>
    </row>
    <row r="1243" spans="1:5" x14ac:dyDescent="0.25">
      <c r="A1243" t="s">
        <v>4673</v>
      </c>
      <c r="B1243" t="s">
        <v>4674</v>
      </c>
      <c r="C1243" t="s">
        <v>4675</v>
      </c>
      <c r="D1243" t="s">
        <v>4676</v>
      </c>
      <c r="E1243" t="s">
        <v>1744</v>
      </c>
    </row>
    <row r="1244" spans="1:5" x14ac:dyDescent="0.25">
      <c r="A1244" t="s">
        <v>4677</v>
      </c>
      <c r="B1244" t="s">
        <v>1861</v>
      </c>
      <c r="C1244" t="s">
        <v>4678</v>
      </c>
      <c r="D1244" t="s">
        <v>4679</v>
      </c>
      <c r="E1244" t="s">
        <v>47</v>
      </c>
    </row>
    <row r="1245" spans="1:5" hidden="1" x14ac:dyDescent="0.25">
      <c r="A1245" t="s">
        <v>4680</v>
      </c>
      <c r="B1245" t="s">
        <v>1861</v>
      </c>
      <c r="C1245" t="s">
        <v>4681</v>
      </c>
      <c r="D1245" t="s">
        <v>4682</v>
      </c>
    </row>
    <row r="1246" spans="1:5" x14ac:dyDescent="0.25">
      <c r="A1246" t="s">
        <v>4683</v>
      </c>
      <c r="B1246" t="s">
        <v>1861</v>
      </c>
      <c r="C1246" t="s">
        <v>4684</v>
      </c>
      <c r="D1246" t="s">
        <v>4685</v>
      </c>
      <c r="E1246" t="s">
        <v>47</v>
      </c>
    </row>
    <row r="1247" spans="1:5" hidden="1" x14ac:dyDescent="0.25">
      <c r="A1247" t="s">
        <v>4686</v>
      </c>
      <c r="B1247" t="s">
        <v>4687</v>
      </c>
      <c r="C1247" t="s">
        <v>4688</v>
      </c>
      <c r="D1247" t="s">
        <v>4689</v>
      </c>
    </row>
    <row r="1248" spans="1:5" x14ac:dyDescent="0.25">
      <c r="A1248" t="s">
        <v>4690</v>
      </c>
      <c r="B1248" t="s">
        <v>654</v>
      </c>
      <c r="C1248" t="s">
        <v>4691</v>
      </c>
      <c r="D1248" t="s">
        <v>4692</v>
      </c>
      <c r="E1248" t="s">
        <v>4693</v>
      </c>
    </row>
    <row r="1249" spans="1:5" x14ac:dyDescent="0.25">
      <c r="A1249" t="s">
        <v>4694</v>
      </c>
      <c r="B1249" t="s">
        <v>4695</v>
      </c>
      <c r="C1249" t="s">
        <v>4696</v>
      </c>
      <c r="D1249" t="s">
        <v>4697</v>
      </c>
      <c r="E1249" t="s">
        <v>422</v>
      </c>
    </row>
    <row r="1250" spans="1:5" hidden="1" x14ac:dyDescent="0.25">
      <c r="A1250" t="s">
        <v>4698</v>
      </c>
      <c r="B1250" t="s">
        <v>4699</v>
      </c>
      <c r="C1250" t="s">
        <v>4700</v>
      </c>
      <c r="D1250" t="s">
        <v>4701</v>
      </c>
    </row>
    <row r="1251" spans="1:5" hidden="1" x14ac:dyDescent="0.25">
      <c r="A1251" t="s">
        <v>4702</v>
      </c>
      <c r="B1251" t="s">
        <v>1891</v>
      </c>
      <c r="C1251" t="s">
        <v>4703</v>
      </c>
      <c r="D1251" t="s">
        <v>4704</v>
      </c>
    </row>
    <row r="1252" spans="1:5" x14ac:dyDescent="0.25">
      <c r="A1252" t="s">
        <v>4705</v>
      </c>
      <c r="B1252" t="s">
        <v>1896</v>
      </c>
      <c r="C1252" t="s">
        <v>4706</v>
      </c>
      <c r="D1252" t="s">
        <v>4707</v>
      </c>
      <c r="E1252" t="s">
        <v>426</v>
      </c>
    </row>
    <row r="1253" spans="1:5" x14ac:dyDescent="0.25">
      <c r="A1253" t="s">
        <v>4708</v>
      </c>
      <c r="B1253" t="s">
        <v>4709</v>
      </c>
      <c r="C1253" t="s">
        <v>4710</v>
      </c>
      <c r="D1253" t="s">
        <v>4711</v>
      </c>
      <c r="E1253" t="s">
        <v>4712</v>
      </c>
    </row>
    <row r="1254" spans="1:5" x14ac:dyDescent="0.25">
      <c r="A1254" t="s">
        <v>4713</v>
      </c>
      <c r="B1254" t="s">
        <v>4714</v>
      </c>
      <c r="C1254" t="s">
        <v>4715</v>
      </c>
      <c r="D1254" t="s">
        <v>4716</v>
      </c>
      <c r="E1254" t="s">
        <v>4717</v>
      </c>
    </row>
    <row r="1255" spans="1:5" x14ac:dyDescent="0.25">
      <c r="A1255" t="s">
        <v>4718</v>
      </c>
      <c r="B1255" t="s">
        <v>4719</v>
      </c>
      <c r="C1255" t="s">
        <v>4720</v>
      </c>
      <c r="D1255" t="s">
        <v>4721</v>
      </c>
      <c r="E1255" t="s">
        <v>133</v>
      </c>
    </row>
    <row r="1256" spans="1:5" x14ac:dyDescent="0.25">
      <c r="A1256" t="s">
        <v>4722</v>
      </c>
      <c r="B1256" t="s">
        <v>4723</v>
      </c>
      <c r="C1256" t="s">
        <v>4724</v>
      </c>
      <c r="D1256" t="s">
        <v>4725</v>
      </c>
      <c r="E1256" t="s">
        <v>451</v>
      </c>
    </row>
    <row r="1257" spans="1:5" x14ac:dyDescent="0.25">
      <c r="A1257" t="s">
        <v>4726</v>
      </c>
      <c r="B1257" t="s">
        <v>4727</v>
      </c>
      <c r="C1257" t="s">
        <v>4728</v>
      </c>
      <c r="D1257" t="s">
        <v>4729</v>
      </c>
      <c r="E1257" t="s">
        <v>4730</v>
      </c>
    </row>
    <row r="1258" spans="1:5" x14ac:dyDescent="0.25">
      <c r="A1258" t="s">
        <v>4731</v>
      </c>
      <c r="B1258" t="s">
        <v>4732</v>
      </c>
      <c r="C1258" t="s">
        <v>3542</v>
      </c>
      <c r="D1258" t="s">
        <v>4733</v>
      </c>
      <c r="E1258" t="s">
        <v>939</v>
      </c>
    </row>
    <row r="1259" spans="1:5" x14ac:dyDescent="0.25">
      <c r="A1259" t="s">
        <v>4734</v>
      </c>
      <c r="B1259" t="s">
        <v>4735</v>
      </c>
      <c r="C1259" t="s">
        <v>4736</v>
      </c>
      <c r="D1259" t="s">
        <v>4737</v>
      </c>
      <c r="E1259" t="s">
        <v>4738</v>
      </c>
    </row>
    <row r="1260" spans="1:5" x14ac:dyDescent="0.25">
      <c r="A1260" t="s">
        <v>4739</v>
      </c>
      <c r="B1260" t="s">
        <v>4740</v>
      </c>
      <c r="C1260" t="s">
        <v>4741</v>
      </c>
      <c r="D1260" t="s">
        <v>4742</v>
      </c>
      <c r="E1260" t="s">
        <v>148</v>
      </c>
    </row>
    <row r="1261" spans="1:5" x14ac:dyDescent="0.25">
      <c r="A1261" t="s">
        <v>4743</v>
      </c>
      <c r="B1261" t="s">
        <v>4744</v>
      </c>
      <c r="C1261" t="s">
        <v>4745</v>
      </c>
      <c r="D1261" t="s">
        <v>4746</v>
      </c>
      <c r="E1261" t="s">
        <v>152</v>
      </c>
    </row>
    <row r="1262" spans="1:5" x14ac:dyDescent="0.25">
      <c r="A1262" t="s">
        <v>4747</v>
      </c>
      <c r="B1262" t="s">
        <v>4748</v>
      </c>
      <c r="C1262" t="s">
        <v>4749</v>
      </c>
      <c r="D1262" t="s">
        <v>4750</v>
      </c>
      <c r="E1262" t="s">
        <v>4751</v>
      </c>
    </row>
    <row r="1263" spans="1:5" x14ac:dyDescent="0.25">
      <c r="A1263" t="s">
        <v>4752</v>
      </c>
      <c r="B1263" t="s">
        <v>4753</v>
      </c>
      <c r="C1263" t="s">
        <v>4754</v>
      </c>
      <c r="D1263" t="s">
        <v>4755</v>
      </c>
      <c r="E1263" t="s">
        <v>4756</v>
      </c>
    </row>
    <row r="1264" spans="1:5" x14ac:dyDescent="0.25">
      <c r="A1264" t="s">
        <v>4757</v>
      </c>
      <c r="B1264" t="s">
        <v>4758</v>
      </c>
      <c r="C1264" t="s">
        <v>4759</v>
      </c>
      <c r="D1264" t="s">
        <v>4760</v>
      </c>
      <c r="E1264" t="s">
        <v>2305</v>
      </c>
    </row>
    <row r="1265" spans="1:5" x14ac:dyDescent="0.25">
      <c r="A1265" t="s">
        <v>4761</v>
      </c>
      <c r="B1265" t="s">
        <v>4762</v>
      </c>
      <c r="C1265" t="s">
        <v>1011</v>
      </c>
      <c r="D1265" t="s">
        <v>4763</v>
      </c>
      <c r="E1265" t="s">
        <v>4764</v>
      </c>
    </row>
    <row r="1266" spans="1:5" x14ac:dyDescent="0.25">
      <c r="A1266" t="s">
        <v>4765</v>
      </c>
      <c r="B1266" t="s">
        <v>4766</v>
      </c>
      <c r="C1266" t="s">
        <v>4767</v>
      </c>
      <c r="D1266" t="s">
        <v>4768</v>
      </c>
      <c r="E1266" t="s">
        <v>148</v>
      </c>
    </row>
    <row r="1267" spans="1:5" x14ac:dyDescent="0.25">
      <c r="A1267" t="s">
        <v>4769</v>
      </c>
      <c r="B1267" t="s">
        <v>4770</v>
      </c>
      <c r="C1267" t="s">
        <v>4771</v>
      </c>
      <c r="D1267" t="s">
        <v>4772</v>
      </c>
      <c r="E1267" t="s">
        <v>670</v>
      </c>
    </row>
    <row r="1268" spans="1:5" x14ac:dyDescent="0.25">
      <c r="A1268" t="s">
        <v>4773</v>
      </c>
      <c r="B1268" t="s">
        <v>4774</v>
      </c>
      <c r="C1268" t="s">
        <v>4775</v>
      </c>
      <c r="D1268" t="s">
        <v>4776</v>
      </c>
      <c r="E1268" t="s">
        <v>4777</v>
      </c>
    </row>
    <row r="1269" spans="1:5" x14ac:dyDescent="0.25">
      <c r="A1269" t="s">
        <v>4778</v>
      </c>
      <c r="B1269" t="s">
        <v>4753</v>
      </c>
      <c r="C1269" t="s">
        <v>4779</v>
      </c>
      <c r="D1269" t="s">
        <v>4780</v>
      </c>
      <c r="E1269" t="s">
        <v>4781</v>
      </c>
    </row>
    <row r="1270" spans="1:5" x14ac:dyDescent="0.25">
      <c r="A1270" t="s">
        <v>4782</v>
      </c>
      <c r="B1270" t="s">
        <v>4744</v>
      </c>
      <c r="C1270" t="s">
        <v>4783</v>
      </c>
      <c r="D1270" t="s">
        <v>4784</v>
      </c>
      <c r="E1270" t="s">
        <v>4785</v>
      </c>
    </row>
    <row r="1271" spans="1:5" x14ac:dyDescent="0.25">
      <c r="A1271" t="s">
        <v>4786</v>
      </c>
      <c r="B1271" t="s">
        <v>4787</v>
      </c>
      <c r="C1271" t="s">
        <v>4788</v>
      </c>
      <c r="D1271" t="s">
        <v>4789</v>
      </c>
      <c r="E1271" t="s">
        <v>72</v>
      </c>
    </row>
    <row r="1272" spans="1:5" x14ac:dyDescent="0.25">
      <c r="A1272" t="s">
        <v>4790</v>
      </c>
      <c r="B1272" t="s">
        <v>4791</v>
      </c>
      <c r="C1272" t="s">
        <v>4792</v>
      </c>
      <c r="D1272" t="s">
        <v>4793</v>
      </c>
      <c r="E1272" t="s">
        <v>2872</v>
      </c>
    </row>
    <row r="1273" spans="1:5" x14ac:dyDescent="0.25">
      <c r="A1273" t="s">
        <v>4794</v>
      </c>
      <c r="B1273" t="s">
        <v>4795</v>
      </c>
      <c r="C1273" t="s">
        <v>4796</v>
      </c>
      <c r="D1273" t="s">
        <v>4797</v>
      </c>
      <c r="E1273" t="s">
        <v>4798</v>
      </c>
    </row>
    <row r="1274" spans="1:5" x14ac:dyDescent="0.25">
      <c r="A1274" t="s">
        <v>4799</v>
      </c>
      <c r="B1274" t="s">
        <v>4800</v>
      </c>
      <c r="C1274" t="s">
        <v>4801</v>
      </c>
      <c r="D1274" t="s">
        <v>4802</v>
      </c>
      <c r="E1274" t="s">
        <v>133</v>
      </c>
    </row>
    <row r="1275" spans="1:5" x14ac:dyDescent="0.25">
      <c r="A1275" t="s">
        <v>4803</v>
      </c>
      <c r="B1275" t="s">
        <v>4800</v>
      </c>
      <c r="C1275" t="s">
        <v>4804</v>
      </c>
      <c r="D1275" t="s">
        <v>4805</v>
      </c>
      <c r="E1275" t="s">
        <v>4806</v>
      </c>
    </row>
    <row r="1276" spans="1:5" hidden="1" x14ac:dyDescent="0.25">
      <c r="A1276" t="s">
        <v>4807</v>
      </c>
      <c r="B1276" t="s">
        <v>4800</v>
      </c>
      <c r="C1276" t="s">
        <v>4804</v>
      </c>
      <c r="D1276" t="s">
        <v>4808</v>
      </c>
    </row>
    <row r="1277" spans="1:5" x14ac:dyDescent="0.25">
      <c r="A1277" t="s">
        <v>4809</v>
      </c>
      <c r="B1277" t="s">
        <v>1978</v>
      </c>
      <c r="C1277" t="s">
        <v>4810</v>
      </c>
      <c r="D1277" t="s">
        <v>4811</v>
      </c>
      <c r="E1277" t="s">
        <v>72</v>
      </c>
    </row>
    <row r="1278" spans="1:5" x14ac:dyDescent="0.25">
      <c r="A1278" t="s">
        <v>4812</v>
      </c>
      <c r="B1278" t="s">
        <v>4813</v>
      </c>
      <c r="C1278" t="s">
        <v>4814</v>
      </c>
      <c r="D1278" t="s">
        <v>4815</v>
      </c>
      <c r="E1278" t="s">
        <v>4816</v>
      </c>
    </row>
    <row r="1279" spans="1:5" x14ac:dyDescent="0.25">
      <c r="A1279" t="s">
        <v>4817</v>
      </c>
      <c r="B1279" t="s">
        <v>4818</v>
      </c>
      <c r="C1279" t="s">
        <v>537</v>
      </c>
      <c r="D1279" t="s">
        <v>4819</v>
      </c>
      <c r="E1279" t="s">
        <v>534</v>
      </c>
    </row>
    <row r="1280" spans="1:5" x14ac:dyDescent="0.25">
      <c r="A1280" t="s">
        <v>4820</v>
      </c>
      <c r="B1280" t="s">
        <v>4821</v>
      </c>
      <c r="C1280" t="s">
        <v>4822</v>
      </c>
      <c r="D1280" t="s">
        <v>4823</v>
      </c>
      <c r="E1280" t="s">
        <v>2441</v>
      </c>
    </row>
    <row r="1281" spans="1:5" x14ac:dyDescent="0.25">
      <c r="A1281" t="s">
        <v>4824</v>
      </c>
      <c r="B1281" t="s">
        <v>1978</v>
      </c>
      <c r="C1281" t="s">
        <v>4825</v>
      </c>
      <c r="D1281" t="s">
        <v>4826</v>
      </c>
      <c r="E1281" t="s">
        <v>148</v>
      </c>
    </row>
    <row r="1282" spans="1:5" x14ac:dyDescent="0.25">
      <c r="A1282" t="s">
        <v>4827</v>
      </c>
      <c r="B1282" t="s">
        <v>1983</v>
      </c>
      <c r="C1282" t="s">
        <v>4828</v>
      </c>
      <c r="D1282" t="s">
        <v>4829</v>
      </c>
      <c r="E1282" t="s">
        <v>451</v>
      </c>
    </row>
    <row r="1283" spans="1:5" x14ac:dyDescent="0.25">
      <c r="A1283" t="s">
        <v>4830</v>
      </c>
      <c r="B1283" t="s">
        <v>1983</v>
      </c>
      <c r="C1283" t="s">
        <v>4831</v>
      </c>
      <c r="D1283" t="s">
        <v>4832</v>
      </c>
      <c r="E1283" t="s">
        <v>181</v>
      </c>
    </row>
    <row r="1284" spans="1:5" x14ac:dyDescent="0.25">
      <c r="A1284" t="s">
        <v>4833</v>
      </c>
      <c r="B1284" t="s">
        <v>1983</v>
      </c>
      <c r="C1284" t="s">
        <v>4834</v>
      </c>
      <c r="D1284" t="s">
        <v>4835</v>
      </c>
      <c r="E1284" t="s">
        <v>181</v>
      </c>
    </row>
    <row r="1285" spans="1:5" x14ac:dyDescent="0.25">
      <c r="A1285" t="s">
        <v>4836</v>
      </c>
      <c r="B1285" t="s">
        <v>1994</v>
      </c>
      <c r="C1285" t="s">
        <v>4837</v>
      </c>
      <c r="D1285" t="s">
        <v>4838</v>
      </c>
      <c r="E1285" t="s">
        <v>1388</v>
      </c>
    </row>
    <row r="1286" spans="1:5" hidden="1" x14ac:dyDescent="0.25">
      <c r="A1286" t="s">
        <v>4839</v>
      </c>
      <c r="B1286" t="s">
        <v>1983</v>
      </c>
      <c r="C1286" t="s">
        <v>4840</v>
      </c>
      <c r="D1286" t="s">
        <v>4841</v>
      </c>
    </row>
    <row r="1287" spans="1:5" hidden="1" x14ac:dyDescent="0.25">
      <c r="A1287" t="s">
        <v>4842</v>
      </c>
      <c r="B1287" t="s">
        <v>3946</v>
      </c>
      <c r="C1287" t="s">
        <v>4843</v>
      </c>
      <c r="D1287" t="s">
        <v>4844</v>
      </c>
    </row>
    <row r="1288" spans="1:5" x14ac:dyDescent="0.25">
      <c r="A1288" t="s">
        <v>4845</v>
      </c>
      <c r="B1288" t="s">
        <v>4846</v>
      </c>
      <c r="C1288" t="s">
        <v>4847</v>
      </c>
      <c r="D1288" t="s">
        <v>4848</v>
      </c>
      <c r="E1288" t="s">
        <v>208</v>
      </c>
    </row>
    <row r="1289" spans="1:5" x14ac:dyDescent="0.25">
      <c r="A1289" t="s">
        <v>4849</v>
      </c>
      <c r="B1289" t="s">
        <v>4850</v>
      </c>
      <c r="C1289" t="s">
        <v>4851</v>
      </c>
      <c r="D1289" t="s">
        <v>4852</v>
      </c>
      <c r="E1289" t="s">
        <v>4853</v>
      </c>
    </row>
    <row r="1290" spans="1:5" x14ac:dyDescent="0.25">
      <c r="A1290" t="s">
        <v>4854</v>
      </c>
      <c r="B1290" t="s">
        <v>2009</v>
      </c>
      <c r="C1290" t="s">
        <v>4855</v>
      </c>
      <c r="D1290" t="s">
        <v>4856</v>
      </c>
      <c r="E1290" t="s">
        <v>2019</v>
      </c>
    </row>
    <row r="1291" spans="1:5" x14ac:dyDescent="0.25">
      <c r="A1291" t="s">
        <v>4857</v>
      </c>
      <c r="B1291" t="s">
        <v>3946</v>
      </c>
      <c r="C1291" t="s">
        <v>4858</v>
      </c>
      <c r="D1291" t="s">
        <v>4859</v>
      </c>
      <c r="E1291" t="s">
        <v>148</v>
      </c>
    </row>
    <row r="1292" spans="1:5" x14ac:dyDescent="0.25">
      <c r="A1292" t="s">
        <v>4860</v>
      </c>
      <c r="B1292" t="s">
        <v>3946</v>
      </c>
      <c r="C1292" t="s">
        <v>4858</v>
      </c>
      <c r="D1292" t="s">
        <v>4861</v>
      </c>
      <c r="E1292" t="s">
        <v>2428</v>
      </c>
    </row>
    <row r="1293" spans="1:5" x14ac:dyDescent="0.25">
      <c r="A1293" t="s">
        <v>4862</v>
      </c>
      <c r="B1293" t="s">
        <v>3946</v>
      </c>
      <c r="C1293" t="s">
        <v>4863</v>
      </c>
      <c r="D1293" t="s">
        <v>4864</v>
      </c>
      <c r="E1293" t="s">
        <v>2305</v>
      </c>
    </row>
    <row r="1294" spans="1:5" x14ac:dyDescent="0.25">
      <c r="A1294" t="s">
        <v>4865</v>
      </c>
      <c r="B1294" t="s">
        <v>4866</v>
      </c>
      <c r="C1294" t="s">
        <v>1913</v>
      </c>
      <c r="D1294" t="s">
        <v>4867</v>
      </c>
      <c r="E1294" t="s">
        <v>204</v>
      </c>
    </row>
    <row r="1295" spans="1:5" hidden="1" x14ac:dyDescent="0.25">
      <c r="A1295" t="s">
        <v>4868</v>
      </c>
      <c r="B1295" t="s">
        <v>2038</v>
      </c>
      <c r="C1295" t="s">
        <v>4869</v>
      </c>
      <c r="D1295" t="s">
        <v>4870</v>
      </c>
    </row>
    <row r="1296" spans="1:5" x14ac:dyDescent="0.25">
      <c r="A1296" t="s">
        <v>4871</v>
      </c>
      <c r="B1296" t="s">
        <v>2070</v>
      </c>
      <c r="C1296" t="s">
        <v>4872</v>
      </c>
      <c r="D1296" t="s">
        <v>4873</v>
      </c>
      <c r="E1296" t="s">
        <v>4874</v>
      </c>
    </row>
    <row r="1297" spans="1:5" x14ac:dyDescent="0.25">
      <c r="A1297" t="s">
        <v>4875</v>
      </c>
      <c r="B1297" t="s">
        <v>2070</v>
      </c>
      <c r="C1297" t="s">
        <v>4876</v>
      </c>
      <c r="D1297" t="s">
        <v>4877</v>
      </c>
      <c r="E1297" t="s">
        <v>103</v>
      </c>
    </row>
    <row r="1298" spans="1:5" hidden="1" x14ac:dyDescent="0.25">
      <c r="A1298" t="s">
        <v>4878</v>
      </c>
      <c r="B1298" t="s">
        <v>2034</v>
      </c>
      <c r="C1298" t="s">
        <v>4879</v>
      </c>
      <c r="D1298" t="s">
        <v>4880</v>
      </c>
    </row>
    <row r="1299" spans="1:5" x14ac:dyDescent="0.25">
      <c r="A1299" t="s">
        <v>4881</v>
      </c>
      <c r="B1299" t="s">
        <v>1142</v>
      </c>
      <c r="C1299" t="s">
        <v>4882</v>
      </c>
      <c r="D1299" t="s">
        <v>4883</v>
      </c>
      <c r="E1299" t="s">
        <v>4884</v>
      </c>
    </row>
    <row r="1300" spans="1:5" x14ac:dyDescent="0.25">
      <c r="A1300" t="s">
        <v>4885</v>
      </c>
      <c r="B1300" t="s">
        <v>4886</v>
      </c>
      <c r="C1300" t="s">
        <v>4887</v>
      </c>
      <c r="D1300" t="s">
        <v>4888</v>
      </c>
      <c r="E1300" t="s">
        <v>4889</v>
      </c>
    </row>
    <row r="1301" spans="1:5" x14ac:dyDescent="0.25">
      <c r="A1301" t="s">
        <v>4890</v>
      </c>
      <c r="B1301" t="s">
        <v>2034</v>
      </c>
      <c r="C1301" t="s">
        <v>4891</v>
      </c>
      <c r="D1301" t="s">
        <v>4892</v>
      </c>
      <c r="E1301" t="s">
        <v>4893</v>
      </c>
    </row>
    <row r="1302" spans="1:5" x14ac:dyDescent="0.25">
      <c r="A1302" t="s">
        <v>4894</v>
      </c>
      <c r="B1302" t="s">
        <v>2034</v>
      </c>
      <c r="C1302" t="s">
        <v>4895</v>
      </c>
      <c r="D1302" t="s">
        <v>4896</v>
      </c>
      <c r="E1302" t="s">
        <v>793</v>
      </c>
    </row>
    <row r="1303" spans="1:5" x14ac:dyDescent="0.25">
      <c r="A1303" t="s">
        <v>4897</v>
      </c>
      <c r="B1303" t="s">
        <v>4898</v>
      </c>
      <c r="C1303" t="s">
        <v>4899</v>
      </c>
      <c r="D1303" t="s">
        <v>4900</v>
      </c>
      <c r="E1303" t="s">
        <v>4901</v>
      </c>
    </row>
    <row r="1304" spans="1:5" x14ac:dyDescent="0.25">
      <c r="A1304" t="s">
        <v>4902</v>
      </c>
      <c r="B1304" t="s">
        <v>2074</v>
      </c>
      <c r="C1304" t="s">
        <v>4903</v>
      </c>
      <c r="D1304" t="s">
        <v>4904</v>
      </c>
      <c r="E1304" t="s">
        <v>4905</v>
      </c>
    </row>
    <row r="1305" spans="1:5" x14ac:dyDescent="0.25">
      <c r="A1305" t="s">
        <v>4906</v>
      </c>
      <c r="B1305" t="s">
        <v>2074</v>
      </c>
      <c r="C1305" t="s">
        <v>4907</v>
      </c>
      <c r="D1305" t="s">
        <v>4908</v>
      </c>
      <c r="E1305" t="s">
        <v>21</v>
      </c>
    </row>
    <row r="1306" spans="1:5" x14ac:dyDescent="0.25">
      <c r="A1306" t="s">
        <v>4909</v>
      </c>
      <c r="B1306" t="s">
        <v>4910</v>
      </c>
      <c r="C1306" t="s">
        <v>4911</v>
      </c>
      <c r="D1306" t="s">
        <v>4912</v>
      </c>
      <c r="E1306" t="s">
        <v>4913</v>
      </c>
    </row>
    <row r="1307" spans="1:5" hidden="1" x14ac:dyDescent="0.25">
      <c r="A1307" t="s">
        <v>4914</v>
      </c>
      <c r="B1307" t="s">
        <v>4915</v>
      </c>
      <c r="C1307" t="s">
        <v>1712</v>
      </c>
      <c r="D1307" t="s">
        <v>4916</v>
      </c>
    </row>
    <row r="1308" spans="1:5" hidden="1" x14ac:dyDescent="0.25">
      <c r="A1308" t="s">
        <v>4917</v>
      </c>
      <c r="B1308" t="s">
        <v>2122</v>
      </c>
      <c r="C1308" t="s">
        <v>4918</v>
      </c>
      <c r="D1308" t="s">
        <v>4919</v>
      </c>
    </row>
    <row r="1309" spans="1:5" hidden="1" x14ac:dyDescent="0.25">
      <c r="A1309" t="s">
        <v>4920</v>
      </c>
      <c r="B1309" t="s">
        <v>2122</v>
      </c>
      <c r="C1309" t="s">
        <v>4918</v>
      </c>
      <c r="D1309" t="s">
        <v>4921</v>
      </c>
    </row>
    <row r="1310" spans="1:5" x14ac:dyDescent="0.25">
      <c r="A1310" t="s">
        <v>4922</v>
      </c>
      <c r="B1310" t="s">
        <v>4923</v>
      </c>
      <c r="C1310" t="s">
        <v>4924</v>
      </c>
      <c r="D1310" t="s">
        <v>4925</v>
      </c>
      <c r="E1310" t="s">
        <v>4926</v>
      </c>
    </row>
    <row r="1311" spans="1:5" x14ac:dyDescent="0.25">
      <c r="A1311" t="s">
        <v>4927</v>
      </c>
      <c r="B1311" t="s">
        <v>4928</v>
      </c>
      <c r="C1311" t="s">
        <v>4929</v>
      </c>
      <c r="D1311" t="s">
        <v>4930</v>
      </c>
      <c r="E1311" t="s">
        <v>1646</v>
      </c>
    </row>
    <row r="1312" spans="1:5" x14ac:dyDescent="0.25">
      <c r="A1312" t="s">
        <v>4931</v>
      </c>
      <c r="B1312" t="s">
        <v>4932</v>
      </c>
      <c r="C1312" t="s">
        <v>4933</v>
      </c>
      <c r="D1312" t="s">
        <v>4934</v>
      </c>
      <c r="E1312" t="s">
        <v>204</v>
      </c>
    </row>
    <row r="1313" spans="1:5" hidden="1" x14ac:dyDescent="0.25">
      <c r="A1313" t="s">
        <v>4935</v>
      </c>
      <c r="B1313" t="s">
        <v>2117</v>
      </c>
      <c r="C1313" t="s">
        <v>4936</v>
      </c>
      <c r="D1313" t="s">
        <v>4937</v>
      </c>
    </row>
    <row r="1314" spans="1:5" hidden="1" x14ac:dyDescent="0.25">
      <c r="A1314" t="s">
        <v>4938</v>
      </c>
      <c r="B1314" t="s">
        <v>2104</v>
      </c>
      <c r="C1314" t="s">
        <v>4939</v>
      </c>
      <c r="D1314" t="s">
        <v>4940</v>
      </c>
    </row>
    <row r="1315" spans="1:5" x14ac:dyDescent="0.25">
      <c r="A1315" t="s">
        <v>4941</v>
      </c>
      <c r="B1315" t="s">
        <v>4942</v>
      </c>
      <c r="C1315" t="s">
        <v>4943</v>
      </c>
      <c r="D1315" t="s">
        <v>4944</v>
      </c>
      <c r="E1315" t="s">
        <v>133</v>
      </c>
    </row>
    <row r="1316" spans="1:5" x14ac:dyDescent="0.25">
      <c r="A1316" t="s">
        <v>4945</v>
      </c>
      <c r="B1316" t="s">
        <v>4946</v>
      </c>
      <c r="C1316" t="s">
        <v>4947</v>
      </c>
      <c r="D1316" t="s">
        <v>4948</v>
      </c>
      <c r="E1316" t="s">
        <v>4949</v>
      </c>
    </row>
    <row r="1317" spans="1:5" x14ac:dyDescent="0.25">
      <c r="A1317" t="s">
        <v>4950</v>
      </c>
      <c r="B1317" t="s">
        <v>4951</v>
      </c>
      <c r="C1317" t="s">
        <v>4952</v>
      </c>
      <c r="D1317" t="s">
        <v>4953</v>
      </c>
      <c r="E1317" t="s">
        <v>2178</v>
      </c>
    </row>
    <row r="1318" spans="1:5" x14ac:dyDescent="0.25">
      <c r="A1318" t="s">
        <v>4954</v>
      </c>
      <c r="B1318" t="s">
        <v>4955</v>
      </c>
      <c r="C1318" t="s">
        <v>4956</v>
      </c>
      <c r="D1318" t="s">
        <v>4957</v>
      </c>
      <c r="E1318" t="s">
        <v>4958</v>
      </c>
    </row>
    <row r="1319" spans="1:5" x14ac:dyDescent="0.25">
      <c r="A1319" t="s">
        <v>4959</v>
      </c>
      <c r="B1319" t="s">
        <v>4960</v>
      </c>
      <c r="C1319" t="s">
        <v>4961</v>
      </c>
      <c r="D1319" t="s">
        <v>4962</v>
      </c>
      <c r="E1319" t="s">
        <v>4963</v>
      </c>
    </row>
    <row r="1320" spans="1:5" hidden="1" x14ac:dyDescent="0.25">
      <c r="A1320" t="s">
        <v>4964</v>
      </c>
      <c r="B1320" t="s">
        <v>2130</v>
      </c>
      <c r="C1320" t="s">
        <v>4965</v>
      </c>
      <c r="D1320" t="s">
        <v>4966</v>
      </c>
    </row>
    <row r="1321" spans="1:5" x14ac:dyDescent="0.25">
      <c r="A1321" t="s">
        <v>4967</v>
      </c>
      <c r="B1321" t="s">
        <v>2130</v>
      </c>
      <c r="C1321" t="s">
        <v>4968</v>
      </c>
      <c r="D1321" t="s">
        <v>4969</v>
      </c>
      <c r="E1321" t="s">
        <v>4970</v>
      </c>
    </row>
    <row r="1322" spans="1:5" hidden="1" x14ac:dyDescent="0.25">
      <c r="A1322" t="s">
        <v>4971</v>
      </c>
      <c r="B1322" t="s">
        <v>2130</v>
      </c>
      <c r="C1322" t="s">
        <v>4972</v>
      </c>
      <c r="D1322" t="s">
        <v>4973</v>
      </c>
    </row>
    <row r="1323" spans="1:5" hidden="1" x14ac:dyDescent="0.25">
      <c r="A1323" t="s">
        <v>4974</v>
      </c>
      <c r="B1323" t="s">
        <v>2130</v>
      </c>
      <c r="C1323" t="s">
        <v>4975</v>
      </c>
      <c r="D1323" t="s">
        <v>4976</v>
      </c>
    </row>
    <row r="1324" spans="1:5" x14ac:dyDescent="0.25">
      <c r="A1324" t="s">
        <v>4977</v>
      </c>
      <c r="B1324" t="s">
        <v>2130</v>
      </c>
      <c r="C1324" t="s">
        <v>4978</v>
      </c>
      <c r="D1324" t="s">
        <v>4979</v>
      </c>
      <c r="E1324" t="s">
        <v>4980</v>
      </c>
    </row>
    <row r="1325" spans="1:5" hidden="1" x14ac:dyDescent="0.25">
      <c r="A1325" t="s">
        <v>4981</v>
      </c>
      <c r="B1325" t="s">
        <v>2130</v>
      </c>
      <c r="C1325" t="s">
        <v>4982</v>
      </c>
      <c r="D1325" t="s">
        <v>4983</v>
      </c>
    </row>
    <row r="1326" spans="1:5" x14ac:dyDescent="0.25">
      <c r="A1326" t="s">
        <v>4984</v>
      </c>
      <c r="B1326" t="s">
        <v>2130</v>
      </c>
      <c r="C1326" t="s">
        <v>4985</v>
      </c>
      <c r="D1326" t="s">
        <v>4986</v>
      </c>
      <c r="E1326" t="s">
        <v>3000</v>
      </c>
    </row>
    <row r="1327" spans="1:5" hidden="1" x14ac:dyDescent="0.25">
      <c r="A1327" t="s">
        <v>4987</v>
      </c>
      <c r="B1327" t="s">
        <v>2130</v>
      </c>
      <c r="C1327" t="s">
        <v>4988</v>
      </c>
      <c r="D1327" t="s">
        <v>4989</v>
      </c>
    </row>
    <row r="1328" spans="1:5" x14ac:dyDescent="0.25">
      <c r="A1328" t="s">
        <v>4990</v>
      </c>
      <c r="B1328" t="s">
        <v>2130</v>
      </c>
      <c r="C1328" t="s">
        <v>4991</v>
      </c>
      <c r="D1328" t="s">
        <v>4992</v>
      </c>
      <c r="E1328" t="s">
        <v>133</v>
      </c>
    </row>
    <row r="1329" spans="1:5" hidden="1" x14ac:dyDescent="0.25">
      <c r="A1329" t="s">
        <v>4993</v>
      </c>
      <c r="B1329" t="s">
        <v>2130</v>
      </c>
      <c r="C1329" t="s">
        <v>4994</v>
      </c>
      <c r="D1329" t="s">
        <v>4995</v>
      </c>
    </row>
    <row r="1330" spans="1:5" x14ac:dyDescent="0.25">
      <c r="A1330" t="s">
        <v>4996</v>
      </c>
      <c r="B1330" t="s">
        <v>2130</v>
      </c>
      <c r="C1330" t="s">
        <v>4997</v>
      </c>
      <c r="D1330" t="s">
        <v>4998</v>
      </c>
      <c r="E1330" t="s">
        <v>47</v>
      </c>
    </row>
    <row r="1331" spans="1:5" x14ac:dyDescent="0.25">
      <c r="A1331" t="s">
        <v>4999</v>
      </c>
      <c r="B1331" t="s">
        <v>2130</v>
      </c>
      <c r="C1331" t="s">
        <v>5000</v>
      </c>
      <c r="D1331" t="s">
        <v>5001</v>
      </c>
      <c r="E1331" t="s">
        <v>47</v>
      </c>
    </row>
    <row r="1332" spans="1:5" hidden="1" x14ac:dyDescent="0.25">
      <c r="A1332" t="s">
        <v>5002</v>
      </c>
      <c r="B1332" t="s">
        <v>2130</v>
      </c>
      <c r="C1332" t="s">
        <v>5003</v>
      </c>
      <c r="D1332" t="s">
        <v>5004</v>
      </c>
    </row>
    <row r="1333" spans="1:5" hidden="1" x14ac:dyDescent="0.25">
      <c r="A1333" t="s">
        <v>5005</v>
      </c>
      <c r="B1333" t="s">
        <v>2130</v>
      </c>
      <c r="C1333" t="s">
        <v>5006</v>
      </c>
      <c r="D1333" t="s">
        <v>5007</v>
      </c>
    </row>
    <row r="1334" spans="1:5" x14ac:dyDescent="0.25">
      <c r="A1334" t="s">
        <v>5008</v>
      </c>
      <c r="B1334" t="s">
        <v>2130</v>
      </c>
      <c r="C1334" t="s">
        <v>5009</v>
      </c>
      <c r="D1334" t="s">
        <v>5010</v>
      </c>
      <c r="E1334" t="s">
        <v>2826</v>
      </c>
    </row>
    <row r="1335" spans="1:5" x14ac:dyDescent="0.25">
      <c r="A1335" t="s">
        <v>5011</v>
      </c>
      <c r="B1335" t="s">
        <v>2130</v>
      </c>
      <c r="C1335" t="s">
        <v>5012</v>
      </c>
      <c r="D1335" t="s">
        <v>5013</v>
      </c>
      <c r="E1335" t="s">
        <v>5014</v>
      </c>
    </row>
    <row r="1336" spans="1:5" x14ac:dyDescent="0.25">
      <c r="A1336" t="s">
        <v>5015</v>
      </c>
      <c r="B1336" t="s">
        <v>2130</v>
      </c>
      <c r="C1336" t="s">
        <v>5016</v>
      </c>
      <c r="D1336" t="s">
        <v>5017</v>
      </c>
      <c r="E1336" t="s">
        <v>5018</v>
      </c>
    </row>
    <row r="1337" spans="1:5" hidden="1" x14ac:dyDescent="0.25">
      <c r="A1337" t="s">
        <v>5019</v>
      </c>
      <c r="B1337" t="s">
        <v>2130</v>
      </c>
      <c r="C1337" t="s">
        <v>5020</v>
      </c>
      <c r="D1337" t="s">
        <v>5021</v>
      </c>
    </row>
    <row r="1338" spans="1:5" hidden="1" x14ac:dyDescent="0.25">
      <c r="A1338" t="s">
        <v>5022</v>
      </c>
      <c r="B1338" t="s">
        <v>2130</v>
      </c>
      <c r="C1338" t="s">
        <v>5023</v>
      </c>
      <c r="D1338" t="s">
        <v>5024</v>
      </c>
    </row>
    <row r="1339" spans="1:5" hidden="1" x14ac:dyDescent="0.25">
      <c r="A1339" t="s">
        <v>5022</v>
      </c>
      <c r="B1339" t="s">
        <v>2130</v>
      </c>
      <c r="C1339" t="s">
        <v>5023</v>
      </c>
      <c r="D1339" t="s">
        <v>5024</v>
      </c>
    </row>
    <row r="1340" spans="1:5" x14ac:dyDescent="0.25">
      <c r="A1340" t="s">
        <v>5025</v>
      </c>
      <c r="B1340" t="s">
        <v>2130</v>
      </c>
      <c r="C1340" t="s">
        <v>5026</v>
      </c>
      <c r="D1340" t="s">
        <v>5027</v>
      </c>
      <c r="E1340" t="s">
        <v>2178</v>
      </c>
    </row>
    <row r="1341" spans="1:5" hidden="1" x14ac:dyDescent="0.25">
      <c r="A1341" t="s">
        <v>5028</v>
      </c>
      <c r="B1341" t="s">
        <v>2130</v>
      </c>
      <c r="C1341" t="s">
        <v>5029</v>
      </c>
      <c r="D1341" t="s">
        <v>5030</v>
      </c>
    </row>
    <row r="1342" spans="1:5" hidden="1" x14ac:dyDescent="0.25">
      <c r="A1342" t="s">
        <v>5031</v>
      </c>
      <c r="B1342" t="s">
        <v>2130</v>
      </c>
      <c r="C1342" t="s">
        <v>5032</v>
      </c>
      <c r="D1342" t="s">
        <v>5033</v>
      </c>
    </row>
    <row r="1343" spans="1:5" x14ac:dyDescent="0.25">
      <c r="A1343" t="s">
        <v>5034</v>
      </c>
      <c r="B1343" t="s">
        <v>2130</v>
      </c>
      <c r="C1343" t="s">
        <v>5032</v>
      </c>
      <c r="D1343" t="s">
        <v>5035</v>
      </c>
      <c r="E1343" t="s">
        <v>1353</v>
      </c>
    </row>
    <row r="1344" spans="1:5" x14ac:dyDescent="0.25">
      <c r="A1344" t="s">
        <v>5036</v>
      </c>
      <c r="B1344" t="s">
        <v>2130</v>
      </c>
      <c r="C1344" t="s">
        <v>5037</v>
      </c>
      <c r="D1344" t="s">
        <v>5038</v>
      </c>
      <c r="E1344" t="s">
        <v>3891</v>
      </c>
    </row>
    <row r="1345" spans="1:5" hidden="1" x14ac:dyDescent="0.25">
      <c r="A1345" t="s">
        <v>5039</v>
      </c>
      <c r="B1345" t="s">
        <v>2130</v>
      </c>
      <c r="C1345" t="s">
        <v>5040</v>
      </c>
      <c r="D1345" t="s">
        <v>5041</v>
      </c>
    </row>
    <row r="1346" spans="1:5" hidden="1" x14ac:dyDescent="0.25">
      <c r="A1346" t="s">
        <v>5042</v>
      </c>
      <c r="B1346" t="s">
        <v>2130</v>
      </c>
      <c r="C1346" t="s">
        <v>5043</v>
      </c>
      <c r="D1346" t="s">
        <v>5044</v>
      </c>
    </row>
    <row r="1347" spans="1:5" hidden="1" x14ac:dyDescent="0.25">
      <c r="A1347" t="s">
        <v>5045</v>
      </c>
      <c r="B1347" t="s">
        <v>2130</v>
      </c>
      <c r="C1347" t="s">
        <v>5046</v>
      </c>
      <c r="D1347" t="s">
        <v>5047</v>
      </c>
    </row>
    <row r="1348" spans="1:5" hidden="1" x14ac:dyDescent="0.25">
      <c r="A1348" t="s">
        <v>5048</v>
      </c>
      <c r="B1348" t="s">
        <v>2130</v>
      </c>
      <c r="C1348" t="s">
        <v>5049</v>
      </c>
      <c r="D1348" t="s">
        <v>5050</v>
      </c>
    </row>
    <row r="1349" spans="1:5" x14ac:dyDescent="0.25">
      <c r="A1349" t="s">
        <v>5051</v>
      </c>
      <c r="B1349" t="s">
        <v>2130</v>
      </c>
      <c r="C1349" t="s">
        <v>5052</v>
      </c>
      <c r="D1349" t="s">
        <v>5053</v>
      </c>
      <c r="E1349" t="s">
        <v>5054</v>
      </c>
    </row>
    <row r="1350" spans="1:5" hidden="1" x14ac:dyDescent="0.25">
      <c r="A1350" t="s">
        <v>5055</v>
      </c>
      <c r="B1350" t="s">
        <v>2130</v>
      </c>
      <c r="C1350" t="s">
        <v>5056</v>
      </c>
      <c r="D1350" t="s">
        <v>5057</v>
      </c>
    </row>
    <row r="1351" spans="1:5" hidden="1" x14ac:dyDescent="0.25">
      <c r="A1351" t="s">
        <v>5058</v>
      </c>
      <c r="B1351" t="s">
        <v>2130</v>
      </c>
      <c r="C1351" t="s">
        <v>5059</v>
      </c>
      <c r="D1351" t="s">
        <v>5060</v>
      </c>
    </row>
    <row r="1352" spans="1:5" x14ac:dyDescent="0.25">
      <c r="A1352" t="s">
        <v>5061</v>
      </c>
      <c r="B1352" t="s">
        <v>5062</v>
      </c>
      <c r="C1352" t="s">
        <v>5063</v>
      </c>
      <c r="D1352" t="s">
        <v>5064</v>
      </c>
      <c r="E1352" t="s">
        <v>318</v>
      </c>
    </row>
    <row r="1353" spans="1:5" hidden="1" x14ac:dyDescent="0.25">
      <c r="A1353" t="s">
        <v>5065</v>
      </c>
      <c r="B1353" t="s">
        <v>5066</v>
      </c>
      <c r="C1353" t="s">
        <v>5067</v>
      </c>
      <c r="D1353" t="s">
        <v>5068</v>
      </c>
    </row>
    <row r="1354" spans="1:5" x14ac:dyDescent="0.25">
      <c r="A1354" t="s">
        <v>5069</v>
      </c>
      <c r="B1354" t="s">
        <v>5070</v>
      </c>
      <c r="C1354" t="s">
        <v>5071</v>
      </c>
      <c r="D1354" t="s">
        <v>5072</v>
      </c>
      <c r="E1354" t="s">
        <v>1100</v>
      </c>
    </row>
    <row r="1355" spans="1:5" x14ac:dyDescent="0.25">
      <c r="A1355" t="s">
        <v>5073</v>
      </c>
      <c r="B1355" t="s">
        <v>5066</v>
      </c>
      <c r="C1355" t="s">
        <v>5074</v>
      </c>
      <c r="D1355" t="s">
        <v>5075</v>
      </c>
      <c r="E1355" t="s">
        <v>5076</v>
      </c>
    </row>
    <row r="1356" spans="1:5" hidden="1" x14ac:dyDescent="0.25">
      <c r="A1356" t="s">
        <v>5077</v>
      </c>
      <c r="B1356" t="s">
        <v>2117</v>
      </c>
      <c r="C1356" t="s">
        <v>5078</v>
      </c>
      <c r="D1356" t="s">
        <v>5079</v>
      </c>
    </row>
    <row r="1357" spans="1:5" x14ac:dyDescent="0.25">
      <c r="A1357" t="s">
        <v>5080</v>
      </c>
      <c r="B1357" t="s">
        <v>5062</v>
      </c>
      <c r="C1357" t="s">
        <v>5081</v>
      </c>
      <c r="D1357" t="s">
        <v>5082</v>
      </c>
      <c r="E1357" t="s">
        <v>1095</v>
      </c>
    </row>
    <row r="1358" spans="1:5" x14ac:dyDescent="0.25">
      <c r="A1358" t="s">
        <v>5083</v>
      </c>
      <c r="B1358" t="s">
        <v>5084</v>
      </c>
      <c r="C1358" t="s">
        <v>5085</v>
      </c>
      <c r="D1358" t="s">
        <v>5086</v>
      </c>
      <c r="E1358" t="s">
        <v>939</v>
      </c>
    </row>
    <row r="1359" spans="1:5" hidden="1" x14ac:dyDescent="0.25">
      <c r="A1359" t="s">
        <v>5087</v>
      </c>
      <c r="B1359" t="s">
        <v>5088</v>
      </c>
      <c r="C1359" t="s">
        <v>864</v>
      </c>
      <c r="D1359" t="s">
        <v>5089</v>
      </c>
    </row>
    <row r="1360" spans="1:5" x14ac:dyDescent="0.25">
      <c r="A1360" t="s">
        <v>5090</v>
      </c>
      <c r="B1360" t="s">
        <v>5091</v>
      </c>
      <c r="C1360" t="s">
        <v>5092</v>
      </c>
      <c r="D1360" t="s">
        <v>5093</v>
      </c>
      <c r="E1360" t="s">
        <v>21</v>
      </c>
    </row>
    <row r="1361" spans="1:5" hidden="1" x14ac:dyDescent="0.25">
      <c r="A1361" t="s">
        <v>5094</v>
      </c>
      <c r="B1361" t="s">
        <v>2254</v>
      </c>
      <c r="C1361" t="s">
        <v>5095</v>
      </c>
      <c r="D1361" t="s">
        <v>5096</v>
      </c>
    </row>
    <row r="1362" spans="1:5" x14ac:dyDescent="0.25">
      <c r="A1362" t="s">
        <v>5097</v>
      </c>
      <c r="B1362" t="s">
        <v>5098</v>
      </c>
      <c r="C1362" t="s">
        <v>5099</v>
      </c>
      <c r="D1362" t="s">
        <v>5100</v>
      </c>
      <c r="E1362" t="s">
        <v>5101</v>
      </c>
    </row>
    <row r="1363" spans="1:5" x14ac:dyDescent="0.25">
      <c r="A1363" t="s">
        <v>5102</v>
      </c>
      <c r="B1363" t="s">
        <v>2254</v>
      </c>
      <c r="C1363" t="s">
        <v>5103</v>
      </c>
      <c r="D1363" t="s">
        <v>5104</v>
      </c>
      <c r="E1363" t="s">
        <v>141</v>
      </c>
    </row>
    <row r="1364" spans="1:5" x14ac:dyDescent="0.25">
      <c r="A1364" t="s">
        <v>5105</v>
      </c>
      <c r="B1364" t="s">
        <v>5106</v>
      </c>
      <c r="C1364" t="s">
        <v>5107</v>
      </c>
      <c r="D1364" t="s">
        <v>5108</v>
      </c>
      <c r="E1364" t="s">
        <v>148</v>
      </c>
    </row>
    <row r="1365" spans="1:5" x14ac:dyDescent="0.25">
      <c r="A1365" t="s">
        <v>5109</v>
      </c>
      <c r="B1365" t="s">
        <v>5110</v>
      </c>
      <c r="C1365" t="s">
        <v>5111</v>
      </c>
      <c r="D1365" t="s">
        <v>5112</v>
      </c>
      <c r="E1365" t="s">
        <v>5113</v>
      </c>
    </row>
    <row r="1366" spans="1:5" x14ac:dyDescent="0.25">
      <c r="A1366" t="s">
        <v>5114</v>
      </c>
      <c r="B1366" t="s">
        <v>2113</v>
      </c>
      <c r="C1366" t="s">
        <v>5115</v>
      </c>
      <c r="D1366" t="s">
        <v>5116</v>
      </c>
      <c r="E1366" t="s">
        <v>3014</v>
      </c>
    </row>
    <row r="1367" spans="1:5" x14ac:dyDescent="0.25">
      <c r="A1367" t="s">
        <v>5117</v>
      </c>
      <c r="B1367" t="s">
        <v>5118</v>
      </c>
      <c r="C1367" t="s">
        <v>5119</v>
      </c>
      <c r="D1367" t="s">
        <v>5120</v>
      </c>
      <c r="E1367" t="s">
        <v>5121</v>
      </c>
    </row>
    <row r="1368" spans="1:5" x14ac:dyDescent="0.25">
      <c r="A1368" t="s">
        <v>5122</v>
      </c>
      <c r="B1368" t="s">
        <v>5123</v>
      </c>
      <c r="C1368" t="s">
        <v>5124</v>
      </c>
      <c r="D1368" t="s">
        <v>5125</v>
      </c>
      <c r="E1368" t="s">
        <v>2633</v>
      </c>
    </row>
    <row r="1369" spans="1:5" x14ac:dyDescent="0.25">
      <c r="A1369" t="s">
        <v>5126</v>
      </c>
      <c r="B1369" t="s">
        <v>2284</v>
      </c>
      <c r="C1369" t="s">
        <v>159</v>
      </c>
      <c r="D1369" t="s">
        <v>5127</v>
      </c>
      <c r="E1369" t="s">
        <v>2309</v>
      </c>
    </row>
    <row r="1370" spans="1:5" x14ac:dyDescent="0.25">
      <c r="A1370" t="s">
        <v>5128</v>
      </c>
      <c r="B1370" t="s">
        <v>5129</v>
      </c>
      <c r="C1370" t="s">
        <v>5130</v>
      </c>
      <c r="D1370" t="s">
        <v>5131</v>
      </c>
      <c r="E1370" t="s">
        <v>133</v>
      </c>
    </row>
    <row r="1371" spans="1:5" hidden="1" x14ac:dyDescent="0.25">
      <c r="A1371" t="s">
        <v>5132</v>
      </c>
      <c r="B1371" t="s">
        <v>2284</v>
      </c>
      <c r="C1371" t="s">
        <v>5133</v>
      </c>
      <c r="D1371" t="s">
        <v>5134</v>
      </c>
    </row>
    <row r="1372" spans="1:5" hidden="1" x14ac:dyDescent="0.25">
      <c r="A1372" t="s">
        <v>5135</v>
      </c>
      <c r="B1372" t="s">
        <v>1659</v>
      </c>
      <c r="C1372" t="s">
        <v>5136</v>
      </c>
      <c r="D1372" t="s">
        <v>5137</v>
      </c>
    </row>
    <row r="1373" spans="1:5" x14ac:dyDescent="0.25">
      <c r="A1373" t="s">
        <v>5138</v>
      </c>
      <c r="B1373" t="s">
        <v>2284</v>
      </c>
      <c r="C1373" t="s">
        <v>5139</v>
      </c>
      <c r="D1373" t="s">
        <v>5140</v>
      </c>
      <c r="E1373" t="s">
        <v>355</v>
      </c>
    </row>
    <row r="1374" spans="1:5" hidden="1" x14ac:dyDescent="0.25">
      <c r="A1374" t="s">
        <v>5141</v>
      </c>
      <c r="B1374" t="s">
        <v>2284</v>
      </c>
      <c r="C1374" t="s">
        <v>5142</v>
      </c>
      <c r="D1374" t="s">
        <v>5143</v>
      </c>
    </row>
    <row r="1375" spans="1:5" hidden="1" x14ac:dyDescent="0.25">
      <c r="A1375" t="s">
        <v>5144</v>
      </c>
      <c r="B1375" t="s">
        <v>2284</v>
      </c>
      <c r="C1375" t="s">
        <v>5145</v>
      </c>
      <c r="D1375" t="s">
        <v>5146</v>
      </c>
    </row>
    <row r="1376" spans="1:5" x14ac:dyDescent="0.25">
      <c r="A1376" t="s">
        <v>5147</v>
      </c>
      <c r="B1376" t="s">
        <v>5148</v>
      </c>
      <c r="C1376" t="s">
        <v>5149</v>
      </c>
      <c r="D1376" t="s">
        <v>5150</v>
      </c>
      <c r="E1376" t="s">
        <v>148</v>
      </c>
    </row>
    <row r="1377" spans="1:5" x14ac:dyDescent="0.25">
      <c r="A1377" t="s">
        <v>5151</v>
      </c>
      <c r="B1377" t="s">
        <v>5152</v>
      </c>
      <c r="C1377" t="s">
        <v>5153</v>
      </c>
      <c r="D1377" t="s">
        <v>5154</v>
      </c>
      <c r="E1377" t="s">
        <v>72</v>
      </c>
    </row>
    <row r="1378" spans="1:5" x14ac:dyDescent="0.25">
      <c r="A1378" t="s">
        <v>5155</v>
      </c>
      <c r="B1378" t="s">
        <v>2284</v>
      </c>
      <c r="C1378" t="s">
        <v>5156</v>
      </c>
      <c r="D1378" t="s">
        <v>5157</v>
      </c>
      <c r="E1378" t="s">
        <v>5158</v>
      </c>
    </row>
    <row r="1379" spans="1:5" hidden="1" x14ac:dyDescent="0.25">
      <c r="A1379" t="s">
        <v>5159</v>
      </c>
      <c r="B1379" t="s">
        <v>2284</v>
      </c>
      <c r="C1379" t="s">
        <v>5160</v>
      </c>
      <c r="D1379" t="s">
        <v>5161</v>
      </c>
    </row>
    <row r="1380" spans="1:5" hidden="1" x14ac:dyDescent="0.25">
      <c r="A1380" t="s">
        <v>5162</v>
      </c>
      <c r="B1380" t="s">
        <v>2284</v>
      </c>
      <c r="C1380" t="s">
        <v>5163</v>
      </c>
      <c r="D1380" t="s">
        <v>5164</v>
      </c>
    </row>
    <row r="1381" spans="1:5" x14ac:dyDescent="0.25">
      <c r="A1381" t="s">
        <v>5165</v>
      </c>
      <c r="B1381" t="s">
        <v>2284</v>
      </c>
      <c r="C1381" t="s">
        <v>5166</v>
      </c>
      <c r="D1381" t="s">
        <v>5167</v>
      </c>
      <c r="E1381" t="s">
        <v>1329</v>
      </c>
    </row>
    <row r="1382" spans="1:5" x14ac:dyDescent="0.25">
      <c r="A1382" t="s">
        <v>5168</v>
      </c>
      <c r="B1382" t="s">
        <v>2284</v>
      </c>
      <c r="C1382" t="s">
        <v>5166</v>
      </c>
      <c r="D1382" t="s">
        <v>5169</v>
      </c>
      <c r="E1382" t="s">
        <v>1329</v>
      </c>
    </row>
    <row r="1383" spans="1:5" hidden="1" x14ac:dyDescent="0.25">
      <c r="A1383" t="s">
        <v>5170</v>
      </c>
      <c r="B1383" t="s">
        <v>2284</v>
      </c>
      <c r="C1383" t="s">
        <v>5171</v>
      </c>
      <c r="D1383" t="s">
        <v>5172</v>
      </c>
    </row>
    <row r="1384" spans="1:5" x14ac:dyDescent="0.25">
      <c r="A1384" t="s">
        <v>5173</v>
      </c>
      <c r="B1384" t="s">
        <v>2284</v>
      </c>
      <c r="C1384" t="s">
        <v>5174</v>
      </c>
      <c r="D1384" t="s">
        <v>5175</v>
      </c>
      <c r="E1384" t="s">
        <v>120</v>
      </c>
    </row>
    <row r="1385" spans="1:5" x14ac:dyDescent="0.25">
      <c r="A1385" t="s">
        <v>5176</v>
      </c>
      <c r="B1385" t="s">
        <v>2502</v>
      </c>
      <c r="C1385" t="s">
        <v>5177</v>
      </c>
      <c r="D1385" t="s">
        <v>5178</v>
      </c>
      <c r="E1385" t="s">
        <v>2841</v>
      </c>
    </row>
    <row r="1386" spans="1:5" x14ac:dyDescent="0.25">
      <c r="A1386" t="s">
        <v>5179</v>
      </c>
      <c r="B1386" t="s">
        <v>5180</v>
      </c>
      <c r="C1386" t="s">
        <v>5181</v>
      </c>
      <c r="D1386" t="s">
        <v>5182</v>
      </c>
      <c r="E1386" t="s">
        <v>5183</v>
      </c>
    </row>
    <row r="1387" spans="1:5" x14ac:dyDescent="0.25">
      <c r="A1387" t="s">
        <v>5184</v>
      </c>
      <c r="B1387" t="s">
        <v>5185</v>
      </c>
      <c r="C1387" t="s">
        <v>3694</v>
      </c>
      <c r="D1387" t="s">
        <v>5186</v>
      </c>
      <c r="E1387" t="s">
        <v>148</v>
      </c>
    </row>
    <row r="1388" spans="1:5" x14ac:dyDescent="0.25">
      <c r="A1388" t="s">
        <v>5187</v>
      </c>
      <c r="B1388" t="s">
        <v>5188</v>
      </c>
      <c r="C1388" t="s">
        <v>5189</v>
      </c>
      <c r="D1388" t="s">
        <v>5190</v>
      </c>
      <c r="E1388" t="s">
        <v>670</v>
      </c>
    </row>
    <row r="1389" spans="1:5" x14ac:dyDescent="0.25">
      <c r="A1389" t="s">
        <v>5191</v>
      </c>
      <c r="B1389" t="s">
        <v>5192</v>
      </c>
      <c r="C1389" t="s">
        <v>5193</v>
      </c>
      <c r="D1389" t="s">
        <v>5194</v>
      </c>
      <c r="E1389" t="s">
        <v>148</v>
      </c>
    </row>
    <row r="1390" spans="1:5" x14ac:dyDescent="0.25">
      <c r="A1390" t="s">
        <v>5195</v>
      </c>
      <c r="B1390" t="s">
        <v>5196</v>
      </c>
      <c r="C1390" t="s">
        <v>5197</v>
      </c>
      <c r="D1390" t="s">
        <v>5198</v>
      </c>
      <c r="E1390" t="s">
        <v>5199</v>
      </c>
    </row>
    <row r="1391" spans="1:5" x14ac:dyDescent="0.25">
      <c r="A1391" t="s">
        <v>5200</v>
      </c>
      <c r="B1391" t="s">
        <v>5201</v>
      </c>
      <c r="C1391" t="s">
        <v>5202</v>
      </c>
      <c r="D1391" t="s">
        <v>5203</v>
      </c>
      <c r="E1391" t="s">
        <v>103</v>
      </c>
    </row>
    <row r="1392" spans="1:5" x14ac:dyDescent="0.25">
      <c r="A1392" t="s">
        <v>5204</v>
      </c>
      <c r="B1392" t="s">
        <v>5205</v>
      </c>
      <c r="C1392" t="s">
        <v>5206</v>
      </c>
      <c r="D1392" t="s">
        <v>5207</v>
      </c>
      <c r="E1392" t="s">
        <v>5014</v>
      </c>
    </row>
    <row r="1393" spans="1:5" x14ac:dyDescent="0.25">
      <c r="A1393" t="s">
        <v>5208</v>
      </c>
      <c r="B1393" t="s">
        <v>5209</v>
      </c>
      <c r="C1393" t="s">
        <v>5210</v>
      </c>
      <c r="D1393" t="s">
        <v>5211</v>
      </c>
      <c r="E1393" t="s">
        <v>72</v>
      </c>
    </row>
    <row r="1394" spans="1:5" hidden="1" x14ac:dyDescent="0.25">
      <c r="A1394" t="s">
        <v>5212</v>
      </c>
      <c r="B1394" t="s">
        <v>5213</v>
      </c>
      <c r="C1394" t="s">
        <v>5214</v>
      </c>
      <c r="D1394" t="s">
        <v>5215</v>
      </c>
    </row>
    <row r="1395" spans="1:5" x14ac:dyDescent="0.25">
      <c r="A1395" t="s">
        <v>5216</v>
      </c>
      <c r="B1395" t="s">
        <v>2347</v>
      </c>
      <c r="C1395" t="s">
        <v>5217</v>
      </c>
      <c r="D1395" t="s">
        <v>5218</v>
      </c>
      <c r="E1395" t="s">
        <v>451</v>
      </c>
    </row>
    <row r="1396" spans="1:5" x14ac:dyDescent="0.25">
      <c r="A1396" t="s">
        <v>5219</v>
      </c>
      <c r="B1396" t="s">
        <v>5220</v>
      </c>
      <c r="C1396" t="s">
        <v>5221</v>
      </c>
      <c r="D1396" t="s">
        <v>5222</v>
      </c>
      <c r="E1396" t="s">
        <v>21</v>
      </c>
    </row>
    <row r="1397" spans="1:5" x14ac:dyDescent="0.25">
      <c r="A1397" t="s">
        <v>5223</v>
      </c>
      <c r="B1397" t="s">
        <v>2347</v>
      </c>
      <c r="C1397" t="s">
        <v>5224</v>
      </c>
      <c r="D1397" t="s">
        <v>5225</v>
      </c>
      <c r="E1397" t="s">
        <v>996</v>
      </c>
    </row>
    <row r="1398" spans="1:5" x14ac:dyDescent="0.25">
      <c r="A1398" t="s">
        <v>5226</v>
      </c>
      <c r="B1398" t="s">
        <v>5227</v>
      </c>
      <c r="C1398" t="s">
        <v>5228</v>
      </c>
      <c r="D1398" t="s">
        <v>5229</v>
      </c>
      <c r="E1398" t="s">
        <v>204</v>
      </c>
    </row>
    <row r="1399" spans="1:5" x14ac:dyDescent="0.25">
      <c r="A1399" t="s">
        <v>5230</v>
      </c>
      <c r="B1399" t="s">
        <v>2347</v>
      </c>
      <c r="C1399" t="s">
        <v>5231</v>
      </c>
      <c r="D1399" t="s">
        <v>5232</v>
      </c>
      <c r="E1399" t="s">
        <v>5233</v>
      </c>
    </row>
    <row r="1400" spans="1:5" x14ac:dyDescent="0.25">
      <c r="A1400" t="s">
        <v>5234</v>
      </c>
      <c r="B1400" t="s">
        <v>2347</v>
      </c>
      <c r="C1400" t="s">
        <v>5235</v>
      </c>
      <c r="D1400" t="s">
        <v>5236</v>
      </c>
      <c r="E1400" t="s">
        <v>759</v>
      </c>
    </row>
    <row r="1401" spans="1:5" x14ac:dyDescent="0.25">
      <c r="A1401" t="s">
        <v>5237</v>
      </c>
      <c r="B1401" t="s">
        <v>5238</v>
      </c>
      <c r="C1401" t="s">
        <v>5239</v>
      </c>
      <c r="D1401" t="s">
        <v>5240</v>
      </c>
      <c r="E1401" t="s">
        <v>5241</v>
      </c>
    </row>
    <row r="1402" spans="1:5" x14ac:dyDescent="0.25">
      <c r="A1402" t="s">
        <v>5242</v>
      </c>
      <c r="B1402" t="s">
        <v>5243</v>
      </c>
      <c r="C1402" t="s">
        <v>5244</v>
      </c>
      <c r="D1402" t="s">
        <v>5245</v>
      </c>
      <c r="E1402" t="s">
        <v>5246</v>
      </c>
    </row>
    <row r="1403" spans="1:5" x14ac:dyDescent="0.25">
      <c r="A1403" t="s">
        <v>5247</v>
      </c>
      <c r="B1403" t="s">
        <v>5248</v>
      </c>
      <c r="C1403" t="s">
        <v>2348</v>
      </c>
      <c r="D1403" t="s">
        <v>5249</v>
      </c>
      <c r="E1403" t="s">
        <v>5250</v>
      </c>
    </row>
    <row r="1404" spans="1:5" hidden="1" x14ac:dyDescent="0.25">
      <c r="A1404" t="s">
        <v>5251</v>
      </c>
      <c r="B1404" t="s">
        <v>5252</v>
      </c>
      <c r="C1404" t="s">
        <v>5253</v>
      </c>
      <c r="D1404" t="s">
        <v>5254</v>
      </c>
    </row>
    <row r="1405" spans="1:5" x14ac:dyDescent="0.25">
      <c r="A1405" t="s">
        <v>5255</v>
      </c>
      <c r="B1405" t="s">
        <v>5256</v>
      </c>
      <c r="C1405" t="s">
        <v>5257</v>
      </c>
      <c r="D1405" t="s">
        <v>5258</v>
      </c>
      <c r="E1405" t="s">
        <v>72</v>
      </c>
    </row>
    <row r="1406" spans="1:5" x14ac:dyDescent="0.25">
      <c r="A1406" t="s">
        <v>5259</v>
      </c>
      <c r="B1406" t="s">
        <v>5260</v>
      </c>
      <c r="C1406" t="s">
        <v>5261</v>
      </c>
      <c r="D1406" t="s">
        <v>5262</v>
      </c>
      <c r="E1406" t="s">
        <v>5263</v>
      </c>
    </row>
    <row r="1407" spans="1:5" hidden="1" x14ac:dyDescent="0.25">
      <c r="A1407" t="s">
        <v>5264</v>
      </c>
      <c r="B1407" t="s">
        <v>2384</v>
      </c>
      <c r="C1407" t="s">
        <v>5265</v>
      </c>
      <c r="D1407" t="s">
        <v>5266</v>
      </c>
    </row>
    <row r="1408" spans="1:5" x14ac:dyDescent="0.25">
      <c r="A1408" t="s">
        <v>5267</v>
      </c>
      <c r="B1408" t="s">
        <v>2384</v>
      </c>
      <c r="C1408" t="s">
        <v>5268</v>
      </c>
      <c r="D1408" t="s">
        <v>5269</v>
      </c>
      <c r="E1408" t="s">
        <v>1437</v>
      </c>
    </row>
    <row r="1409" spans="1:5" hidden="1" x14ac:dyDescent="0.25">
      <c r="A1409" t="s">
        <v>5270</v>
      </c>
      <c r="B1409" t="s">
        <v>5271</v>
      </c>
      <c r="C1409" t="s">
        <v>5272</v>
      </c>
      <c r="D1409" t="s">
        <v>5273</v>
      </c>
    </row>
    <row r="1410" spans="1:5" x14ac:dyDescent="0.25">
      <c r="A1410" t="s">
        <v>5274</v>
      </c>
      <c r="B1410" t="s">
        <v>5275</v>
      </c>
      <c r="C1410" t="s">
        <v>5276</v>
      </c>
      <c r="D1410" t="s">
        <v>5277</v>
      </c>
      <c r="E1410" t="s">
        <v>5278</v>
      </c>
    </row>
    <row r="1411" spans="1:5" x14ac:dyDescent="0.25">
      <c r="A1411" t="s">
        <v>5279</v>
      </c>
      <c r="B1411" t="s">
        <v>5280</v>
      </c>
      <c r="C1411" t="s">
        <v>5281</v>
      </c>
      <c r="D1411" t="s">
        <v>5282</v>
      </c>
      <c r="E1411" t="s">
        <v>2305</v>
      </c>
    </row>
    <row r="1412" spans="1:5" x14ac:dyDescent="0.25">
      <c r="A1412" t="s">
        <v>5283</v>
      </c>
      <c r="B1412" t="s">
        <v>2374</v>
      </c>
      <c r="C1412" t="s">
        <v>5284</v>
      </c>
      <c r="D1412" t="s">
        <v>5285</v>
      </c>
      <c r="E1412" t="s">
        <v>2377</v>
      </c>
    </row>
    <row r="1413" spans="1:5" x14ac:dyDescent="0.25">
      <c r="A1413" t="s">
        <v>5286</v>
      </c>
      <c r="B1413" t="s">
        <v>5287</v>
      </c>
      <c r="C1413" t="s">
        <v>5288</v>
      </c>
      <c r="D1413" t="s">
        <v>5289</v>
      </c>
      <c r="E1413" t="s">
        <v>2356</v>
      </c>
    </row>
    <row r="1414" spans="1:5" x14ac:dyDescent="0.25">
      <c r="A1414" t="s">
        <v>5290</v>
      </c>
      <c r="B1414" t="s">
        <v>5291</v>
      </c>
      <c r="C1414" t="s">
        <v>5292</v>
      </c>
      <c r="D1414" t="s">
        <v>5293</v>
      </c>
      <c r="E1414" t="s">
        <v>939</v>
      </c>
    </row>
    <row r="1415" spans="1:5" x14ac:dyDescent="0.25">
      <c r="A1415" t="s">
        <v>5294</v>
      </c>
      <c r="B1415" t="s">
        <v>5295</v>
      </c>
      <c r="C1415" t="s">
        <v>5296</v>
      </c>
      <c r="D1415" t="s">
        <v>5297</v>
      </c>
      <c r="E1415" t="s">
        <v>5298</v>
      </c>
    </row>
    <row r="1416" spans="1:5" x14ac:dyDescent="0.25">
      <c r="A1416" t="s">
        <v>5299</v>
      </c>
      <c r="B1416" t="s">
        <v>2438</v>
      </c>
      <c r="C1416" t="s">
        <v>5300</v>
      </c>
      <c r="D1416" t="s">
        <v>5301</v>
      </c>
      <c r="E1416" t="s">
        <v>5302</v>
      </c>
    </row>
    <row r="1417" spans="1:5" x14ac:dyDescent="0.25">
      <c r="A1417" t="s">
        <v>5303</v>
      </c>
      <c r="B1417" t="s">
        <v>2433</v>
      </c>
      <c r="C1417" t="s">
        <v>5304</v>
      </c>
      <c r="D1417" t="s">
        <v>5305</v>
      </c>
      <c r="E1417" t="s">
        <v>111</v>
      </c>
    </row>
    <row r="1418" spans="1:5" x14ac:dyDescent="0.25">
      <c r="A1418" t="s">
        <v>5303</v>
      </c>
      <c r="B1418" t="s">
        <v>2433</v>
      </c>
      <c r="C1418" t="s">
        <v>5304</v>
      </c>
      <c r="D1418" t="s">
        <v>5305</v>
      </c>
      <c r="E1418" t="s">
        <v>111</v>
      </c>
    </row>
    <row r="1419" spans="1:5" x14ac:dyDescent="0.25">
      <c r="A1419" t="s">
        <v>5306</v>
      </c>
      <c r="B1419" t="s">
        <v>2433</v>
      </c>
      <c r="C1419" t="s">
        <v>5307</v>
      </c>
      <c r="D1419" t="s">
        <v>5308</v>
      </c>
      <c r="E1419" t="s">
        <v>2441</v>
      </c>
    </row>
    <row r="1420" spans="1:5" x14ac:dyDescent="0.25">
      <c r="A1420" t="s">
        <v>5309</v>
      </c>
      <c r="B1420" t="s">
        <v>2438</v>
      </c>
      <c r="C1420" t="s">
        <v>5310</v>
      </c>
      <c r="D1420" t="s">
        <v>5311</v>
      </c>
      <c r="E1420" t="s">
        <v>759</v>
      </c>
    </row>
    <row r="1421" spans="1:5" x14ac:dyDescent="0.25">
      <c r="A1421" t="s">
        <v>5312</v>
      </c>
      <c r="B1421" t="s">
        <v>5313</v>
      </c>
      <c r="C1421" t="s">
        <v>1448</v>
      </c>
      <c r="D1421" t="s">
        <v>5314</v>
      </c>
      <c r="E1421" t="s">
        <v>5315</v>
      </c>
    </row>
    <row r="1422" spans="1:5" x14ac:dyDescent="0.25">
      <c r="A1422" t="s">
        <v>5316</v>
      </c>
      <c r="B1422" t="s">
        <v>5317</v>
      </c>
      <c r="C1422" t="s">
        <v>5318</v>
      </c>
      <c r="D1422" t="s">
        <v>5319</v>
      </c>
      <c r="E1422" t="s">
        <v>5320</v>
      </c>
    </row>
    <row r="1423" spans="1:5" x14ac:dyDescent="0.25">
      <c r="A1423" t="s">
        <v>5321</v>
      </c>
      <c r="B1423" t="s">
        <v>5322</v>
      </c>
      <c r="C1423" t="s">
        <v>5323</v>
      </c>
      <c r="D1423" t="s">
        <v>5324</v>
      </c>
      <c r="E1423" t="s">
        <v>2517</v>
      </c>
    </row>
    <row r="1424" spans="1:5" x14ac:dyDescent="0.25">
      <c r="A1424" t="s">
        <v>5325</v>
      </c>
      <c r="B1424" t="s">
        <v>5326</v>
      </c>
      <c r="C1424" t="s">
        <v>5327</v>
      </c>
      <c r="D1424" t="s">
        <v>5328</v>
      </c>
      <c r="E1424" t="s">
        <v>5329</v>
      </c>
    </row>
    <row r="1425" spans="1:5" hidden="1" x14ac:dyDescent="0.25">
      <c r="A1425" t="s">
        <v>5330</v>
      </c>
      <c r="B1425" t="s">
        <v>2447</v>
      </c>
      <c r="C1425" t="s">
        <v>5331</v>
      </c>
      <c r="D1425" t="s">
        <v>5332</v>
      </c>
    </row>
    <row r="1426" spans="1:5" hidden="1" x14ac:dyDescent="0.25">
      <c r="A1426" t="s">
        <v>5333</v>
      </c>
      <c r="B1426" t="s">
        <v>5334</v>
      </c>
      <c r="C1426" t="s">
        <v>5335</v>
      </c>
      <c r="D1426" t="s">
        <v>5336</v>
      </c>
    </row>
    <row r="1427" spans="1:5" x14ac:dyDescent="0.25">
      <c r="A1427" t="s">
        <v>5337</v>
      </c>
      <c r="B1427" t="s">
        <v>5338</v>
      </c>
      <c r="C1427" t="s">
        <v>5339</v>
      </c>
      <c r="D1427" t="s">
        <v>5340</v>
      </c>
      <c r="E1427" t="s">
        <v>5341</v>
      </c>
    </row>
    <row r="1428" spans="1:5" x14ac:dyDescent="0.25">
      <c r="A1428" t="s">
        <v>5342</v>
      </c>
      <c r="B1428" t="s">
        <v>5343</v>
      </c>
      <c r="C1428" t="s">
        <v>5344</v>
      </c>
      <c r="D1428" t="s">
        <v>5345</v>
      </c>
      <c r="E1428" t="s">
        <v>181</v>
      </c>
    </row>
    <row r="1429" spans="1:5" x14ac:dyDescent="0.25">
      <c r="A1429" t="s">
        <v>5346</v>
      </c>
      <c r="B1429" t="s">
        <v>5347</v>
      </c>
      <c r="C1429" t="s">
        <v>5348</v>
      </c>
      <c r="D1429" t="s">
        <v>5349</v>
      </c>
      <c r="E1429" t="s">
        <v>5350</v>
      </c>
    </row>
    <row r="1430" spans="1:5" x14ac:dyDescent="0.25">
      <c r="A1430" t="s">
        <v>5351</v>
      </c>
      <c r="B1430" t="s">
        <v>5352</v>
      </c>
      <c r="C1430" t="s">
        <v>5353</v>
      </c>
      <c r="D1430" t="s">
        <v>5354</v>
      </c>
      <c r="E1430" t="s">
        <v>5355</v>
      </c>
    </row>
    <row r="1431" spans="1:5" hidden="1" x14ac:dyDescent="0.25">
      <c r="A1431" t="s">
        <v>5356</v>
      </c>
      <c r="B1431" t="s">
        <v>5357</v>
      </c>
      <c r="C1431" t="s">
        <v>5358</v>
      </c>
      <c r="D1431" t="s">
        <v>5359</v>
      </c>
    </row>
    <row r="1432" spans="1:5" hidden="1" x14ac:dyDescent="0.25">
      <c r="A1432" t="s">
        <v>5360</v>
      </c>
      <c r="B1432" t="s">
        <v>5361</v>
      </c>
      <c r="C1432" t="s">
        <v>5362</v>
      </c>
      <c r="D1432" t="s">
        <v>5363</v>
      </c>
    </row>
    <row r="1433" spans="1:5" hidden="1" x14ac:dyDescent="0.25">
      <c r="A1433" t="s">
        <v>5364</v>
      </c>
      <c r="B1433" t="s">
        <v>2478</v>
      </c>
      <c r="C1433" t="s">
        <v>5365</v>
      </c>
      <c r="D1433" t="s">
        <v>5366</v>
      </c>
    </row>
    <row r="1434" spans="1:5" x14ac:dyDescent="0.25">
      <c r="A1434" t="s">
        <v>5367</v>
      </c>
      <c r="B1434" t="s">
        <v>5368</v>
      </c>
      <c r="C1434" t="s">
        <v>5369</v>
      </c>
      <c r="D1434" t="s">
        <v>5370</v>
      </c>
      <c r="E1434" t="s">
        <v>490</v>
      </c>
    </row>
    <row r="1435" spans="1:5" x14ac:dyDescent="0.25">
      <c r="A1435" t="s">
        <v>5371</v>
      </c>
      <c r="B1435" t="s">
        <v>5372</v>
      </c>
      <c r="C1435" t="s">
        <v>5373</v>
      </c>
      <c r="D1435" t="s">
        <v>5374</v>
      </c>
      <c r="E1435" t="s">
        <v>47</v>
      </c>
    </row>
    <row r="1436" spans="1:5" x14ac:dyDescent="0.25">
      <c r="A1436" t="s">
        <v>5375</v>
      </c>
      <c r="B1436" t="s">
        <v>5376</v>
      </c>
      <c r="C1436" t="s">
        <v>5377</v>
      </c>
      <c r="D1436" t="s">
        <v>5378</v>
      </c>
      <c r="E1436" t="s">
        <v>5379</v>
      </c>
    </row>
    <row r="1437" spans="1:5" hidden="1" x14ac:dyDescent="0.25">
      <c r="A1437" t="s">
        <v>5380</v>
      </c>
      <c r="B1437" t="s">
        <v>2514</v>
      </c>
      <c r="C1437" t="s">
        <v>5381</v>
      </c>
      <c r="D1437" t="s">
        <v>5382</v>
      </c>
    </row>
    <row r="1438" spans="1:5" x14ac:dyDescent="0.25">
      <c r="A1438" t="s">
        <v>5383</v>
      </c>
      <c r="B1438" t="s">
        <v>2514</v>
      </c>
      <c r="C1438" t="s">
        <v>5384</v>
      </c>
      <c r="D1438" t="s">
        <v>5385</v>
      </c>
      <c r="E1438" t="s">
        <v>72</v>
      </c>
    </row>
    <row r="1439" spans="1:5" hidden="1" x14ac:dyDescent="0.25">
      <c r="A1439" t="s">
        <v>5386</v>
      </c>
      <c r="B1439" t="s">
        <v>2514</v>
      </c>
      <c r="C1439" t="s">
        <v>5387</v>
      </c>
      <c r="D1439" t="s">
        <v>5388</v>
      </c>
    </row>
    <row r="1440" spans="1:5" x14ac:dyDescent="0.25">
      <c r="A1440" t="s">
        <v>5389</v>
      </c>
      <c r="B1440" t="s">
        <v>2514</v>
      </c>
      <c r="C1440" t="s">
        <v>5390</v>
      </c>
      <c r="D1440" t="s">
        <v>5391</v>
      </c>
      <c r="E1440" t="s">
        <v>133</v>
      </c>
    </row>
    <row r="1441" spans="1:5" x14ac:dyDescent="0.25">
      <c r="A1441" t="s">
        <v>5392</v>
      </c>
      <c r="B1441" t="s">
        <v>2514</v>
      </c>
      <c r="C1441" t="s">
        <v>5393</v>
      </c>
      <c r="D1441" t="s">
        <v>5394</v>
      </c>
      <c r="E1441" t="s">
        <v>2363</v>
      </c>
    </row>
    <row r="1442" spans="1:5" x14ac:dyDescent="0.25">
      <c r="A1442" t="s">
        <v>5395</v>
      </c>
      <c r="B1442" t="s">
        <v>2514</v>
      </c>
      <c r="C1442" t="s">
        <v>5396</v>
      </c>
      <c r="D1442" t="s">
        <v>5397</v>
      </c>
      <c r="E1442" t="s">
        <v>270</v>
      </c>
    </row>
    <row r="1443" spans="1:5" x14ac:dyDescent="0.25">
      <c r="A1443" t="s">
        <v>5398</v>
      </c>
      <c r="B1443" t="s">
        <v>5372</v>
      </c>
      <c r="C1443" t="s">
        <v>5399</v>
      </c>
      <c r="D1443" t="s">
        <v>5400</v>
      </c>
      <c r="E1443" t="s">
        <v>5401</v>
      </c>
    </row>
    <row r="1444" spans="1:5" hidden="1" x14ac:dyDescent="0.25">
      <c r="A1444" t="s">
        <v>5402</v>
      </c>
      <c r="B1444" t="s">
        <v>5403</v>
      </c>
      <c r="C1444" t="s">
        <v>5404</v>
      </c>
      <c r="D1444" t="s">
        <v>5405</v>
      </c>
    </row>
    <row r="1445" spans="1:5" x14ac:dyDescent="0.25">
      <c r="A1445" t="s">
        <v>5406</v>
      </c>
      <c r="B1445" t="s">
        <v>2514</v>
      </c>
      <c r="C1445" t="s">
        <v>5407</v>
      </c>
      <c r="D1445" t="s">
        <v>5408</v>
      </c>
      <c r="E1445" t="s">
        <v>670</v>
      </c>
    </row>
    <row r="1446" spans="1:5" hidden="1" x14ac:dyDescent="0.25">
      <c r="A1446" t="s">
        <v>5409</v>
      </c>
      <c r="B1446" t="s">
        <v>2514</v>
      </c>
      <c r="C1446" t="s">
        <v>5410</v>
      </c>
      <c r="D1446" t="s">
        <v>5411</v>
      </c>
    </row>
    <row r="1447" spans="1:5" x14ac:dyDescent="0.25">
      <c r="A1447" t="s">
        <v>5412</v>
      </c>
      <c r="B1447" t="s">
        <v>2514</v>
      </c>
      <c r="C1447" t="s">
        <v>5413</v>
      </c>
      <c r="D1447" t="s">
        <v>5414</v>
      </c>
      <c r="E1447" t="s">
        <v>5415</v>
      </c>
    </row>
    <row r="1448" spans="1:5" x14ac:dyDescent="0.25">
      <c r="A1448" t="s">
        <v>5416</v>
      </c>
      <c r="B1448" t="s">
        <v>2514</v>
      </c>
      <c r="C1448" t="s">
        <v>5417</v>
      </c>
      <c r="D1448" t="s">
        <v>5418</v>
      </c>
      <c r="E1448" t="s">
        <v>1473</v>
      </c>
    </row>
    <row r="1449" spans="1:5" x14ac:dyDescent="0.25">
      <c r="A1449" t="s">
        <v>5419</v>
      </c>
      <c r="B1449" t="s">
        <v>5420</v>
      </c>
      <c r="C1449" t="s">
        <v>5421</v>
      </c>
      <c r="D1449" t="s">
        <v>5422</v>
      </c>
      <c r="E1449" t="s">
        <v>5423</v>
      </c>
    </row>
    <row r="1450" spans="1:5" x14ac:dyDescent="0.25">
      <c r="A1450" t="s">
        <v>5424</v>
      </c>
      <c r="B1450" t="s">
        <v>2567</v>
      </c>
      <c r="C1450" t="s">
        <v>5425</v>
      </c>
      <c r="D1450" t="s">
        <v>5426</v>
      </c>
      <c r="E1450" t="s">
        <v>5427</v>
      </c>
    </row>
    <row r="1451" spans="1:5" x14ac:dyDescent="0.25">
      <c r="A1451" t="s">
        <v>5428</v>
      </c>
      <c r="B1451" t="s">
        <v>5429</v>
      </c>
      <c r="C1451" t="s">
        <v>5430</v>
      </c>
      <c r="D1451" t="s">
        <v>5431</v>
      </c>
      <c r="E1451" t="s">
        <v>3141</v>
      </c>
    </row>
    <row r="1452" spans="1:5" x14ac:dyDescent="0.25">
      <c r="A1452" t="s">
        <v>5432</v>
      </c>
      <c r="B1452" t="s">
        <v>5433</v>
      </c>
      <c r="C1452" t="s">
        <v>5434</v>
      </c>
      <c r="D1452" t="s">
        <v>5435</v>
      </c>
      <c r="E1452" t="s">
        <v>2872</v>
      </c>
    </row>
    <row r="1453" spans="1:5" x14ac:dyDescent="0.25">
      <c r="A1453" t="s">
        <v>5432</v>
      </c>
      <c r="B1453" t="s">
        <v>5433</v>
      </c>
      <c r="C1453" t="s">
        <v>5434</v>
      </c>
      <c r="D1453" t="s">
        <v>5435</v>
      </c>
      <c r="E1453" t="s">
        <v>2872</v>
      </c>
    </row>
    <row r="1454" spans="1:5" x14ac:dyDescent="0.25">
      <c r="A1454" t="s">
        <v>5436</v>
      </c>
      <c r="B1454" t="s">
        <v>5433</v>
      </c>
      <c r="C1454" t="s">
        <v>5434</v>
      </c>
      <c r="D1454" t="s">
        <v>5437</v>
      </c>
      <c r="E1454" t="s">
        <v>2872</v>
      </c>
    </row>
    <row r="1455" spans="1:5" x14ac:dyDescent="0.25">
      <c r="A1455" t="s">
        <v>5438</v>
      </c>
      <c r="B1455" t="s">
        <v>5433</v>
      </c>
      <c r="C1455" t="s">
        <v>5434</v>
      </c>
      <c r="D1455" t="s">
        <v>5439</v>
      </c>
      <c r="E1455" t="s">
        <v>2872</v>
      </c>
    </row>
    <row r="1456" spans="1:5" x14ac:dyDescent="0.25">
      <c r="A1456" t="s">
        <v>5440</v>
      </c>
      <c r="B1456" t="s">
        <v>5441</v>
      </c>
      <c r="C1456" t="s">
        <v>5442</v>
      </c>
      <c r="D1456" t="s">
        <v>5443</v>
      </c>
      <c r="E1456" t="s">
        <v>5444</v>
      </c>
    </row>
    <row r="1457" spans="1:5" hidden="1" x14ac:dyDescent="0.25">
      <c r="A1457" t="s">
        <v>5445</v>
      </c>
      <c r="B1457" t="s">
        <v>5446</v>
      </c>
      <c r="C1457" t="s">
        <v>5447</v>
      </c>
      <c r="D1457" t="s">
        <v>5448</v>
      </c>
    </row>
    <row r="1458" spans="1:5" x14ac:dyDescent="0.25">
      <c r="A1458" t="s">
        <v>5449</v>
      </c>
      <c r="B1458" t="s">
        <v>2465</v>
      </c>
      <c r="C1458" t="s">
        <v>5450</v>
      </c>
      <c r="D1458" t="s">
        <v>5451</v>
      </c>
      <c r="E1458" t="s">
        <v>21</v>
      </c>
    </row>
    <row r="1459" spans="1:5" x14ac:dyDescent="0.25">
      <c r="A1459" t="s">
        <v>5452</v>
      </c>
      <c r="B1459" t="s">
        <v>2465</v>
      </c>
      <c r="C1459" t="s">
        <v>5450</v>
      </c>
      <c r="D1459" t="s">
        <v>5453</v>
      </c>
      <c r="E1459" t="s">
        <v>5454</v>
      </c>
    </row>
    <row r="1460" spans="1:5" hidden="1" x14ac:dyDescent="0.25">
      <c r="A1460" t="s">
        <v>5455</v>
      </c>
      <c r="B1460" t="s">
        <v>5456</v>
      </c>
      <c r="C1460" t="s">
        <v>5457</v>
      </c>
      <c r="D1460" t="s">
        <v>5458</v>
      </c>
    </row>
    <row r="1461" spans="1:5" hidden="1" x14ac:dyDescent="0.25">
      <c r="A1461" t="s">
        <v>5459</v>
      </c>
      <c r="B1461" t="s">
        <v>3090</v>
      </c>
      <c r="C1461" t="s">
        <v>5460</v>
      </c>
      <c r="D1461" t="s">
        <v>5461</v>
      </c>
    </row>
    <row r="1462" spans="1:5" hidden="1" x14ac:dyDescent="0.25">
      <c r="A1462" t="s">
        <v>5462</v>
      </c>
      <c r="B1462" t="s">
        <v>5463</v>
      </c>
      <c r="C1462" t="s">
        <v>5464</v>
      </c>
      <c r="D1462" t="s">
        <v>5465</v>
      </c>
    </row>
    <row r="1463" spans="1:5" hidden="1" x14ac:dyDescent="0.25">
      <c r="A1463" t="s">
        <v>5466</v>
      </c>
      <c r="B1463" t="s">
        <v>5467</v>
      </c>
      <c r="C1463" t="s">
        <v>5468</v>
      </c>
      <c r="D1463" t="s">
        <v>5469</v>
      </c>
    </row>
    <row r="1464" spans="1:5" x14ac:dyDescent="0.25">
      <c r="A1464" t="s">
        <v>5470</v>
      </c>
      <c r="B1464" t="s">
        <v>5471</v>
      </c>
      <c r="C1464" t="s">
        <v>5472</v>
      </c>
      <c r="D1464" t="s">
        <v>5473</v>
      </c>
      <c r="E1464" t="s">
        <v>4163</v>
      </c>
    </row>
    <row r="1465" spans="1:5" x14ac:dyDescent="0.25">
      <c r="A1465" t="s">
        <v>5474</v>
      </c>
      <c r="B1465" t="s">
        <v>1659</v>
      </c>
      <c r="C1465" t="s">
        <v>5475</v>
      </c>
      <c r="D1465" t="s">
        <v>5476</v>
      </c>
      <c r="E1465" t="s">
        <v>21</v>
      </c>
    </row>
    <row r="1466" spans="1:5" x14ac:dyDescent="0.25">
      <c r="A1466" t="s">
        <v>5477</v>
      </c>
      <c r="B1466" t="s">
        <v>5478</v>
      </c>
      <c r="C1466" t="s">
        <v>5479</v>
      </c>
      <c r="D1466" t="s">
        <v>5480</v>
      </c>
      <c r="E1466" t="s">
        <v>47</v>
      </c>
    </row>
    <row r="1467" spans="1:5" x14ac:dyDescent="0.25">
      <c r="A1467" t="s">
        <v>5481</v>
      </c>
      <c r="B1467" t="s">
        <v>2502</v>
      </c>
      <c r="C1467" t="s">
        <v>5482</v>
      </c>
      <c r="D1467" t="s">
        <v>5483</v>
      </c>
      <c r="E1467" t="s">
        <v>5484</v>
      </c>
    </row>
    <row r="1468" spans="1:5" x14ac:dyDescent="0.25">
      <c r="A1468" t="s">
        <v>5485</v>
      </c>
      <c r="B1468" t="s">
        <v>5486</v>
      </c>
      <c r="C1468" t="s">
        <v>5487</v>
      </c>
      <c r="D1468" t="s">
        <v>5488</v>
      </c>
      <c r="E1468" t="s">
        <v>5489</v>
      </c>
    </row>
    <row r="1469" spans="1:5" x14ac:dyDescent="0.25">
      <c r="A1469" t="s">
        <v>5490</v>
      </c>
      <c r="B1469" t="s">
        <v>5491</v>
      </c>
      <c r="C1469" t="s">
        <v>5492</v>
      </c>
      <c r="D1469" t="s">
        <v>5493</v>
      </c>
      <c r="E1469" t="s">
        <v>2178</v>
      </c>
    </row>
    <row r="1470" spans="1:5" x14ac:dyDescent="0.25">
      <c r="A1470" t="s">
        <v>5494</v>
      </c>
      <c r="B1470" t="s">
        <v>5495</v>
      </c>
      <c r="C1470" t="s">
        <v>5496</v>
      </c>
      <c r="D1470" t="s">
        <v>5497</v>
      </c>
      <c r="E1470" t="s">
        <v>103</v>
      </c>
    </row>
    <row r="1471" spans="1:5" x14ac:dyDescent="0.25">
      <c r="A1471" t="s">
        <v>5498</v>
      </c>
      <c r="B1471" t="s">
        <v>5499</v>
      </c>
      <c r="C1471" t="s">
        <v>5500</v>
      </c>
      <c r="D1471" t="s">
        <v>5501</v>
      </c>
      <c r="E1471" t="s">
        <v>4777</v>
      </c>
    </row>
    <row r="1472" spans="1:5" x14ac:dyDescent="0.25">
      <c r="A1472" t="s">
        <v>5502</v>
      </c>
      <c r="B1472" t="s">
        <v>2502</v>
      </c>
      <c r="C1472" t="s">
        <v>5503</v>
      </c>
      <c r="D1472" t="s">
        <v>5504</v>
      </c>
      <c r="E1472" t="s">
        <v>5505</v>
      </c>
    </row>
    <row r="1473" spans="1:5" x14ac:dyDescent="0.25">
      <c r="A1473" t="s">
        <v>5506</v>
      </c>
      <c r="B1473" t="s">
        <v>5499</v>
      </c>
      <c r="C1473" t="s">
        <v>5507</v>
      </c>
      <c r="D1473" t="s">
        <v>5508</v>
      </c>
      <c r="E1473" t="s">
        <v>148</v>
      </c>
    </row>
    <row r="1474" spans="1:5" hidden="1" x14ac:dyDescent="0.25">
      <c r="A1474" t="s">
        <v>5509</v>
      </c>
      <c r="B1474" t="s">
        <v>5510</v>
      </c>
      <c r="C1474" t="s">
        <v>5511</v>
      </c>
      <c r="D1474" t="s">
        <v>5512</v>
      </c>
    </row>
    <row r="1475" spans="1:5" x14ac:dyDescent="0.25">
      <c r="A1475" t="s">
        <v>5513</v>
      </c>
      <c r="B1475" t="s">
        <v>5514</v>
      </c>
      <c r="C1475" t="s">
        <v>5515</v>
      </c>
      <c r="D1475" t="s">
        <v>5516</v>
      </c>
      <c r="E1475" t="s">
        <v>5517</v>
      </c>
    </row>
    <row r="1476" spans="1:5" hidden="1" x14ac:dyDescent="0.25">
      <c r="A1476" t="s">
        <v>5518</v>
      </c>
      <c r="B1476" t="s">
        <v>2677</v>
      </c>
      <c r="C1476" t="s">
        <v>5519</v>
      </c>
      <c r="D1476" t="s">
        <v>5520</v>
      </c>
    </row>
    <row r="1477" spans="1:5" x14ac:dyDescent="0.25">
      <c r="A1477" t="s">
        <v>5521</v>
      </c>
      <c r="B1477" t="s">
        <v>5522</v>
      </c>
      <c r="C1477" t="s">
        <v>5523</v>
      </c>
      <c r="D1477" t="s">
        <v>5524</v>
      </c>
      <c r="E1477" t="s">
        <v>148</v>
      </c>
    </row>
    <row r="1478" spans="1:5" x14ac:dyDescent="0.25">
      <c r="A1478" t="s">
        <v>5525</v>
      </c>
      <c r="B1478" t="s">
        <v>2677</v>
      </c>
      <c r="C1478" t="s">
        <v>5526</v>
      </c>
      <c r="D1478" t="s">
        <v>5527</v>
      </c>
      <c r="E1478" t="s">
        <v>5528</v>
      </c>
    </row>
    <row r="1479" spans="1:5" x14ac:dyDescent="0.25">
      <c r="A1479" t="s">
        <v>5529</v>
      </c>
      <c r="B1479" t="s">
        <v>2502</v>
      </c>
      <c r="C1479" t="s">
        <v>5530</v>
      </c>
      <c r="D1479" t="s">
        <v>5531</v>
      </c>
      <c r="E1479" t="s">
        <v>111</v>
      </c>
    </row>
    <row r="1480" spans="1:5" hidden="1" x14ac:dyDescent="0.25">
      <c r="A1480" t="s">
        <v>5532</v>
      </c>
      <c r="B1480" t="s">
        <v>2502</v>
      </c>
      <c r="C1480" t="s">
        <v>5533</v>
      </c>
      <c r="D1480" t="s">
        <v>5534</v>
      </c>
    </row>
    <row r="1481" spans="1:5" x14ac:dyDescent="0.25">
      <c r="A1481" t="s">
        <v>5535</v>
      </c>
      <c r="B1481" t="s">
        <v>5536</v>
      </c>
      <c r="C1481" t="s">
        <v>5537</v>
      </c>
      <c r="D1481" t="s">
        <v>5538</v>
      </c>
      <c r="E1481" t="s">
        <v>918</v>
      </c>
    </row>
    <row r="1482" spans="1:5" hidden="1" x14ac:dyDescent="0.25">
      <c r="A1482" t="s">
        <v>5539</v>
      </c>
      <c r="B1482" t="s">
        <v>5540</v>
      </c>
      <c r="C1482" t="s">
        <v>5541</v>
      </c>
      <c r="D1482" t="s">
        <v>5542</v>
      </c>
    </row>
    <row r="1483" spans="1:5" x14ac:dyDescent="0.25">
      <c r="A1483" t="s">
        <v>5543</v>
      </c>
      <c r="B1483" t="s">
        <v>5544</v>
      </c>
      <c r="C1483" t="s">
        <v>5545</v>
      </c>
      <c r="D1483" t="s">
        <v>5546</v>
      </c>
      <c r="E1483" t="s">
        <v>5547</v>
      </c>
    </row>
    <row r="1484" spans="1:5" x14ac:dyDescent="0.25">
      <c r="A1484" t="s">
        <v>5548</v>
      </c>
      <c r="B1484" t="s">
        <v>1659</v>
      </c>
      <c r="C1484" t="s">
        <v>5549</v>
      </c>
      <c r="D1484" t="s">
        <v>5550</v>
      </c>
      <c r="E1484" t="s">
        <v>3279</v>
      </c>
    </row>
    <row r="1485" spans="1:5" x14ac:dyDescent="0.25">
      <c r="A1485" t="s">
        <v>5551</v>
      </c>
      <c r="B1485" t="s">
        <v>2502</v>
      </c>
      <c r="C1485" t="s">
        <v>5552</v>
      </c>
      <c r="D1485" t="s">
        <v>5553</v>
      </c>
      <c r="E1485" t="s">
        <v>72</v>
      </c>
    </row>
    <row r="1486" spans="1:5" x14ac:dyDescent="0.25">
      <c r="A1486" t="s">
        <v>5554</v>
      </c>
      <c r="B1486" t="s">
        <v>2664</v>
      </c>
      <c r="C1486" t="s">
        <v>5555</v>
      </c>
      <c r="D1486" t="s">
        <v>5556</v>
      </c>
      <c r="E1486" t="s">
        <v>2521</v>
      </c>
    </row>
    <row r="1487" spans="1:5" hidden="1" x14ac:dyDescent="0.25">
      <c r="A1487" t="s">
        <v>5557</v>
      </c>
      <c r="B1487" t="s">
        <v>2702</v>
      </c>
      <c r="C1487" t="s">
        <v>5558</v>
      </c>
      <c r="D1487" t="s">
        <v>5559</v>
      </c>
    </row>
    <row r="1488" spans="1:5" x14ac:dyDescent="0.25">
      <c r="A1488" t="s">
        <v>5560</v>
      </c>
      <c r="B1488" t="s">
        <v>5561</v>
      </c>
      <c r="C1488" t="s">
        <v>5562</v>
      </c>
      <c r="D1488" t="s">
        <v>5563</v>
      </c>
      <c r="E1488" t="s">
        <v>2305</v>
      </c>
    </row>
    <row r="1489" spans="1:5" x14ac:dyDescent="0.25">
      <c r="A1489" t="s">
        <v>5564</v>
      </c>
      <c r="B1489" t="s">
        <v>2713</v>
      </c>
      <c r="C1489" t="s">
        <v>5565</v>
      </c>
      <c r="D1489" t="s">
        <v>5566</v>
      </c>
      <c r="E1489" t="s">
        <v>5567</v>
      </c>
    </row>
    <row r="1490" spans="1:5" x14ac:dyDescent="0.25">
      <c r="A1490" t="s">
        <v>5568</v>
      </c>
      <c r="B1490" t="s">
        <v>5569</v>
      </c>
      <c r="C1490" t="s">
        <v>5570</v>
      </c>
      <c r="D1490" t="s">
        <v>5571</v>
      </c>
      <c r="E1490" t="s">
        <v>204</v>
      </c>
    </row>
    <row r="1491" spans="1:5" x14ac:dyDescent="0.25">
      <c r="A1491" t="s">
        <v>5572</v>
      </c>
      <c r="B1491" t="s">
        <v>2502</v>
      </c>
      <c r="C1491" t="s">
        <v>5573</v>
      </c>
      <c r="D1491" t="s">
        <v>5574</v>
      </c>
      <c r="E1491" t="s">
        <v>72</v>
      </c>
    </row>
    <row r="1492" spans="1:5" x14ac:dyDescent="0.25">
      <c r="A1492" t="s">
        <v>5575</v>
      </c>
      <c r="B1492" t="s">
        <v>2502</v>
      </c>
      <c r="C1492" t="s">
        <v>5576</v>
      </c>
      <c r="D1492" t="s">
        <v>5577</v>
      </c>
      <c r="E1492" t="s">
        <v>1499</v>
      </c>
    </row>
    <row r="1493" spans="1:5" hidden="1" x14ac:dyDescent="0.25">
      <c r="A1493" t="s">
        <v>5578</v>
      </c>
      <c r="B1493" t="s">
        <v>2721</v>
      </c>
      <c r="C1493" t="s">
        <v>5579</v>
      </c>
      <c r="D1493" t="s">
        <v>5580</v>
      </c>
    </row>
    <row r="1494" spans="1:5" hidden="1" x14ac:dyDescent="0.25">
      <c r="A1494" t="s">
        <v>5581</v>
      </c>
      <c r="B1494" t="s">
        <v>5582</v>
      </c>
      <c r="C1494" t="s">
        <v>5583</v>
      </c>
      <c r="D1494" t="s">
        <v>5584</v>
      </c>
    </row>
    <row r="1495" spans="1:5" hidden="1" x14ac:dyDescent="0.25">
      <c r="A1495" t="s">
        <v>5585</v>
      </c>
      <c r="B1495" t="s">
        <v>5586</v>
      </c>
      <c r="C1495" t="s">
        <v>5587</v>
      </c>
      <c r="D1495" t="s">
        <v>5588</v>
      </c>
    </row>
    <row r="1496" spans="1:5" x14ac:dyDescent="0.25">
      <c r="A1496" t="s">
        <v>5589</v>
      </c>
      <c r="B1496" t="s">
        <v>2502</v>
      </c>
      <c r="C1496" t="s">
        <v>5590</v>
      </c>
      <c r="D1496" t="s">
        <v>5591</v>
      </c>
      <c r="E1496" t="s">
        <v>21</v>
      </c>
    </row>
    <row r="1497" spans="1:5" hidden="1" x14ac:dyDescent="0.25">
      <c r="A1497" t="s">
        <v>5592</v>
      </c>
      <c r="B1497" t="s">
        <v>5593</v>
      </c>
      <c r="C1497" t="s">
        <v>5594</v>
      </c>
      <c r="D1497" t="s">
        <v>5595</v>
      </c>
    </row>
    <row r="1498" spans="1:5" x14ac:dyDescent="0.25">
      <c r="A1498" t="s">
        <v>5596</v>
      </c>
      <c r="B1498" t="s">
        <v>5597</v>
      </c>
      <c r="C1498" t="s">
        <v>5598</v>
      </c>
      <c r="D1498" t="s">
        <v>5599</v>
      </c>
      <c r="E1498" t="s">
        <v>56</v>
      </c>
    </row>
    <row r="1499" spans="1:5" x14ac:dyDescent="0.25">
      <c r="A1499" t="s">
        <v>5600</v>
      </c>
      <c r="B1499" t="s">
        <v>2760</v>
      </c>
      <c r="C1499" t="s">
        <v>5601</v>
      </c>
      <c r="D1499" t="s">
        <v>5602</v>
      </c>
      <c r="E1499" t="s">
        <v>670</v>
      </c>
    </row>
    <row r="1500" spans="1:5" x14ac:dyDescent="0.25">
      <c r="A1500" t="s">
        <v>5600</v>
      </c>
      <c r="B1500" t="s">
        <v>2760</v>
      </c>
      <c r="C1500" t="s">
        <v>5601</v>
      </c>
      <c r="D1500" t="s">
        <v>5602</v>
      </c>
      <c r="E1500" t="s">
        <v>670</v>
      </c>
    </row>
    <row r="1501" spans="1:5" x14ac:dyDescent="0.25">
      <c r="A1501" t="s">
        <v>5603</v>
      </c>
      <c r="B1501" t="s">
        <v>2502</v>
      </c>
      <c r="C1501" t="s">
        <v>5604</v>
      </c>
      <c r="D1501" t="s">
        <v>5605</v>
      </c>
      <c r="E1501" t="s">
        <v>5606</v>
      </c>
    </row>
    <row r="1502" spans="1:5" x14ac:dyDescent="0.25">
      <c r="A1502" t="s">
        <v>5607</v>
      </c>
      <c r="B1502" t="s">
        <v>2760</v>
      </c>
      <c r="C1502" t="s">
        <v>5608</v>
      </c>
      <c r="D1502" t="s">
        <v>5609</v>
      </c>
      <c r="E1502" t="s">
        <v>5158</v>
      </c>
    </row>
    <row r="1503" spans="1:5" x14ac:dyDescent="0.25">
      <c r="A1503" t="s">
        <v>5610</v>
      </c>
      <c r="B1503" t="s">
        <v>5611</v>
      </c>
      <c r="C1503" t="s">
        <v>5612</v>
      </c>
      <c r="D1503" t="s">
        <v>5613</v>
      </c>
      <c r="E1503" t="s">
        <v>3771</v>
      </c>
    </row>
    <row r="1504" spans="1:5" x14ac:dyDescent="0.25">
      <c r="A1504" t="s">
        <v>5614</v>
      </c>
      <c r="B1504" t="s">
        <v>2502</v>
      </c>
      <c r="C1504" t="s">
        <v>5615</v>
      </c>
      <c r="D1504" t="s">
        <v>5616</v>
      </c>
      <c r="E1504" t="s">
        <v>47</v>
      </c>
    </row>
    <row r="1505" spans="1:5" x14ac:dyDescent="0.25">
      <c r="A1505" t="s">
        <v>5617</v>
      </c>
      <c r="B1505" t="s">
        <v>5618</v>
      </c>
      <c r="C1505" t="s">
        <v>5619</v>
      </c>
      <c r="D1505" t="s">
        <v>5620</v>
      </c>
      <c r="E1505" t="s">
        <v>5158</v>
      </c>
    </row>
    <row r="1506" spans="1:5" x14ac:dyDescent="0.25">
      <c r="A1506" t="s">
        <v>5621</v>
      </c>
      <c r="B1506" t="s">
        <v>5622</v>
      </c>
      <c r="C1506" t="s">
        <v>5623</v>
      </c>
      <c r="D1506" t="s">
        <v>5624</v>
      </c>
      <c r="E1506" t="s">
        <v>5625</v>
      </c>
    </row>
    <row r="1507" spans="1:5" x14ac:dyDescent="0.25">
      <c r="A1507" t="s">
        <v>5626</v>
      </c>
      <c r="B1507" t="s">
        <v>2502</v>
      </c>
      <c r="C1507" t="s">
        <v>5627</v>
      </c>
      <c r="D1507" t="s">
        <v>5628</v>
      </c>
      <c r="E1507" t="s">
        <v>670</v>
      </c>
    </row>
    <row r="1508" spans="1:5" x14ac:dyDescent="0.25">
      <c r="A1508" t="s">
        <v>5629</v>
      </c>
      <c r="B1508" t="s">
        <v>5630</v>
      </c>
      <c r="C1508" t="s">
        <v>5631</v>
      </c>
      <c r="D1508" t="s">
        <v>5632</v>
      </c>
      <c r="E1508" t="s">
        <v>21</v>
      </c>
    </row>
    <row r="1509" spans="1:5" x14ac:dyDescent="0.25">
      <c r="A1509" t="s">
        <v>5633</v>
      </c>
      <c r="B1509" t="s">
        <v>5634</v>
      </c>
      <c r="C1509" t="s">
        <v>5635</v>
      </c>
      <c r="D1509" t="s">
        <v>5636</v>
      </c>
      <c r="E1509" t="s">
        <v>670</v>
      </c>
    </row>
    <row r="1510" spans="1:5" x14ac:dyDescent="0.25">
      <c r="A1510" t="s">
        <v>5637</v>
      </c>
      <c r="B1510" t="s">
        <v>2502</v>
      </c>
      <c r="C1510" t="s">
        <v>5638</v>
      </c>
      <c r="D1510" t="s">
        <v>5639</v>
      </c>
      <c r="E1510" t="s">
        <v>490</v>
      </c>
    </row>
    <row r="1511" spans="1:5" hidden="1" x14ac:dyDescent="0.25">
      <c r="A1511" t="s">
        <v>5640</v>
      </c>
      <c r="B1511" t="s">
        <v>5641</v>
      </c>
      <c r="C1511" t="s">
        <v>3885</v>
      </c>
      <c r="D1511" t="s">
        <v>5642</v>
      </c>
    </row>
    <row r="1512" spans="1:5" x14ac:dyDescent="0.25">
      <c r="A1512" t="s">
        <v>5643</v>
      </c>
      <c r="B1512" t="s">
        <v>1466</v>
      </c>
      <c r="C1512" t="s">
        <v>5644</v>
      </c>
      <c r="D1512" t="s">
        <v>5645</v>
      </c>
      <c r="E1512" t="s">
        <v>5646</v>
      </c>
    </row>
    <row r="1513" spans="1:5" x14ac:dyDescent="0.25">
      <c r="A1513" t="s">
        <v>5647</v>
      </c>
      <c r="B1513" t="s">
        <v>2798</v>
      </c>
      <c r="C1513" t="s">
        <v>5648</v>
      </c>
      <c r="D1513" t="s">
        <v>5649</v>
      </c>
      <c r="E1513" t="s">
        <v>133</v>
      </c>
    </row>
    <row r="1514" spans="1:5" hidden="1" x14ac:dyDescent="0.25">
      <c r="A1514" t="s">
        <v>5650</v>
      </c>
      <c r="B1514" t="s">
        <v>2502</v>
      </c>
      <c r="C1514" t="s">
        <v>5651</v>
      </c>
      <c r="D1514" t="s">
        <v>5652</v>
      </c>
    </row>
    <row r="1515" spans="1:5" x14ac:dyDescent="0.25">
      <c r="A1515" t="s">
        <v>5653</v>
      </c>
      <c r="B1515" t="s">
        <v>2502</v>
      </c>
      <c r="C1515" t="s">
        <v>5654</v>
      </c>
      <c r="D1515" t="s">
        <v>5655</v>
      </c>
      <c r="E1515" t="s">
        <v>318</v>
      </c>
    </row>
    <row r="1516" spans="1:5" x14ac:dyDescent="0.25">
      <c r="A1516" t="s">
        <v>5656</v>
      </c>
      <c r="B1516" t="s">
        <v>2502</v>
      </c>
      <c r="C1516" t="s">
        <v>5657</v>
      </c>
      <c r="D1516" t="s">
        <v>5658</v>
      </c>
      <c r="E1516" t="s">
        <v>5659</v>
      </c>
    </row>
    <row r="1517" spans="1:5" x14ac:dyDescent="0.25">
      <c r="A1517" t="s">
        <v>5660</v>
      </c>
      <c r="B1517" t="s">
        <v>2502</v>
      </c>
      <c r="C1517" t="s">
        <v>5661</v>
      </c>
      <c r="D1517" t="s">
        <v>5662</v>
      </c>
      <c r="E1517" t="s">
        <v>1687</v>
      </c>
    </row>
    <row r="1518" spans="1:5" x14ac:dyDescent="0.25">
      <c r="A1518" t="s">
        <v>5663</v>
      </c>
      <c r="B1518" t="s">
        <v>5664</v>
      </c>
      <c r="C1518" t="s">
        <v>1909</v>
      </c>
      <c r="D1518" t="s">
        <v>5665</v>
      </c>
      <c r="E1518" t="s">
        <v>72</v>
      </c>
    </row>
    <row r="1519" spans="1:5" x14ac:dyDescent="0.25">
      <c r="A1519" t="s">
        <v>5666</v>
      </c>
      <c r="B1519" t="s">
        <v>5667</v>
      </c>
      <c r="C1519" t="s">
        <v>5668</v>
      </c>
      <c r="D1519" t="s">
        <v>5669</v>
      </c>
      <c r="E1519" t="s">
        <v>5076</v>
      </c>
    </row>
    <row r="1520" spans="1:5" x14ac:dyDescent="0.25">
      <c r="A1520" t="s">
        <v>5670</v>
      </c>
      <c r="B1520" t="s">
        <v>2502</v>
      </c>
      <c r="C1520" t="s">
        <v>5671</v>
      </c>
      <c r="D1520" t="s">
        <v>5672</v>
      </c>
      <c r="E1520" t="s">
        <v>670</v>
      </c>
    </row>
    <row r="1521" spans="1:5" x14ac:dyDescent="0.25">
      <c r="A1521" t="s">
        <v>5673</v>
      </c>
      <c r="B1521" t="s">
        <v>2502</v>
      </c>
      <c r="C1521" t="s">
        <v>5674</v>
      </c>
      <c r="D1521" t="s">
        <v>5675</v>
      </c>
      <c r="E1521" t="s">
        <v>5676</v>
      </c>
    </row>
    <row r="1522" spans="1:5" x14ac:dyDescent="0.25">
      <c r="A1522" t="s">
        <v>5677</v>
      </c>
      <c r="B1522" t="s">
        <v>5678</v>
      </c>
      <c r="C1522" t="s">
        <v>5679</v>
      </c>
      <c r="D1522" t="s">
        <v>5680</v>
      </c>
      <c r="E1522" t="s">
        <v>5121</v>
      </c>
    </row>
    <row r="1523" spans="1:5" x14ac:dyDescent="0.25">
      <c r="A1523" t="s">
        <v>5681</v>
      </c>
      <c r="B1523" t="s">
        <v>2713</v>
      </c>
      <c r="C1523" t="s">
        <v>5682</v>
      </c>
      <c r="D1523" t="s">
        <v>5683</v>
      </c>
      <c r="E1523" t="s">
        <v>181</v>
      </c>
    </row>
    <row r="1524" spans="1:5" x14ac:dyDescent="0.25">
      <c r="A1524" t="s">
        <v>5684</v>
      </c>
      <c r="B1524" t="s">
        <v>5685</v>
      </c>
      <c r="C1524" t="s">
        <v>5686</v>
      </c>
      <c r="D1524" t="s">
        <v>5687</v>
      </c>
      <c r="E1524" t="s">
        <v>204</v>
      </c>
    </row>
    <row r="1525" spans="1:5" x14ac:dyDescent="0.25">
      <c r="A1525" t="s">
        <v>5688</v>
      </c>
      <c r="B1525" t="s">
        <v>5678</v>
      </c>
      <c r="C1525" t="s">
        <v>5689</v>
      </c>
      <c r="D1525" t="s">
        <v>5690</v>
      </c>
      <c r="E1525" t="s">
        <v>5691</v>
      </c>
    </row>
    <row r="1526" spans="1:5" x14ac:dyDescent="0.25">
      <c r="A1526" t="s">
        <v>5692</v>
      </c>
      <c r="B1526" t="s">
        <v>2502</v>
      </c>
      <c r="C1526" t="s">
        <v>5693</v>
      </c>
      <c r="D1526" t="s">
        <v>5694</v>
      </c>
      <c r="E1526" t="s">
        <v>5695</v>
      </c>
    </row>
    <row r="1527" spans="1:5" x14ac:dyDescent="0.25">
      <c r="A1527" t="s">
        <v>5696</v>
      </c>
      <c r="B1527" t="s">
        <v>2502</v>
      </c>
      <c r="C1527" t="s">
        <v>5697</v>
      </c>
      <c r="D1527" t="s">
        <v>5698</v>
      </c>
      <c r="E1527" t="s">
        <v>2305</v>
      </c>
    </row>
    <row r="1528" spans="1:5" x14ac:dyDescent="0.25">
      <c r="A1528" t="s">
        <v>5699</v>
      </c>
      <c r="B1528" t="s">
        <v>2502</v>
      </c>
      <c r="C1528" t="s">
        <v>5700</v>
      </c>
      <c r="D1528" t="s">
        <v>5701</v>
      </c>
      <c r="E1528" t="s">
        <v>72</v>
      </c>
    </row>
    <row r="1529" spans="1:5" x14ac:dyDescent="0.25">
      <c r="A1529" t="s">
        <v>5702</v>
      </c>
      <c r="B1529" t="s">
        <v>1659</v>
      </c>
      <c r="C1529" t="s">
        <v>5703</v>
      </c>
      <c r="D1529" t="s">
        <v>5704</v>
      </c>
      <c r="E1529" t="s">
        <v>5705</v>
      </c>
    </row>
    <row r="1530" spans="1:5" hidden="1" x14ac:dyDescent="0.25">
      <c r="A1530" t="s">
        <v>5706</v>
      </c>
      <c r="B1530" t="s">
        <v>2502</v>
      </c>
      <c r="C1530" t="s">
        <v>5707</v>
      </c>
      <c r="D1530" t="s">
        <v>5708</v>
      </c>
    </row>
    <row r="1531" spans="1:5" hidden="1" x14ac:dyDescent="0.25">
      <c r="A1531" t="s">
        <v>5709</v>
      </c>
      <c r="B1531" t="s">
        <v>3038</v>
      </c>
      <c r="C1531" t="s">
        <v>5710</v>
      </c>
      <c r="D1531" t="s">
        <v>5711</v>
      </c>
    </row>
    <row r="1532" spans="1:5" x14ac:dyDescent="0.25">
      <c r="A1532" t="s">
        <v>5712</v>
      </c>
      <c r="B1532" t="s">
        <v>5713</v>
      </c>
      <c r="C1532" t="s">
        <v>5714</v>
      </c>
      <c r="D1532" t="s">
        <v>5715</v>
      </c>
      <c r="E1532" t="s">
        <v>771</v>
      </c>
    </row>
    <row r="1533" spans="1:5" x14ac:dyDescent="0.25">
      <c r="A1533" t="s">
        <v>5716</v>
      </c>
      <c r="B1533" t="s">
        <v>2502</v>
      </c>
      <c r="C1533" t="s">
        <v>5717</v>
      </c>
      <c r="D1533" t="s">
        <v>5718</v>
      </c>
      <c r="E1533" t="s">
        <v>1324</v>
      </c>
    </row>
    <row r="1534" spans="1:5" x14ac:dyDescent="0.25">
      <c r="A1534" t="s">
        <v>5719</v>
      </c>
      <c r="B1534" t="s">
        <v>5720</v>
      </c>
      <c r="C1534" t="s">
        <v>5721</v>
      </c>
      <c r="D1534" t="s">
        <v>5722</v>
      </c>
      <c r="E1534" t="s">
        <v>5723</v>
      </c>
    </row>
    <row r="1535" spans="1:5" x14ac:dyDescent="0.25">
      <c r="A1535" t="s">
        <v>5724</v>
      </c>
      <c r="B1535" t="s">
        <v>3038</v>
      </c>
      <c r="C1535" t="s">
        <v>5725</v>
      </c>
      <c r="D1535" t="s">
        <v>5726</v>
      </c>
      <c r="E1535" t="s">
        <v>2428</v>
      </c>
    </row>
    <row r="1536" spans="1:5" hidden="1" x14ac:dyDescent="0.25">
      <c r="A1536" t="s">
        <v>5727</v>
      </c>
      <c r="B1536" t="s">
        <v>2502</v>
      </c>
      <c r="C1536" t="s">
        <v>5728</v>
      </c>
      <c r="D1536" t="s">
        <v>5729</v>
      </c>
    </row>
    <row r="1537" spans="1:5" x14ac:dyDescent="0.25">
      <c r="A1537" t="s">
        <v>5730</v>
      </c>
      <c r="B1537" t="s">
        <v>2502</v>
      </c>
      <c r="C1537" t="s">
        <v>5731</v>
      </c>
      <c r="D1537" t="s">
        <v>5732</v>
      </c>
      <c r="E1537" t="s">
        <v>939</v>
      </c>
    </row>
    <row r="1538" spans="1:5" hidden="1" x14ac:dyDescent="0.25">
      <c r="A1538" t="s">
        <v>5733</v>
      </c>
      <c r="B1538" t="s">
        <v>2502</v>
      </c>
      <c r="C1538" t="s">
        <v>5734</v>
      </c>
      <c r="D1538" t="s">
        <v>5735</v>
      </c>
    </row>
    <row r="1539" spans="1:5" hidden="1" x14ac:dyDescent="0.25">
      <c r="A1539" t="s">
        <v>5736</v>
      </c>
      <c r="B1539" t="s">
        <v>2502</v>
      </c>
      <c r="C1539" t="s">
        <v>5737</v>
      </c>
      <c r="D1539" t="s">
        <v>5738</v>
      </c>
    </row>
    <row r="1540" spans="1:5" x14ac:dyDescent="0.25">
      <c r="A1540" t="s">
        <v>5739</v>
      </c>
      <c r="B1540" t="s">
        <v>2502</v>
      </c>
      <c r="C1540" t="s">
        <v>5740</v>
      </c>
      <c r="D1540" t="s">
        <v>5741</v>
      </c>
      <c r="E1540" t="s">
        <v>5742</v>
      </c>
    </row>
    <row r="1541" spans="1:5" x14ac:dyDescent="0.25">
      <c r="A1541" t="s">
        <v>5743</v>
      </c>
      <c r="B1541" t="s">
        <v>5744</v>
      </c>
      <c r="C1541" t="s">
        <v>5745</v>
      </c>
      <c r="D1541" t="s">
        <v>5746</v>
      </c>
      <c r="E1541" t="s">
        <v>72</v>
      </c>
    </row>
    <row r="1542" spans="1:5" x14ac:dyDescent="0.25">
      <c r="A1542" t="s">
        <v>5747</v>
      </c>
      <c r="B1542" t="s">
        <v>2948</v>
      </c>
      <c r="C1542" t="s">
        <v>5748</v>
      </c>
      <c r="D1542" t="s">
        <v>5749</v>
      </c>
      <c r="E1542" t="s">
        <v>5750</v>
      </c>
    </row>
    <row r="1543" spans="1:5" hidden="1" x14ac:dyDescent="0.25">
      <c r="A1543" t="s">
        <v>5751</v>
      </c>
      <c r="B1543" t="s">
        <v>2948</v>
      </c>
      <c r="C1543" t="s">
        <v>5752</v>
      </c>
      <c r="D1543" t="s">
        <v>5753</v>
      </c>
    </row>
    <row r="1544" spans="1:5" x14ac:dyDescent="0.25">
      <c r="A1544" t="s">
        <v>5754</v>
      </c>
      <c r="B1544" t="s">
        <v>2948</v>
      </c>
      <c r="C1544" t="s">
        <v>5755</v>
      </c>
      <c r="D1544" t="s">
        <v>5756</v>
      </c>
      <c r="E1544" t="s">
        <v>5757</v>
      </c>
    </row>
    <row r="1545" spans="1:5" hidden="1" x14ac:dyDescent="0.25">
      <c r="A1545" t="s">
        <v>5758</v>
      </c>
      <c r="B1545" t="s">
        <v>2948</v>
      </c>
      <c r="C1545" t="s">
        <v>5759</v>
      </c>
      <c r="D1545" t="s">
        <v>5760</v>
      </c>
    </row>
    <row r="1546" spans="1:5" hidden="1" x14ac:dyDescent="0.25">
      <c r="A1546" t="s">
        <v>5761</v>
      </c>
      <c r="B1546" t="s">
        <v>2948</v>
      </c>
      <c r="C1546" t="s">
        <v>5762</v>
      </c>
      <c r="D1546" t="s">
        <v>5763</v>
      </c>
    </row>
    <row r="1547" spans="1:5" x14ac:dyDescent="0.25">
      <c r="A1547" t="s">
        <v>5764</v>
      </c>
      <c r="B1547" t="s">
        <v>2948</v>
      </c>
      <c r="C1547" t="s">
        <v>5765</v>
      </c>
      <c r="D1547" t="s">
        <v>5766</v>
      </c>
      <c r="E1547" t="s">
        <v>133</v>
      </c>
    </row>
    <row r="1548" spans="1:5" hidden="1" x14ac:dyDescent="0.25">
      <c r="A1548" t="s">
        <v>5767</v>
      </c>
      <c r="B1548" t="s">
        <v>2948</v>
      </c>
      <c r="C1548" t="s">
        <v>5768</v>
      </c>
      <c r="D1548" t="s">
        <v>5769</v>
      </c>
    </row>
    <row r="1549" spans="1:5" hidden="1" x14ac:dyDescent="0.25">
      <c r="A1549" t="s">
        <v>5770</v>
      </c>
      <c r="B1549" t="s">
        <v>2948</v>
      </c>
      <c r="C1549" t="s">
        <v>5771</v>
      </c>
      <c r="D1549" t="s">
        <v>5772</v>
      </c>
    </row>
    <row r="1550" spans="1:5" hidden="1" x14ac:dyDescent="0.25">
      <c r="A1550" t="s">
        <v>5773</v>
      </c>
      <c r="B1550" t="s">
        <v>2948</v>
      </c>
      <c r="C1550" t="s">
        <v>5774</v>
      </c>
      <c r="D1550" t="s">
        <v>5775</v>
      </c>
    </row>
    <row r="1551" spans="1:5" x14ac:dyDescent="0.25">
      <c r="A1551" t="s">
        <v>5776</v>
      </c>
      <c r="B1551" t="s">
        <v>2948</v>
      </c>
      <c r="C1551" t="s">
        <v>5777</v>
      </c>
      <c r="D1551" t="s">
        <v>5778</v>
      </c>
      <c r="E1551" t="s">
        <v>5779</v>
      </c>
    </row>
    <row r="1552" spans="1:5" hidden="1" x14ac:dyDescent="0.25">
      <c r="A1552" t="s">
        <v>5780</v>
      </c>
      <c r="B1552" t="s">
        <v>2502</v>
      </c>
      <c r="C1552" t="s">
        <v>5781</v>
      </c>
      <c r="D1552" t="s">
        <v>5782</v>
      </c>
    </row>
    <row r="1553" spans="1:5" x14ac:dyDescent="0.25">
      <c r="A1553" t="s">
        <v>5783</v>
      </c>
      <c r="B1553" t="s">
        <v>2502</v>
      </c>
      <c r="C1553" t="s">
        <v>5784</v>
      </c>
      <c r="D1553" t="s">
        <v>5785</v>
      </c>
      <c r="E1553" t="s">
        <v>5786</v>
      </c>
    </row>
    <row r="1554" spans="1:5" x14ac:dyDescent="0.25">
      <c r="A1554" t="s">
        <v>5787</v>
      </c>
      <c r="B1554" t="s">
        <v>5522</v>
      </c>
      <c r="C1554" t="s">
        <v>5788</v>
      </c>
      <c r="D1554" t="s">
        <v>5789</v>
      </c>
      <c r="E1554" t="s">
        <v>47</v>
      </c>
    </row>
    <row r="1555" spans="1:5" x14ac:dyDescent="0.25">
      <c r="A1555" t="s">
        <v>5790</v>
      </c>
      <c r="B1555" t="s">
        <v>2502</v>
      </c>
      <c r="C1555" t="s">
        <v>5791</v>
      </c>
      <c r="D1555" t="s">
        <v>5792</v>
      </c>
      <c r="E1555" t="s">
        <v>2633</v>
      </c>
    </row>
    <row r="1556" spans="1:5" hidden="1" x14ac:dyDescent="0.25">
      <c r="A1556" t="s">
        <v>5793</v>
      </c>
      <c r="B1556" t="s">
        <v>5794</v>
      </c>
      <c r="C1556" t="s">
        <v>5795</v>
      </c>
      <c r="D1556" t="s">
        <v>5796</v>
      </c>
    </row>
    <row r="1557" spans="1:5" hidden="1" x14ac:dyDescent="0.25">
      <c r="A1557" t="s">
        <v>5797</v>
      </c>
      <c r="B1557" t="s">
        <v>3038</v>
      </c>
      <c r="C1557" t="s">
        <v>5798</v>
      </c>
      <c r="D1557" t="s">
        <v>5799</v>
      </c>
    </row>
    <row r="1558" spans="1:5" hidden="1" x14ac:dyDescent="0.25">
      <c r="A1558" t="s">
        <v>5800</v>
      </c>
      <c r="B1558" t="s">
        <v>5801</v>
      </c>
      <c r="C1558" t="s">
        <v>5802</v>
      </c>
      <c r="D1558" t="s">
        <v>5803</v>
      </c>
    </row>
    <row r="1559" spans="1:5" x14ac:dyDescent="0.25">
      <c r="A1559" t="s">
        <v>5804</v>
      </c>
      <c r="B1559" t="s">
        <v>3058</v>
      </c>
      <c r="C1559" t="s">
        <v>5805</v>
      </c>
      <c r="D1559" t="s">
        <v>5806</v>
      </c>
      <c r="E1559" t="s">
        <v>148</v>
      </c>
    </row>
    <row r="1560" spans="1:5" x14ac:dyDescent="0.25">
      <c r="A1560" t="s">
        <v>5807</v>
      </c>
      <c r="B1560" t="s">
        <v>10</v>
      </c>
      <c r="C1560" t="s">
        <v>5156</v>
      </c>
      <c r="D1560" t="s">
        <v>5808</v>
      </c>
      <c r="E1560" t="s">
        <v>5567</v>
      </c>
    </row>
    <row r="1561" spans="1:5" hidden="1" x14ac:dyDescent="0.25">
      <c r="A1561" t="s">
        <v>5809</v>
      </c>
      <c r="B1561" t="s">
        <v>3058</v>
      </c>
      <c r="C1561" t="s">
        <v>5810</v>
      </c>
      <c r="D1561" t="s">
        <v>5811</v>
      </c>
    </row>
    <row r="1562" spans="1:5" hidden="1" x14ac:dyDescent="0.25">
      <c r="A1562" t="s">
        <v>5812</v>
      </c>
      <c r="B1562" t="s">
        <v>3058</v>
      </c>
      <c r="C1562" t="s">
        <v>5813</v>
      </c>
      <c r="D1562" t="s">
        <v>5814</v>
      </c>
    </row>
    <row r="1563" spans="1:5" x14ac:dyDescent="0.25">
      <c r="A1563" t="s">
        <v>5815</v>
      </c>
      <c r="B1563" t="s">
        <v>10</v>
      </c>
      <c r="C1563" t="s">
        <v>5816</v>
      </c>
      <c r="D1563" t="s">
        <v>5817</v>
      </c>
      <c r="E1563" t="s">
        <v>1170</v>
      </c>
    </row>
    <row r="1564" spans="1:5" x14ac:dyDescent="0.25">
      <c r="A1564" t="s">
        <v>5818</v>
      </c>
      <c r="B1564" t="s">
        <v>10</v>
      </c>
      <c r="C1564" t="s">
        <v>5816</v>
      </c>
      <c r="D1564" t="s">
        <v>5819</v>
      </c>
      <c r="E1564" t="s">
        <v>1170</v>
      </c>
    </row>
    <row r="1565" spans="1:5" x14ac:dyDescent="0.25">
      <c r="A1565" t="s">
        <v>5820</v>
      </c>
      <c r="B1565" t="s">
        <v>10</v>
      </c>
      <c r="C1565" t="s">
        <v>5821</v>
      </c>
      <c r="D1565" t="s">
        <v>5822</v>
      </c>
      <c r="E1565" t="s">
        <v>5823</v>
      </c>
    </row>
    <row r="1566" spans="1:5" hidden="1" x14ac:dyDescent="0.25">
      <c r="A1566" t="s">
        <v>5824</v>
      </c>
      <c r="B1566" t="s">
        <v>18</v>
      </c>
      <c r="C1566" t="s">
        <v>5825</v>
      </c>
      <c r="D1566" t="s">
        <v>5826</v>
      </c>
    </row>
    <row r="1567" spans="1:5" hidden="1" x14ac:dyDescent="0.25">
      <c r="A1567" t="s">
        <v>5827</v>
      </c>
      <c r="B1567" t="s">
        <v>10</v>
      </c>
      <c r="C1567" t="s">
        <v>5828</v>
      </c>
      <c r="D1567" t="s">
        <v>5829</v>
      </c>
    </row>
    <row r="1568" spans="1:5" x14ac:dyDescent="0.25">
      <c r="A1568" t="s">
        <v>5830</v>
      </c>
      <c r="B1568" t="s">
        <v>5831</v>
      </c>
      <c r="C1568" t="s">
        <v>5832</v>
      </c>
      <c r="D1568" t="s">
        <v>5833</v>
      </c>
      <c r="E1568" t="s">
        <v>148</v>
      </c>
    </row>
    <row r="1569" spans="1:5" x14ac:dyDescent="0.25">
      <c r="A1569" t="s">
        <v>5834</v>
      </c>
      <c r="B1569" t="s">
        <v>5835</v>
      </c>
      <c r="C1569" t="s">
        <v>5836</v>
      </c>
      <c r="D1569" t="s">
        <v>5837</v>
      </c>
      <c r="E1569" t="s">
        <v>1473</v>
      </c>
    </row>
    <row r="1570" spans="1:5" hidden="1" x14ac:dyDescent="0.25">
      <c r="A1570" t="s">
        <v>5838</v>
      </c>
      <c r="B1570" t="s">
        <v>6</v>
      </c>
      <c r="C1570" t="s">
        <v>5839</v>
      </c>
      <c r="D1570" t="s">
        <v>5840</v>
      </c>
    </row>
    <row r="1571" spans="1:5" x14ac:dyDescent="0.25">
      <c r="A1571" t="s">
        <v>5841</v>
      </c>
      <c r="B1571" t="s">
        <v>5842</v>
      </c>
      <c r="C1571" t="s">
        <v>5843</v>
      </c>
      <c r="D1571" t="s">
        <v>5844</v>
      </c>
      <c r="E1571" t="s">
        <v>133</v>
      </c>
    </row>
    <row r="1572" spans="1:5" hidden="1" x14ac:dyDescent="0.25">
      <c r="A1572" t="s">
        <v>5845</v>
      </c>
      <c r="B1572" t="s">
        <v>3098</v>
      </c>
      <c r="C1572" t="s">
        <v>5846</v>
      </c>
      <c r="D1572" t="s">
        <v>5847</v>
      </c>
    </row>
    <row r="1573" spans="1:5" x14ac:dyDescent="0.25">
      <c r="A1573" t="s">
        <v>5848</v>
      </c>
      <c r="B1573" t="s">
        <v>79</v>
      </c>
      <c r="C1573" t="s">
        <v>5849</v>
      </c>
      <c r="D1573" t="s">
        <v>5850</v>
      </c>
      <c r="E1573" t="s">
        <v>451</v>
      </c>
    </row>
    <row r="1574" spans="1:5" x14ac:dyDescent="0.25">
      <c r="A1574" t="s">
        <v>5851</v>
      </c>
      <c r="B1574" t="s">
        <v>5852</v>
      </c>
      <c r="C1574" t="s">
        <v>5853</v>
      </c>
      <c r="D1574" t="s">
        <v>5854</v>
      </c>
      <c r="E1574" t="s">
        <v>72</v>
      </c>
    </row>
    <row r="1575" spans="1:5" x14ac:dyDescent="0.25">
      <c r="A1575" t="s">
        <v>5855</v>
      </c>
      <c r="B1575" t="s">
        <v>79</v>
      </c>
      <c r="C1575" t="s">
        <v>5856</v>
      </c>
      <c r="D1575" t="s">
        <v>5857</v>
      </c>
      <c r="E1575" t="s">
        <v>5858</v>
      </c>
    </row>
    <row r="1576" spans="1:5" x14ac:dyDescent="0.25">
      <c r="A1576" t="s">
        <v>5859</v>
      </c>
      <c r="B1576" t="s">
        <v>79</v>
      </c>
      <c r="C1576" t="s">
        <v>5860</v>
      </c>
      <c r="D1576" t="s">
        <v>5861</v>
      </c>
      <c r="E1576" t="s">
        <v>4913</v>
      </c>
    </row>
    <row r="1577" spans="1:5" hidden="1" x14ac:dyDescent="0.25">
      <c r="A1577" t="s">
        <v>5862</v>
      </c>
      <c r="B1577" t="s">
        <v>79</v>
      </c>
      <c r="C1577" t="s">
        <v>5863</v>
      </c>
      <c r="D1577" t="s">
        <v>5864</v>
      </c>
    </row>
    <row r="1578" spans="1:5" hidden="1" x14ac:dyDescent="0.25">
      <c r="A1578" t="s">
        <v>5865</v>
      </c>
      <c r="B1578" t="s">
        <v>5866</v>
      </c>
      <c r="C1578" t="s">
        <v>1913</v>
      </c>
      <c r="D1578" t="s">
        <v>5867</v>
      </c>
    </row>
    <row r="1579" spans="1:5" x14ac:dyDescent="0.25">
      <c r="A1579" t="s">
        <v>5868</v>
      </c>
      <c r="B1579" t="s">
        <v>162</v>
      </c>
      <c r="C1579" t="s">
        <v>5869</v>
      </c>
      <c r="D1579" t="s">
        <v>5870</v>
      </c>
      <c r="E1579" t="s">
        <v>5871</v>
      </c>
    </row>
    <row r="1580" spans="1:5" x14ac:dyDescent="0.25">
      <c r="A1580" t="s">
        <v>5872</v>
      </c>
      <c r="B1580" t="s">
        <v>105</v>
      </c>
      <c r="C1580" t="s">
        <v>5873</v>
      </c>
      <c r="D1580" t="s">
        <v>5874</v>
      </c>
      <c r="E1580" t="s">
        <v>5875</v>
      </c>
    </row>
    <row r="1581" spans="1:5" x14ac:dyDescent="0.25">
      <c r="A1581" t="s">
        <v>5876</v>
      </c>
      <c r="B1581" t="s">
        <v>1142</v>
      </c>
      <c r="C1581" t="s">
        <v>5877</v>
      </c>
      <c r="D1581" t="s">
        <v>5878</v>
      </c>
      <c r="E1581" t="s">
        <v>5879</v>
      </c>
    </row>
    <row r="1582" spans="1:5" x14ac:dyDescent="0.25">
      <c r="A1582" t="s">
        <v>5880</v>
      </c>
      <c r="B1582" t="s">
        <v>95</v>
      </c>
      <c r="C1582" t="s">
        <v>5881</v>
      </c>
      <c r="D1582" t="s">
        <v>5882</v>
      </c>
      <c r="E1582" t="s">
        <v>72</v>
      </c>
    </row>
    <row r="1583" spans="1:5" x14ac:dyDescent="0.25">
      <c r="A1583" t="s">
        <v>5883</v>
      </c>
      <c r="B1583" t="s">
        <v>3154</v>
      </c>
      <c r="C1583" t="s">
        <v>5884</v>
      </c>
      <c r="D1583" t="s">
        <v>5885</v>
      </c>
      <c r="E1583" t="s">
        <v>5886</v>
      </c>
    </row>
    <row r="1584" spans="1:5" x14ac:dyDescent="0.25">
      <c r="A1584" t="s">
        <v>5887</v>
      </c>
      <c r="B1584" t="s">
        <v>88</v>
      </c>
      <c r="C1584" t="s">
        <v>5888</v>
      </c>
      <c r="D1584" t="s">
        <v>5889</v>
      </c>
      <c r="E1584" t="s">
        <v>5890</v>
      </c>
    </row>
    <row r="1585" spans="1:5" hidden="1" x14ac:dyDescent="0.25">
      <c r="A1585" t="s">
        <v>5891</v>
      </c>
      <c r="B1585" t="s">
        <v>122</v>
      </c>
      <c r="C1585" t="s">
        <v>5892</v>
      </c>
      <c r="D1585" t="s">
        <v>5893</v>
      </c>
    </row>
    <row r="1586" spans="1:5" hidden="1" x14ac:dyDescent="0.25">
      <c r="A1586" t="s">
        <v>5894</v>
      </c>
      <c r="B1586" t="s">
        <v>122</v>
      </c>
      <c r="C1586" t="s">
        <v>5895</v>
      </c>
      <c r="D1586" t="s">
        <v>5896</v>
      </c>
    </row>
    <row r="1587" spans="1:5" hidden="1" x14ac:dyDescent="0.25">
      <c r="A1587" t="s">
        <v>5897</v>
      </c>
      <c r="B1587" t="s">
        <v>122</v>
      </c>
      <c r="C1587" t="s">
        <v>5898</v>
      </c>
      <c r="D1587" t="s">
        <v>5899</v>
      </c>
    </row>
    <row r="1588" spans="1:5" x14ac:dyDescent="0.25">
      <c r="A1588" t="s">
        <v>5900</v>
      </c>
      <c r="B1588" t="s">
        <v>122</v>
      </c>
      <c r="C1588" t="s">
        <v>5901</v>
      </c>
      <c r="D1588" t="s">
        <v>5902</v>
      </c>
      <c r="E1588" t="s">
        <v>47</v>
      </c>
    </row>
    <row r="1589" spans="1:5" x14ac:dyDescent="0.25">
      <c r="A1589" t="s">
        <v>5903</v>
      </c>
      <c r="B1589" t="s">
        <v>105</v>
      </c>
      <c r="C1589" t="s">
        <v>5904</v>
      </c>
      <c r="D1589" t="s">
        <v>5905</v>
      </c>
      <c r="E1589" t="s">
        <v>2178</v>
      </c>
    </row>
    <row r="1590" spans="1:5" x14ac:dyDescent="0.25">
      <c r="A1590" t="s">
        <v>5906</v>
      </c>
      <c r="B1590" t="s">
        <v>122</v>
      </c>
      <c r="C1590" t="s">
        <v>5907</v>
      </c>
      <c r="D1590" t="s">
        <v>5908</v>
      </c>
      <c r="E1590" t="s">
        <v>670</v>
      </c>
    </row>
    <row r="1591" spans="1:5" x14ac:dyDescent="0.25">
      <c r="A1591" t="s">
        <v>5909</v>
      </c>
      <c r="B1591" t="s">
        <v>162</v>
      </c>
      <c r="C1591" t="s">
        <v>5910</v>
      </c>
      <c r="D1591" t="s">
        <v>5911</v>
      </c>
      <c r="E1591" t="s">
        <v>148</v>
      </c>
    </row>
    <row r="1592" spans="1:5" x14ac:dyDescent="0.25">
      <c r="A1592" t="s">
        <v>5912</v>
      </c>
      <c r="B1592" t="s">
        <v>162</v>
      </c>
      <c r="C1592" t="s">
        <v>5913</v>
      </c>
      <c r="D1592" t="s">
        <v>5914</v>
      </c>
      <c r="E1592" t="s">
        <v>5915</v>
      </c>
    </row>
    <row r="1593" spans="1:5" hidden="1" x14ac:dyDescent="0.25">
      <c r="A1593" t="s">
        <v>5916</v>
      </c>
      <c r="B1593" t="s">
        <v>88</v>
      </c>
      <c r="C1593" t="s">
        <v>5917</v>
      </c>
      <c r="D1593" t="s">
        <v>5918</v>
      </c>
    </row>
    <row r="1594" spans="1:5" hidden="1" x14ac:dyDescent="0.25">
      <c r="A1594" t="s">
        <v>5919</v>
      </c>
      <c r="B1594" t="s">
        <v>88</v>
      </c>
      <c r="C1594" t="s">
        <v>5920</v>
      </c>
      <c r="D1594" t="s">
        <v>5921</v>
      </c>
    </row>
    <row r="1595" spans="1:5" hidden="1" x14ac:dyDescent="0.25">
      <c r="A1595" t="s">
        <v>5922</v>
      </c>
      <c r="B1595" t="s">
        <v>88</v>
      </c>
      <c r="C1595" t="s">
        <v>5923</v>
      </c>
      <c r="D1595" t="s">
        <v>5924</v>
      </c>
    </row>
    <row r="1596" spans="1:5" x14ac:dyDescent="0.25">
      <c r="A1596" t="s">
        <v>5925</v>
      </c>
      <c r="B1596" t="s">
        <v>88</v>
      </c>
      <c r="C1596" t="s">
        <v>5926</v>
      </c>
      <c r="D1596" t="s">
        <v>5927</v>
      </c>
      <c r="E1596" t="s">
        <v>5928</v>
      </c>
    </row>
    <row r="1597" spans="1:5" x14ac:dyDescent="0.25">
      <c r="A1597" t="s">
        <v>5929</v>
      </c>
      <c r="B1597" t="s">
        <v>88</v>
      </c>
      <c r="C1597" t="s">
        <v>5930</v>
      </c>
      <c r="D1597" t="s">
        <v>5931</v>
      </c>
      <c r="E1597" t="s">
        <v>72</v>
      </c>
    </row>
    <row r="1598" spans="1:5" x14ac:dyDescent="0.25">
      <c r="A1598" t="s">
        <v>5932</v>
      </c>
      <c r="B1598" t="s">
        <v>5933</v>
      </c>
      <c r="C1598" t="s">
        <v>5934</v>
      </c>
      <c r="D1598" t="s">
        <v>5935</v>
      </c>
      <c r="E1598" t="s">
        <v>3307</v>
      </c>
    </row>
    <row r="1599" spans="1:5" x14ac:dyDescent="0.25">
      <c r="A1599" t="s">
        <v>5936</v>
      </c>
      <c r="B1599" t="s">
        <v>166</v>
      </c>
      <c r="C1599" t="s">
        <v>5937</v>
      </c>
      <c r="D1599" t="s">
        <v>5938</v>
      </c>
      <c r="E1599" t="s">
        <v>148</v>
      </c>
    </row>
    <row r="1600" spans="1:5" x14ac:dyDescent="0.25">
      <c r="A1600" t="s">
        <v>5939</v>
      </c>
      <c r="B1600" t="s">
        <v>88</v>
      </c>
      <c r="C1600" t="s">
        <v>5940</v>
      </c>
      <c r="D1600" t="s">
        <v>5941</v>
      </c>
      <c r="E1600" t="s">
        <v>191</v>
      </c>
    </row>
    <row r="1601" spans="1:5" x14ac:dyDescent="0.25">
      <c r="A1601" t="s">
        <v>5942</v>
      </c>
      <c r="B1601" t="s">
        <v>88</v>
      </c>
      <c r="C1601" t="s">
        <v>5943</v>
      </c>
      <c r="D1601" t="s">
        <v>5944</v>
      </c>
      <c r="E1601" t="s">
        <v>133</v>
      </c>
    </row>
    <row r="1602" spans="1:5" x14ac:dyDescent="0.25">
      <c r="A1602" t="s">
        <v>5945</v>
      </c>
      <c r="B1602" t="s">
        <v>88</v>
      </c>
      <c r="C1602" t="s">
        <v>5946</v>
      </c>
      <c r="D1602" t="s">
        <v>5947</v>
      </c>
      <c r="E1602" t="s">
        <v>133</v>
      </c>
    </row>
    <row r="1603" spans="1:5" x14ac:dyDescent="0.25">
      <c r="A1603" t="s">
        <v>5948</v>
      </c>
      <c r="B1603" t="s">
        <v>88</v>
      </c>
      <c r="C1603" t="s">
        <v>5949</v>
      </c>
      <c r="D1603" t="s">
        <v>5950</v>
      </c>
      <c r="E1603" t="s">
        <v>3259</v>
      </c>
    </row>
    <row r="1604" spans="1:5" hidden="1" x14ac:dyDescent="0.25">
      <c r="A1604" t="s">
        <v>5951</v>
      </c>
      <c r="B1604" t="s">
        <v>88</v>
      </c>
      <c r="C1604" t="s">
        <v>5952</v>
      </c>
      <c r="D1604" t="s">
        <v>5953</v>
      </c>
    </row>
    <row r="1605" spans="1:5" x14ac:dyDescent="0.25">
      <c r="A1605" t="s">
        <v>5954</v>
      </c>
      <c r="B1605" t="s">
        <v>88</v>
      </c>
      <c r="C1605" t="s">
        <v>5955</v>
      </c>
      <c r="D1605" t="s">
        <v>5956</v>
      </c>
      <c r="E1605" t="s">
        <v>181</v>
      </c>
    </row>
    <row r="1606" spans="1:5" hidden="1" x14ac:dyDescent="0.25">
      <c r="A1606" t="s">
        <v>5957</v>
      </c>
      <c r="B1606" t="s">
        <v>88</v>
      </c>
      <c r="C1606" t="s">
        <v>5958</v>
      </c>
      <c r="D1606" t="s">
        <v>5959</v>
      </c>
    </row>
    <row r="1607" spans="1:5" x14ac:dyDescent="0.25">
      <c r="A1607" t="s">
        <v>5960</v>
      </c>
      <c r="B1607" t="s">
        <v>88</v>
      </c>
      <c r="C1607" t="s">
        <v>5961</v>
      </c>
      <c r="D1607" t="s">
        <v>5962</v>
      </c>
      <c r="E1607" t="s">
        <v>133</v>
      </c>
    </row>
    <row r="1608" spans="1:5" x14ac:dyDescent="0.25">
      <c r="A1608" t="s">
        <v>5963</v>
      </c>
      <c r="B1608" t="s">
        <v>88</v>
      </c>
      <c r="C1608" t="s">
        <v>5964</v>
      </c>
      <c r="D1608" t="s">
        <v>5965</v>
      </c>
      <c r="E1608" t="s">
        <v>5966</v>
      </c>
    </row>
    <row r="1609" spans="1:5" x14ac:dyDescent="0.25">
      <c r="A1609" t="s">
        <v>5967</v>
      </c>
      <c r="B1609" t="s">
        <v>88</v>
      </c>
      <c r="C1609" t="s">
        <v>1106</v>
      </c>
      <c r="D1609" t="s">
        <v>5968</v>
      </c>
      <c r="E1609" t="s">
        <v>191</v>
      </c>
    </row>
    <row r="1610" spans="1:5" x14ac:dyDescent="0.25">
      <c r="A1610" t="s">
        <v>5969</v>
      </c>
      <c r="B1610" t="s">
        <v>88</v>
      </c>
      <c r="C1610" t="s">
        <v>5970</v>
      </c>
      <c r="D1610" t="s">
        <v>5971</v>
      </c>
      <c r="E1610" t="s">
        <v>303</v>
      </c>
    </row>
    <row r="1611" spans="1:5" x14ac:dyDescent="0.25">
      <c r="A1611" t="s">
        <v>5972</v>
      </c>
      <c r="B1611" t="s">
        <v>88</v>
      </c>
      <c r="C1611" t="s">
        <v>5973</v>
      </c>
      <c r="D1611" t="s">
        <v>5974</v>
      </c>
      <c r="E1611" t="s">
        <v>133</v>
      </c>
    </row>
    <row r="1612" spans="1:5" x14ac:dyDescent="0.25">
      <c r="A1612" t="s">
        <v>5975</v>
      </c>
      <c r="B1612" t="s">
        <v>88</v>
      </c>
      <c r="C1612" t="s">
        <v>5976</v>
      </c>
      <c r="D1612" t="s">
        <v>5977</v>
      </c>
      <c r="E1612" t="s">
        <v>5978</v>
      </c>
    </row>
    <row r="1613" spans="1:5" hidden="1" x14ac:dyDescent="0.25">
      <c r="A1613" t="s">
        <v>5979</v>
      </c>
      <c r="B1613" t="s">
        <v>88</v>
      </c>
      <c r="C1613" t="s">
        <v>5980</v>
      </c>
      <c r="D1613" t="s">
        <v>5981</v>
      </c>
    </row>
    <row r="1614" spans="1:5" x14ac:dyDescent="0.25">
      <c r="A1614" t="s">
        <v>5982</v>
      </c>
      <c r="B1614" t="s">
        <v>88</v>
      </c>
      <c r="C1614" t="s">
        <v>5983</v>
      </c>
      <c r="D1614" t="s">
        <v>5984</v>
      </c>
      <c r="E1614" t="s">
        <v>3459</v>
      </c>
    </row>
    <row r="1615" spans="1:5" x14ac:dyDescent="0.25">
      <c r="A1615" t="s">
        <v>5985</v>
      </c>
      <c r="B1615" t="s">
        <v>88</v>
      </c>
      <c r="C1615" t="s">
        <v>5986</v>
      </c>
      <c r="D1615" t="s">
        <v>5987</v>
      </c>
      <c r="E1615" t="s">
        <v>191</v>
      </c>
    </row>
    <row r="1616" spans="1:5" x14ac:dyDescent="0.25">
      <c r="A1616" t="s">
        <v>5988</v>
      </c>
      <c r="B1616" t="s">
        <v>88</v>
      </c>
      <c r="C1616" t="s">
        <v>5989</v>
      </c>
      <c r="D1616" t="s">
        <v>5990</v>
      </c>
      <c r="E1616" t="s">
        <v>5991</v>
      </c>
    </row>
    <row r="1617" spans="1:5" x14ac:dyDescent="0.25">
      <c r="A1617" t="s">
        <v>5992</v>
      </c>
      <c r="B1617" t="s">
        <v>88</v>
      </c>
      <c r="C1617" t="s">
        <v>5993</v>
      </c>
      <c r="D1617" t="s">
        <v>5994</v>
      </c>
      <c r="E1617" t="s">
        <v>47</v>
      </c>
    </row>
    <row r="1618" spans="1:5" x14ac:dyDescent="0.25">
      <c r="A1618" t="s">
        <v>5995</v>
      </c>
      <c r="B1618" t="s">
        <v>88</v>
      </c>
      <c r="C1618" t="s">
        <v>5996</v>
      </c>
      <c r="D1618" t="s">
        <v>5997</v>
      </c>
      <c r="E1618" t="s">
        <v>191</v>
      </c>
    </row>
    <row r="1619" spans="1:5" x14ac:dyDescent="0.25">
      <c r="A1619" t="s">
        <v>5998</v>
      </c>
      <c r="B1619" t="s">
        <v>166</v>
      </c>
      <c r="C1619" t="s">
        <v>5996</v>
      </c>
      <c r="D1619" t="s">
        <v>5999</v>
      </c>
      <c r="E1619" t="s">
        <v>6000</v>
      </c>
    </row>
    <row r="1620" spans="1:5" x14ac:dyDescent="0.25">
      <c r="A1620" t="s">
        <v>6001</v>
      </c>
      <c r="B1620" t="s">
        <v>158</v>
      </c>
      <c r="C1620" t="s">
        <v>6002</v>
      </c>
      <c r="D1620" t="s">
        <v>6003</v>
      </c>
      <c r="E1620" t="s">
        <v>759</v>
      </c>
    </row>
    <row r="1621" spans="1:5" x14ac:dyDescent="0.25">
      <c r="A1621" t="s">
        <v>6004</v>
      </c>
      <c r="B1621" t="s">
        <v>3224</v>
      </c>
      <c r="C1621" t="s">
        <v>6005</v>
      </c>
      <c r="D1621" t="s">
        <v>6006</v>
      </c>
      <c r="E1621" t="s">
        <v>6007</v>
      </c>
    </row>
    <row r="1622" spans="1:5" hidden="1" x14ac:dyDescent="0.25">
      <c r="A1622" t="s">
        <v>6008</v>
      </c>
      <c r="B1622" t="s">
        <v>88</v>
      </c>
      <c r="C1622" t="s">
        <v>6009</v>
      </c>
      <c r="D1622" t="s">
        <v>6010</v>
      </c>
    </row>
    <row r="1623" spans="1:5" x14ac:dyDescent="0.25">
      <c r="A1623" t="s">
        <v>6011</v>
      </c>
      <c r="B1623" t="s">
        <v>88</v>
      </c>
      <c r="C1623" t="s">
        <v>6012</v>
      </c>
      <c r="D1623" t="s">
        <v>6013</v>
      </c>
      <c r="E1623" t="s">
        <v>2735</v>
      </c>
    </row>
    <row r="1624" spans="1:5" x14ac:dyDescent="0.25">
      <c r="A1624" t="s">
        <v>6014</v>
      </c>
      <c r="B1624" t="s">
        <v>88</v>
      </c>
      <c r="C1624" t="s">
        <v>6015</v>
      </c>
      <c r="D1624" t="s">
        <v>6016</v>
      </c>
      <c r="E1624" t="s">
        <v>6017</v>
      </c>
    </row>
    <row r="1625" spans="1:5" hidden="1" x14ac:dyDescent="0.25">
      <c r="A1625" t="s">
        <v>6018</v>
      </c>
      <c r="B1625" t="s">
        <v>6019</v>
      </c>
      <c r="C1625" t="s">
        <v>6020</v>
      </c>
      <c r="D1625" t="s">
        <v>6021</v>
      </c>
    </row>
    <row r="1626" spans="1:5" x14ac:dyDescent="0.25">
      <c r="A1626" t="s">
        <v>6022</v>
      </c>
      <c r="B1626" t="s">
        <v>88</v>
      </c>
      <c r="C1626" t="s">
        <v>6023</v>
      </c>
      <c r="D1626" t="s">
        <v>6024</v>
      </c>
      <c r="E1626" t="s">
        <v>6025</v>
      </c>
    </row>
    <row r="1627" spans="1:5" hidden="1" x14ac:dyDescent="0.25">
      <c r="A1627" t="s">
        <v>6026</v>
      </c>
      <c r="B1627" t="s">
        <v>88</v>
      </c>
      <c r="C1627" t="s">
        <v>6027</v>
      </c>
      <c r="D1627" t="s">
        <v>6028</v>
      </c>
    </row>
    <row r="1628" spans="1:5" x14ac:dyDescent="0.25">
      <c r="A1628" t="s">
        <v>6029</v>
      </c>
      <c r="B1628" t="s">
        <v>166</v>
      </c>
      <c r="C1628" t="s">
        <v>6030</v>
      </c>
      <c r="D1628" t="s">
        <v>6031</v>
      </c>
      <c r="E1628" t="s">
        <v>72</v>
      </c>
    </row>
    <row r="1629" spans="1:5" x14ac:dyDescent="0.25">
      <c r="A1629" t="s">
        <v>6032</v>
      </c>
      <c r="B1629" t="s">
        <v>88</v>
      </c>
      <c r="C1629" t="s">
        <v>6033</v>
      </c>
      <c r="D1629" t="s">
        <v>6034</v>
      </c>
      <c r="E1629" t="s">
        <v>6035</v>
      </c>
    </row>
    <row r="1630" spans="1:5" hidden="1" x14ac:dyDescent="0.25">
      <c r="A1630" t="s">
        <v>6036</v>
      </c>
      <c r="B1630" t="s">
        <v>88</v>
      </c>
      <c r="C1630" t="s">
        <v>6037</v>
      </c>
      <c r="D1630" t="s">
        <v>6038</v>
      </c>
    </row>
    <row r="1631" spans="1:5" x14ac:dyDescent="0.25">
      <c r="A1631" t="s">
        <v>6039</v>
      </c>
      <c r="B1631" t="s">
        <v>88</v>
      </c>
      <c r="C1631" t="s">
        <v>6040</v>
      </c>
      <c r="D1631" t="s">
        <v>6041</v>
      </c>
      <c r="E1631" t="s">
        <v>6042</v>
      </c>
    </row>
    <row r="1632" spans="1:5" x14ac:dyDescent="0.25">
      <c r="A1632" t="s">
        <v>6043</v>
      </c>
      <c r="B1632" t="s">
        <v>88</v>
      </c>
      <c r="C1632" t="s">
        <v>6044</v>
      </c>
      <c r="D1632" t="s">
        <v>6045</v>
      </c>
      <c r="E1632" t="s">
        <v>47</v>
      </c>
    </row>
    <row r="1633" spans="1:5" x14ac:dyDescent="0.25">
      <c r="A1633" t="s">
        <v>6046</v>
      </c>
      <c r="B1633" t="s">
        <v>88</v>
      </c>
      <c r="C1633" t="s">
        <v>6047</v>
      </c>
      <c r="D1633" t="s">
        <v>6048</v>
      </c>
      <c r="E1633" t="s">
        <v>191</v>
      </c>
    </row>
    <row r="1634" spans="1:5" x14ac:dyDescent="0.25">
      <c r="A1634" t="s">
        <v>6049</v>
      </c>
      <c r="B1634" t="s">
        <v>88</v>
      </c>
      <c r="C1634" t="s">
        <v>6047</v>
      </c>
      <c r="D1634" t="s">
        <v>6050</v>
      </c>
      <c r="E1634" t="s">
        <v>191</v>
      </c>
    </row>
    <row r="1635" spans="1:5" x14ac:dyDescent="0.25">
      <c r="A1635" t="s">
        <v>6051</v>
      </c>
      <c r="B1635" t="s">
        <v>88</v>
      </c>
      <c r="C1635" t="s">
        <v>6052</v>
      </c>
      <c r="D1635" t="s">
        <v>6053</v>
      </c>
      <c r="E1635" t="s">
        <v>3969</v>
      </c>
    </row>
    <row r="1636" spans="1:5" x14ac:dyDescent="0.25">
      <c r="A1636" t="s">
        <v>6054</v>
      </c>
      <c r="B1636" t="s">
        <v>88</v>
      </c>
      <c r="C1636" t="s">
        <v>6055</v>
      </c>
      <c r="D1636" t="s">
        <v>6056</v>
      </c>
      <c r="E1636" t="s">
        <v>6057</v>
      </c>
    </row>
    <row r="1637" spans="1:5" hidden="1" x14ac:dyDescent="0.25">
      <c r="A1637" t="s">
        <v>6058</v>
      </c>
      <c r="B1637" t="s">
        <v>88</v>
      </c>
      <c r="C1637" t="s">
        <v>6059</v>
      </c>
      <c r="D1637" t="s">
        <v>6060</v>
      </c>
    </row>
    <row r="1638" spans="1:5" hidden="1" x14ac:dyDescent="0.25">
      <c r="A1638" t="s">
        <v>6061</v>
      </c>
      <c r="B1638" t="s">
        <v>88</v>
      </c>
      <c r="C1638" t="s">
        <v>6062</v>
      </c>
      <c r="D1638" t="s">
        <v>6063</v>
      </c>
    </row>
    <row r="1639" spans="1:5" x14ac:dyDescent="0.25">
      <c r="A1639" t="s">
        <v>6064</v>
      </c>
      <c r="B1639" t="s">
        <v>88</v>
      </c>
      <c r="C1639" t="s">
        <v>6065</v>
      </c>
      <c r="D1639" t="s">
        <v>6066</v>
      </c>
      <c r="E1639" t="s">
        <v>6067</v>
      </c>
    </row>
    <row r="1640" spans="1:5" x14ac:dyDescent="0.25">
      <c r="A1640" t="s">
        <v>6068</v>
      </c>
      <c r="B1640" t="s">
        <v>88</v>
      </c>
      <c r="C1640" t="s">
        <v>6069</v>
      </c>
      <c r="D1640" t="s">
        <v>6070</v>
      </c>
      <c r="E1640" t="s">
        <v>133</v>
      </c>
    </row>
    <row r="1641" spans="1:5" hidden="1" x14ac:dyDescent="0.25">
      <c r="A1641" t="s">
        <v>6071</v>
      </c>
      <c r="B1641" t="s">
        <v>315</v>
      </c>
      <c r="C1641" t="s">
        <v>6072</v>
      </c>
      <c r="D1641" t="s">
        <v>6073</v>
      </c>
    </row>
    <row r="1642" spans="1:5" x14ac:dyDescent="0.25">
      <c r="A1642" t="s">
        <v>6074</v>
      </c>
      <c r="B1642" t="s">
        <v>315</v>
      </c>
      <c r="C1642" t="s">
        <v>6075</v>
      </c>
      <c r="D1642" t="s">
        <v>6076</v>
      </c>
      <c r="E1642" t="s">
        <v>208</v>
      </c>
    </row>
    <row r="1643" spans="1:5" x14ac:dyDescent="0.25">
      <c r="A1643" t="s">
        <v>6077</v>
      </c>
      <c r="B1643" t="s">
        <v>6078</v>
      </c>
      <c r="C1643" t="s">
        <v>6079</v>
      </c>
      <c r="D1643" t="s">
        <v>6080</v>
      </c>
      <c r="E1643" t="s">
        <v>148</v>
      </c>
    </row>
    <row r="1644" spans="1:5" hidden="1" x14ac:dyDescent="0.25">
      <c r="A1644" t="s">
        <v>6081</v>
      </c>
      <c r="B1644" t="s">
        <v>88</v>
      </c>
      <c r="C1644" t="s">
        <v>6082</v>
      </c>
      <c r="D1644" t="s">
        <v>6083</v>
      </c>
    </row>
    <row r="1645" spans="1:5" x14ac:dyDescent="0.25">
      <c r="A1645" t="s">
        <v>6084</v>
      </c>
      <c r="B1645" t="s">
        <v>6085</v>
      </c>
      <c r="C1645" t="s">
        <v>6086</v>
      </c>
      <c r="D1645" t="s">
        <v>6087</v>
      </c>
      <c r="E1645" t="s">
        <v>939</v>
      </c>
    </row>
    <row r="1646" spans="1:5" x14ac:dyDescent="0.25">
      <c r="A1646" t="s">
        <v>6088</v>
      </c>
      <c r="B1646" t="s">
        <v>88</v>
      </c>
      <c r="C1646" t="s">
        <v>6089</v>
      </c>
      <c r="D1646" t="s">
        <v>6090</v>
      </c>
      <c r="E1646" t="s">
        <v>133</v>
      </c>
    </row>
    <row r="1647" spans="1:5" x14ac:dyDescent="0.25">
      <c r="A1647" t="s">
        <v>6091</v>
      </c>
      <c r="B1647" t="s">
        <v>88</v>
      </c>
      <c r="C1647" t="s">
        <v>6092</v>
      </c>
      <c r="D1647" t="s">
        <v>6093</v>
      </c>
      <c r="E1647" t="s">
        <v>181</v>
      </c>
    </row>
    <row r="1648" spans="1:5" x14ac:dyDescent="0.25">
      <c r="A1648" t="s">
        <v>6094</v>
      </c>
      <c r="B1648" t="s">
        <v>88</v>
      </c>
      <c r="C1648" t="s">
        <v>6095</v>
      </c>
      <c r="D1648" t="s">
        <v>6096</v>
      </c>
      <c r="E1648" t="s">
        <v>6097</v>
      </c>
    </row>
    <row r="1649" spans="1:5" x14ac:dyDescent="0.25">
      <c r="A1649" t="s">
        <v>6098</v>
      </c>
      <c r="B1649" t="s">
        <v>231</v>
      </c>
      <c r="C1649" t="s">
        <v>6099</v>
      </c>
      <c r="D1649" t="s">
        <v>6100</v>
      </c>
      <c r="E1649" t="s">
        <v>148</v>
      </c>
    </row>
    <row r="1650" spans="1:5" x14ac:dyDescent="0.25">
      <c r="A1650" t="s">
        <v>6101</v>
      </c>
      <c r="B1650" t="s">
        <v>88</v>
      </c>
      <c r="C1650" t="s">
        <v>6102</v>
      </c>
      <c r="D1650" t="s">
        <v>6103</v>
      </c>
      <c r="E1650" t="s">
        <v>6104</v>
      </c>
    </row>
    <row r="1651" spans="1:5" x14ac:dyDescent="0.25">
      <c r="A1651" t="s">
        <v>6105</v>
      </c>
      <c r="B1651" t="s">
        <v>6106</v>
      </c>
      <c r="C1651" t="s">
        <v>6107</v>
      </c>
      <c r="D1651" t="s">
        <v>6108</v>
      </c>
      <c r="E1651" t="s">
        <v>148</v>
      </c>
    </row>
    <row r="1652" spans="1:5" hidden="1" x14ac:dyDescent="0.25">
      <c r="A1652" t="s">
        <v>6109</v>
      </c>
      <c r="B1652" t="s">
        <v>88</v>
      </c>
      <c r="C1652" t="s">
        <v>6110</v>
      </c>
      <c r="D1652" t="s">
        <v>6111</v>
      </c>
    </row>
    <row r="1653" spans="1:5" x14ac:dyDescent="0.25">
      <c r="A1653" t="s">
        <v>6112</v>
      </c>
      <c r="B1653" t="s">
        <v>6106</v>
      </c>
      <c r="C1653" t="s">
        <v>6113</v>
      </c>
      <c r="D1653" t="s">
        <v>6114</v>
      </c>
      <c r="E1653" t="s">
        <v>6115</v>
      </c>
    </row>
    <row r="1654" spans="1:5" x14ac:dyDescent="0.25">
      <c r="A1654" t="s">
        <v>6116</v>
      </c>
      <c r="B1654" t="s">
        <v>166</v>
      </c>
      <c r="C1654" t="s">
        <v>6117</v>
      </c>
      <c r="D1654" t="s">
        <v>6118</v>
      </c>
      <c r="E1654" t="s">
        <v>77</v>
      </c>
    </row>
    <row r="1655" spans="1:5" x14ac:dyDescent="0.25">
      <c r="A1655" t="s">
        <v>6119</v>
      </c>
      <c r="B1655" t="s">
        <v>336</v>
      </c>
      <c r="C1655" t="s">
        <v>6120</v>
      </c>
      <c r="D1655" t="s">
        <v>6121</v>
      </c>
      <c r="E1655" t="s">
        <v>1095</v>
      </c>
    </row>
    <row r="1656" spans="1:5" x14ac:dyDescent="0.25">
      <c r="A1656" t="s">
        <v>6122</v>
      </c>
      <c r="B1656" t="s">
        <v>88</v>
      </c>
      <c r="C1656" t="s">
        <v>6123</v>
      </c>
      <c r="D1656" t="s">
        <v>6124</v>
      </c>
      <c r="E1656" t="s">
        <v>1158</v>
      </c>
    </row>
    <row r="1657" spans="1:5" x14ac:dyDescent="0.25">
      <c r="A1657" t="s">
        <v>6125</v>
      </c>
      <c r="B1657" t="s">
        <v>88</v>
      </c>
      <c r="C1657" t="s">
        <v>6126</v>
      </c>
      <c r="D1657" t="s">
        <v>6127</v>
      </c>
      <c r="E1657" t="s">
        <v>47</v>
      </c>
    </row>
    <row r="1658" spans="1:5" hidden="1" x14ac:dyDescent="0.25">
      <c r="A1658" t="s">
        <v>6128</v>
      </c>
      <c r="B1658" t="s">
        <v>162</v>
      </c>
      <c r="C1658" t="s">
        <v>6129</v>
      </c>
      <c r="D1658" t="s">
        <v>6130</v>
      </c>
    </row>
    <row r="1659" spans="1:5" hidden="1" x14ac:dyDescent="0.25">
      <c r="A1659" t="s">
        <v>6131</v>
      </c>
      <c r="B1659" t="s">
        <v>6132</v>
      </c>
      <c r="C1659" t="s">
        <v>6133</v>
      </c>
      <c r="D1659" t="s">
        <v>6134</v>
      </c>
    </row>
    <row r="1660" spans="1:5" x14ac:dyDescent="0.25">
      <c r="A1660" t="s">
        <v>6135</v>
      </c>
      <c r="B1660" t="s">
        <v>434</v>
      </c>
      <c r="C1660" t="s">
        <v>6136</v>
      </c>
      <c r="D1660" t="s">
        <v>6137</v>
      </c>
      <c r="E1660" t="s">
        <v>6138</v>
      </c>
    </row>
    <row r="1661" spans="1:5" x14ac:dyDescent="0.25">
      <c r="A1661" t="s">
        <v>6139</v>
      </c>
      <c r="B1661" t="s">
        <v>434</v>
      </c>
      <c r="C1661" t="s">
        <v>6140</v>
      </c>
      <c r="D1661" t="s">
        <v>6141</v>
      </c>
      <c r="E1661" t="s">
        <v>6142</v>
      </c>
    </row>
    <row r="1662" spans="1:5" x14ac:dyDescent="0.25">
      <c r="A1662" t="s">
        <v>6143</v>
      </c>
      <c r="B1662" t="s">
        <v>6144</v>
      </c>
      <c r="C1662" t="s">
        <v>6145</v>
      </c>
      <c r="D1662" t="s">
        <v>6146</v>
      </c>
      <c r="E1662" t="s">
        <v>47</v>
      </c>
    </row>
    <row r="1663" spans="1:5" x14ac:dyDescent="0.25">
      <c r="A1663" t="s">
        <v>6147</v>
      </c>
      <c r="B1663" t="s">
        <v>434</v>
      </c>
      <c r="C1663" t="s">
        <v>6148</v>
      </c>
      <c r="D1663" t="s">
        <v>6149</v>
      </c>
      <c r="E1663" t="s">
        <v>6150</v>
      </c>
    </row>
    <row r="1664" spans="1:5" x14ac:dyDescent="0.25">
      <c r="A1664" t="s">
        <v>6151</v>
      </c>
      <c r="B1664" t="s">
        <v>434</v>
      </c>
      <c r="C1664" t="s">
        <v>6152</v>
      </c>
      <c r="D1664" t="s">
        <v>6153</v>
      </c>
      <c r="E1664" t="s">
        <v>72</v>
      </c>
    </row>
    <row r="1665" spans="1:5" x14ac:dyDescent="0.25">
      <c r="A1665" t="s">
        <v>6154</v>
      </c>
      <c r="B1665" t="s">
        <v>105</v>
      </c>
      <c r="C1665" t="s">
        <v>6155</v>
      </c>
      <c r="D1665" t="s">
        <v>6156</v>
      </c>
      <c r="E1665" t="s">
        <v>47</v>
      </c>
    </row>
    <row r="1666" spans="1:5" hidden="1" x14ac:dyDescent="0.25">
      <c r="A1666" t="s">
        <v>6157</v>
      </c>
      <c r="B1666" t="s">
        <v>434</v>
      </c>
      <c r="C1666" t="s">
        <v>6158</v>
      </c>
      <c r="D1666" t="s">
        <v>6159</v>
      </c>
    </row>
    <row r="1667" spans="1:5" hidden="1" x14ac:dyDescent="0.25">
      <c r="A1667" t="s">
        <v>6160</v>
      </c>
      <c r="B1667" t="s">
        <v>6161</v>
      </c>
      <c r="C1667" t="s">
        <v>6162</v>
      </c>
      <c r="D1667" t="s">
        <v>6163</v>
      </c>
    </row>
    <row r="1668" spans="1:5" x14ac:dyDescent="0.25">
      <c r="A1668" t="s">
        <v>6164</v>
      </c>
      <c r="B1668" t="s">
        <v>6165</v>
      </c>
      <c r="C1668" t="s">
        <v>6166</v>
      </c>
      <c r="D1668" t="s">
        <v>6167</v>
      </c>
      <c r="E1668" t="s">
        <v>208</v>
      </c>
    </row>
    <row r="1669" spans="1:5" x14ac:dyDescent="0.25">
      <c r="A1669" t="s">
        <v>6168</v>
      </c>
      <c r="B1669" t="s">
        <v>6165</v>
      </c>
      <c r="C1669" t="s">
        <v>6169</v>
      </c>
      <c r="D1669" t="s">
        <v>6170</v>
      </c>
      <c r="E1669" t="s">
        <v>208</v>
      </c>
    </row>
    <row r="1670" spans="1:5" x14ac:dyDescent="0.25">
      <c r="A1670" t="s">
        <v>6171</v>
      </c>
      <c r="B1670" t="s">
        <v>6172</v>
      </c>
      <c r="C1670" t="s">
        <v>6173</v>
      </c>
      <c r="D1670" t="s">
        <v>6174</v>
      </c>
      <c r="E1670" t="s">
        <v>596</v>
      </c>
    </row>
    <row r="1671" spans="1:5" x14ac:dyDescent="0.25">
      <c r="A1671" t="s">
        <v>6175</v>
      </c>
      <c r="B1671" t="s">
        <v>3378</v>
      </c>
      <c r="C1671" t="s">
        <v>6176</v>
      </c>
      <c r="D1671" t="s">
        <v>6177</v>
      </c>
      <c r="E1671" t="s">
        <v>771</v>
      </c>
    </row>
    <row r="1672" spans="1:5" x14ac:dyDescent="0.25">
      <c r="A1672" t="s">
        <v>6178</v>
      </c>
      <c r="B1672" t="s">
        <v>465</v>
      </c>
      <c r="C1672" t="s">
        <v>6179</v>
      </c>
      <c r="D1672" t="s">
        <v>6180</v>
      </c>
      <c r="E1672" t="s">
        <v>6181</v>
      </c>
    </row>
    <row r="1673" spans="1:5" x14ac:dyDescent="0.25">
      <c r="A1673" t="s">
        <v>6182</v>
      </c>
      <c r="B1673" t="s">
        <v>492</v>
      </c>
      <c r="C1673" t="s">
        <v>6183</v>
      </c>
      <c r="D1673" t="s">
        <v>6184</v>
      </c>
      <c r="E1673" t="s">
        <v>451</v>
      </c>
    </row>
    <row r="1674" spans="1:5" x14ac:dyDescent="0.25">
      <c r="A1674" t="s">
        <v>6185</v>
      </c>
      <c r="B1674" t="s">
        <v>6186</v>
      </c>
      <c r="C1674" t="s">
        <v>6187</v>
      </c>
      <c r="D1674" t="s">
        <v>6188</v>
      </c>
      <c r="E1674" t="s">
        <v>103</v>
      </c>
    </row>
    <row r="1675" spans="1:5" x14ac:dyDescent="0.25">
      <c r="A1675" t="s">
        <v>6189</v>
      </c>
      <c r="B1675" t="s">
        <v>6190</v>
      </c>
      <c r="C1675" t="s">
        <v>1365</v>
      </c>
      <c r="D1675" t="s">
        <v>6191</v>
      </c>
      <c r="E1675" t="s">
        <v>478</v>
      </c>
    </row>
    <row r="1676" spans="1:5" hidden="1" x14ac:dyDescent="0.25">
      <c r="A1676" t="s">
        <v>6192</v>
      </c>
      <c r="B1676" t="s">
        <v>3407</v>
      </c>
      <c r="C1676" t="s">
        <v>6193</v>
      </c>
      <c r="D1676" t="s">
        <v>6194</v>
      </c>
    </row>
    <row r="1677" spans="1:5" x14ac:dyDescent="0.25">
      <c r="A1677" t="s">
        <v>6195</v>
      </c>
      <c r="B1677" t="s">
        <v>6190</v>
      </c>
      <c r="C1677" t="s">
        <v>6196</v>
      </c>
      <c r="D1677" t="s">
        <v>6197</v>
      </c>
      <c r="E1677" t="s">
        <v>148</v>
      </c>
    </row>
    <row r="1678" spans="1:5" x14ac:dyDescent="0.25">
      <c r="A1678" t="s">
        <v>6198</v>
      </c>
      <c r="B1678" t="s">
        <v>1466</v>
      </c>
      <c r="C1678" t="s">
        <v>6199</v>
      </c>
      <c r="D1678" t="s">
        <v>6200</v>
      </c>
      <c r="E1678" t="s">
        <v>478</v>
      </c>
    </row>
    <row r="1679" spans="1:5" x14ac:dyDescent="0.25">
      <c r="A1679" t="s">
        <v>6201</v>
      </c>
      <c r="B1679" t="s">
        <v>6202</v>
      </c>
      <c r="C1679" t="s">
        <v>6203</v>
      </c>
      <c r="D1679" t="s">
        <v>6204</v>
      </c>
      <c r="E1679" t="s">
        <v>148</v>
      </c>
    </row>
    <row r="1680" spans="1:5" hidden="1" x14ac:dyDescent="0.25">
      <c r="A1680" t="s">
        <v>6205</v>
      </c>
      <c r="B1680" t="s">
        <v>6206</v>
      </c>
      <c r="C1680" t="s">
        <v>6207</v>
      </c>
      <c r="D1680" t="s">
        <v>6208</v>
      </c>
    </row>
    <row r="1681" spans="1:5" x14ac:dyDescent="0.25">
      <c r="A1681" t="s">
        <v>6209</v>
      </c>
      <c r="B1681" t="s">
        <v>507</v>
      </c>
      <c r="C1681" t="s">
        <v>3431</v>
      </c>
      <c r="D1681" t="s">
        <v>6210</v>
      </c>
      <c r="E1681" t="s">
        <v>6211</v>
      </c>
    </row>
    <row r="1682" spans="1:5" x14ac:dyDescent="0.25">
      <c r="A1682" t="s">
        <v>6212</v>
      </c>
      <c r="B1682" t="s">
        <v>6213</v>
      </c>
      <c r="C1682" t="s">
        <v>6214</v>
      </c>
      <c r="D1682" t="s">
        <v>6215</v>
      </c>
      <c r="E1682" t="s">
        <v>148</v>
      </c>
    </row>
    <row r="1683" spans="1:5" x14ac:dyDescent="0.25">
      <c r="A1683" t="s">
        <v>6216</v>
      </c>
      <c r="B1683" t="s">
        <v>6217</v>
      </c>
      <c r="C1683" t="s">
        <v>6218</v>
      </c>
      <c r="D1683" t="s">
        <v>6219</v>
      </c>
      <c r="E1683" t="s">
        <v>103</v>
      </c>
    </row>
    <row r="1684" spans="1:5" x14ac:dyDescent="0.25">
      <c r="A1684" t="s">
        <v>6220</v>
      </c>
      <c r="B1684" t="s">
        <v>6221</v>
      </c>
      <c r="C1684" t="s">
        <v>6222</v>
      </c>
      <c r="D1684" t="s">
        <v>6223</v>
      </c>
      <c r="E1684" t="s">
        <v>72</v>
      </c>
    </row>
    <row r="1685" spans="1:5" x14ac:dyDescent="0.25">
      <c r="A1685" t="s">
        <v>6224</v>
      </c>
      <c r="B1685" t="s">
        <v>3419</v>
      </c>
      <c r="C1685" t="s">
        <v>6225</v>
      </c>
      <c r="D1685" t="s">
        <v>6226</v>
      </c>
      <c r="E1685" t="s">
        <v>148</v>
      </c>
    </row>
    <row r="1686" spans="1:5" x14ac:dyDescent="0.25">
      <c r="A1686" t="s">
        <v>6227</v>
      </c>
      <c r="B1686" t="s">
        <v>3419</v>
      </c>
      <c r="C1686" t="s">
        <v>6228</v>
      </c>
      <c r="D1686" t="s">
        <v>6229</v>
      </c>
      <c r="E1686" t="s">
        <v>103</v>
      </c>
    </row>
    <row r="1687" spans="1:5" x14ac:dyDescent="0.25">
      <c r="A1687" t="s">
        <v>6230</v>
      </c>
      <c r="B1687" t="s">
        <v>6231</v>
      </c>
      <c r="C1687" t="s">
        <v>6232</v>
      </c>
      <c r="D1687" t="s">
        <v>6233</v>
      </c>
      <c r="E1687" t="s">
        <v>6234</v>
      </c>
    </row>
    <row r="1688" spans="1:5" x14ac:dyDescent="0.25">
      <c r="A1688" t="s">
        <v>6235</v>
      </c>
      <c r="B1688" t="s">
        <v>552</v>
      </c>
      <c r="C1688" t="s">
        <v>6236</v>
      </c>
      <c r="D1688" t="s">
        <v>6237</v>
      </c>
      <c r="E1688" t="s">
        <v>2145</v>
      </c>
    </row>
    <row r="1689" spans="1:5" x14ac:dyDescent="0.25">
      <c r="A1689" t="s">
        <v>6238</v>
      </c>
      <c r="B1689" t="s">
        <v>552</v>
      </c>
      <c r="C1689" t="s">
        <v>6239</v>
      </c>
      <c r="D1689" t="s">
        <v>6240</v>
      </c>
      <c r="E1689" t="s">
        <v>181</v>
      </c>
    </row>
    <row r="1690" spans="1:5" hidden="1" x14ac:dyDescent="0.25">
      <c r="A1690" t="s">
        <v>6241</v>
      </c>
      <c r="B1690" t="s">
        <v>563</v>
      </c>
      <c r="C1690" t="s">
        <v>6242</v>
      </c>
      <c r="D1690" t="s">
        <v>6243</v>
      </c>
    </row>
    <row r="1691" spans="1:5" x14ac:dyDescent="0.25">
      <c r="A1691" t="s">
        <v>6244</v>
      </c>
      <c r="B1691" t="s">
        <v>563</v>
      </c>
      <c r="C1691" t="s">
        <v>6245</v>
      </c>
      <c r="D1691" t="s">
        <v>6246</v>
      </c>
      <c r="E1691" t="s">
        <v>2633</v>
      </c>
    </row>
    <row r="1692" spans="1:5" hidden="1" x14ac:dyDescent="0.25">
      <c r="A1692" t="s">
        <v>6247</v>
      </c>
      <c r="B1692" t="s">
        <v>563</v>
      </c>
      <c r="C1692" t="s">
        <v>6248</v>
      </c>
      <c r="D1692" t="s">
        <v>6249</v>
      </c>
    </row>
    <row r="1693" spans="1:5" x14ac:dyDescent="0.25">
      <c r="A1693" t="s">
        <v>6250</v>
      </c>
      <c r="B1693" t="s">
        <v>563</v>
      </c>
      <c r="C1693" t="s">
        <v>6251</v>
      </c>
      <c r="D1693" t="s">
        <v>6252</v>
      </c>
      <c r="E1693" t="s">
        <v>374</v>
      </c>
    </row>
    <row r="1694" spans="1:5" x14ac:dyDescent="0.25">
      <c r="A1694" t="s">
        <v>6253</v>
      </c>
      <c r="B1694" t="s">
        <v>563</v>
      </c>
      <c r="C1694" t="s">
        <v>6254</v>
      </c>
      <c r="D1694" t="s">
        <v>6255</v>
      </c>
      <c r="E1694" t="s">
        <v>2897</v>
      </c>
    </row>
    <row r="1695" spans="1:5" x14ac:dyDescent="0.25">
      <c r="A1695" t="s">
        <v>6256</v>
      </c>
      <c r="B1695" t="s">
        <v>563</v>
      </c>
      <c r="C1695" t="s">
        <v>6257</v>
      </c>
      <c r="D1695" t="s">
        <v>6258</v>
      </c>
      <c r="E1695" t="s">
        <v>103</v>
      </c>
    </row>
    <row r="1696" spans="1:5" x14ac:dyDescent="0.25">
      <c r="A1696" t="s">
        <v>6259</v>
      </c>
      <c r="B1696" t="s">
        <v>590</v>
      </c>
      <c r="C1696" t="s">
        <v>6260</v>
      </c>
      <c r="D1696" t="s">
        <v>6261</v>
      </c>
      <c r="E1696" t="s">
        <v>148</v>
      </c>
    </row>
    <row r="1697" spans="1:5" x14ac:dyDescent="0.25">
      <c r="A1697" t="s">
        <v>6262</v>
      </c>
      <c r="B1697" t="s">
        <v>590</v>
      </c>
      <c r="C1697" t="s">
        <v>6263</v>
      </c>
      <c r="D1697" t="s">
        <v>6264</v>
      </c>
      <c r="E1697" t="s">
        <v>6265</v>
      </c>
    </row>
    <row r="1698" spans="1:5" x14ac:dyDescent="0.25">
      <c r="A1698" t="s">
        <v>6266</v>
      </c>
      <c r="B1698" t="s">
        <v>6267</v>
      </c>
      <c r="C1698" t="s">
        <v>6268</v>
      </c>
      <c r="D1698" t="s">
        <v>6269</v>
      </c>
      <c r="E1698" t="s">
        <v>6270</v>
      </c>
    </row>
    <row r="1699" spans="1:5" x14ac:dyDescent="0.25">
      <c r="A1699" t="s">
        <v>6271</v>
      </c>
      <c r="B1699" t="s">
        <v>3430</v>
      </c>
      <c r="C1699" t="s">
        <v>6272</v>
      </c>
      <c r="D1699" t="s">
        <v>6273</v>
      </c>
      <c r="E1699" t="s">
        <v>6274</v>
      </c>
    </row>
    <row r="1700" spans="1:5" x14ac:dyDescent="0.25">
      <c r="A1700" t="s">
        <v>6275</v>
      </c>
      <c r="B1700" t="s">
        <v>3476</v>
      </c>
      <c r="C1700" t="s">
        <v>6276</v>
      </c>
      <c r="D1700" t="s">
        <v>6277</v>
      </c>
      <c r="E1700" t="s">
        <v>133</v>
      </c>
    </row>
    <row r="1701" spans="1:5" hidden="1" x14ac:dyDescent="0.25">
      <c r="A1701" t="s">
        <v>6278</v>
      </c>
      <c r="B1701" t="s">
        <v>622</v>
      </c>
      <c r="C1701" t="s">
        <v>6279</v>
      </c>
      <c r="D1701" t="s">
        <v>6280</v>
      </c>
    </row>
    <row r="1702" spans="1:5" x14ac:dyDescent="0.25">
      <c r="A1702" t="s">
        <v>6281</v>
      </c>
      <c r="B1702" t="s">
        <v>6282</v>
      </c>
      <c r="C1702" t="s">
        <v>6283</v>
      </c>
      <c r="D1702" t="s">
        <v>6284</v>
      </c>
      <c r="E1702" t="s">
        <v>478</v>
      </c>
    </row>
    <row r="1703" spans="1:5" x14ac:dyDescent="0.25">
      <c r="A1703" t="s">
        <v>6285</v>
      </c>
      <c r="B1703" t="s">
        <v>3476</v>
      </c>
      <c r="C1703" t="s">
        <v>6286</v>
      </c>
      <c r="D1703" t="s">
        <v>6287</v>
      </c>
      <c r="E1703" t="s">
        <v>47</v>
      </c>
    </row>
    <row r="1704" spans="1:5" x14ac:dyDescent="0.25">
      <c r="A1704" t="s">
        <v>6288</v>
      </c>
      <c r="B1704" t="s">
        <v>6282</v>
      </c>
      <c r="C1704" t="s">
        <v>6289</v>
      </c>
      <c r="D1704" t="s">
        <v>6290</v>
      </c>
      <c r="E1704" t="s">
        <v>6291</v>
      </c>
    </row>
    <row r="1705" spans="1:5" x14ac:dyDescent="0.25">
      <c r="A1705" t="s">
        <v>6292</v>
      </c>
      <c r="B1705" t="s">
        <v>6293</v>
      </c>
      <c r="C1705" t="s">
        <v>6294</v>
      </c>
      <c r="D1705" t="s">
        <v>6295</v>
      </c>
      <c r="E1705" t="s">
        <v>478</v>
      </c>
    </row>
    <row r="1706" spans="1:5" x14ac:dyDescent="0.25">
      <c r="A1706" t="s">
        <v>6296</v>
      </c>
      <c r="B1706" t="s">
        <v>622</v>
      </c>
      <c r="C1706" t="s">
        <v>6297</v>
      </c>
      <c r="D1706" t="s">
        <v>6298</v>
      </c>
      <c r="E1706" t="s">
        <v>6299</v>
      </c>
    </row>
    <row r="1707" spans="1:5" x14ac:dyDescent="0.25">
      <c r="A1707" t="s">
        <v>6300</v>
      </c>
      <c r="B1707" t="s">
        <v>6301</v>
      </c>
      <c r="C1707" t="s">
        <v>6302</v>
      </c>
      <c r="D1707" t="s">
        <v>6303</v>
      </c>
      <c r="E1707" t="s">
        <v>199</v>
      </c>
    </row>
    <row r="1708" spans="1:5" hidden="1" x14ac:dyDescent="0.25">
      <c r="A1708" t="s">
        <v>6304</v>
      </c>
      <c r="B1708" t="s">
        <v>3501</v>
      </c>
      <c r="C1708" t="s">
        <v>6305</v>
      </c>
      <c r="D1708" t="s">
        <v>6306</v>
      </c>
    </row>
    <row r="1709" spans="1:5" x14ac:dyDescent="0.25">
      <c r="A1709" t="s">
        <v>6307</v>
      </c>
      <c r="B1709" t="s">
        <v>6308</v>
      </c>
      <c r="C1709" t="s">
        <v>6309</v>
      </c>
      <c r="D1709" t="s">
        <v>6310</v>
      </c>
      <c r="E1709" t="s">
        <v>148</v>
      </c>
    </row>
    <row r="1710" spans="1:5" x14ac:dyDescent="0.25">
      <c r="A1710" t="s">
        <v>6311</v>
      </c>
      <c r="B1710" t="s">
        <v>622</v>
      </c>
      <c r="C1710" t="s">
        <v>6312</v>
      </c>
      <c r="D1710" t="s">
        <v>6313</v>
      </c>
      <c r="E1710" t="s">
        <v>6314</v>
      </c>
    </row>
    <row r="1711" spans="1:5" x14ac:dyDescent="0.25">
      <c r="A1711" t="s">
        <v>6315</v>
      </c>
      <c r="B1711" t="s">
        <v>6316</v>
      </c>
      <c r="C1711" t="s">
        <v>5598</v>
      </c>
      <c r="D1711" t="s">
        <v>6317</v>
      </c>
      <c r="E1711" t="s">
        <v>6318</v>
      </c>
    </row>
    <row r="1712" spans="1:5" hidden="1" x14ac:dyDescent="0.25">
      <c r="A1712" t="s">
        <v>6319</v>
      </c>
      <c r="B1712" t="s">
        <v>3515</v>
      </c>
      <c r="C1712" t="s">
        <v>6320</v>
      </c>
      <c r="D1712" t="s">
        <v>6321</v>
      </c>
    </row>
    <row r="1713" spans="1:5" x14ac:dyDescent="0.25">
      <c r="A1713" t="s">
        <v>6322</v>
      </c>
      <c r="B1713" t="s">
        <v>6323</v>
      </c>
      <c r="C1713" t="s">
        <v>1081</v>
      </c>
      <c r="D1713" t="s">
        <v>6324</v>
      </c>
      <c r="E1713" t="s">
        <v>47</v>
      </c>
    </row>
    <row r="1714" spans="1:5" hidden="1" x14ac:dyDescent="0.25">
      <c r="A1714" t="s">
        <v>6325</v>
      </c>
      <c r="B1714" t="s">
        <v>6326</v>
      </c>
      <c r="C1714" t="s">
        <v>6327</v>
      </c>
      <c r="D1714" t="s">
        <v>6328</v>
      </c>
    </row>
    <row r="1715" spans="1:5" x14ac:dyDescent="0.25">
      <c r="A1715" t="s">
        <v>6329</v>
      </c>
      <c r="B1715" t="s">
        <v>6330</v>
      </c>
      <c r="C1715" t="s">
        <v>6331</v>
      </c>
      <c r="D1715" t="s">
        <v>6332</v>
      </c>
      <c r="E1715" t="s">
        <v>2305</v>
      </c>
    </row>
    <row r="1716" spans="1:5" x14ac:dyDescent="0.25">
      <c r="A1716" t="s">
        <v>6333</v>
      </c>
      <c r="B1716" t="s">
        <v>6334</v>
      </c>
      <c r="C1716" t="s">
        <v>6335</v>
      </c>
      <c r="D1716" t="s">
        <v>6336</v>
      </c>
      <c r="E1716" t="s">
        <v>148</v>
      </c>
    </row>
    <row r="1717" spans="1:5" x14ac:dyDescent="0.25">
      <c r="A1717" t="s">
        <v>6337</v>
      </c>
      <c r="B1717" t="s">
        <v>6338</v>
      </c>
      <c r="C1717" t="s">
        <v>6339</v>
      </c>
      <c r="D1717" t="s">
        <v>6340</v>
      </c>
      <c r="E1717" t="s">
        <v>451</v>
      </c>
    </row>
    <row r="1718" spans="1:5" x14ac:dyDescent="0.25">
      <c r="A1718" t="s">
        <v>6341</v>
      </c>
      <c r="B1718" t="s">
        <v>3515</v>
      </c>
      <c r="C1718" t="s">
        <v>4618</v>
      </c>
      <c r="D1718" t="s">
        <v>6342</v>
      </c>
      <c r="E1718" t="s">
        <v>6343</v>
      </c>
    </row>
    <row r="1719" spans="1:5" x14ac:dyDescent="0.25">
      <c r="A1719" t="s">
        <v>6344</v>
      </c>
      <c r="B1719" t="s">
        <v>6345</v>
      </c>
      <c r="C1719" t="s">
        <v>6346</v>
      </c>
      <c r="D1719" t="s">
        <v>6347</v>
      </c>
      <c r="E1719" t="s">
        <v>670</v>
      </c>
    </row>
    <row r="1720" spans="1:5" hidden="1" x14ac:dyDescent="0.25">
      <c r="A1720" t="s">
        <v>6348</v>
      </c>
      <c r="B1720" t="s">
        <v>6349</v>
      </c>
      <c r="C1720" t="s">
        <v>6350</v>
      </c>
      <c r="D1720" t="s">
        <v>6351</v>
      </c>
    </row>
    <row r="1721" spans="1:5" x14ac:dyDescent="0.25">
      <c r="A1721" t="s">
        <v>6352</v>
      </c>
      <c r="B1721" t="s">
        <v>6349</v>
      </c>
      <c r="C1721" t="s">
        <v>6353</v>
      </c>
      <c r="D1721" t="s">
        <v>6354</v>
      </c>
      <c r="E1721" t="s">
        <v>133</v>
      </c>
    </row>
    <row r="1722" spans="1:5" x14ac:dyDescent="0.25">
      <c r="A1722" t="s">
        <v>6355</v>
      </c>
      <c r="B1722" t="s">
        <v>681</v>
      </c>
      <c r="C1722" t="s">
        <v>6356</v>
      </c>
      <c r="D1722" t="s">
        <v>6357</v>
      </c>
      <c r="E1722" t="s">
        <v>534</v>
      </c>
    </row>
    <row r="1723" spans="1:5" x14ac:dyDescent="0.25">
      <c r="A1723" t="s">
        <v>6358</v>
      </c>
      <c r="B1723" t="s">
        <v>681</v>
      </c>
      <c r="C1723" t="s">
        <v>6359</v>
      </c>
      <c r="D1723" t="s">
        <v>6360</v>
      </c>
      <c r="E1723" t="s">
        <v>684</v>
      </c>
    </row>
    <row r="1724" spans="1:5" x14ac:dyDescent="0.25">
      <c r="A1724" t="s">
        <v>6361</v>
      </c>
      <c r="B1724" t="s">
        <v>681</v>
      </c>
      <c r="C1724" t="s">
        <v>6362</v>
      </c>
      <c r="D1724" t="s">
        <v>6363</v>
      </c>
      <c r="E1724" t="s">
        <v>148</v>
      </c>
    </row>
    <row r="1725" spans="1:5" x14ac:dyDescent="0.25">
      <c r="A1725" t="s">
        <v>6364</v>
      </c>
      <c r="B1725" t="s">
        <v>681</v>
      </c>
      <c r="C1725" t="s">
        <v>6365</v>
      </c>
      <c r="D1725" t="s">
        <v>6366</v>
      </c>
      <c r="E1725" t="s">
        <v>426</v>
      </c>
    </row>
    <row r="1726" spans="1:5" hidden="1" x14ac:dyDescent="0.25">
      <c r="A1726" t="s">
        <v>6367</v>
      </c>
      <c r="B1726" t="s">
        <v>681</v>
      </c>
      <c r="C1726" t="s">
        <v>6368</v>
      </c>
      <c r="D1726" t="s">
        <v>6369</v>
      </c>
    </row>
    <row r="1727" spans="1:5" x14ac:dyDescent="0.25">
      <c r="A1727" t="s">
        <v>6370</v>
      </c>
      <c r="B1727" t="s">
        <v>681</v>
      </c>
      <c r="C1727" t="s">
        <v>6371</v>
      </c>
      <c r="D1727" t="s">
        <v>6372</v>
      </c>
      <c r="E1727" t="s">
        <v>759</v>
      </c>
    </row>
    <row r="1728" spans="1:5" x14ac:dyDescent="0.25">
      <c r="A1728" t="s">
        <v>1752</v>
      </c>
      <c r="B1728" t="s">
        <v>681</v>
      </c>
      <c r="C1728" t="s">
        <v>6373</v>
      </c>
      <c r="D1728" t="s">
        <v>1754</v>
      </c>
      <c r="E1728" t="s">
        <v>759</v>
      </c>
    </row>
    <row r="1729" spans="1:5" x14ac:dyDescent="0.25">
      <c r="A1729" t="s">
        <v>6374</v>
      </c>
      <c r="B1729" t="s">
        <v>6375</v>
      </c>
      <c r="C1729" t="s">
        <v>6376</v>
      </c>
      <c r="D1729" t="s">
        <v>6377</v>
      </c>
      <c r="E1729" t="s">
        <v>670</v>
      </c>
    </row>
    <row r="1730" spans="1:5" x14ac:dyDescent="0.25">
      <c r="A1730" t="s">
        <v>6378</v>
      </c>
      <c r="B1730" t="s">
        <v>3561</v>
      </c>
      <c r="C1730" t="s">
        <v>6379</v>
      </c>
      <c r="D1730" t="s">
        <v>6380</v>
      </c>
      <c r="E1730" t="s">
        <v>133</v>
      </c>
    </row>
    <row r="1731" spans="1:5" x14ac:dyDescent="0.25">
      <c r="A1731" t="s">
        <v>6381</v>
      </c>
      <c r="B1731" t="s">
        <v>765</v>
      </c>
      <c r="C1731" t="s">
        <v>6382</v>
      </c>
      <c r="D1731" t="s">
        <v>6383</v>
      </c>
      <c r="E1731" t="s">
        <v>181</v>
      </c>
    </row>
    <row r="1732" spans="1:5" x14ac:dyDescent="0.25">
      <c r="A1732" t="s">
        <v>6384</v>
      </c>
      <c r="B1732" t="s">
        <v>790</v>
      </c>
      <c r="C1732" t="s">
        <v>6385</v>
      </c>
      <c r="D1732" t="s">
        <v>6386</v>
      </c>
      <c r="E1732" t="s">
        <v>6387</v>
      </c>
    </row>
    <row r="1733" spans="1:5" x14ac:dyDescent="0.25">
      <c r="A1733" t="s">
        <v>6388</v>
      </c>
      <c r="B1733" t="s">
        <v>765</v>
      </c>
      <c r="C1733" t="s">
        <v>6389</v>
      </c>
      <c r="D1733" t="s">
        <v>6390</v>
      </c>
      <c r="E1733" t="s">
        <v>204</v>
      </c>
    </row>
    <row r="1734" spans="1:5" x14ac:dyDescent="0.25">
      <c r="A1734" t="s">
        <v>6391</v>
      </c>
      <c r="B1734" t="s">
        <v>785</v>
      </c>
      <c r="C1734" t="s">
        <v>6392</v>
      </c>
      <c r="D1734" t="s">
        <v>6393</v>
      </c>
      <c r="E1734" t="s">
        <v>21</v>
      </c>
    </row>
    <row r="1735" spans="1:5" x14ac:dyDescent="0.25">
      <c r="A1735" t="s">
        <v>6394</v>
      </c>
      <c r="B1735" t="s">
        <v>6395</v>
      </c>
      <c r="C1735" t="s">
        <v>6396</v>
      </c>
      <c r="D1735" t="s">
        <v>6397</v>
      </c>
      <c r="E1735" t="s">
        <v>72</v>
      </c>
    </row>
    <row r="1736" spans="1:5" x14ac:dyDescent="0.25">
      <c r="A1736" t="s">
        <v>6398</v>
      </c>
      <c r="B1736" t="s">
        <v>6399</v>
      </c>
      <c r="C1736" t="s">
        <v>6400</v>
      </c>
      <c r="D1736" t="s">
        <v>6401</v>
      </c>
      <c r="E1736" t="s">
        <v>6402</v>
      </c>
    </row>
    <row r="1737" spans="1:5" x14ac:dyDescent="0.25">
      <c r="A1737" t="s">
        <v>6403</v>
      </c>
      <c r="B1737" t="s">
        <v>6404</v>
      </c>
      <c r="C1737" t="s">
        <v>6405</v>
      </c>
      <c r="D1737" t="s">
        <v>6406</v>
      </c>
      <c r="E1737" t="s">
        <v>5320</v>
      </c>
    </row>
    <row r="1738" spans="1:5" x14ac:dyDescent="0.25">
      <c r="A1738" t="s">
        <v>6407</v>
      </c>
      <c r="B1738" t="s">
        <v>785</v>
      </c>
      <c r="C1738" t="s">
        <v>6408</v>
      </c>
      <c r="D1738" t="s">
        <v>6409</v>
      </c>
      <c r="E1738" t="s">
        <v>426</v>
      </c>
    </row>
    <row r="1739" spans="1:5" x14ac:dyDescent="0.25">
      <c r="A1739" t="s">
        <v>6410</v>
      </c>
      <c r="B1739" t="s">
        <v>6411</v>
      </c>
      <c r="C1739" t="s">
        <v>6412</v>
      </c>
      <c r="D1739" t="s">
        <v>6413</v>
      </c>
      <c r="E1739" t="s">
        <v>2305</v>
      </c>
    </row>
    <row r="1740" spans="1:5" hidden="1" x14ac:dyDescent="0.25">
      <c r="A1740" t="s">
        <v>6414</v>
      </c>
      <c r="B1740" t="s">
        <v>765</v>
      </c>
      <c r="C1740" t="s">
        <v>6415</v>
      </c>
      <c r="D1740" t="s">
        <v>6416</v>
      </c>
    </row>
    <row r="1741" spans="1:5" hidden="1" x14ac:dyDescent="0.25">
      <c r="A1741" t="s">
        <v>6417</v>
      </c>
      <c r="B1741" t="s">
        <v>765</v>
      </c>
      <c r="C1741" t="s">
        <v>6418</v>
      </c>
      <c r="D1741" t="s">
        <v>6419</v>
      </c>
    </row>
    <row r="1742" spans="1:5" x14ac:dyDescent="0.25">
      <c r="A1742" t="s">
        <v>6420</v>
      </c>
      <c r="B1742" t="s">
        <v>809</v>
      </c>
      <c r="C1742" t="s">
        <v>6421</v>
      </c>
      <c r="D1742" t="s">
        <v>6422</v>
      </c>
      <c r="E1742" t="s">
        <v>103</v>
      </c>
    </row>
    <row r="1743" spans="1:5" x14ac:dyDescent="0.25">
      <c r="A1743" t="s">
        <v>6423</v>
      </c>
      <c r="B1743" t="s">
        <v>809</v>
      </c>
      <c r="C1743" t="s">
        <v>6424</v>
      </c>
      <c r="D1743" t="s">
        <v>6425</v>
      </c>
      <c r="E1743" t="s">
        <v>148</v>
      </c>
    </row>
    <row r="1744" spans="1:5" x14ac:dyDescent="0.25">
      <c r="A1744" t="s">
        <v>6426</v>
      </c>
      <c r="B1744" t="s">
        <v>809</v>
      </c>
      <c r="C1744" t="s">
        <v>6427</v>
      </c>
      <c r="D1744" t="s">
        <v>6428</v>
      </c>
      <c r="E1744" t="s">
        <v>181</v>
      </c>
    </row>
    <row r="1745" spans="1:5" hidden="1" x14ac:dyDescent="0.25">
      <c r="A1745" t="s">
        <v>6429</v>
      </c>
      <c r="B1745" t="s">
        <v>816</v>
      </c>
      <c r="C1745" t="s">
        <v>6430</v>
      </c>
      <c r="D1745" t="s">
        <v>6431</v>
      </c>
    </row>
    <row r="1746" spans="1:5" x14ac:dyDescent="0.25">
      <c r="A1746" t="s">
        <v>6432</v>
      </c>
      <c r="B1746" t="s">
        <v>6433</v>
      </c>
      <c r="C1746" t="s">
        <v>6434</v>
      </c>
      <c r="D1746" t="s">
        <v>6435</v>
      </c>
      <c r="E1746" t="s">
        <v>111</v>
      </c>
    </row>
    <row r="1747" spans="1:5" hidden="1" x14ac:dyDescent="0.25">
      <c r="A1747" t="s">
        <v>6436</v>
      </c>
      <c r="B1747" t="s">
        <v>6437</v>
      </c>
      <c r="C1747" t="s">
        <v>6438</v>
      </c>
      <c r="D1747" t="s">
        <v>6439</v>
      </c>
    </row>
    <row r="1748" spans="1:5" x14ac:dyDescent="0.25">
      <c r="A1748" t="s">
        <v>6440</v>
      </c>
      <c r="B1748" t="s">
        <v>6441</v>
      </c>
      <c r="C1748" t="s">
        <v>6442</v>
      </c>
      <c r="D1748" t="s">
        <v>6443</v>
      </c>
      <c r="E1748" t="s">
        <v>181</v>
      </c>
    </row>
    <row r="1749" spans="1:5" x14ac:dyDescent="0.25">
      <c r="A1749" t="s">
        <v>6444</v>
      </c>
      <c r="B1749" t="s">
        <v>6445</v>
      </c>
      <c r="C1749" t="s">
        <v>6446</v>
      </c>
      <c r="D1749" t="s">
        <v>6447</v>
      </c>
      <c r="E1749" t="s">
        <v>771</v>
      </c>
    </row>
    <row r="1750" spans="1:5" hidden="1" x14ac:dyDescent="0.25">
      <c r="A1750" t="s">
        <v>6448</v>
      </c>
      <c r="B1750" t="s">
        <v>6449</v>
      </c>
      <c r="C1750" t="s">
        <v>6450</v>
      </c>
      <c r="D1750" t="s">
        <v>6451</v>
      </c>
    </row>
    <row r="1751" spans="1:5" x14ac:dyDescent="0.25">
      <c r="A1751" t="s">
        <v>6452</v>
      </c>
      <c r="B1751" t="s">
        <v>838</v>
      </c>
      <c r="C1751" t="s">
        <v>6453</v>
      </c>
      <c r="D1751" t="s">
        <v>6454</v>
      </c>
      <c r="E1751" t="s">
        <v>6455</v>
      </c>
    </row>
    <row r="1752" spans="1:5" hidden="1" x14ac:dyDescent="0.25">
      <c r="A1752" t="s">
        <v>6456</v>
      </c>
      <c r="B1752" t="s">
        <v>3814</v>
      </c>
      <c r="C1752" t="s">
        <v>3643</v>
      </c>
      <c r="D1752" t="s">
        <v>6457</v>
      </c>
    </row>
    <row r="1753" spans="1:5" x14ac:dyDescent="0.25">
      <c r="A1753" t="s">
        <v>6458</v>
      </c>
      <c r="B1753" t="s">
        <v>6459</v>
      </c>
      <c r="C1753" t="s">
        <v>6460</v>
      </c>
      <c r="D1753" t="s">
        <v>6461</v>
      </c>
      <c r="E1753" t="s">
        <v>47</v>
      </c>
    </row>
    <row r="1754" spans="1:5" hidden="1" x14ac:dyDescent="0.25">
      <c r="A1754" t="s">
        <v>6462</v>
      </c>
      <c r="B1754" t="s">
        <v>6463</v>
      </c>
      <c r="C1754" t="s">
        <v>6464</v>
      </c>
      <c r="D1754" t="s">
        <v>6465</v>
      </c>
    </row>
    <row r="1755" spans="1:5" x14ac:dyDescent="0.25">
      <c r="A1755" t="s">
        <v>6466</v>
      </c>
      <c r="B1755" t="s">
        <v>838</v>
      </c>
      <c r="C1755" t="s">
        <v>6467</v>
      </c>
      <c r="D1755" t="s">
        <v>6468</v>
      </c>
      <c r="E1755" t="s">
        <v>6469</v>
      </c>
    </row>
    <row r="1756" spans="1:5" x14ac:dyDescent="0.25">
      <c r="A1756" t="s">
        <v>6470</v>
      </c>
      <c r="B1756" t="s">
        <v>6471</v>
      </c>
      <c r="C1756" t="s">
        <v>6472</v>
      </c>
      <c r="D1756" t="s">
        <v>6473</v>
      </c>
      <c r="E1756" t="s">
        <v>422</v>
      </c>
    </row>
    <row r="1757" spans="1:5" x14ac:dyDescent="0.25">
      <c r="A1757" t="s">
        <v>6474</v>
      </c>
      <c r="B1757" t="s">
        <v>3705</v>
      </c>
      <c r="C1757" t="s">
        <v>6472</v>
      </c>
      <c r="D1757" t="s">
        <v>6475</v>
      </c>
      <c r="E1757" t="s">
        <v>1324</v>
      </c>
    </row>
    <row r="1758" spans="1:5" x14ac:dyDescent="0.25">
      <c r="A1758" t="s">
        <v>6476</v>
      </c>
      <c r="B1758" t="s">
        <v>903</v>
      </c>
      <c r="C1758" t="s">
        <v>6477</v>
      </c>
      <c r="D1758" t="s">
        <v>6478</v>
      </c>
      <c r="E1758" t="s">
        <v>684</v>
      </c>
    </row>
    <row r="1759" spans="1:5" x14ac:dyDescent="0.25">
      <c r="A1759" t="s">
        <v>6479</v>
      </c>
      <c r="B1759" t="s">
        <v>887</v>
      </c>
      <c r="C1759" t="s">
        <v>6480</v>
      </c>
      <c r="D1759" t="s">
        <v>6481</v>
      </c>
      <c r="E1759" t="s">
        <v>72</v>
      </c>
    </row>
    <row r="1760" spans="1:5" hidden="1" x14ac:dyDescent="0.25">
      <c r="A1760" t="s">
        <v>6482</v>
      </c>
      <c r="B1760" t="s">
        <v>887</v>
      </c>
      <c r="C1760" t="s">
        <v>6483</v>
      </c>
      <c r="D1760" t="s">
        <v>6484</v>
      </c>
    </row>
    <row r="1761" spans="1:5" x14ac:dyDescent="0.25">
      <c r="A1761" t="s">
        <v>6485</v>
      </c>
      <c r="B1761" t="s">
        <v>920</v>
      </c>
      <c r="C1761" t="s">
        <v>6486</v>
      </c>
      <c r="D1761" t="s">
        <v>6487</v>
      </c>
      <c r="E1761" t="s">
        <v>4364</v>
      </c>
    </row>
    <row r="1762" spans="1:5" hidden="1" x14ac:dyDescent="0.25">
      <c r="A1762" t="s">
        <v>6488</v>
      </c>
      <c r="B1762" t="s">
        <v>887</v>
      </c>
      <c r="C1762" t="s">
        <v>6489</v>
      </c>
      <c r="D1762" t="s">
        <v>6490</v>
      </c>
    </row>
    <row r="1763" spans="1:5" hidden="1" x14ac:dyDescent="0.25">
      <c r="A1763" t="s">
        <v>6491</v>
      </c>
      <c r="B1763" t="s">
        <v>6492</v>
      </c>
      <c r="C1763" t="s">
        <v>6493</v>
      </c>
      <c r="D1763" t="s">
        <v>6494</v>
      </c>
    </row>
    <row r="1764" spans="1:5" hidden="1" x14ac:dyDescent="0.25">
      <c r="A1764" t="s">
        <v>6495</v>
      </c>
      <c r="B1764" t="s">
        <v>6496</v>
      </c>
      <c r="C1764" t="s">
        <v>6497</v>
      </c>
      <c r="D1764" t="s">
        <v>6498</v>
      </c>
    </row>
    <row r="1765" spans="1:5" hidden="1" x14ac:dyDescent="0.25">
      <c r="A1765" t="s">
        <v>6499</v>
      </c>
      <c r="B1765" t="s">
        <v>6500</v>
      </c>
      <c r="C1765" t="s">
        <v>6501</v>
      </c>
      <c r="D1765" t="s">
        <v>6502</v>
      </c>
    </row>
    <row r="1766" spans="1:5" hidden="1" x14ac:dyDescent="0.25">
      <c r="A1766" t="s">
        <v>6503</v>
      </c>
      <c r="B1766" t="s">
        <v>887</v>
      </c>
      <c r="C1766" t="s">
        <v>6504</v>
      </c>
      <c r="D1766" t="s">
        <v>6505</v>
      </c>
    </row>
    <row r="1767" spans="1:5" x14ac:dyDescent="0.25">
      <c r="A1767" t="s">
        <v>6506</v>
      </c>
      <c r="B1767" t="s">
        <v>6507</v>
      </c>
      <c r="C1767" t="s">
        <v>6508</v>
      </c>
      <c r="D1767" t="s">
        <v>6509</v>
      </c>
      <c r="E1767" t="s">
        <v>6510</v>
      </c>
    </row>
    <row r="1768" spans="1:5" x14ac:dyDescent="0.25">
      <c r="A1768" t="s">
        <v>6511</v>
      </c>
      <c r="B1768" t="s">
        <v>929</v>
      </c>
      <c r="C1768" t="s">
        <v>6512</v>
      </c>
      <c r="D1768" t="s">
        <v>6513</v>
      </c>
      <c r="E1768" t="s">
        <v>2521</v>
      </c>
    </row>
    <row r="1769" spans="1:5" hidden="1" x14ac:dyDescent="0.25">
      <c r="A1769" t="s">
        <v>6514</v>
      </c>
      <c r="B1769" t="s">
        <v>887</v>
      </c>
      <c r="C1769" t="s">
        <v>6515</v>
      </c>
      <c r="D1769" t="s">
        <v>6516</v>
      </c>
    </row>
    <row r="1770" spans="1:5" x14ac:dyDescent="0.25">
      <c r="A1770" t="s">
        <v>6517</v>
      </c>
      <c r="B1770" t="s">
        <v>3756</v>
      </c>
      <c r="C1770" t="s">
        <v>6518</v>
      </c>
      <c r="D1770" t="s">
        <v>6519</v>
      </c>
      <c r="E1770" t="s">
        <v>111</v>
      </c>
    </row>
    <row r="1771" spans="1:5" hidden="1" x14ac:dyDescent="0.25">
      <c r="A1771" t="s">
        <v>6520</v>
      </c>
      <c r="B1771" t="s">
        <v>6521</v>
      </c>
      <c r="C1771" t="s">
        <v>6522</v>
      </c>
      <c r="D1771" t="s">
        <v>6523</v>
      </c>
    </row>
    <row r="1772" spans="1:5" hidden="1" x14ac:dyDescent="0.25">
      <c r="A1772" t="s">
        <v>6524</v>
      </c>
      <c r="B1772" t="s">
        <v>993</v>
      </c>
      <c r="C1772" t="s">
        <v>6525</v>
      </c>
      <c r="D1772" t="s">
        <v>6526</v>
      </c>
    </row>
    <row r="1773" spans="1:5" x14ac:dyDescent="0.25">
      <c r="A1773" t="s">
        <v>6527</v>
      </c>
      <c r="B1773" t="s">
        <v>982</v>
      </c>
      <c r="C1773" t="s">
        <v>6528</v>
      </c>
      <c r="D1773" t="s">
        <v>6529</v>
      </c>
      <c r="E1773" t="s">
        <v>103</v>
      </c>
    </row>
    <row r="1774" spans="1:5" x14ac:dyDescent="0.25">
      <c r="A1774" t="s">
        <v>6530</v>
      </c>
      <c r="B1774" t="s">
        <v>6531</v>
      </c>
      <c r="C1774" t="s">
        <v>6532</v>
      </c>
      <c r="D1774" t="s">
        <v>6533</v>
      </c>
      <c r="E1774" t="s">
        <v>133</v>
      </c>
    </row>
    <row r="1775" spans="1:5" x14ac:dyDescent="0.25">
      <c r="A1775" t="s">
        <v>6534</v>
      </c>
      <c r="B1775" t="s">
        <v>6535</v>
      </c>
      <c r="C1775" t="s">
        <v>6536</v>
      </c>
      <c r="D1775" t="s">
        <v>6537</v>
      </c>
      <c r="E1775" t="s">
        <v>148</v>
      </c>
    </row>
    <row r="1776" spans="1:5" x14ac:dyDescent="0.25">
      <c r="A1776" t="s">
        <v>6538</v>
      </c>
      <c r="B1776" t="s">
        <v>6539</v>
      </c>
      <c r="C1776" t="s">
        <v>6540</v>
      </c>
      <c r="D1776" t="s">
        <v>6541</v>
      </c>
      <c r="E1776" t="s">
        <v>148</v>
      </c>
    </row>
    <row r="1777" spans="1:5" x14ac:dyDescent="0.25">
      <c r="A1777" t="s">
        <v>6542</v>
      </c>
      <c r="B1777" t="s">
        <v>6543</v>
      </c>
      <c r="C1777" t="s">
        <v>6544</v>
      </c>
      <c r="D1777" t="s">
        <v>6545</v>
      </c>
      <c r="E1777" t="s">
        <v>6546</v>
      </c>
    </row>
    <row r="1778" spans="1:5" hidden="1" x14ac:dyDescent="0.25">
      <c r="A1778" t="s">
        <v>6547</v>
      </c>
      <c r="B1778" t="s">
        <v>6548</v>
      </c>
      <c r="C1778" t="s">
        <v>6549</v>
      </c>
      <c r="D1778" t="s">
        <v>6550</v>
      </c>
    </row>
    <row r="1779" spans="1:5" x14ac:dyDescent="0.25">
      <c r="A1779" t="s">
        <v>6551</v>
      </c>
      <c r="B1779" t="s">
        <v>1722</v>
      </c>
      <c r="C1779" t="s">
        <v>6552</v>
      </c>
      <c r="D1779" t="s">
        <v>6553</v>
      </c>
      <c r="E1779" t="s">
        <v>1095</v>
      </c>
    </row>
    <row r="1780" spans="1:5" hidden="1" x14ac:dyDescent="0.25">
      <c r="A1780" t="s">
        <v>6554</v>
      </c>
      <c r="B1780" t="s">
        <v>6555</v>
      </c>
      <c r="C1780" t="s">
        <v>6556</v>
      </c>
      <c r="D1780" t="s">
        <v>6557</v>
      </c>
    </row>
    <row r="1781" spans="1:5" hidden="1" x14ac:dyDescent="0.25">
      <c r="A1781" t="s">
        <v>6558</v>
      </c>
      <c r="B1781" t="s">
        <v>975</v>
      </c>
      <c r="C1781" t="s">
        <v>6559</v>
      </c>
      <c r="D1781" t="s">
        <v>6560</v>
      </c>
    </row>
    <row r="1782" spans="1:5" x14ac:dyDescent="0.25">
      <c r="A1782" t="s">
        <v>6561</v>
      </c>
      <c r="B1782" t="s">
        <v>6548</v>
      </c>
      <c r="C1782" t="s">
        <v>6562</v>
      </c>
      <c r="D1782" t="s">
        <v>6563</v>
      </c>
      <c r="E1782" t="s">
        <v>6564</v>
      </c>
    </row>
    <row r="1783" spans="1:5" x14ac:dyDescent="0.25">
      <c r="A1783" t="s">
        <v>6565</v>
      </c>
      <c r="B1783" t="s">
        <v>6566</v>
      </c>
      <c r="C1783" t="s">
        <v>6567</v>
      </c>
      <c r="D1783" t="s">
        <v>6568</v>
      </c>
      <c r="E1783" t="s">
        <v>478</v>
      </c>
    </row>
    <row r="1784" spans="1:5" hidden="1" x14ac:dyDescent="0.25">
      <c r="A1784" t="s">
        <v>6569</v>
      </c>
      <c r="B1784" t="s">
        <v>6570</v>
      </c>
      <c r="C1784" t="s">
        <v>6571</v>
      </c>
      <c r="D1784" t="s">
        <v>6572</v>
      </c>
    </row>
    <row r="1785" spans="1:5" hidden="1" x14ac:dyDescent="0.25">
      <c r="A1785" t="s">
        <v>6573</v>
      </c>
      <c r="B1785" t="s">
        <v>6574</v>
      </c>
      <c r="C1785" t="s">
        <v>6575</v>
      </c>
      <c r="D1785" t="s">
        <v>6576</v>
      </c>
    </row>
    <row r="1786" spans="1:5" x14ac:dyDescent="0.25">
      <c r="A1786" t="s">
        <v>6577</v>
      </c>
      <c r="B1786" t="s">
        <v>6578</v>
      </c>
      <c r="C1786" t="s">
        <v>6579</v>
      </c>
      <c r="D1786" t="s">
        <v>6580</v>
      </c>
      <c r="E1786" t="s">
        <v>2019</v>
      </c>
    </row>
    <row r="1787" spans="1:5" x14ac:dyDescent="0.25">
      <c r="A1787" t="s">
        <v>6581</v>
      </c>
      <c r="B1787" t="s">
        <v>6582</v>
      </c>
      <c r="C1787" t="s">
        <v>6583</v>
      </c>
      <c r="D1787" t="s">
        <v>6584</v>
      </c>
      <c r="E1787" t="s">
        <v>148</v>
      </c>
    </row>
    <row r="1788" spans="1:5" hidden="1" x14ac:dyDescent="0.25">
      <c r="A1788" t="s">
        <v>6585</v>
      </c>
      <c r="B1788" t="s">
        <v>1065</v>
      </c>
      <c r="C1788" t="s">
        <v>6586</v>
      </c>
      <c r="D1788" t="s">
        <v>6587</v>
      </c>
    </row>
    <row r="1789" spans="1:5" hidden="1" x14ac:dyDescent="0.25">
      <c r="A1789" t="s">
        <v>6588</v>
      </c>
      <c r="B1789" t="s">
        <v>1040</v>
      </c>
      <c r="C1789" t="s">
        <v>6589</v>
      </c>
      <c r="D1789" t="s">
        <v>6590</v>
      </c>
    </row>
    <row r="1790" spans="1:5" x14ac:dyDescent="0.25">
      <c r="A1790" t="s">
        <v>6591</v>
      </c>
      <c r="B1790" t="s">
        <v>6592</v>
      </c>
      <c r="C1790" t="s">
        <v>6593</v>
      </c>
      <c r="D1790" t="s">
        <v>6594</v>
      </c>
      <c r="E1790" t="s">
        <v>1805</v>
      </c>
    </row>
    <row r="1791" spans="1:5" x14ac:dyDescent="0.25">
      <c r="A1791" t="s">
        <v>6595</v>
      </c>
      <c r="B1791" t="s">
        <v>1084</v>
      </c>
      <c r="C1791" t="s">
        <v>6596</v>
      </c>
      <c r="D1791" t="s">
        <v>6597</v>
      </c>
      <c r="E1791" t="s">
        <v>103</v>
      </c>
    </row>
    <row r="1792" spans="1:5" x14ac:dyDescent="0.25">
      <c r="A1792" t="s">
        <v>6598</v>
      </c>
      <c r="B1792" t="s">
        <v>6599</v>
      </c>
      <c r="C1792" t="s">
        <v>6600</v>
      </c>
      <c r="D1792" t="s">
        <v>6601</v>
      </c>
      <c r="E1792" t="s">
        <v>5241</v>
      </c>
    </row>
    <row r="1793" spans="1:5" x14ac:dyDescent="0.25">
      <c r="A1793" t="s">
        <v>6602</v>
      </c>
      <c r="B1793" t="s">
        <v>4006</v>
      </c>
      <c r="C1793" t="s">
        <v>6603</v>
      </c>
      <c r="D1793" t="s">
        <v>6604</v>
      </c>
      <c r="E1793" t="s">
        <v>133</v>
      </c>
    </row>
    <row r="1794" spans="1:5" x14ac:dyDescent="0.25">
      <c r="A1794" t="s">
        <v>6605</v>
      </c>
      <c r="B1794" t="s">
        <v>1088</v>
      </c>
      <c r="C1794" t="s">
        <v>6606</v>
      </c>
      <c r="D1794" t="s">
        <v>6607</v>
      </c>
      <c r="E1794" t="s">
        <v>923</v>
      </c>
    </row>
    <row r="1795" spans="1:5" x14ac:dyDescent="0.25">
      <c r="A1795" t="s">
        <v>6608</v>
      </c>
      <c r="B1795" t="s">
        <v>1084</v>
      </c>
      <c r="C1795" t="s">
        <v>6609</v>
      </c>
      <c r="D1795" t="s">
        <v>6610</v>
      </c>
      <c r="E1795" t="s">
        <v>6611</v>
      </c>
    </row>
    <row r="1796" spans="1:5" hidden="1" x14ac:dyDescent="0.25">
      <c r="A1796" t="s">
        <v>6612</v>
      </c>
      <c r="B1796" t="s">
        <v>1088</v>
      </c>
      <c r="C1796" t="s">
        <v>6613</v>
      </c>
      <c r="D1796" t="s">
        <v>6614</v>
      </c>
    </row>
    <row r="1797" spans="1:5" hidden="1" x14ac:dyDescent="0.25">
      <c r="A1797" t="s">
        <v>6615</v>
      </c>
      <c r="B1797" t="s">
        <v>1088</v>
      </c>
      <c r="C1797" t="s">
        <v>6616</v>
      </c>
      <c r="D1797" t="s">
        <v>6617</v>
      </c>
    </row>
    <row r="1798" spans="1:5" x14ac:dyDescent="0.25">
      <c r="A1798" t="s">
        <v>6618</v>
      </c>
      <c r="B1798" t="s">
        <v>1088</v>
      </c>
      <c r="C1798" t="s">
        <v>6619</v>
      </c>
      <c r="D1798" t="s">
        <v>6620</v>
      </c>
      <c r="E1798" t="s">
        <v>6621</v>
      </c>
    </row>
    <row r="1799" spans="1:5" x14ac:dyDescent="0.25">
      <c r="A1799" t="s">
        <v>6622</v>
      </c>
      <c r="B1799" t="s">
        <v>1088</v>
      </c>
      <c r="C1799" t="s">
        <v>6623</v>
      </c>
      <c r="D1799" t="s">
        <v>6624</v>
      </c>
      <c r="E1799" t="s">
        <v>6625</v>
      </c>
    </row>
    <row r="1800" spans="1:5" hidden="1" x14ac:dyDescent="0.25">
      <c r="A1800" t="s">
        <v>6626</v>
      </c>
      <c r="B1800" t="s">
        <v>1088</v>
      </c>
      <c r="C1800" t="s">
        <v>6627</v>
      </c>
      <c r="D1800" t="s">
        <v>6628</v>
      </c>
    </row>
    <row r="1801" spans="1:5" hidden="1" x14ac:dyDescent="0.25">
      <c r="A1801" t="s">
        <v>6629</v>
      </c>
      <c r="B1801" t="s">
        <v>1084</v>
      </c>
      <c r="C1801" t="s">
        <v>6630</v>
      </c>
      <c r="D1801" t="s">
        <v>6631</v>
      </c>
    </row>
    <row r="1802" spans="1:5" x14ac:dyDescent="0.25">
      <c r="A1802" t="s">
        <v>6632</v>
      </c>
      <c r="B1802" t="s">
        <v>6633</v>
      </c>
      <c r="C1802" t="s">
        <v>6634</v>
      </c>
      <c r="D1802" t="s">
        <v>6635</v>
      </c>
      <c r="E1802" t="s">
        <v>103</v>
      </c>
    </row>
    <row r="1803" spans="1:5" x14ac:dyDescent="0.25">
      <c r="A1803" t="s">
        <v>6636</v>
      </c>
      <c r="B1803" t="s">
        <v>6637</v>
      </c>
      <c r="C1803" t="s">
        <v>4956</v>
      </c>
      <c r="D1803" t="s">
        <v>6638</v>
      </c>
      <c r="E1803" t="s">
        <v>4581</v>
      </c>
    </row>
    <row r="1804" spans="1:5" x14ac:dyDescent="0.25">
      <c r="A1804" t="s">
        <v>6639</v>
      </c>
      <c r="B1804" t="s">
        <v>1088</v>
      </c>
      <c r="C1804" t="s">
        <v>6640</v>
      </c>
      <c r="D1804" t="s">
        <v>6641</v>
      </c>
      <c r="E1804" t="s">
        <v>5350</v>
      </c>
    </row>
    <row r="1805" spans="1:5" x14ac:dyDescent="0.25">
      <c r="A1805" t="s">
        <v>6642</v>
      </c>
      <c r="B1805" t="s">
        <v>6643</v>
      </c>
      <c r="C1805" t="s">
        <v>6644</v>
      </c>
      <c r="D1805" t="s">
        <v>6645</v>
      </c>
      <c r="E1805" t="s">
        <v>6646</v>
      </c>
    </row>
    <row r="1806" spans="1:5" x14ac:dyDescent="0.25">
      <c r="A1806" t="s">
        <v>6647</v>
      </c>
      <c r="B1806" t="s">
        <v>6648</v>
      </c>
      <c r="C1806" t="s">
        <v>6649</v>
      </c>
      <c r="D1806" t="s">
        <v>6650</v>
      </c>
      <c r="E1806" t="s">
        <v>148</v>
      </c>
    </row>
    <row r="1807" spans="1:5" hidden="1" x14ac:dyDescent="0.25">
      <c r="A1807" t="s">
        <v>6651</v>
      </c>
      <c r="B1807" t="s">
        <v>1466</v>
      </c>
      <c r="C1807" t="s">
        <v>6652</v>
      </c>
      <c r="D1807" t="s">
        <v>6653</v>
      </c>
    </row>
    <row r="1808" spans="1:5" x14ac:dyDescent="0.25">
      <c r="A1808" t="s">
        <v>6654</v>
      </c>
      <c r="B1808" t="s">
        <v>6637</v>
      </c>
      <c r="C1808" t="s">
        <v>6655</v>
      </c>
      <c r="D1808" t="s">
        <v>6656</v>
      </c>
      <c r="E1808" t="s">
        <v>133</v>
      </c>
    </row>
    <row r="1809" spans="1:5" x14ac:dyDescent="0.25">
      <c r="A1809" t="s">
        <v>6657</v>
      </c>
      <c r="B1809" t="s">
        <v>6658</v>
      </c>
      <c r="C1809" t="s">
        <v>6659</v>
      </c>
      <c r="D1809" t="s">
        <v>6660</v>
      </c>
      <c r="E1809" t="s">
        <v>6661</v>
      </c>
    </row>
    <row r="1810" spans="1:5" x14ac:dyDescent="0.25">
      <c r="A1810" t="s">
        <v>6662</v>
      </c>
      <c r="B1810" t="s">
        <v>6663</v>
      </c>
      <c r="C1810" t="s">
        <v>6664</v>
      </c>
      <c r="D1810" t="s">
        <v>6665</v>
      </c>
      <c r="E1810" t="s">
        <v>148</v>
      </c>
    </row>
    <row r="1811" spans="1:5" x14ac:dyDescent="0.25">
      <c r="A1811" t="s">
        <v>6666</v>
      </c>
      <c r="B1811" t="s">
        <v>3963</v>
      </c>
      <c r="C1811" t="s">
        <v>6667</v>
      </c>
      <c r="D1811" t="s">
        <v>6668</v>
      </c>
      <c r="E1811" t="s">
        <v>191</v>
      </c>
    </row>
    <row r="1812" spans="1:5" x14ac:dyDescent="0.25">
      <c r="A1812" t="s">
        <v>6669</v>
      </c>
      <c r="B1812" t="s">
        <v>6670</v>
      </c>
      <c r="C1812" t="s">
        <v>6671</v>
      </c>
      <c r="D1812" t="s">
        <v>6672</v>
      </c>
      <c r="E1812" t="s">
        <v>148</v>
      </c>
    </row>
    <row r="1813" spans="1:5" hidden="1" x14ac:dyDescent="0.25">
      <c r="A1813" t="s">
        <v>6673</v>
      </c>
      <c r="B1813" t="s">
        <v>1134</v>
      </c>
      <c r="C1813" t="s">
        <v>3420</v>
      </c>
      <c r="D1813" t="s">
        <v>6674</v>
      </c>
    </row>
    <row r="1814" spans="1:5" x14ac:dyDescent="0.25">
      <c r="A1814" t="s">
        <v>6675</v>
      </c>
      <c r="B1814" t="s">
        <v>1134</v>
      </c>
      <c r="C1814" t="s">
        <v>6676</v>
      </c>
      <c r="D1814" t="s">
        <v>6677</v>
      </c>
      <c r="E1814" t="s">
        <v>77</v>
      </c>
    </row>
    <row r="1815" spans="1:5" x14ac:dyDescent="0.25">
      <c r="A1815" t="s">
        <v>6678</v>
      </c>
      <c r="B1815" t="s">
        <v>1125</v>
      </c>
      <c r="C1815" t="s">
        <v>6679</v>
      </c>
      <c r="D1815" t="s">
        <v>6680</v>
      </c>
      <c r="E1815" t="s">
        <v>6681</v>
      </c>
    </row>
    <row r="1816" spans="1:5" x14ac:dyDescent="0.25">
      <c r="A1816" t="s">
        <v>6682</v>
      </c>
      <c r="B1816" t="s">
        <v>1080</v>
      </c>
      <c r="C1816" t="s">
        <v>6683</v>
      </c>
      <c r="D1816" t="s">
        <v>6684</v>
      </c>
      <c r="E1816" t="s">
        <v>5158</v>
      </c>
    </row>
    <row r="1817" spans="1:5" hidden="1" x14ac:dyDescent="0.25">
      <c r="A1817" t="s">
        <v>6685</v>
      </c>
      <c r="B1817" t="s">
        <v>1160</v>
      </c>
      <c r="C1817" t="s">
        <v>6686</v>
      </c>
      <c r="D1817" t="s">
        <v>6687</v>
      </c>
    </row>
    <row r="1818" spans="1:5" x14ac:dyDescent="0.25">
      <c r="A1818" t="s">
        <v>6688</v>
      </c>
      <c r="B1818" t="s">
        <v>1202</v>
      </c>
      <c r="C1818" t="s">
        <v>6689</v>
      </c>
      <c r="D1818" t="s">
        <v>6690</v>
      </c>
      <c r="E1818" t="s">
        <v>6691</v>
      </c>
    </row>
    <row r="1819" spans="1:5" hidden="1" x14ac:dyDescent="0.25">
      <c r="A1819" t="s">
        <v>6692</v>
      </c>
      <c r="B1819" t="s">
        <v>1084</v>
      </c>
      <c r="C1819" t="s">
        <v>6693</v>
      </c>
      <c r="D1819" t="s">
        <v>6694</v>
      </c>
    </row>
    <row r="1820" spans="1:5" x14ac:dyDescent="0.25">
      <c r="A1820" t="s">
        <v>6695</v>
      </c>
      <c r="B1820" t="s">
        <v>3982</v>
      </c>
      <c r="C1820" t="s">
        <v>937</v>
      </c>
      <c r="D1820" t="s">
        <v>6696</v>
      </c>
      <c r="E1820" t="s">
        <v>148</v>
      </c>
    </row>
    <row r="1821" spans="1:5" hidden="1" x14ac:dyDescent="0.25">
      <c r="A1821" t="s">
        <v>6697</v>
      </c>
      <c r="B1821" t="s">
        <v>1176</v>
      </c>
      <c r="C1821" t="s">
        <v>6698</v>
      </c>
      <c r="D1821" t="s">
        <v>6699</v>
      </c>
    </row>
    <row r="1822" spans="1:5" x14ac:dyDescent="0.25">
      <c r="A1822" t="s">
        <v>6700</v>
      </c>
      <c r="B1822" t="s">
        <v>1176</v>
      </c>
      <c r="C1822" t="s">
        <v>6701</v>
      </c>
      <c r="D1822" t="s">
        <v>6702</v>
      </c>
      <c r="E1822" t="s">
        <v>426</v>
      </c>
    </row>
    <row r="1823" spans="1:5" hidden="1" x14ac:dyDescent="0.25">
      <c r="A1823" t="s">
        <v>6703</v>
      </c>
      <c r="B1823" t="s">
        <v>1176</v>
      </c>
      <c r="C1823" t="s">
        <v>6704</v>
      </c>
      <c r="D1823" t="s">
        <v>6705</v>
      </c>
    </row>
    <row r="1824" spans="1:5" x14ac:dyDescent="0.25">
      <c r="A1824" t="s">
        <v>6706</v>
      </c>
      <c r="B1824" t="s">
        <v>6707</v>
      </c>
      <c r="C1824" t="s">
        <v>6708</v>
      </c>
      <c r="D1824" t="s">
        <v>6709</v>
      </c>
      <c r="E1824" t="s">
        <v>6710</v>
      </c>
    </row>
    <row r="1825" spans="1:5" x14ac:dyDescent="0.25">
      <c r="A1825" t="s">
        <v>6711</v>
      </c>
      <c r="B1825" t="s">
        <v>3982</v>
      </c>
      <c r="C1825" t="s">
        <v>6712</v>
      </c>
      <c r="D1825" t="s">
        <v>6713</v>
      </c>
      <c r="E1825" t="s">
        <v>47</v>
      </c>
    </row>
    <row r="1826" spans="1:5" hidden="1" x14ac:dyDescent="0.25">
      <c r="A1826" t="s">
        <v>6714</v>
      </c>
      <c r="B1826" t="s">
        <v>3982</v>
      </c>
      <c r="C1826" t="s">
        <v>6715</v>
      </c>
      <c r="D1826" t="s">
        <v>6716</v>
      </c>
    </row>
    <row r="1827" spans="1:5" x14ac:dyDescent="0.25">
      <c r="A1827" t="s">
        <v>6717</v>
      </c>
      <c r="B1827" t="s">
        <v>6718</v>
      </c>
      <c r="C1827" t="s">
        <v>6719</v>
      </c>
      <c r="D1827" t="s">
        <v>6720</v>
      </c>
      <c r="E1827" t="s">
        <v>133</v>
      </c>
    </row>
    <row r="1828" spans="1:5" x14ac:dyDescent="0.25">
      <c r="A1828" t="s">
        <v>6721</v>
      </c>
      <c r="B1828" t="s">
        <v>1084</v>
      </c>
      <c r="C1828" t="s">
        <v>6722</v>
      </c>
      <c r="D1828" t="s">
        <v>6723</v>
      </c>
      <c r="E1828" t="s">
        <v>1095</v>
      </c>
    </row>
    <row r="1829" spans="1:5" x14ac:dyDescent="0.25">
      <c r="A1829" t="s">
        <v>6724</v>
      </c>
      <c r="B1829" t="s">
        <v>6725</v>
      </c>
      <c r="C1829" t="s">
        <v>6726</v>
      </c>
      <c r="D1829" t="s">
        <v>6727</v>
      </c>
      <c r="E1829" t="s">
        <v>204</v>
      </c>
    </row>
    <row r="1830" spans="1:5" x14ac:dyDescent="0.25">
      <c r="A1830" t="s">
        <v>6728</v>
      </c>
      <c r="B1830" t="s">
        <v>6729</v>
      </c>
      <c r="C1830" t="s">
        <v>6730</v>
      </c>
      <c r="D1830" t="s">
        <v>6731</v>
      </c>
      <c r="E1830" t="s">
        <v>6732</v>
      </c>
    </row>
    <row r="1831" spans="1:5" x14ac:dyDescent="0.25">
      <c r="A1831" t="s">
        <v>6733</v>
      </c>
      <c r="B1831" t="s">
        <v>4010</v>
      </c>
      <c r="C1831" t="s">
        <v>6734</v>
      </c>
      <c r="D1831" t="s">
        <v>6735</v>
      </c>
      <c r="E1831" t="s">
        <v>6736</v>
      </c>
    </row>
    <row r="1832" spans="1:5" x14ac:dyDescent="0.25">
      <c r="A1832" t="s">
        <v>6737</v>
      </c>
      <c r="B1832" t="s">
        <v>1084</v>
      </c>
      <c r="C1832" t="s">
        <v>6738</v>
      </c>
      <c r="D1832" t="s">
        <v>6739</v>
      </c>
      <c r="E1832" t="s">
        <v>6740</v>
      </c>
    </row>
    <row r="1833" spans="1:5" hidden="1" x14ac:dyDescent="0.25">
      <c r="A1833" t="s">
        <v>6741</v>
      </c>
      <c r="B1833" t="s">
        <v>4010</v>
      </c>
      <c r="C1833" t="s">
        <v>6742</v>
      </c>
      <c r="D1833" t="s">
        <v>6743</v>
      </c>
    </row>
    <row r="1834" spans="1:5" x14ac:dyDescent="0.25">
      <c r="A1834" t="s">
        <v>6744</v>
      </c>
      <c r="B1834" t="s">
        <v>4010</v>
      </c>
      <c r="C1834" t="s">
        <v>6745</v>
      </c>
      <c r="D1834" t="s">
        <v>6746</v>
      </c>
      <c r="E1834" t="s">
        <v>141</v>
      </c>
    </row>
    <row r="1835" spans="1:5" x14ac:dyDescent="0.25">
      <c r="A1835" t="s">
        <v>6747</v>
      </c>
      <c r="B1835" t="s">
        <v>6748</v>
      </c>
      <c r="C1835" t="s">
        <v>773</v>
      </c>
      <c r="D1835" t="s">
        <v>6749</v>
      </c>
      <c r="E1835" t="s">
        <v>426</v>
      </c>
    </row>
    <row r="1836" spans="1:5" x14ac:dyDescent="0.25">
      <c r="A1836" t="s">
        <v>6750</v>
      </c>
      <c r="B1836" t="s">
        <v>6751</v>
      </c>
      <c r="C1836" t="s">
        <v>6752</v>
      </c>
      <c r="D1836" t="s">
        <v>6753</v>
      </c>
      <c r="E1836" t="s">
        <v>72</v>
      </c>
    </row>
    <row r="1837" spans="1:5" x14ac:dyDescent="0.25">
      <c r="A1837" t="s">
        <v>6754</v>
      </c>
      <c r="B1837" t="s">
        <v>6755</v>
      </c>
      <c r="C1837" t="s">
        <v>6756</v>
      </c>
      <c r="D1837" t="s">
        <v>6757</v>
      </c>
      <c r="E1837" t="s">
        <v>133</v>
      </c>
    </row>
    <row r="1838" spans="1:5" hidden="1" x14ac:dyDescent="0.25">
      <c r="A1838" t="s">
        <v>6758</v>
      </c>
      <c r="B1838" t="s">
        <v>4066</v>
      </c>
      <c r="C1838" t="s">
        <v>6759</v>
      </c>
      <c r="D1838" t="s">
        <v>6760</v>
      </c>
    </row>
    <row r="1839" spans="1:5" hidden="1" x14ac:dyDescent="0.25">
      <c r="A1839" t="s">
        <v>6761</v>
      </c>
      <c r="B1839" t="s">
        <v>6762</v>
      </c>
      <c r="C1839" t="s">
        <v>6763</v>
      </c>
      <c r="D1839" t="s">
        <v>6764</v>
      </c>
    </row>
    <row r="1840" spans="1:5" x14ac:dyDescent="0.25">
      <c r="A1840" t="s">
        <v>6765</v>
      </c>
      <c r="B1840" t="s">
        <v>6766</v>
      </c>
      <c r="C1840" t="s">
        <v>6767</v>
      </c>
      <c r="D1840" t="s">
        <v>6768</v>
      </c>
      <c r="E1840" t="s">
        <v>6769</v>
      </c>
    </row>
    <row r="1841" spans="1:5" x14ac:dyDescent="0.25">
      <c r="A1841" t="s">
        <v>6770</v>
      </c>
      <c r="B1841" t="s">
        <v>6771</v>
      </c>
      <c r="C1841" t="s">
        <v>6772</v>
      </c>
      <c r="D1841" t="s">
        <v>6773</v>
      </c>
      <c r="E1841" t="s">
        <v>148</v>
      </c>
    </row>
    <row r="1842" spans="1:5" x14ac:dyDescent="0.25">
      <c r="A1842" t="s">
        <v>6774</v>
      </c>
      <c r="B1842" t="s">
        <v>6775</v>
      </c>
      <c r="C1842" t="s">
        <v>6776</v>
      </c>
      <c r="D1842" t="s">
        <v>6777</v>
      </c>
      <c r="E1842" t="s">
        <v>1095</v>
      </c>
    </row>
    <row r="1843" spans="1:5" x14ac:dyDescent="0.25">
      <c r="A1843" t="s">
        <v>6778</v>
      </c>
      <c r="B1843" t="s">
        <v>1231</v>
      </c>
      <c r="C1843" t="s">
        <v>6779</v>
      </c>
      <c r="D1843" t="s">
        <v>6780</v>
      </c>
      <c r="E1843" t="s">
        <v>5691</v>
      </c>
    </row>
    <row r="1844" spans="1:5" x14ac:dyDescent="0.25">
      <c r="A1844" t="s">
        <v>6781</v>
      </c>
      <c r="B1844" t="s">
        <v>1227</v>
      </c>
      <c r="C1844" t="s">
        <v>6782</v>
      </c>
      <c r="D1844" t="s">
        <v>6783</v>
      </c>
      <c r="E1844" t="s">
        <v>133</v>
      </c>
    </row>
    <row r="1845" spans="1:5" x14ac:dyDescent="0.25">
      <c r="A1845" t="s">
        <v>6784</v>
      </c>
      <c r="B1845" t="s">
        <v>1245</v>
      </c>
      <c r="C1845" t="s">
        <v>6785</v>
      </c>
      <c r="D1845" t="s">
        <v>6786</v>
      </c>
      <c r="E1845" t="s">
        <v>6787</v>
      </c>
    </row>
    <row r="1846" spans="1:5" x14ac:dyDescent="0.25">
      <c r="A1846" t="s">
        <v>6788</v>
      </c>
      <c r="B1846" t="s">
        <v>6789</v>
      </c>
      <c r="C1846" t="s">
        <v>3484</v>
      </c>
      <c r="D1846" t="s">
        <v>6790</v>
      </c>
      <c r="E1846" t="s">
        <v>6791</v>
      </c>
    </row>
    <row r="1847" spans="1:5" x14ac:dyDescent="0.25">
      <c r="A1847" t="s">
        <v>6792</v>
      </c>
      <c r="B1847" t="s">
        <v>6793</v>
      </c>
      <c r="C1847" t="s">
        <v>6794</v>
      </c>
      <c r="D1847" t="s">
        <v>6795</v>
      </c>
      <c r="E1847" t="s">
        <v>6796</v>
      </c>
    </row>
    <row r="1848" spans="1:5" x14ac:dyDescent="0.25">
      <c r="A1848" t="s">
        <v>6797</v>
      </c>
      <c r="B1848" t="s">
        <v>6798</v>
      </c>
      <c r="C1848" t="s">
        <v>6799</v>
      </c>
      <c r="D1848" t="s">
        <v>6800</v>
      </c>
      <c r="E1848" t="s">
        <v>30</v>
      </c>
    </row>
    <row r="1849" spans="1:5" x14ac:dyDescent="0.25">
      <c r="A1849" t="s">
        <v>6801</v>
      </c>
      <c r="B1849" t="s">
        <v>1231</v>
      </c>
      <c r="C1849" t="s">
        <v>6802</v>
      </c>
      <c r="D1849" t="s">
        <v>6803</v>
      </c>
      <c r="E1849" t="s">
        <v>181</v>
      </c>
    </row>
    <row r="1850" spans="1:5" hidden="1" x14ac:dyDescent="0.25">
      <c r="A1850" t="s">
        <v>6804</v>
      </c>
      <c r="B1850" t="s">
        <v>4087</v>
      </c>
      <c r="C1850" t="s">
        <v>6805</v>
      </c>
      <c r="D1850" t="s">
        <v>6806</v>
      </c>
    </row>
    <row r="1851" spans="1:5" x14ac:dyDescent="0.25">
      <c r="A1851" t="s">
        <v>6807</v>
      </c>
      <c r="B1851" t="s">
        <v>6808</v>
      </c>
      <c r="C1851" t="s">
        <v>6809</v>
      </c>
      <c r="D1851" t="s">
        <v>6810</v>
      </c>
      <c r="E1851" t="s">
        <v>5076</v>
      </c>
    </row>
    <row r="1852" spans="1:5" x14ac:dyDescent="0.25">
      <c r="A1852" t="s">
        <v>6811</v>
      </c>
      <c r="B1852" t="s">
        <v>6812</v>
      </c>
      <c r="C1852" t="s">
        <v>6813</v>
      </c>
      <c r="D1852" t="s">
        <v>6814</v>
      </c>
      <c r="E1852" t="s">
        <v>6815</v>
      </c>
    </row>
    <row r="1853" spans="1:5" x14ac:dyDescent="0.25">
      <c r="A1853" t="s">
        <v>6816</v>
      </c>
      <c r="B1853" t="s">
        <v>1227</v>
      </c>
      <c r="C1853" t="s">
        <v>6817</v>
      </c>
      <c r="D1853" t="s">
        <v>6818</v>
      </c>
      <c r="E1853" t="s">
        <v>47</v>
      </c>
    </row>
    <row r="1854" spans="1:5" x14ac:dyDescent="0.25">
      <c r="A1854" t="s">
        <v>6819</v>
      </c>
      <c r="B1854" t="s">
        <v>4107</v>
      </c>
      <c r="C1854" t="s">
        <v>6820</v>
      </c>
      <c r="D1854" t="s">
        <v>6821</v>
      </c>
      <c r="E1854" t="s">
        <v>148</v>
      </c>
    </row>
    <row r="1855" spans="1:5" x14ac:dyDescent="0.25">
      <c r="A1855" t="s">
        <v>6822</v>
      </c>
      <c r="B1855" t="s">
        <v>6823</v>
      </c>
      <c r="C1855" t="s">
        <v>6824</v>
      </c>
      <c r="D1855" t="s">
        <v>6825</v>
      </c>
      <c r="E1855" t="s">
        <v>21</v>
      </c>
    </row>
    <row r="1856" spans="1:5" x14ac:dyDescent="0.25">
      <c r="A1856" t="s">
        <v>6826</v>
      </c>
      <c r="B1856" t="s">
        <v>6827</v>
      </c>
      <c r="C1856" t="s">
        <v>6828</v>
      </c>
      <c r="D1856" t="s">
        <v>6829</v>
      </c>
      <c r="E1856" t="s">
        <v>2667</v>
      </c>
    </row>
    <row r="1857" spans="1:5" x14ac:dyDescent="0.25">
      <c r="A1857" t="s">
        <v>6830</v>
      </c>
      <c r="B1857" t="s">
        <v>122</v>
      </c>
      <c r="C1857" t="s">
        <v>6831</v>
      </c>
      <c r="D1857" t="s">
        <v>6832</v>
      </c>
      <c r="E1857" t="s">
        <v>30</v>
      </c>
    </row>
    <row r="1858" spans="1:5" hidden="1" x14ac:dyDescent="0.25">
      <c r="A1858" t="s">
        <v>6833</v>
      </c>
      <c r="B1858" t="s">
        <v>4160</v>
      </c>
      <c r="C1858" t="s">
        <v>6834</v>
      </c>
      <c r="D1858" t="s">
        <v>6835</v>
      </c>
    </row>
    <row r="1859" spans="1:5" x14ac:dyDescent="0.25">
      <c r="A1859" t="s">
        <v>6836</v>
      </c>
      <c r="B1859" t="s">
        <v>6837</v>
      </c>
      <c r="C1859" t="s">
        <v>6838</v>
      </c>
      <c r="D1859" t="s">
        <v>6839</v>
      </c>
      <c r="E1859" t="s">
        <v>103</v>
      </c>
    </row>
    <row r="1860" spans="1:5" x14ac:dyDescent="0.25">
      <c r="A1860" t="s">
        <v>6840</v>
      </c>
      <c r="B1860" t="s">
        <v>4185</v>
      </c>
      <c r="C1860" t="s">
        <v>3850</v>
      </c>
      <c r="D1860" t="s">
        <v>6841</v>
      </c>
      <c r="E1860" t="s">
        <v>858</v>
      </c>
    </row>
    <row r="1861" spans="1:5" x14ac:dyDescent="0.25">
      <c r="A1861" t="s">
        <v>6842</v>
      </c>
      <c r="B1861" t="s">
        <v>6843</v>
      </c>
      <c r="C1861" t="s">
        <v>6844</v>
      </c>
      <c r="D1861" t="s">
        <v>6845</v>
      </c>
      <c r="E1861" t="s">
        <v>6846</v>
      </c>
    </row>
    <row r="1862" spans="1:5" x14ac:dyDescent="0.25">
      <c r="A1862" t="s">
        <v>6847</v>
      </c>
      <c r="B1862" t="s">
        <v>4134</v>
      </c>
      <c r="C1862" t="s">
        <v>6848</v>
      </c>
      <c r="D1862" t="s">
        <v>6849</v>
      </c>
      <c r="E1862" t="s">
        <v>2517</v>
      </c>
    </row>
    <row r="1863" spans="1:5" hidden="1" x14ac:dyDescent="0.25">
      <c r="A1863" t="s">
        <v>6850</v>
      </c>
      <c r="B1863" t="s">
        <v>4134</v>
      </c>
      <c r="C1863" t="s">
        <v>2764</v>
      </c>
      <c r="D1863" t="s">
        <v>6851</v>
      </c>
    </row>
    <row r="1864" spans="1:5" x14ac:dyDescent="0.25">
      <c r="A1864" t="s">
        <v>6852</v>
      </c>
      <c r="B1864" t="s">
        <v>1314</v>
      </c>
      <c r="C1864" t="s">
        <v>4062</v>
      </c>
      <c r="D1864" t="s">
        <v>6853</v>
      </c>
      <c r="E1864" t="s">
        <v>6854</v>
      </c>
    </row>
    <row r="1865" spans="1:5" x14ac:dyDescent="0.25">
      <c r="A1865" t="s">
        <v>6855</v>
      </c>
      <c r="B1865" t="s">
        <v>4099</v>
      </c>
      <c r="C1865" t="s">
        <v>6856</v>
      </c>
      <c r="D1865" t="s">
        <v>6857</v>
      </c>
      <c r="E1865" t="s">
        <v>6858</v>
      </c>
    </row>
    <row r="1866" spans="1:5" x14ac:dyDescent="0.25">
      <c r="A1866" t="s">
        <v>6859</v>
      </c>
      <c r="B1866" t="s">
        <v>6860</v>
      </c>
      <c r="C1866" t="s">
        <v>6861</v>
      </c>
      <c r="D1866" t="s">
        <v>6862</v>
      </c>
      <c r="E1866" t="s">
        <v>1095</v>
      </c>
    </row>
    <row r="1867" spans="1:5" x14ac:dyDescent="0.25">
      <c r="A1867" t="s">
        <v>6863</v>
      </c>
      <c r="B1867" t="s">
        <v>6864</v>
      </c>
      <c r="C1867" t="s">
        <v>6865</v>
      </c>
      <c r="D1867" t="s">
        <v>6866</v>
      </c>
      <c r="E1867" t="s">
        <v>3014</v>
      </c>
    </row>
    <row r="1868" spans="1:5" hidden="1" x14ac:dyDescent="0.25">
      <c r="A1868" t="s">
        <v>6867</v>
      </c>
      <c r="B1868" t="s">
        <v>4174</v>
      </c>
      <c r="C1868" t="s">
        <v>6868</v>
      </c>
      <c r="D1868" t="s">
        <v>6869</v>
      </c>
    </row>
    <row r="1869" spans="1:5" x14ac:dyDescent="0.25">
      <c r="A1869" t="s">
        <v>6870</v>
      </c>
      <c r="B1869" t="s">
        <v>4174</v>
      </c>
      <c r="C1869" t="s">
        <v>6868</v>
      </c>
      <c r="D1869" t="s">
        <v>6871</v>
      </c>
      <c r="E1869" t="s">
        <v>670</v>
      </c>
    </row>
    <row r="1870" spans="1:5" x14ac:dyDescent="0.25">
      <c r="A1870" t="s">
        <v>6872</v>
      </c>
      <c r="B1870" t="s">
        <v>6873</v>
      </c>
      <c r="C1870" t="s">
        <v>5913</v>
      </c>
      <c r="D1870" t="s">
        <v>6874</v>
      </c>
      <c r="E1870" t="s">
        <v>148</v>
      </c>
    </row>
    <row r="1871" spans="1:5" x14ac:dyDescent="0.25">
      <c r="A1871" t="s">
        <v>6875</v>
      </c>
      <c r="B1871" t="s">
        <v>4185</v>
      </c>
      <c r="C1871" t="s">
        <v>3582</v>
      </c>
      <c r="D1871" t="s">
        <v>6876</v>
      </c>
      <c r="E1871" t="s">
        <v>181</v>
      </c>
    </row>
    <row r="1872" spans="1:5" x14ac:dyDescent="0.25">
      <c r="A1872" t="s">
        <v>6877</v>
      </c>
      <c r="B1872" t="s">
        <v>1321</v>
      </c>
      <c r="C1872" t="s">
        <v>6878</v>
      </c>
      <c r="D1872" t="s">
        <v>6879</v>
      </c>
      <c r="E1872" t="s">
        <v>5320</v>
      </c>
    </row>
    <row r="1873" spans="1:5" hidden="1" x14ac:dyDescent="0.25">
      <c r="A1873" t="s">
        <v>6880</v>
      </c>
      <c r="B1873" t="s">
        <v>6881</v>
      </c>
      <c r="C1873" t="s">
        <v>6882</v>
      </c>
      <c r="D1873" t="s">
        <v>6883</v>
      </c>
    </row>
    <row r="1874" spans="1:5" x14ac:dyDescent="0.25">
      <c r="A1874" t="s">
        <v>6884</v>
      </c>
      <c r="B1874" t="s">
        <v>6885</v>
      </c>
      <c r="C1874" t="s">
        <v>6886</v>
      </c>
      <c r="D1874" t="s">
        <v>6887</v>
      </c>
      <c r="E1874" t="s">
        <v>133</v>
      </c>
    </row>
    <row r="1875" spans="1:5" x14ac:dyDescent="0.25">
      <c r="A1875" t="s">
        <v>6888</v>
      </c>
      <c r="B1875" t="s">
        <v>6889</v>
      </c>
      <c r="C1875" t="s">
        <v>6890</v>
      </c>
      <c r="D1875" t="s">
        <v>6891</v>
      </c>
      <c r="E1875" t="s">
        <v>1473</v>
      </c>
    </row>
    <row r="1876" spans="1:5" x14ac:dyDescent="0.25">
      <c r="A1876" t="s">
        <v>6892</v>
      </c>
      <c r="B1876" t="s">
        <v>6893</v>
      </c>
      <c r="C1876" t="s">
        <v>6894</v>
      </c>
      <c r="D1876" t="s">
        <v>6895</v>
      </c>
      <c r="E1876" t="s">
        <v>771</v>
      </c>
    </row>
    <row r="1877" spans="1:5" x14ac:dyDescent="0.25">
      <c r="A1877" t="s">
        <v>6896</v>
      </c>
      <c r="B1877" t="s">
        <v>4099</v>
      </c>
      <c r="C1877" t="s">
        <v>6897</v>
      </c>
      <c r="D1877" t="s">
        <v>6898</v>
      </c>
      <c r="E1877" t="s">
        <v>6899</v>
      </c>
    </row>
    <row r="1878" spans="1:5" x14ac:dyDescent="0.25">
      <c r="A1878" t="s">
        <v>6900</v>
      </c>
      <c r="B1878" t="s">
        <v>6901</v>
      </c>
      <c r="C1878" t="s">
        <v>6902</v>
      </c>
      <c r="D1878" t="s">
        <v>6903</v>
      </c>
      <c r="E1878" t="s">
        <v>148</v>
      </c>
    </row>
    <row r="1879" spans="1:5" hidden="1" x14ac:dyDescent="0.25">
      <c r="A1879" t="s">
        <v>6904</v>
      </c>
      <c r="B1879" t="s">
        <v>1245</v>
      </c>
      <c r="C1879" t="s">
        <v>6905</v>
      </c>
      <c r="D1879" t="s">
        <v>6906</v>
      </c>
    </row>
    <row r="1880" spans="1:5" x14ac:dyDescent="0.25">
      <c r="A1880" t="s">
        <v>6907</v>
      </c>
      <c r="B1880" t="s">
        <v>6908</v>
      </c>
      <c r="C1880" t="s">
        <v>6909</v>
      </c>
      <c r="D1880" t="s">
        <v>6910</v>
      </c>
      <c r="E1880" t="s">
        <v>1473</v>
      </c>
    </row>
    <row r="1881" spans="1:5" x14ac:dyDescent="0.25">
      <c r="A1881" t="s">
        <v>6911</v>
      </c>
      <c r="B1881" t="s">
        <v>6912</v>
      </c>
      <c r="C1881" t="s">
        <v>6913</v>
      </c>
      <c r="D1881" t="s">
        <v>6914</v>
      </c>
      <c r="E1881" t="s">
        <v>47</v>
      </c>
    </row>
    <row r="1882" spans="1:5" x14ac:dyDescent="0.25">
      <c r="A1882" t="s">
        <v>6915</v>
      </c>
      <c r="B1882" t="s">
        <v>4203</v>
      </c>
      <c r="C1882" t="s">
        <v>6916</v>
      </c>
      <c r="D1882" t="s">
        <v>6917</v>
      </c>
      <c r="E1882" t="s">
        <v>72</v>
      </c>
    </row>
    <row r="1883" spans="1:5" x14ac:dyDescent="0.25">
      <c r="A1883" t="s">
        <v>6918</v>
      </c>
      <c r="B1883" t="s">
        <v>6919</v>
      </c>
      <c r="C1883" t="s">
        <v>6920</v>
      </c>
      <c r="D1883" t="s">
        <v>6921</v>
      </c>
      <c r="E1883" t="s">
        <v>478</v>
      </c>
    </row>
    <row r="1884" spans="1:5" x14ac:dyDescent="0.25">
      <c r="A1884" t="s">
        <v>6922</v>
      </c>
      <c r="B1884" t="s">
        <v>1245</v>
      </c>
      <c r="C1884" t="s">
        <v>6923</v>
      </c>
      <c r="D1884" t="s">
        <v>6924</v>
      </c>
      <c r="E1884" t="s">
        <v>3584</v>
      </c>
    </row>
    <row r="1885" spans="1:5" x14ac:dyDescent="0.25">
      <c r="A1885" t="s">
        <v>6925</v>
      </c>
      <c r="B1885" t="s">
        <v>4203</v>
      </c>
      <c r="C1885" t="s">
        <v>6926</v>
      </c>
      <c r="D1885" t="s">
        <v>6927</v>
      </c>
      <c r="E1885" t="s">
        <v>72</v>
      </c>
    </row>
    <row r="1886" spans="1:5" x14ac:dyDescent="0.25">
      <c r="A1886" t="s">
        <v>6928</v>
      </c>
      <c r="B1886" t="s">
        <v>4208</v>
      </c>
      <c r="C1886" t="s">
        <v>6929</v>
      </c>
      <c r="D1886" t="s">
        <v>6930</v>
      </c>
      <c r="E1886" t="s">
        <v>204</v>
      </c>
    </row>
    <row r="1887" spans="1:5" x14ac:dyDescent="0.25">
      <c r="A1887" t="s">
        <v>6931</v>
      </c>
      <c r="B1887" t="s">
        <v>6932</v>
      </c>
      <c r="C1887" t="s">
        <v>6933</v>
      </c>
      <c r="D1887" t="s">
        <v>6934</v>
      </c>
      <c r="E1887" t="s">
        <v>6935</v>
      </c>
    </row>
    <row r="1888" spans="1:5" x14ac:dyDescent="0.25">
      <c r="A1888" t="s">
        <v>6936</v>
      </c>
      <c r="B1888" t="s">
        <v>1245</v>
      </c>
      <c r="C1888" t="s">
        <v>6937</v>
      </c>
      <c r="D1888" t="s">
        <v>6938</v>
      </c>
      <c r="E1888" t="s">
        <v>6939</v>
      </c>
    </row>
    <row r="1889" spans="1:5" hidden="1" x14ac:dyDescent="0.25">
      <c r="A1889" t="s">
        <v>6940</v>
      </c>
      <c r="B1889" t="s">
        <v>6941</v>
      </c>
      <c r="C1889" t="s">
        <v>6942</v>
      </c>
      <c r="D1889" t="s">
        <v>6943</v>
      </c>
    </row>
    <row r="1890" spans="1:5" hidden="1" x14ac:dyDescent="0.25">
      <c r="A1890" t="s">
        <v>6944</v>
      </c>
      <c r="B1890" t="s">
        <v>4345</v>
      </c>
      <c r="C1890" t="s">
        <v>5348</v>
      </c>
      <c r="D1890" t="s">
        <v>6945</v>
      </c>
    </row>
    <row r="1891" spans="1:5" x14ac:dyDescent="0.25">
      <c r="A1891" t="s">
        <v>6946</v>
      </c>
      <c r="B1891" t="s">
        <v>1420</v>
      </c>
      <c r="C1891" t="s">
        <v>6947</v>
      </c>
      <c r="D1891" t="s">
        <v>6948</v>
      </c>
      <c r="E1891" t="s">
        <v>6949</v>
      </c>
    </row>
    <row r="1892" spans="1:5" x14ac:dyDescent="0.25">
      <c r="A1892" t="s">
        <v>6950</v>
      </c>
      <c r="B1892" t="s">
        <v>6951</v>
      </c>
      <c r="C1892" t="s">
        <v>6952</v>
      </c>
      <c r="D1892" t="s">
        <v>6953</v>
      </c>
      <c r="E1892" t="s">
        <v>111</v>
      </c>
    </row>
    <row r="1893" spans="1:5" hidden="1" x14ac:dyDescent="0.25">
      <c r="A1893" t="s">
        <v>6954</v>
      </c>
      <c r="B1893" t="s">
        <v>6955</v>
      </c>
      <c r="C1893" t="s">
        <v>6956</v>
      </c>
      <c r="D1893" t="s">
        <v>6957</v>
      </c>
    </row>
    <row r="1894" spans="1:5" x14ac:dyDescent="0.25">
      <c r="A1894" t="s">
        <v>6958</v>
      </c>
      <c r="B1894" t="s">
        <v>1439</v>
      </c>
      <c r="C1894" t="s">
        <v>6959</v>
      </c>
      <c r="D1894" t="s">
        <v>6960</v>
      </c>
      <c r="E1894" t="s">
        <v>72</v>
      </c>
    </row>
    <row r="1895" spans="1:5" x14ac:dyDescent="0.25">
      <c r="A1895" t="s">
        <v>6961</v>
      </c>
      <c r="B1895" t="s">
        <v>6962</v>
      </c>
      <c r="C1895" t="s">
        <v>6963</v>
      </c>
      <c r="D1895" t="s">
        <v>6964</v>
      </c>
      <c r="E1895" t="s">
        <v>3771</v>
      </c>
    </row>
    <row r="1896" spans="1:5" x14ac:dyDescent="0.25">
      <c r="A1896" t="s">
        <v>6965</v>
      </c>
      <c r="B1896" t="s">
        <v>6966</v>
      </c>
      <c r="C1896" t="s">
        <v>6967</v>
      </c>
      <c r="D1896" t="s">
        <v>6968</v>
      </c>
      <c r="E1896" t="s">
        <v>6969</v>
      </c>
    </row>
    <row r="1897" spans="1:5" x14ac:dyDescent="0.25">
      <c r="A1897" t="s">
        <v>6970</v>
      </c>
      <c r="B1897" t="s">
        <v>4253</v>
      </c>
      <c r="C1897" t="s">
        <v>6971</v>
      </c>
      <c r="D1897" t="s">
        <v>6972</v>
      </c>
      <c r="E1897" t="s">
        <v>6973</v>
      </c>
    </row>
    <row r="1898" spans="1:5" x14ac:dyDescent="0.25">
      <c r="A1898" t="s">
        <v>6974</v>
      </c>
      <c r="B1898" t="s">
        <v>6975</v>
      </c>
      <c r="C1898" t="s">
        <v>1536</v>
      </c>
      <c r="D1898" t="s">
        <v>6976</v>
      </c>
      <c r="E1898" t="s">
        <v>2691</v>
      </c>
    </row>
    <row r="1899" spans="1:5" x14ac:dyDescent="0.25">
      <c r="A1899" t="s">
        <v>6977</v>
      </c>
      <c r="B1899" t="s">
        <v>6978</v>
      </c>
      <c r="C1899" t="s">
        <v>6979</v>
      </c>
      <c r="D1899" t="s">
        <v>6980</v>
      </c>
      <c r="E1899" t="s">
        <v>133</v>
      </c>
    </row>
    <row r="1900" spans="1:5" x14ac:dyDescent="0.25">
      <c r="A1900" t="s">
        <v>6981</v>
      </c>
      <c r="B1900" t="s">
        <v>1425</v>
      </c>
      <c r="C1900" t="s">
        <v>6982</v>
      </c>
      <c r="D1900" t="s">
        <v>6983</v>
      </c>
      <c r="E1900" t="s">
        <v>1733</v>
      </c>
    </row>
    <row r="1901" spans="1:5" x14ac:dyDescent="0.25">
      <c r="A1901" t="s">
        <v>6984</v>
      </c>
      <c r="B1901" t="s">
        <v>6985</v>
      </c>
      <c r="C1901" t="s">
        <v>6986</v>
      </c>
      <c r="D1901" t="s">
        <v>6987</v>
      </c>
      <c r="E1901" t="s">
        <v>133</v>
      </c>
    </row>
    <row r="1902" spans="1:5" x14ac:dyDescent="0.25">
      <c r="A1902" t="s">
        <v>6988</v>
      </c>
      <c r="B1902" t="s">
        <v>6989</v>
      </c>
      <c r="C1902" t="s">
        <v>6990</v>
      </c>
      <c r="D1902" t="s">
        <v>6991</v>
      </c>
      <c r="E1902" t="s">
        <v>6992</v>
      </c>
    </row>
    <row r="1903" spans="1:5" x14ac:dyDescent="0.25">
      <c r="A1903" t="s">
        <v>6993</v>
      </c>
      <c r="B1903" t="s">
        <v>4274</v>
      </c>
      <c r="C1903" t="s">
        <v>1327</v>
      </c>
      <c r="D1903" t="s">
        <v>6994</v>
      </c>
      <c r="E1903" t="s">
        <v>1473</v>
      </c>
    </row>
    <row r="1904" spans="1:5" x14ac:dyDescent="0.25">
      <c r="A1904" t="s">
        <v>6995</v>
      </c>
      <c r="B1904" t="s">
        <v>1451</v>
      </c>
      <c r="C1904" t="s">
        <v>6996</v>
      </c>
      <c r="D1904" t="s">
        <v>6997</v>
      </c>
      <c r="E1904" t="s">
        <v>21</v>
      </c>
    </row>
    <row r="1905" spans="1:5" x14ac:dyDescent="0.25">
      <c r="A1905" t="s">
        <v>6998</v>
      </c>
      <c r="B1905" t="s">
        <v>1443</v>
      </c>
      <c r="C1905" t="s">
        <v>6999</v>
      </c>
      <c r="D1905" t="s">
        <v>7000</v>
      </c>
      <c r="E1905" t="s">
        <v>181</v>
      </c>
    </row>
    <row r="1906" spans="1:5" x14ac:dyDescent="0.25">
      <c r="A1906" t="s">
        <v>7001</v>
      </c>
      <c r="B1906" t="s">
        <v>1443</v>
      </c>
      <c r="C1906" t="s">
        <v>7002</v>
      </c>
      <c r="D1906" t="s">
        <v>7003</v>
      </c>
      <c r="E1906" t="s">
        <v>181</v>
      </c>
    </row>
    <row r="1907" spans="1:5" x14ac:dyDescent="0.25">
      <c r="A1907" t="s">
        <v>7004</v>
      </c>
      <c r="B1907" t="s">
        <v>1443</v>
      </c>
      <c r="C1907" t="s">
        <v>7002</v>
      </c>
      <c r="D1907" t="s">
        <v>7005</v>
      </c>
      <c r="E1907" t="s">
        <v>181</v>
      </c>
    </row>
    <row r="1908" spans="1:5" hidden="1" x14ac:dyDescent="0.25">
      <c r="A1908" t="s">
        <v>7006</v>
      </c>
      <c r="B1908" t="s">
        <v>7007</v>
      </c>
      <c r="C1908" t="s">
        <v>7008</v>
      </c>
      <c r="D1908" t="s">
        <v>7009</v>
      </c>
    </row>
    <row r="1909" spans="1:5" x14ac:dyDescent="0.25">
      <c r="A1909" t="s">
        <v>7010</v>
      </c>
      <c r="B1909" t="s">
        <v>7011</v>
      </c>
      <c r="C1909" t="s">
        <v>7012</v>
      </c>
      <c r="D1909" t="s">
        <v>7013</v>
      </c>
      <c r="E1909" t="s">
        <v>5121</v>
      </c>
    </row>
    <row r="1910" spans="1:5" x14ac:dyDescent="0.25">
      <c r="A1910" t="s">
        <v>7014</v>
      </c>
      <c r="B1910" t="s">
        <v>1523</v>
      </c>
      <c r="C1910" t="s">
        <v>7015</v>
      </c>
      <c r="D1910" t="s">
        <v>7016</v>
      </c>
      <c r="E1910" t="s">
        <v>1409</v>
      </c>
    </row>
    <row r="1911" spans="1:5" x14ac:dyDescent="0.25">
      <c r="A1911" t="s">
        <v>7017</v>
      </c>
      <c r="B1911" t="s">
        <v>4274</v>
      </c>
      <c r="C1911" t="s">
        <v>7018</v>
      </c>
      <c r="D1911" t="s">
        <v>7019</v>
      </c>
      <c r="E1911" t="s">
        <v>4201</v>
      </c>
    </row>
    <row r="1912" spans="1:5" x14ac:dyDescent="0.25">
      <c r="A1912" t="s">
        <v>7020</v>
      </c>
      <c r="B1912" t="s">
        <v>1451</v>
      </c>
      <c r="C1912" t="s">
        <v>7021</v>
      </c>
      <c r="D1912" t="s">
        <v>7022</v>
      </c>
      <c r="E1912" t="s">
        <v>422</v>
      </c>
    </row>
    <row r="1913" spans="1:5" x14ac:dyDescent="0.25">
      <c r="A1913" t="s">
        <v>7023</v>
      </c>
      <c r="B1913" t="s">
        <v>1443</v>
      </c>
      <c r="C1913" t="s">
        <v>7024</v>
      </c>
      <c r="D1913" t="s">
        <v>7025</v>
      </c>
      <c r="E1913" t="s">
        <v>21</v>
      </c>
    </row>
    <row r="1914" spans="1:5" x14ac:dyDescent="0.25">
      <c r="A1914" t="s">
        <v>7026</v>
      </c>
      <c r="B1914" t="s">
        <v>7027</v>
      </c>
      <c r="C1914" t="s">
        <v>7028</v>
      </c>
      <c r="D1914" t="s">
        <v>7029</v>
      </c>
      <c r="E1914" t="s">
        <v>500</v>
      </c>
    </row>
    <row r="1915" spans="1:5" hidden="1" x14ac:dyDescent="0.25">
      <c r="A1915" t="s">
        <v>7030</v>
      </c>
      <c r="B1915" t="s">
        <v>7031</v>
      </c>
      <c r="C1915" t="s">
        <v>7032</v>
      </c>
      <c r="D1915" t="s">
        <v>7033</v>
      </c>
    </row>
    <row r="1916" spans="1:5" x14ac:dyDescent="0.25">
      <c r="A1916" t="s">
        <v>7034</v>
      </c>
      <c r="B1916" t="s">
        <v>7035</v>
      </c>
      <c r="C1916" t="s">
        <v>7036</v>
      </c>
      <c r="D1916" t="s">
        <v>7037</v>
      </c>
      <c r="E1916" t="s">
        <v>72</v>
      </c>
    </row>
    <row r="1917" spans="1:5" x14ac:dyDescent="0.25">
      <c r="A1917" t="s">
        <v>7038</v>
      </c>
      <c r="B1917" t="s">
        <v>1443</v>
      </c>
      <c r="C1917" t="s">
        <v>7039</v>
      </c>
      <c r="D1917" t="s">
        <v>7040</v>
      </c>
      <c r="E1917" t="s">
        <v>7041</v>
      </c>
    </row>
    <row r="1918" spans="1:5" hidden="1" x14ac:dyDescent="0.25">
      <c r="A1918" t="s">
        <v>7042</v>
      </c>
      <c r="B1918" t="s">
        <v>7043</v>
      </c>
      <c r="C1918" t="s">
        <v>7044</v>
      </c>
      <c r="D1918" t="s">
        <v>7045</v>
      </c>
    </row>
    <row r="1919" spans="1:5" x14ac:dyDescent="0.25">
      <c r="A1919" t="s">
        <v>7046</v>
      </c>
      <c r="B1919" t="s">
        <v>1488</v>
      </c>
      <c r="C1919" t="s">
        <v>7047</v>
      </c>
      <c r="D1919" t="s">
        <v>7048</v>
      </c>
      <c r="E1919" t="s">
        <v>2165</v>
      </c>
    </row>
    <row r="1920" spans="1:5" hidden="1" x14ac:dyDescent="0.25">
      <c r="A1920" t="s">
        <v>7049</v>
      </c>
      <c r="B1920" t="s">
        <v>7050</v>
      </c>
      <c r="C1920" t="s">
        <v>7051</v>
      </c>
      <c r="D1920" t="s">
        <v>7052</v>
      </c>
    </row>
    <row r="1921" spans="1:5" hidden="1" x14ac:dyDescent="0.25">
      <c r="A1921" t="s">
        <v>7053</v>
      </c>
      <c r="B1921" t="s">
        <v>1488</v>
      </c>
      <c r="C1921" t="s">
        <v>7054</v>
      </c>
      <c r="D1921" t="s">
        <v>7055</v>
      </c>
    </row>
    <row r="1922" spans="1:5" hidden="1" x14ac:dyDescent="0.25">
      <c r="A1922" t="s">
        <v>7056</v>
      </c>
      <c r="B1922" t="s">
        <v>1451</v>
      </c>
      <c r="C1922" t="s">
        <v>7057</v>
      </c>
      <c r="D1922" t="s">
        <v>7058</v>
      </c>
    </row>
    <row r="1923" spans="1:5" x14ac:dyDescent="0.25">
      <c r="A1923" t="s">
        <v>7059</v>
      </c>
      <c r="B1923" t="s">
        <v>1451</v>
      </c>
      <c r="C1923" t="s">
        <v>7060</v>
      </c>
      <c r="D1923" t="s">
        <v>7061</v>
      </c>
      <c r="E1923" t="s">
        <v>7062</v>
      </c>
    </row>
    <row r="1924" spans="1:5" x14ac:dyDescent="0.25">
      <c r="A1924" t="s">
        <v>7063</v>
      </c>
      <c r="B1924" t="s">
        <v>1523</v>
      </c>
      <c r="C1924" t="s">
        <v>7064</v>
      </c>
      <c r="D1924" t="s">
        <v>7065</v>
      </c>
      <c r="E1924" t="s">
        <v>7066</v>
      </c>
    </row>
    <row r="1925" spans="1:5" hidden="1" x14ac:dyDescent="0.25">
      <c r="A1925" t="s">
        <v>7067</v>
      </c>
      <c r="B1925" t="s">
        <v>7068</v>
      </c>
      <c r="C1925" t="s">
        <v>7069</v>
      </c>
      <c r="D1925" t="s">
        <v>7070</v>
      </c>
    </row>
    <row r="1926" spans="1:5" x14ac:dyDescent="0.25">
      <c r="A1926" t="s">
        <v>7071</v>
      </c>
      <c r="B1926" t="s">
        <v>7072</v>
      </c>
      <c r="C1926" t="s">
        <v>7073</v>
      </c>
      <c r="D1926" t="s">
        <v>7074</v>
      </c>
      <c r="E1926" t="s">
        <v>204</v>
      </c>
    </row>
    <row r="1927" spans="1:5" x14ac:dyDescent="0.25">
      <c r="A1927" t="s">
        <v>7075</v>
      </c>
      <c r="B1927" t="s">
        <v>1523</v>
      </c>
      <c r="C1927" t="s">
        <v>7076</v>
      </c>
      <c r="D1927" t="s">
        <v>7077</v>
      </c>
      <c r="E1927" t="s">
        <v>148</v>
      </c>
    </row>
    <row r="1928" spans="1:5" x14ac:dyDescent="0.25">
      <c r="A1928" t="s">
        <v>7078</v>
      </c>
      <c r="B1928" t="s">
        <v>1466</v>
      </c>
      <c r="C1928" t="s">
        <v>7079</v>
      </c>
      <c r="D1928" t="s">
        <v>7080</v>
      </c>
      <c r="E1928" t="s">
        <v>3652</v>
      </c>
    </row>
    <row r="1929" spans="1:5" x14ac:dyDescent="0.25">
      <c r="A1929" t="s">
        <v>7081</v>
      </c>
      <c r="B1929" t="s">
        <v>1443</v>
      </c>
      <c r="C1929" t="s">
        <v>7082</v>
      </c>
      <c r="D1929" t="s">
        <v>7083</v>
      </c>
      <c r="E1929" t="s">
        <v>21</v>
      </c>
    </row>
    <row r="1930" spans="1:5" x14ac:dyDescent="0.25">
      <c r="A1930" t="s">
        <v>7084</v>
      </c>
      <c r="B1930" t="s">
        <v>7085</v>
      </c>
      <c r="C1930" t="s">
        <v>7086</v>
      </c>
      <c r="D1930" t="s">
        <v>7087</v>
      </c>
      <c r="E1930" t="s">
        <v>7088</v>
      </c>
    </row>
    <row r="1931" spans="1:5" x14ac:dyDescent="0.25">
      <c r="A1931" t="s">
        <v>7089</v>
      </c>
      <c r="B1931" t="s">
        <v>1573</v>
      </c>
      <c r="C1931" t="s">
        <v>7090</v>
      </c>
      <c r="D1931" t="s">
        <v>7091</v>
      </c>
      <c r="E1931" t="s">
        <v>7092</v>
      </c>
    </row>
    <row r="1932" spans="1:5" x14ac:dyDescent="0.25">
      <c r="A1932" t="s">
        <v>7093</v>
      </c>
      <c r="B1932" t="s">
        <v>7094</v>
      </c>
      <c r="C1932" t="s">
        <v>7095</v>
      </c>
      <c r="D1932" t="s">
        <v>7096</v>
      </c>
      <c r="E1932" t="s">
        <v>148</v>
      </c>
    </row>
    <row r="1933" spans="1:5" hidden="1" x14ac:dyDescent="0.25">
      <c r="A1933" t="s">
        <v>7097</v>
      </c>
      <c r="B1933" t="s">
        <v>1573</v>
      </c>
      <c r="C1933" t="s">
        <v>7098</v>
      </c>
      <c r="D1933" t="s">
        <v>7099</v>
      </c>
    </row>
    <row r="1934" spans="1:5" hidden="1" x14ac:dyDescent="0.25">
      <c r="A1934" t="s">
        <v>7100</v>
      </c>
      <c r="B1934" t="s">
        <v>1573</v>
      </c>
      <c r="C1934" t="s">
        <v>7101</v>
      </c>
      <c r="D1934" t="s">
        <v>7102</v>
      </c>
    </row>
    <row r="1935" spans="1:5" x14ac:dyDescent="0.25">
      <c r="A1935" t="s">
        <v>7103</v>
      </c>
      <c r="B1935" t="s">
        <v>7104</v>
      </c>
      <c r="C1935" t="s">
        <v>7105</v>
      </c>
      <c r="D1935" t="s">
        <v>7106</v>
      </c>
      <c r="E1935" t="s">
        <v>7107</v>
      </c>
    </row>
    <row r="1936" spans="1:5" x14ac:dyDescent="0.25">
      <c r="A1936" t="s">
        <v>7108</v>
      </c>
      <c r="B1936" t="s">
        <v>1557</v>
      </c>
      <c r="C1936" t="s">
        <v>7109</v>
      </c>
      <c r="D1936" t="s">
        <v>7110</v>
      </c>
      <c r="E1936" t="s">
        <v>3141</v>
      </c>
    </row>
    <row r="1937" spans="1:5" x14ac:dyDescent="0.25">
      <c r="A1937" t="s">
        <v>7111</v>
      </c>
      <c r="B1937" t="s">
        <v>7112</v>
      </c>
      <c r="C1937" t="s">
        <v>7113</v>
      </c>
      <c r="D1937" t="s">
        <v>7114</v>
      </c>
      <c r="E1937" t="s">
        <v>72</v>
      </c>
    </row>
    <row r="1938" spans="1:5" x14ac:dyDescent="0.25">
      <c r="A1938" t="s">
        <v>7115</v>
      </c>
      <c r="B1938" t="s">
        <v>7116</v>
      </c>
      <c r="C1938" t="s">
        <v>7117</v>
      </c>
      <c r="D1938" t="s">
        <v>7118</v>
      </c>
      <c r="E1938" t="s">
        <v>56</v>
      </c>
    </row>
    <row r="1939" spans="1:5" hidden="1" x14ac:dyDescent="0.25">
      <c r="A1939" t="s">
        <v>7119</v>
      </c>
      <c r="B1939" t="s">
        <v>1573</v>
      </c>
      <c r="C1939" t="s">
        <v>7120</v>
      </c>
      <c r="D1939" t="s">
        <v>7121</v>
      </c>
    </row>
    <row r="1940" spans="1:5" x14ac:dyDescent="0.25">
      <c r="A1940" t="s">
        <v>7122</v>
      </c>
      <c r="B1940" t="s">
        <v>1573</v>
      </c>
      <c r="C1940" t="s">
        <v>7123</v>
      </c>
      <c r="D1940" t="s">
        <v>7124</v>
      </c>
      <c r="E1940" t="s">
        <v>181</v>
      </c>
    </row>
    <row r="1941" spans="1:5" hidden="1" x14ac:dyDescent="0.25">
      <c r="A1941" t="s">
        <v>7125</v>
      </c>
      <c r="B1941" t="s">
        <v>1604</v>
      </c>
      <c r="C1941" t="s">
        <v>7126</v>
      </c>
      <c r="D1941" t="s">
        <v>7127</v>
      </c>
    </row>
    <row r="1942" spans="1:5" x14ac:dyDescent="0.25">
      <c r="A1942" t="s">
        <v>7128</v>
      </c>
      <c r="B1942" t="s">
        <v>1604</v>
      </c>
      <c r="C1942" t="s">
        <v>7129</v>
      </c>
      <c r="D1942" t="s">
        <v>7130</v>
      </c>
      <c r="E1942" t="s">
        <v>7131</v>
      </c>
    </row>
    <row r="1943" spans="1:5" x14ac:dyDescent="0.25">
      <c r="A1943" t="s">
        <v>7132</v>
      </c>
      <c r="B1943" t="s">
        <v>1604</v>
      </c>
      <c r="C1943" t="s">
        <v>7129</v>
      </c>
      <c r="D1943" t="s">
        <v>7133</v>
      </c>
      <c r="E1943" t="s">
        <v>21</v>
      </c>
    </row>
    <row r="1944" spans="1:5" x14ac:dyDescent="0.25">
      <c r="A1944" t="s">
        <v>7134</v>
      </c>
      <c r="B1944" t="s">
        <v>1604</v>
      </c>
      <c r="C1944" t="s">
        <v>7135</v>
      </c>
      <c r="D1944" t="s">
        <v>7136</v>
      </c>
      <c r="E1944" t="s">
        <v>148</v>
      </c>
    </row>
    <row r="1945" spans="1:5" x14ac:dyDescent="0.25">
      <c r="A1945" t="s">
        <v>7137</v>
      </c>
      <c r="B1945" t="s">
        <v>1604</v>
      </c>
      <c r="C1945" t="s">
        <v>7135</v>
      </c>
      <c r="D1945" t="s">
        <v>7138</v>
      </c>
      <c r="E1945" t="s">
        <v>7139</v>
      </c>
    </row>
    <row r="1946" spans="1:5" x14ac:dyDescent="0.25">
      <c r="A1946" t="s">
        <v>7140</v>
      </c>
      <c r="B1946" t="s">
        <v>1604</v>
      </c>
      <c r="C1946" t="s">
        <v>7135</v>
      </c>
      <c r="D1946" t="s">
        <v>7141</v>
      </c>
      <c r="E1946" t="s">
        <v>7142</v>
      </c>
    </row>
    <row r="1947" spans="1:5" hidden="1" x14ac:dyDescent="0.25">
      <c r="A1947" t="s">
        <v>7143</v>
      </c>
      <c r="B1947" t="s">
        <v>1604</v>
      </c>
      <c r="C1947" t="s">
        <v>7144</v>
      </c>
      <c r="D1947" t="s">
        <v>7145</v>
      </c>
    </row>
    <row r="1948" spans="1:5" x14ac:dyDescent="0.25">
      <c r="A1948" t="s">
        <v>7146</v>
      </c>
      <c r="B1948" t="s">
        <v>1604</v>
      </c>
      <c r="C1948" t="s">
        <v>7147</v>
      </c>
      <c r="D1948" t="s">
        <v>7148</v>
      </c>
      <c r="E1948" t="s">
        <v>7149</v>
      </c>
    </row>
    <row r="1949" spans="1:5" x14ac:dyDescent="0.25">
      <c r="A1949" t="s">
        <v>7150</v>
      </c>
      <c r="B1949" t="s">
        <v>1604</v>
      </c>
      <c r="C1949" t="s">
        <v>7151</v>
      </c>
      <c r="D1949" t="s">
        <v>7152</v>
      </c>
      <c r="E1949" t="s">
        <v>148</v>
      </c>
    </row>
    <row r="1950" spans="1:5" x14ac:dyDescent="0.25">
      <c r="A1950" t="s">
        <v>7153</v>
      </c>
      <c r="B1950" t="s">
        <v>1604</v>
      </c>
      <c r="C1950" t="s">
        <v>7154</v>
      </c>
      <c r="D1950" t="s">
        <v>7155</v>
      </c>
      <c r="E1950" t="s">
        <v>103</v>
      </c>
    </row>
    <row r="1951" spans="1:5" x14ac:dyDescent="0.25">
      <c r="A1951" t="s">
        <v>7156</v>
      </c>
      <c r="B1951" t="s">
        <v>1604</v>
      </c>
      <c r="C1951" t="s">
        <v>7157</v>
      </c>
      <c r="D1951" t="s">
        <v>7158</v>
      </c>
      <c r="E1951" t="s">
        <v>72</v>
      </c>
    </row>
    <row r="1952" spans="1:5" x14ac:dyDescent="0.25">
      <c r="A1952" t="s">
        <v>7159</v>
      </c>
      <c r="B1952" t="s">
        <v>1604</v>
      </c>
      <c r="C1952" t="s">
        <v>7157</v>
      </c>
      <c r="D1952" t="s">
        <v>7160</v>
      </c>
      <c r="E1952" t="s">
        <v>72</v>
      </c>
    </row>
    <row r="1953" spans="1:5" x14ac:dyDescent="0.25">
      <c r="A1953" t="s">
        <v>7161</v>
      </c>
      <c r="B1953" t="s">
        <v>1604</v>
      </c>
      <c r="C1953" t="s">
        <v>7162</v>
      </c>
      <c r="D1953" t="s">
        <v>7163</v>
      </c>
      <c r="E1953" t="s">
        <v>103</v>
      </c>
    </row>
    <row r="1954" spans="1:5" x14ac:dyDescent="0.25">
      <c r="A1954" t="s">
        <v>7164</v>
      </c>
      <c r="B1954" t="s">
        <v>1604</v>
      </c>
      <c r="C1954" t="s">
        <v>7165</v>
      </c>
      <c r="D1954" t="s">
        <v>7166</v>
      </c>
      <c r="E1954" t="s">
        <v>7167</v>
      </c>
    </row>
    <row r="1955" spans="1:5" x14ac:dyDescent="0.25">
      <c r="A1955" t="s">
        <v>7168</v>
      </c>
      <c r="B1955" t="s">
        <v>1604</v>
      </c>
      <c r="C1955" t="s">
        <v>7169</v>
      </c>
      <c r="D1955" t="s">
        <v>7170</v>
      </c>
      <c r="E1955" t="s">
        <v>141</v>
      </c>
    </row>
    <row r="1956" spans="1:5" x14ac:dyDescent="0.25">
      <c r="A1956" t="s">
        <v>7171</v>
      </c>
      <c r="B1956" t="s">
        <v>1604</v>
      </c>
      <c r="C1956" t="s">
        <v>7172</v>
      </c>
      <c r="D1956" t="s">
        <v>7173</v>
      </c>
      <c r="E1956" t="s">
        <v>199</v>
      </c>
    </row>
    <row r="1957" spans="1:5" hidden="1" x14ac:dyDescent="0.25">
      <c r="A1957" t="s">
        <v>7174</v>
      </c>
      <c r="B1957" t="s">
        <v>7175</v>
      </c>
      <c r="C1957" t="s">
        <v>972</v>
      </c>
      <c r="D1957" t="s">
        <v>7176</v>
      </c>
    </row>
    <row r="1958" spans="1:5" x14ac:dyDescent="0.25">
      <c r="A1958" t="s">
        <v>7177</v>
      </c>
      <c r="B1958" t="s">
        <v>4504</v>
      </c>
      <c r="C1958" t="s">
        <v>7178</v>
      </c>
      <c r="D1958" t="s">
        <v>7179</v>
      </c>
      <c r="E1958" t="s">
        <v>2901</v>
      </c>
    </row>
    <row r="1959" spans="1:5" x14ac:dyDescent="0.25">
      <c r="A1959" t="s">
        <v>7180</v>
      </c>
      <c r="B1959" t="s">
        <v>1700</v>
      </c>
      <c r="C1959" t="s">
        <v>7181</v>
      </c>
      <c r="D1959" t="s">
        <v>7182</v>
      </c>
      <c r="E1959" t="s">
        <v>21</v>
      </c>
    </row>
    <row r="1960" spans="1:5" x14ac:dyDescent="0.25">
      <c r="A1960" t="s">
        <v>7183</v>
      </c>
      <c r="B1960" t="s">
        <v>1648</v>
      </c>
      <c r="C1960" t="s">
        <v>7184</v>
      </c>
      <c r="D1960" t="s">
        <v>7185</v>
      </c>
      <c r="E1960" t="s">
        <v>7186</v>
      </c>
    </row>
    <row r="1961" spans="1:5" hidden="1" x14ac:dyDescent="0.25">
      <c r="A1961" t="s">
        <v>7187</v>
      </c>
      <c r="B1961" t="s">
        <v>1648</v>
      </c>
      <c r="C1961" t="s">
        <v>7188</v>
      </c>
      <c r="D1961" t="s">
        <v>7189</v>
      </c>
    </row>
    <row r="1962" spans="1:5" x14ac:dyDescent="0.25">
      <c r="A1962" t="s">
        <v>7190</v>
      </c>
      <c r="B1962" t="s">
        <v>4504</v>
      </c>
      <c r="C1962" t="s">
        <v>7191</v>
      </c>
      <c r="D1962" t="s">
        <v>7192</v>
      </c>
      <c r="E1962" t="s">
        <v>7193</v>
      </c>
    </row>
    <row r="1963" spans="1:5" x14ac:dyDescent="0.25">
      <c r="A1963" t="s">
        <v>7194</v>
      </c>
      <c r="B1963" t="s">
        <v>7195</v>
      </c>
      <c r="C1963" t="s">
        <v>1036</v>
      </c>
      <c r="D1963" t="s">
        <v>7196</v>
      </c>
      <c r="E1963" t="s">
        <v>422</v>
      </c>
    </row>
    <row r="1964" spans="1:5" hidden="1" x14ac:dyDescent="0.25">
      <c r="A1964" t="s">
        <v>7197</v>
      </c>
      <c r="B1964" t="s">
        <v>7195</v>
      </c>
      <c r="C1964" t="s">
        <v>1036</v>
      </c>
      <c r="D1964" t="s">
        <v>7198</v>
      </c>
    </row>
    <row r="1965" spans="1:5" x14ac:dyDescent="0.25">
      <c r="A1965" t="s">
        <v>7199</v>
      </c>
      <c r="B1965" t="s">
        <v>7195</v>
      </c>
      <c r="C1965" t="s">
        <v>1036</v>
      </c>
      <c r="D1965" t="s">
        <v>7200</v>
      </c>
      <c r="E1965" t="s">
        <v>451</v>
      </c>
    </row>
    <row r="1966" spans="1:5" x14ac:dyDescent="0.25">
      <c r="A1966" t="s">
        <v>7201</v>
      </c>
      <c r="B1966" t="s">
        <v>7202</v>
      </c>
      <c r="C1966" t="s">
        <v>7203</v>
      </c>
      <c r="D1966" t="s">
        <v>7204</v>
      </c>
      <c r="E1966" t="s">
        <v>133</v>
      </c>
    </row>
    <row r="1967" spans="1:5" x14ac:dyDescent="0.25">
      <c r="A1967" t="s">
        <v>7205</v>
      </c>
      <c r="B1967" t="s">
        <v>1648</v>
      </c>
      <c r="C1967" t="s">
        <v>7206</v>
      </c>
      <c r="D1967" t="s">
        <v>7207</v>
      </c>
      <c r="E1967" t="s">
        <v>21</v>
      </c>
    </row>
    <row r="1968" spans="1:5" x14ac:dyDescent="0.25">
      <c r="A1968" t="s">
        <v>7208</v>
      </c>
      <c r="B1968" t="s">
        <v>7209</v>
      </c>
      <c r="C1968" t="s">
        <v>5562</v>
      </c>
      <c r="D1968" t="s">
        <v>7210</v>
      </c>
      <c r="E1968" t="s">
        <v>7211</v>
      </c>
    </row>
    <row r="1969" spans="1:5" x14ac:dyDescent="0.25">
      <c r="A1969" t="s">
        <v>7212</v>
      </c>
      <c r="B1969" t="s">
        <v>1648</v>
      </c>
      <c r="C1969" t="s">
        <v>7213</v>
      </c>
      <c r="D1969" t="s">
        <v>7214</v>
      </c>
      <c r="E1969" t="s">
        <v>426</v>
      </c>
    </row>
    <row r="1970" spans="1:5" x14ac:dyDescent="0.25">
      <c r="A1970" t="s">
        <v>7215</v>
      </c>
      <c r="B1970" t="s">
        <v>7216</v>
      </c>
      <c r="C1970" t="s">
        <v>7217</v>
      </c>
      <c r="D1970" t="s">
        <v>7218</v>
      </c>
      <c r="E1970" t="s">
        <v>2924</v>
      </c>
    </row>
    <row r="1971" spans="1:5" x14ac:dyDescent="0.25">
      <c r="A1971" t="s">
        <v>7219</v>
      </c>
      <c r="B1971" t="s">
        <v>1652</v>
      </c>
      <c r="C1971" t="s">
        <v>7220</v>
      </c>
      <c r="D1971" t="s">
        <v>7221</v>
      </c>
      <c r="E1971" t="s">
        <v>4798</v>
      </c>
    </row>
    <row r="1972" spans="1:5" x14ac:dyDescent="0.25">
      <c r="A1972" t="s">
        <v>7222</v>
      </c>
      <c r="B1972" t="s">
        <v>7223</v>
      </c>
      <c r="C1972" t="s">
        <v>7224</v>
      </c>
      <c r="D1972" t="s">
        <v>7225</v>
      </c>
      <c r="E1972" t="s">
        <v>7226</v>
      </c>
    </row>
    <row r="1973" spans="1:5" x14ac:dyDescent="0.25">
      <c r="A1973" t="s">
        <v>7227</v>
      </c>
      <c r="B1973" t="s">
        <v>1644</v>
      </c>
      <c r="C1973" t="s">
        <v>4675</v>
      </c>
      <c r="D1973" t="s">
        <v>7228</v>
      </c>
      <c r="E1973" t="s">
        <v>6510</v>
      </c>
    </row>
    <row r="1974" spans="1:5" x14ac:dyDescent="0.25">
      <c r="A1974" t="s">
        <v>7229</v>
      </c>
      <c r="B1974" t="s">
        <v>7230</v>
      </c>
      <c r="C1974" t="s">
        <v>7231</v>
      </c>
      <c r="D1974" t="s">
        <v>7232</v>
      </c>
      <c r="E1974" t="s">
        <v>2897</v>
      </c>
    </row>
    <row r="1975" spans="1:5" x14ac:dyDescent="0.25">
      <c r="A1975" t="s">
        <v>7233</v>
      </c>
      <c r="B1975" t="s">
        <v>1674</v>
      </c>
      <c r="C1975" t="s">
        <v>7234</v>
      </c>
      <c r="D1975" t="s">
        <v>7235</v>
      </c>
      <c r="E1975" t="s">
        <v>181</v>
      </c>
    </row>
    <row r="1976" spans="1:5" x14ac:dyDescent="0.25">
      <c r="A1976" t="s">
        <v>7236</v>
      </c>
      <c r="B1976" t="s">
        <v>1648</v>
      </c>
      <c r="C1976" t="s">
        <v>7237</v>
      </c>
      <c r="D1976" t="s">
        <v>7238</v>
      </c>
      <c r="E1976" t="s">
        <v>7239</v>
      </c>
    </row>
    <row r="1977" spans="1:5" x14ac:dyDescent="0.25">
      <c r="A1977" t="s">
        <v>7240</v>
      </c>
      <c r="B1977" t="s">
        <v>7241</v>
      </c>
      <c r="C1977" t="s">
        <v>7242</v>
      </c>
      <c r="D1977" t="s">
        <v>7243</v>
      </c>
      <c r="E1977" t="s">
        <v>47</v>
      </c>
    </row>
    <row r="1978" spans="1:5" hidden="1" x14ac:dyDescent="0.25">
      <c r="A1978" t="s">
        <v>7244</v>
      </c>
      <c r="B1978" t="s">
        <v>4587</v>
      </c>
      <c r="C1978" t="s">
        <v>7245</v>
      </c>
      <c r="D1978" t="s">
        <v>7246</v>
      </c>
    </row>
    <row r="1979" spans="1:5" x14ac:dyDescent="0.25">
      <c r="A1979" t="s">
        <v>7247</v>
      </c>
      <c r="B1979" t="s">
        <v>7248</v>
      </c>
      <c r="C1979" t="s">
        <v>7249</v>
      </c>
      <c r="D1979" t="s">
        <v>7250</v>
      </c>
      <c r="E1979" t="s">
        <v>141</v>
      </c>
    </row>
    <row r="1980" spans="1:5" x14ac:dyDescent="0.25">
      <c r="A1980" t="s">
        <v>7251</v>
      </c>
      <c r="B1980" t="s">
        <v>1648</v>
      </c>
      <c r="C1980" t="s">
        <v>7252</v>
      </c>
      <c r="D1980" t="s">
        <v>7253</v>
      </c>
      <c r="E1980" t="s">
        <v>4756</v>
      </c>
    </row>
    <row r="1981" spans="1:5" x14ac:dyDescent="0.25">
      <c r="A1981" t="s">
        <v>7254</v>
      </c>
      <c r="B1981" t="s">
        <v>1648</v>
      </c>
      <c r="C1981" t="s">
        <v>7255</v>
      </c>
      <c r="D1981" t="s">
        <v>7256</v>
      </c>
      <c r="E1981" t="s">
        <v>2305</v>
      </c>
    </row>
    <row r="1982" spans="1:5" x14ac:dyDescent="0.25">
      <c r="A1982" t="s">
        <v>7257</v>
      </c>
      <c r="B1982" t="s">
        <v>7258</v>
      </c>
      <c r="C1982" t="s">
        <v>7259</v>
      </c>
      <c r="D1982" t="s">
        <v>7260</v>
      </c>
      <c r="E1982" t="s">
        <v>7261</v>
      </c>
    </row>
    <row r="1983" spans="1:5" hidden="1" x14ac:dyDescent="0.25">
      <c r="A1983" t="s">
        <v>7262</v>
      </c>
      <c r="B1983" t="s">
        <v>7263</v>
      </c>
      <c r="C1983" t="s">
        <v>7264</v>
      </c>
      <c r="D1983" t="s">
        <v>7265</v>
      </c>
    </row>
    <row r="1984" spans="1:5" x14ac:dyDescent="0.25">
      <c r="A1984" t="s">
        <v>7266</v>
      </c>
      <c r="B1984" t="s">
        <v>1648</v>
      </c>
      <c r="C1984" t="s">
        <v>7267</v>
      </c>
      <c r="D1984" t="s">
        <v>7268</v>
      </c>
      <c r="E1984" t="s">
        <v>5786</v>
      </c>
    </row>
    <row r="1985" spans="1:5" x14ac:dyDescent="0.25">
      <c r="A1985" t="s">
        <v>7269</v>
      </c>
      <c r="B1985" t="s">
        <v>7270</v>
      </c>
      <c r="C1985" t="s">
        <v>2277</v>
      </c>
      <c r="D1985" t="s">
        <v>7271</v>
      </c>
      <c r="E1985" t="s">
        <v>148</v>
      </c>
    </row>
    <row r="1986" spans="1:5" x14ac:dyDescent="0.25">
      <c r="A1986" t="s">
        <v>1752</v>
      </c>
      <c r="B1986" t="s">
        <v>1749</v>
      </c>
      <c r="C1986" t="s">
        <v>7272</v>
      </c>
      <c r="D1986" t="s">
        <v>1754</v>
      </c>
      <c r="E1986" t="s">
        <v>759</v>
      </c>
    </row>
    <row r="1987" spans="1:5" x14ac:dyDescent="0.25">
      <c r="A1987" t="s">
        <v>7273</v>
      </c>
      <c r="B1987" t="s">
        <v>7274</v>
      </c>
      <c r="C1987" t="s">
        <v>7275</v>
      </c>
      <c r="D1987" t="s">
        <v>7276</v>
      </c>
      <c r="E1987" t="s">
        <v>21</v>
      </c>
    </row>
    <row r="1988" spans="1:5" x14ac:dyDescent="0.25">
      <c r="A1988" t="s">
        <v>7277</v>
      </c>
      <c r="B1988" t="s">
        <v>7278</v>
      </c>
      <c r="C1988" t="s">
        <v>7279</v>
      </c>
      <c r="D1988" t="s">
        <v>7280</v>
      </c>
      <c r="E1988" t="s">
        <v>181</v>
      </c>
    </row>
    <row r="1989" spans="1:5" hidden="1" x14ac:dyDescent="0.25">
      <c r="A1989" t="s">
        <v>7281</v>
      </c>
      <c r="B1989" t="s">
        <v>1764</v>
      </c>
      <c r="C1989" t="s">
        <v>7282</v>
      </c>
      <c r="D1989" t="s">
        <v>7283</v>
      </c>
    </row>
    <row r="1990" spans="1:5" x14ac:dyDescent="0.25">
      <c r="A1990" t="s">
        <v>7284</v>
      </c>
      <c r="B1990" t="s">
        <v>1764</v>
      </c>
      <c r="C1990" t="s">
        <v>7285</v>
      </c>
      <c r="D1990" t="s">
        <v>7286</v>
      </c>
      <c r="E1990" t="s">
        <v>7287</v>
      </c>
    </row>
    <row r="1991" spans="1:5" x14ac:dyDescent="0.25">
      <c r="A1991" t="s">
        <v>7288</v>
      </c>
      <c r="B1991" t="s">
        <v>1764</v>
      </c>
      <c r="C1991" t="s">
        <v>7289</v>
      </c>
      <c r="D1991" t="s">
        <v>7290</v>
      </c>
      <c r="E1991" t="s">
        <v>7291</v>
      </c>
    </row>
    <row r="1992" spans="1:5" x14ac:dyDescent="0.25">
      <c r="A1992" t="s">
        <v>7292</v>
      </c>
      <c r="B1992" t="s">
        <v>1764</v>
      </c>
      <c r="C1992" t="s">
        <v>7293</v>
      </c>
      <c r="D1992" t="s">
        <v>7294</v>
      </c>
      <c r="E1992" t="s">
        <v>7295</v>
      </c>
    </row>
    <row r="1993" spans="1:5" x14ac:dyDescent="0.25">
      <c r="A1993" t="s">
        <v>7296</v>
      </c>
      <c r="B1993" t="s">
        <v>1764</v>
      </c>
      <c r="C1993" t="s">
        <v>7297</v>
      </c>
      <c r="D1993" t="s">
        <v>7298</v>
      </c>
      <c r="E1993" t="s">
        <v>21</v>
      </c>
    </row>
    <row r="1994" spans="1:5" x14ac:dyDescent="0.25">
      <c r="A1994" t="s">
        <v>7299</v>
      </c>
      <c r="B1994" t="s">
        <v>1764</v>
      </c>
      <c r="C1994" t="s">
        <v>7300</v>
      </c>
      <c r="D1994" t="s">
        <v>7301</v>
      </c>
      <c r="E1994" t="s">
        <v>670</v>
      </c>
    </row>
    <row r="1995" spans="1:5" x14ac:dyDescent="0.25">
      <c r="A1995" t="s">
        <v>7302</v>
      </c>
      <c r="B1995" t="s">
        <v>1764</v>
      </c>
      <c r="C1995" t="s">
        <v>7303</v>
      </c>
      <c r="D1995" t="s">
        <v>7304</v>
      </c>
      <c r="E1995" t="s">
        <v>7305</v>
      </c>
    </row>
    <row r="1996" spans="1:5" x14ac:dyDescent="0.25">
      <c r="A1996" t="s">
        <v>7306</v>
      </c>
      <c r="B1996" t="s">
        <v>1764</v>
      </c>
      <c r="C1996" t="s">
        <v>7307</v>
      </c>
      <c r="D1996" t="s">
        <v>7308</v>
      </c>
      <c r="E1996" t="s">
        <v>5786</v>
      </c>
    </row>
    <row r="1997" spans="1:5" x14ac:dyDescent="0.25">
      <c r="A1997" t="s">
        <v>7309</v>
      </c>
      <c r="B1997" t="s">
        <v>7310</v>
      </c>
      <c r="C1997" t="s">
        <v>7311</v>
      </c>
      <c r="D1997" t="s">
        <v>7312</v>
      </c>
      <c r="E1997" t="s">
        <v>47</v>
      </c>
    </row>
    <row r="1998" spans="1:5" x14ac:dyDescent="0.25">
      <c r="A1998" t="s">
        <v>7313</v>
      </c>
      <c r="B1998" t="s">
        <v>1807</v>
      </c>
      <c r="C1998" t="s">
        <v>7314</v>
      </c>
      <c r="D1998" t="s">
        <v>7315</v>
      </c>
      <c r="E1998" t="s">
        <v>38</v>
      </c>
    </row>
    <row r="1999" spans="1:5" x14ac:dyDescent="0.25">
      <c r="A1999" t="s">
        <v>7316</v>
      </c>
      <c r="B1999" t="s">
        <v>1818</v>
      </c>
      <c r="C1999" t="s">
        <v>7317</v>
      </c>
      <c r="D1999" t="s">
        <v>7318</v>
      </c>
      <c r="E1999" t="s">
        <v>6546</v>
      </c>
    </row>
    <row r="2000" spans="1:5" x14ac:dyDescent="0.25">
      <c r="A2000" t="s">
        <v>7319</v>
      </c>
      <c r="B2000" t="s">
        <v>1838</v>
      </c>
      <c r="C2000" t="s">
        <v>7320</v>
      </c>
      <c r="D2000" t="s">
        <v>7321</v>
      </c>
      <c r="E2000" t="s">
        <v>7322</v>
      </c>
    </row>
    <row r="2001" spans="1:5" x14ac:dyDescent="0.25">
      <c r="A2001" t="s">
        <v>7323</v>
      </c>
      <c r="B2001" t="s">
        <v>7324</v>
      </c>
      <c r="C2001" t="s">
        <v>7325</v>
      </c>
      <c r="D2001" t="s">
        <v>7326</v>
      </c>
      <c r="E2001" t="s">
        <v>422</v>
      </c>
    </row>
    <row r="2002" spans="1:5" hidden="1" x14ac:dyDescent="0.25">
      <c r="A2002" t="s">
        <v>7327</v>
      </c>
      <c r="B2002" t="s">
        <v>7328</v>
      </c>
      <c r="C2002" t="s">
        <v>7329</v>
      </c>
      <c r="D2002" t="s">
        <v>7330</v>
      </c>
    </row>
    <row r="2003" spans="1:5" hidden="1" x14ac:dyDescent="0.25">
      <c r="A2003" t="s">
        <v>7331</v>
      </c>
      <c r="B2003" t="s">
        <v>1838</v>
      </c>
      <c r="C2003" t="s">
        <v>7332</v>
      </c>
      <c r="D2003" t="s">
        <v>7333</v>
      </c>
    </row>
    <row r="2004" spans="1:5" x14ac:dyDescent="0.25">
      <c r="A2004" t="s">
        <v>7334</v>
      </c>
      <c r="B2004" t="s">
        <v>1764</v>
      </c>
      <c r="C2004" t="s">
        <v>7335</v>
      </c>
      <c r="D2004" t="s">
        <v>7336</v>
      </c>
      <c r="E2004" t="s">
        <v>7337</v>
      </c>
    </row>
    <row r="2005" spans="1:5" hidden="1" x14ac:dyDescent="0.25">
      <c r="A2005" t="s">
        <v>7338</v>
      </c>
      <c r="B2005" t="s">
        <v>4621</v>
      </c>
      <c r="C2005" t="s">
        <v>7339</v>
      </c>
      <c r="D2005" t="s">
        <v>7340</v>
      </c>
    </row>
    <row r="2006" spans="1:5" x14ac:dyDescent="0.25">
      <c r="A2006" t="s">
        <v>7341</v>
      </c>
      <c r="B2006" t="s">
        <v>1764</v>
      </c>
      <c r="C2006" t="s">
        <v>7342</v>
      </c>
      <c r="D2006" t="s">
        <v>7343</v>
      </c>
      <c r="E2006" t="s">
        <v>7344</v>
      </c>
    </row>
    <row r="2007" spans="1:5" x14ac:dyDescent="0.25">
      <c r="A2007" t="s">
        <v>7345</v>
      </c>
      <c r="B2007" t="s">
        <v>1861</v>
      </c>
      <c r="C2007" t="s">
        <v>7346</v>
      </c>
      <c r="D2007" t="s">
        <v>7347</v>
      </c>
      <c r="E2007" t="s">
        <v>7348</v>
      </c>
    </row>
    <row r="2008" spans="1:5" hidden="1" x14ac:dyDescent="0.25">
      <c r="A2008" t="s">
        <v>7349</v>
      </c>
      <c r="B2008" t="s">
        <v>1861</v>
      </c>
      <c r="C2008" t="s">
        <v>7350</v>
      </c>
      <c r="D2008" t="s">
        <v>7351</v>
      </c>
    </row>
    <row r="2009" spans="1:5" x14ac:dyDescent="0.25">
      <c r="A2009" t="s">
        <v>7352</v>
      </c>
      <c r="B2009" t="s">
        <v>1861</v>
      </c>
      <c r="C2009" t="s">
        <v>7353</v>
      </c>
      <c r="D2009" t="s">
        <v>7354</v>
      </c>
      <c r="E2009" t="s">
        <v>7355</v>
      </c>
    </row>
    <row r="2010" spans="1:5" x14ac:dyDescent="0.25">
      <c r="A2010" t="s">
        <v>7356</v>
      </c>
      <c r="B2010" t="s">
        <v>654</v>
      </c>
      <c r="C2010" t="s">
        <v>7357</v>
      </c>
      <c r="D2010" t="s">
        <v>7358</v>
      </c>
      <c r="E2010" t="s">
        <v>7359</v>
      </c>
    </row>
    <row r="2011" spans="1:5" x14ac:dyDescent="0.25">
      <c r="A2011" t="s">
        <v>7360</v>
      </c>
      <c r="B2011" t="s">
        <v>1877</v>
      </c>
      <c r="C2011" t="s">
        <v>7361</v>
      </c>
      <c r="D2011" t="s">
        <v>7362</v>
      </c>
      <c r="E2011" t="s">
        <v>7363</v>
      </c>
    </row>
    <row r="2012" spans="1:5" x14ac:dyDescent="0.25">
      <c r="A2012" t="s">
        <v>7364</v>
      </c>
      <c r="B2012" t="s">
        <v>1904</v>
      </c>
      <c r="C2012" t="s">
        <v>7365</v>
      </c>
      <c r="D2012" t="s">
        <v>7366</v>
      </c>
      <c r="E2012" t="s">
        <v>7367</v>
      </c>
    </row>
    <row r="2013" spans="1:5" x14ac:dyDescent="0.25">
      <c r="A2013" t="s">
        <v>7368</v>
      </c>
      <c r="B2013" t="s">
        <v>7369</v>
      </c>
      <c r="C2013" t="s">
        <v>7370</v>
      </c>
      <c r="D2013" t="s">
        <v>7371</v>
      </c>
      <c r="E2013" t="s">
        <v>7372</v>
      </c>
    </row>
    <row r="2014" spans="1:5" hidden="1" x14ac:dyDescent="0.25">
      <c r="A2014" t="s">
        <v>7373</v>
      </c>
      <c r="B2014" t="s">
        <v>1877</v>
      </c>
      <c r="C2014" t="s">
        <v>7374</v>
      </c>
      <c r="D2014" t="s">
        <v>7375</v>
      </c>
    </row>
    <row r="2015" spans="1:5" x14ac:dyDescent="0.25">
      <c r="A2015" t="s">
        <v>7376</v>
      </c>
      <c r="B2015" t="s">
        <v>1904</v>
      </c>
      <c r="C2015" t="s">
        <v>7377</v>
      </c>
      <c r="D2015" t="s">
        <v>7378</v>
      </c>
      <c r="E2015" t="s">
        <v>7379</v>
      </c>
    </row>
    <row r="2016" spans="1:5" hidden="1" x14ac:dyDescent="0.25">
      <c r="A2016" t="s">
        <v>7380</v>
      </c>
      <c r="B2016" t="s">
        <v>7381</v>
      </c>
      <c r="C2016" t="s">
        <v>7382</v>
      </c>
      <c r="D2016" t="s">
        <v>7383</v>
      </c>
    </row>
    <row r="2017" spans="1:5" hidden="1" x14ac:dyDescent="0.25">
      <c r="A2017" t="s">
        <v>7384</v>
      </c>
      <c r="B2017" t="s">
        <v>1891</v>
      </c>
      <c r="C2017" t="s">
        <v>7385</v>
      </c>
      <c r="D2017" t="s">
        <v>7386</v>
      </c>
    </row>
    <row r="2018" spans="1:5" x14ac:dyDescent="0.25">
      <c r="A2018" t="s">
        <v>7387</v>
      </c>
      <c r="B2018" t="s">
        <v>7388</v>
      </c>
      <c r="C2018" t="s">
        <v>7389</v>
      </c>
      <c r="D2018" t="s">
        <v>7390</v>
      </c>
      <c r="E2018" t="s">
        <v>5158</v>
      </c>
    </row>
    <row r="2019" spans="1:5" x14ac:dyDescent="0.25">
      <c r="A2019" t="s">
        <v>7391</v>
      </c>
      <c r="B2019" t="s">
        <v>1896</v>
      </c>
      <c r="C2019" t="s">
        <v>7392</v>
      </c>
      <c r="D2019" t="s">
        <v>7393</v>
      </c>
      <c r="E2019" t="s">
        <v>4163</v>
      </c>
    </row>
    <row r="2020" spans="1:5" x14ac:dyDescent="0.25">
      <c r="A2020" t="s">
        <v>7394</v>
      </c>
      <c r="B2020" t="s">
        <v>7395</v>
      </c>
      <c r="C2020" t="s">
        <v>7396</v>
      </c>
      <c r="D2020" t="s">
        <v>7397</v>
      </c>
      <c r="E2020" t="s">
        <v>2521</v>
      </c>
    </row>
    <row r="2021" spans="1:5" x14ac:dyDescent="0.25">
      <c r="A2021" t="s">
        <v>7398</v>
      </c>
      <c r="B2021" t="s">
        <v>4732</v>
      </c>
      <c r="C2021" t="s">
        <v>7399</v>
      </c>
      <c r="D2021" t="s">
        <v>7400</v>
      </c>
      <c r="E2021" t="s">
        <v>103</v>
      </c>
    </row>
    <row r="2022" spans="1:5" hidden="1" x14ac:dyDescent="0.25">
      <c r="A2022" t="s">
        <v>7401</v>
      </c>
      <c r="B2022" t="s">
        <v>1891</v>
      </c>
      <c r="C2022" t="s">
        <v>7402</v>
      </c>
      <c r="D2022" t="s">
        <v>7403</v>
      </c>
    </row>
    <row r="2023" spans="1:5" x14ac:dyDescent="0.25">
      <c r="A2023" t="s">
        <v>7404</v>
      </c>
      <c r="B2023" t="s">
        <v>7405</v>
      </c>
      <c r="C2023" t="s">
        <v>7406</v>
      </c>
      <c r="D2023" t="s">
        <v>7407</v>
      </c>
      <c r="E2023" t="s">
        <v>1473</v>
      </c>
    </row>
    <row r="2024" spans="1:5" x14ac:dyDescent="0.25">
      <c r="A2024" t="s">
        <v>7408</v>
      </c>
      <c r="B2024" t="s">
        <v>7409</v>
      </c>
      <c r="C2024" t="s">
        <v>7410</v>
      </c>
      <c r="D2024" t="s">
        <v>7411</v>
      </c>
      <c r="E2024" t="s">
        <v>996</v>
      </c>
    </row>
    <row r="2025" spans="1:5" x14ac:dyDescent="0.25">
      <c r="A2025" t="s">
        <v>7412</v>
      </c>
      <c r="B2025" t="s">
        <v>7409</v>
      </c>
      <c r="C2025" t="s">
        <v>7410</v>
      </c>
      <c r="D2025" t="s">
        <v>7413</v>
      </c>
      <c r="E2025" t="s">
        <v>7414</v>
      </c>
    </row>
    <row r="2026" spans="1:5" x14ac:dyDescent="0.25">
      <c r="A2026" t="s">
        <v>7415</v>
      </c>
      <c r="B2026" t="s">
        <v>1916</v>
      </c>
      <c r="C2026" t="s">
        <v>7416</v>
      </c>
      <c r="D2026" t="s">
        <v>7417</v>
      </c>
      <c r="E2026" t="s">
        <v>7418</v>
      </c>
    </row>
    <row r="2027" spans="1:5" x14ac:dyDescent="0.25">
      <c r="A2027" t="s">
        <v>7419</v>
      </c>
      <c r="B2027" t="s">
        <v>7420</v>
      </c>
      <c r="C2027" t="s">
        <v>7421</v>
      </c>
      <c r="D2027" t="s">
        <v>7422</v>
      </c>
      <c r="E2027" t="s">
        <v>1526</v>
      </c>
    </row>
    <row r="2028" spans="1:5" x14ac:dyDescent="0.25">
      <c r="A2028" t="s">
        <v>7423</v>
      </c>
      <c r="B2028" t="s">
        <v>7424</v>
      </c>
      <c r="C2028" t="s">
        <v>7425</v>
      </c>
      <c r="D2028" t="s">
        <v>7426</v>
      </c>
      <c r="E2028" t="s">
        <v>478</v>
      </c>
    </row>
    <row r="2029" spans="1:5" x14ac:dyDescent="0.25">
      <c r="A2029" t="s">
        <v>7427</v>
      </c>
      <c r="B2029" t="s">
        <v>4818</v>
      </c>
      <c r="C2029" t="s">
        <v>7428</v>
      </c>
      <c r="D2029" t="s">
        <v>7429</v>
      </c>
      <c r="E2029" t="s">
        <v>729</v>
      </c>
    </row>
    <row r="2030" spans="1:5" x14ac:dyDescent="0.25">
      <c r="A2030" t="s">
        <v>7430</v>
      </c>
      <c r="B2030" t="s">
        <v>4818</v>
      </c>
      <c r="C2030" t="s">
        <v>7428</v>
      </c>
      <c r="D2030" t="s">
        <v>7431</v>
      </c>
      <c r="E2030" t="s">
        <v>729</v>
      </c>
    </row>
    <row r="2031" spans="1:5" x14ac:dyDescent="0.25">
      <c r="A2031" t="s">
        <v>7432</v>
      </c>
      <c r="B2031" t="s">
        <v>4818</v>
      </c>
      <c r="C2031" t="s">
        <v>7433</v>
      </c>
      <c r="D2031" t="s">
        <v>7434</v>
      </c>
      <c r="E2031" t="s">
        <v>1095</v>
      </c>
    </row>
    <row r="2032" spans="1:5" x14ac:dyDescent="0.25">
      <c r="A2032" t="s">
        <v>7435</v>
      </c>
      <c r="B2032" t="s">
        <v>7436</v>
      </c>
      <c r="C2032" t="s">
        <v>7437</v>
      </c>
      <c r="D2032" t="s">
        <v>7438</v>
      </c>
      <c r="E2032" t="s">
        <v>72</v>
      </c>
    </row>
    <row r="2033" spans="1:5" x14ac:dyDescent="0.25">
      <c r="A2033" t="s">
        <v>7439</v>
      </c>
      <c r="B2033" t="s">
        <v>5586</v>
      </c>
      <c r="C2033" t="s">
        <v>7440</v>
      </c>
      <c r="D2033" t="s">
        <v>7441</v>
      </c>
      <c r="E2033" t="s">
        <v>7442</v>
      </c>
    </row>
    <row r="2034" spans="1:5" x14ac:dyDescent="0.25">
      <c r="A2034" t="s">
        <v>7443</v>
      </c>
      <c r="B2034" t="s">
        <v>7444</v>
      </c>
      <c r="C2034" t="s">
        <v>7445</v>
      </c>
      <c r="D2034" t="s">
        <v>7446</v>
      </c>
      <c r="E2034" t="s">
        <v>7447</v>
      </c>
    </row>
    <row r="2035" spans="1:5" x14ac:dyDescent="0.25">
      <c r="A2035" t="s">
        <v>7448</v>
      </c>
      <c r="B2035" t="s">
        <v>4791</v>
      </c>
      <c r="C2035" t="s">
        <v>7449</v>
      </c>
      <c r="D2035" t="s">
        <v>7450</v>
      </c>
      <c r="E2035" t="s">
        <v>148</v>
      </c>
    </row>
    <row r="2036" spans="1:5" hidden="1" x14ac:dyDescent="0.25">
      <c r="A2036" t="s">
        <v>7451</v>
      </c>
      <c r="B2036" t="s">
        <v>1983</v>
      </c>
      <c r="C2036" t="s">
        <v>7452</v>
      </c>
      <c r="D2036" t="s">
        <v>7453</v>
      </c>
    </row>
    <row r="2037" spans="1:5" hidden="1" x14ac:dyDescent="0.25">
      <c r="A2037" t="s">
        <v>7454</v>
      </c>
      <c r="B2037" t="s">
        <v>7455</v>
      </c>
      <c r="C2037" t="s">
        <v>2423</v>
      </c>
      <c r="D2037" t="s">
        <v>7456</v>
      </c>
    </row>
    <row r="2038" spans="1:5" x14ac:dyDescent="0.25">
      <c r="A2038" t="s">
        <v>7457</v>
      </c>
      <c r="B2038" t="s">
        <v>1978</v>
      </c>
      <c r="C2038" t="s">
        <v>7458</v>
      </c>
      <c r="D2038" t="s">
        <v>7459</v>
      </c>
      <c r="E2038" t="s">
        <v>7460</v>
      </c>
    </row>
    <row r="2039" spans="1:5" hidden="1" x14ac:dyDescent="0.25">
      <c r="A2039" t="s">
        <v>7461</v>
      </c>
      <c r="B2039" t="s">
        <v>7462</v>
      </c>
      <c r="C2039" t="s">
        <v>4710</v>
      </c>
      <c r="D2039" t="s">
        <v>7463</v>
      </c>
    </row>
    <row r="2040" spans="1:5" x14ac:dyDescent="0.25">
      <c r="A2040" t="s">
        <v>7464</v>
      </c>
      <c r="B2040" t="s">
        <v>7462</v>
      </c>
      <c r="C2040" t="s">
        <v>7465</v>
      </c>
      <c r="D2040" t="s">
        <v>7466</v>
      </c>
      <c r="E2040" t="s">
        <v>181</v>
      </c>
    </row>
    <row r="2041" spans="1:5" hidden="1" x14ac:dyDescent="0.25">
      <c r="A2041" t="s">
        <v>7467</v>
      </c>
      <c r="B2041" t="s">
        <v>1983</v>
      </c>
      <c r="C2041" t="s">
        <v>7468</v>
      </c>
      <c r="D2041" t="s">
        <v>7469</v>
      </c>
    </row>
    <row r="2042" spans="1:5" x14ac:dyDescent="0.25">
      <c r="A2042" t="s">
        <v>7470</v>
      </c>
      <c r="B2042" t="s">
        <v>1983</v>
      </c>
      <c r="C2042" t="s">
        <v>7471</v>
      </c>
      <c r="D2042" t="s">
        <v>7472</v>
      </c>
      <c r="E2042" t="s">
        <v>7473</v>
      </c>
    </row>
    <row r="2043" spans="1:5" hidden="1" x14ac:dyDescent="0.25">
      <c r="A2043" t="s">
        <v>7474</v>
      </c>
      <c r="B2043" t="s">
        <v>1983</v>
      </c>
      <c r="C2043" t="s">
        <v>7475</v>
      </c>
      <c r="D2043" t="s">
        <v>7476</v>
      </c>
    </row>
    <row r="2044" spans="1:5" x14ac:dyDescent="0.25">
      <c r="A2044" t="s">
        <v>7477</v>
      </c>
      <c r="B2044" t="s">
        <v>1983</v>
      </c>
      <c r="C2044" t="s">
        <v>7478</v>
      </c>
      <c r="D2044" t="s">
        <v>7479</v>
      </c>
      <c r="E2044" t="s">
        <v>1805</v>
      </c>
    </row>
    <row r="2045" spans="1:5" x14ac:dyDescent="0.25">
      <c r="A2045" t="s">
        <v>7480</v>
      </c>
      <c r="B2045" t="s">
        <v>1983</v>
      </c>
      <c r="C2045" t="s">
        <v>7481</v>
      </c>
      <c r="D2045" t="s">
        <v>7482</v>
      </c>
      <c r="E2045" t="s">
        <v>7483</v>
      </c>
    </row>
    <row r="2046" spans="1:5" x14ac:dyDescent="0.25">
      <c r="A2046" t="s">
        <v>7484</v>
      </c>
      <c r="B2046" t="s">
        <v>7485</v>
      </c>
      <c r="C2046" t="s">
        <v>7486</v>
      </c>
      <c r="D2046" t="s">
        <v>7487</v>
      </c>
      <c r="E2046" t="s">
        <v>7488</v>
      </c>
    </row>
    <row r="2047" spans="1:5" x14ac:dyDescent="0.25">
      <c r="A2047" t="s">
        <v>7489</v>
      </c>
      <c r="B2047" t="s">
        <v>7490</v>
      </c>
      <c r="C2047" t="s">
        <v>7491</v>
      </c>
      <c r="D2047" t="s">
        <v>7492</v>
      </c>
      <c r="E2047" t="s">
        <v>7493</v>
      </c>
    </row>
    <row r="2048" spans="1:5" hidden="1" x14ac:dyDescent="0.25">
      <c r="A2048" t="s">
        <v>7494</v>
      </c>
      <c r="B2048" t="s">
        <v>7495</v>
      </c>
      <c r="C2048" t="s">
        <v>7496</v>
      </c>
      <c r="D2048" t="s">
        <v>7497</v>
      </c>
    </row>
    <row r="2049" spans="1:5" x14ac:dyDescent="0.25">
      <c r="A2049" t="s">
        <v>7498</v>
      </c>
      <c r="B2049" t="s">
        <v>7499</v>
      </c>
      <c r="C2049" t="s">
        <v>7500</v>
      </c>
      <c r="D2049" t="s">
        <v>7501</v>
      </c>
      <c r="E2049" t="s">
        <v>1473</v>
      </c>
    </row>
    <row r="2050" spans="1:5" x14ac:dyDescent="0.25">
      <c r="A2050" t="s">
        <v>7502</v>
      </c>
      <c r="B2050" t="s">
        <v>3946</v>
      </c>
      <c r="C2050" t="s">
        <v>7503</v>
      </c>
      <c r="D2050" t="s">
        <v>7504</v>
      </c>
      <c r="E2050" t="s">
        <v>771</v>
      </c>
    </row>
    <row r="2051" spans="1:5" x14ac:dyDescent="0.25">
      <c r="A2051" t="s">
        <v>7505</v>
      </c>
      <c r="B2051" t="s">
        <v>3946</v>
      </c>
      <c r="C2051" t="s">
        <v>7506</v>
      </c>
      <c r="D2051" t="s">
        <v>7507</v>
      </c>
      <c r="E2051" t="s">
        <v>2517</v>
      </c>
    </row>
    <row r="2052" spans="1:5" x14ac:dyDescent="0.25">
      <c r="A2052" t="s">
        <v>7508</v>
      </c>
      <c r="B2052" t="s">
        <v>1970</v>
      </c>
      <c r="C2052" t="s">
        <v>7509</v>
      </c>
      <c r="D2052" t="s">
        <v>7510</v>
      </c>
      <c r="E2052" t="s">
        <v>7511</v>
      </c>
    </row>
    <row r="2053" spans="1:5" hidden="1" x14ac:dyDescent="0.25">
      <c r="A2053" t="s">
        <v>7512</v>
      </c>
      <c r="B2053" t="s">
        <v>3946</v>
      </c>
      <c r="C2053" t="s">
        <v>7513</v>
      </c>
      <c r="D2053" t="s">
        <v>7514</v>
      </c>
    </row>
    <row r="2054" spans="1:5" x14ac:dyDescent="0.25">
      <c r="A2054" t="s">
        <v>7515</v>
      </c>
      <c r="B2054" t="s">
        <v>2009</v>
      </c>
      <c r="C2054" t="s">
        <v>7516</v>
      </c>
      <c r="D2054" t="s">
        <v>7517</v>
      </c>
      <c r="E2054" t="s">
        <v>7518</v>
      </c>
    </row>
    <row r="2055" spans="1:5" x14ac:dyDescent="0.25">
      <c r="A2055" t="s">
        <v>7519</v>
      </c>
      <c r="B2055" t="s">
        <v>2009</v>
      </c>
      <c r="C2055" t="s">
        <v>7520</v>
      </c>
      <c r="D2055" t="s">
        <v>7521</v>
      </c>
      <c r="E2055" t="s">
        <v>2019</v>
      </c>
    </row>
    <row r="2056" spans="1:5" x14ac:dyDescent="0.25">
      <c r="A2056" t="s">
        <v>7522</v>
      </c>
      <c r="B2056" t="s">
        <v>2009</v>
      </c>
      <c r="C2056" t="s">
        <v>7523</v>
      </c>
      <c r="D2056" t="s">
        <v>7524</v>
      </c>
      <c r="E2056" t="s">
        <v>2019</v>
      </c>
    </row>
    <row r="2057" spans="1:5" x14ac:dyDescent="0.25">
      <c r="A2057" t="s">
        <v>7525</v>
      </c>
      <c r="B2057" t="s">
        <v>7526</v>
      </c>
      <c r="C2057" t="s">
        <v>7527</v>
      </c>
      <c r="D2057" t="s">
        <v>7528</v>
      </c>
      <c r="E2057" t="s">
        <v>7529</v>
      </c>
    </row>
    <row r="2058" spans="1:5" hidden="1" x14ac:dyDescent="0.25">
      <c r="A2058" t="s">
        <v>7530</v>
      </c>
      <c r="B2058" t="s">
        <v>2070</v>
      </c>
      <c r="C2058" t="s">
        <v>7531</v>
      </c>
      <c r="D2058" t="s">
        <v>7532</v>
      </c>
    </row>
    <row r="2059" spans="1:5" x14ac:dyDescent="0.25">
      <c r="A2059" t="s">
        <v>7533</v>
      </c>
      <c r="B2059" t="s">
        <v>7534</v>
      </c>
      <c r="C2059" t="s">
        <v>7535</v>
      </c>
      <c r="D2059" t="s">
        <v>7536</v>
      </c>
      <c r="E2059" t="s">
        <v>47</v>
      </c>
    </row>
    <row r="2060" spans="1:5" x14ac:dyDescent="0.25">
      <c r="A2060" t="s">
        <v>7537</v>
      </c>
      <c r="B2060" t="s">
        <v>7534</v>
      </c>
      <c r="C2060" t="s">
        <v>7538</v>
      </c>
      <c r="D2060" t="s">
        <v>7539</v>
      </c>
      <c r="E2060" t="s">
        <v>133</v>
      </c>
    </row>
    <row r="2061" spans="1:5" x14ac:dyDescent="0.25">
      <c r="A2061" t="s">
        <v>7540</v>
      </c>
      <c r="B2061" t="s">
        <v>2070</v>
      </c>
      <c r="C2061" t="s">
        <v>7541</v>
      </c>
      <c r="D2061" t="s">
        <v>7542</v>
      </c>
      <c r="E2061" t="s">
        <v>103</v>
      </c>
    </row>
    <row r="2062" spans="1:5" x14ac:dyDescent="0.25">
      <c r="A2062" t="s">
        <v>7543</v>
      </c>
      <c r="B2062" t="s">
        <v>7544</v>
      </c>
      <c r="C2062" t="s">
        <v>7545</v>
      </c>
      <c r="D2062" t="s">
        <v>7546</v>
      </c>
      <c r="E2062" t="s">
        <v>3944</v>
      </c>
    </row>
    <row r="2063" spans="1:5" hidden="1" x14ac:dyDescent="0.25">
      <c r="A2063" t="s">
        <v>7547</v>
      </c>
      <c r="B2063" t="s">
        <v>2042</v>
      </c>
      <c r="C2063" t="s">
        <v>7548</v>
      </c>
      <c r="D2063" t="s">
        <v>7549</v>
      </c>
    </row>
    <row r="2064" spans="1:5" x14ac:dyDescent="0.25">
      <c r="A2064" t="s">
        <v>7550</v>
      </c>
      <c r="B2064" t="s">
        <v>2034</v>
      </c>
      <c r="C2064" t="s">
        <v>7551</v>
      </c>
      <c r="D2064" t="s">
        <v>7552</v>
      </c>
      <c r="E2064" t="s">
        <v>204</v>
      </c>
    </row>
    <row r="2065" spans="1:5" x14ac:dyDescent="0.25">
      <c r="A2065" t="s">
        <v>7553</v>
      </c>
      <c r="B2065" t="s">
        <v>2070</v>
      </c>
      <c r="C2065" t="s">
        <v>7554</v>
      </c>
      <c r="D2065" t="s">
        <v>7555</v>
      </c>
      <c r="E2065" t="s">
        <v>1437</v>
      </c>
    </row>
    <row r="2066" spans="1:5" hidden="1" x14ac:dyDescent="0.25">
      <c r="A2066" t="s">
        <v>7556</v>
      </c>
      <c r="B2066" t="s">
        <v>7557</v>
      </c>
      <c r="C2066" t="s">
        <v>7558</v>
      </c>
      <c r="D2066" t="s">
        <v>7559</v>
      </c>
    </row>
    <row r="2067" spans="1:5" x14ac:dyDescent="0.25">
      <c r="A2067" t="s">
        <v>7560</v>
      </c>
      <c r="B2067" t="s">
        <v>2074</v>
      </c>
      <c r="C2067" t="s">
        <v>7561</v>
      </c>
      <c r="D2067" t="s">
        <v>7562</v>
      </c>
      <c r="E2067" t="s">
        <v>5233</v>
      </c>
    </row>
    <row r="2068" spans="1:5" x14ac:dyDescent="0.25">
      <c r="A2068" t="s">
        <v>7563</v>
      </c>
      <c r="B2068" t="s">
        <v>2074</v>
      </c>
      <c r="C2068" t="s">
        <v>7564</v>
      </c>
      <c r="D2068" t="s">
        <v>7565</v>
      </c>
      <c r="E2068" t="s">
        <v>3917</v>
      </c>
    </row>
    <row r="2069" spans="1:5" hidden="1" x14ac:dyDescent="0.25">
      <c r="A2069" t="s">
        <v>7566</v>
      </c>
      <c r="B2069" t="s">
        <v>2030</v>
      </c>
      <c r="C2069" t="s">
        <v>7567</v>
      </c>
      <c r="D2069" t="s">
        <v>7568</v>
      </c>
    </row>
    <row r="2070" spans="1:5" x14ac:dyDescent="0.25">
      <c r="A2070" t="s">
        <v>7569</v>
      </c>
      <c r="B2070" t="s">
        <v>2074</v>
      </c>
      <c r="C2070" t="s">
        <v>7570</v>
      </c>
      <c r="D2070" t="s">
        <v>7571</v>
      </c>
      <c r="E2070" t="s">
        <v>7572</v>
      </c>
    </row>
    <row r="2071" spans="1:5" x14ac:dyDescent="0.25">
      <c r="A2071" t="s">
        <v>7573</v>
      </c>
      <c r="B2071" t="s">
        <v>7574</v>
      </c>
      <c r="C2071" t="s">
        <v>7575</v>
      </c>
      <c r="D2071" t="s">
        <v>7576</v>
      </c>
      <c r="E2071" t="s">
        <v>2872</v>
      </c>
    </row>
    <row r="2072" spans="1:5" hidden="1" x14ac:dyDescent="0.25">
      <c r="A2072" t="s">
        <v>7577</v>
      </c>
      <c r="B2072" t="s">
        <v>2109</v>
      </c>
      <c r="C2072" t="s">
        <v>7578</v>
      </c>
      <c r="D2072" t="s">
        <v>7579</v>
      </c>
    </row>
    <row r="2073" spans="1:5" x14ac:dyDescent="0.25">
      <c r="A2073" t="s">
        <v>7580</v>
      </c>
      <c r="B2073" t="s">
        <v>4960</v>
      </c>
      <c r="C2073" t="s">
        <v>7581</v>
      </c>
      <c r="D2073" t="s">
        <v>7582</v>
      </c>
      <c r="E2073" t="s">
        <v>596</v>
      </c>
    </row>
    <row r="2074" spans="1:5" hidden="1" x14ac:dyDescent="0.25">
      <c r="A2074" t="s">
        <v>7583</v>
      </c>
      <c r="B2074" t="s">
        <v>2117</v>
      </c>
      <c r="C2074" t="s">
        <v>7584</v>
      </c>
      <c r="D2074" t="s">
        <v>7585</v>
      </c>
    </row>
    <row r="2075" spans="1:5" hidden="1" x14ac:dyDescent="0.25">
      <c r="A2075" t="s">
        <v>7586</v>
      </c>
      <c r="B2075" t="s">
        <v>2122</v>
      </c>
      <c r="C2075" t="s">
        <v>7587</v>
      </c>
      <c r="D2075" t="s">
        <v>7588</v>
      </c>
    </row>
    <row r="2076" spans="1:5" x14ac:dyDescent="0.25">
      <c r="A2076" t="s">
        <v>7589</v>
      </c>
      <c r="B2076" t="s">
        <v>7590</v>
      </c>
      <c r="C2076" t="s">
        <v>7591</v>
      </c>
      <c r="D2076" t="s">
        <v>7592</v>
      </c>
      <c r="E2076" t="s">
        <v>7593</v>
      </c>
    </row>
    <row r="2077" spans="1:5" x14ac:dyDescent="0.25">
      <c r="A2077" t="s">
        <v>7594</v>
      </c>
      <c r="B2077" t="s">
        <v>4932</v>
      </c>
      <c r="C2077" t="s">
        <v>7595</v>
      </c>
      <c r="D2077" t="s">
        <v>7596</v>
      </c>
      <c r="E2077" t="s">
        <v>7597</v>
      </c>
    </row>
    <row r="2078" spans="1:5" x14ac:dyDescent="0.25">
      <c r="A2078" t="s">
        <v>7598</v>
      </c>
      <c r="B2078" t="s">
        <v>4932</v>
      </c>
      <c r="C2078" t="s">
        <v>7595</v>
      </c>
      <c r="D2078" t="s">
        <v>7599</v>
      </c>
      <c r="E2078" t="s">
        <v>7597</v>
      </c>
    </row>
    <row r="2079" spans="1:5" x14ac:dyDescent="0.25">
      <c r="A2079" t="s">
        <v>7600</v>
      </c>
      <c r="B2079" t="s">
        <v>4915</v>
      </c>
      <c r="C2079" t="s">
        <v>7601</v>
      </c>
      <c r="D2079" t="s">
        <v>7602</v>
      </c>
      <c r="E2079" t="s">
        <v>72</v>
      </c>
    </row>
    <row r="2080" spans="1:5" hidden="1" x14ac:dyDescent="0.25">
      <c r="A2080" t="s">
        <v>7603</v>
      </c>
      <c r="B2080" t="s">
        <v>2104</v>
      </c>
      <c r="C2080" t="s">
        <v>7604</v>
      </c>
      <c r="D2080" t="s">
        <v>7605</v>
      </c>
    </row>
    <row r="2081" spans="1:5" x14ac:dyDescent="0.25">
      <c r="A2081" t="s">
        <v>7606</v>
      </c>
      <c r="B2081" t="s">
        <v>7607</v>
      </c>
      <c r="C2081" t="s">
        <v>7608</v>
      </c>
      <c r="D2081" t="s">
        <v>7609</v>
      </c>
      <c r="E2081" t="s">
        <v>72</v>
      </c>
    </row>
    <row r="2082" spans="1:5" x14ac:dyDescent="0.25">
      <c r="A2082" t="s">
        <v>7610</v>
      </c>
      <c r="B2082" t="s">
        <v>4928</v>
      </c>
      <c r="C2082" t="s">
        <v>7611</v>
      </c>
      <c r="D2082" t="s">
        <v>7612</v>
      </c>
      <c r="E2082" t="s">
        <v>7613</v>
      </c>
    </row>
    <row r="2083" spans="1:5" x14ac:dyDescent="0.25">
      <c r="A2083" t="s">
        <v>7614</v>
      </c>
      <c r="B2083" t="s">
        <v>7615</v>
      </c>
      <c r="C2083" t="s">
        <v>7616</v>
      </c>
      <c r="D2083" t="s">
        <v>7617</v>
      </c>
      <c r="E2083" t="s">
        <v>133</v>
      </c>
    </row>
    <row r="2084" spans="1:5" x14ac:dyDescent="0.25">
      <c r="A2084" t="s">
        <v>7618</v>
      </c>
      <c r="B2084" t="s">
        <v>7615</v>
      </c>
      <c r="C2084" t="s">
        <v>7616</v>
      </c>
      <c r="D2084" t="s">
        <v>7619</v>
      </c>
      <c r="E2084" t="s">
        <v>133</v>
      </c>
    </row>
    <row r="2085" spans="1:5" x14ac:dyDescent="0.25">
      <c r="A2085" t="s">
        <v>7620</v>
      </c>
      <c r="B2085" t="s">
        <v>2122</v>
      </c>
      <c r="C2085" t="s">
        <v>7621</v>
      </c>
      <c r="D2085" t="s">
        <v>7622</v>
      </c>
      <c r="E2085" t="s">
        <v>7623</v>
      </c>
    </row>
    <row r="2086" spans="1:5" hidden="1" x14ac:dyDescent="0.25">
      <c r="A2086" t="s">
        <v>7624</v>
      </c>
      <c r="B2086" t="s">
        <v>2104</v>
      </c>
      <c r="C2086" t="s">
        <v>603</v>
      </c>
      <c r="D2086" t="s">
        <v>7625</v>
      </c>
    </row>
    <row r="2087" spans="1:5" x14ac:dyDescent="0.25">
      <c r="A2087" t="s">
        <v>7626</v>
      </c>
      <c r="B2087" t="s">
        <v>7627</v>
      </c>
      <c r="C2087" t="s">
        <v>7628</v>
      </c>
      <c r="D2087" t="s">
        <v>7629</v>
      </c>
      <c r="E2087" t="s">
        <v>3584</v>
      </c>
    </row>
    <row r="2088" spans="1:5" hidden="1" x14ac:dyDescent="0.25">
      <c r="A2088" t="s">
        <v>7630</v>
      </c>
      <c r="B2088" t="s">
        <v>2122</v>
      </c>
      <c r="C2088" t="s">
        <v>7631</v>
      </c>
      <c r="D2088" t="s">
        <v>7632</v>
      </c>
    </row>
    <row r="2089" spans="1:5" x14ac:dyDescent="0.25">
      <c r="A2089" t="s">
        <v>7633</v>
      </c>
      <c r="B2089" t="s">
        <v>7634</v>
      </c>
      <c r="C2089" t="s">
        <v>7635</v>
      </c>
      <c r="D2089" t="s">
        <v>7636</v>
      </c>
      <c r="E2089" t="s">
        <v>2178</v>
      </c>
    </row>
    <row r="2090" spans="1:5" x14ac:dyDescent="0.25">
      <c r="A2090" t="s">
        <v>7637</v>
      </c>
      <c r="B2090" t="s">
        <v>7638</v>
      </c>
      <c r="C2090" t="s">
        <v>7639</v>
      </c>
      <c r="D2090" t="s">
        <v>7640</v>
      </c>
      <c r="E2090" t="s">
        <v>7641</v>
      </c>
    </row>
    <row r="2091" spans="1:5" hidden="1" x14ac:dyDescent="0.25">
      <c r="A2091" t="s">
        <v>7642</v>
      </c>
      <c r="B2091" t="s">
        <v>2130</v>
      </c>
      <c r="C2091" t="s">
        <v>7643</v>
      </c>
      <c r="D2091" t="s">
        <v>7644</v>
      </c>
    </row>
    <row r="2092" spans="1:5" hidden="1" x14ac:dyDescent="0.25">
      <c r="A2092" t="s">
        <v>7645</v>
      </c>
      <c r="B2092" t="s">
        <v>2130</v>
      </c>
      <c r="C2092" t="s">
        <v>7646</v>
      </c>
      <c r="D2092" t="s">
        <v>7647</v>
      </c>
    </row>
    <row r="2093" spans="1:5" hidden="1" x14ac:dyDescent="0.25">
      <c r="A2093" t="s">
        <v>7645</v>
      </c>
      <c r="B2093" t="s">
        <v>2130</v>
      </c>
      <c r="C2093" t="s">
        <v>7646</v>
      </c>
      <c r="D2093" t="s">
        <v>7647</v>
      </c>
    </row>
    <row r="2094" spans="1:5" x14ac:dyDescent="0.25">
      <c r="A2094" t="s">
        <v>7648</v>
      </c>
      <c r="B2094" t="s">
        <v>2130</v>
      </c>
      <c r="C2094" t="s">
        <v>7649</v>
      </c>
      <c r="D2094" t="s">
        <v>7650</v>
      </c>
      <c r="E2094" t="s">
        <v>199</v>
      </c>
    </row>
    <row r="2095" spans="1:5" hidden="1" x14ac:dyDescent="0.25">
      <c r="A2095" t="s">
        <v>7651</v>
      </c>
      <c r="B2095" t="s">
        <v>2130</v>
      </c>
      <c r="C2095" t="s">
        <v>7652</v>
      </c>
      <c r="D2095" t="s">
        <v>7653</v>
      </c>
    </row>
    <row r="2096" spans="1:5" hidden="1" x14ac:dyDescent="0.25">
      <c r="A2096" t="s">
        <v>7654</v>
      </c>
      <c r="B2096" t="s">
        <v>2130</v>
      </c>
      <c r="C2096" t="s">
        <v>7655</v>
      </c>
      <c r="D2096" t="s">
        <v>7656</v>
      </c>
    </row>
    <row r="2097" spans="1:5" x14ac:dyDescent="0.25">
      <c r="A2097" t="s">
        <v>7657</v>
      </c>
      <c r="B2097" t="s">
        <v>2130</v>
      </c>
      <c r="C2097" t="s">
        <v>7658</v>
      </c>
      <c r="D2097" t="s">
        <v>7659</v>
      </c>
      <c r="E2097" t="s">
        <v>7660</v>
      </c>
    </row>
    <row r="2098" spans="1:5" x14ac:dyDescent="0.25">
      <c r="A2098" t="s">
        <v>7661</v>
      </c>
      <c r="B2098" t="s">
        <v>2130</v>
      </c>
      <c r="C2098" t="s">
        <v>7662</v>
      </c>
      <c r="D2098" t="s">
        <v>7663</v>
      </c>
      <c r="E2098" t="s">
        <v>47</v>
      </c>
    </row>
    <row r="2099" spans="1:5" hidden="1" x14ac:dyDescent="0.25">
      <c r="A2099" t="s">
        <v>7664</v>
      </c>
      <c r="B2099" t="s">
        <v>2130</v>
      </c>
      <c r="C2099" t="s">
        <v>7665</v>
      </c>
      <c r="D2099" t="s">
        <v>7666</v>
      </c>
    </row>
    <row r="2100" spans="1:5" x14ac:dyDescent="0.25">
      <c r="A2100" t="s">
        <v>7667</v>
      </c>
      <c r="B2100" t="s">
        <v>2130</v>
      </c>
      <c r="C2100" t="s">
        <v>7668</v>
      </c>
      <c r="D2100" t="s">
        <v>7669</v>
      </c>
      <c r="E2100" t="s">
        <v>204</v>
      </c>
    </row>
    <row r="2101" spans="1:5" hidden="1" x14ac:dyDescent="0.25">
      <c r="A2101" t="s">
        <v>7670</v>
      </c>
      <c r="B2101" t="s">
        <v>2130</v>
      </c>
      <c r="C2101" t="s">
        <v>7671</v>
      </c>
      <c r="D2101" t="s">
        <v>7672</v>
      </c>
    </row>
    <row r="2102" spans="1:5" hidden="1" x14ac:dyDescent="0.25">
      <c r="A2102" t="s">
        <v>7673</v>
      </c>
      <c r="B2102" t="s">
        <v>2130</v>
      </c>
      <c r="C2102" t="s">
        <v>7674</v>
      </c>
      <c r="D2102" t="s">
        <v>7675</v>
      </c>
    </row>
    <row r="2103" spans="1:5" hidden="1" x14ac:dyDescent="0.25">
      <c r="A2103" t="s">
        <v>7676</v>
      </c>
      <c r="B2103" t="s">
        <v>2130</v>
      </c>
      <c r="C2103" t="s">
        <v>7677</v>
      </c>
      <c r="D2103" t="s">
        <v>7678</v>
      </c>
    </row>
    <row r="2104" spans="1:5" hidden="1" x14ac:dyDescent="0.25">
      <c r="A2104" t="s">
        <v>7679</v>
      </c>
      <c r="B2104" t="s">
        <v>2130</v>
      </c>
      <c r="C2104" t="s">
        <v>7680</v>
      </c>
      <c r="D2104" t="s">
        <v>7681</v>
      </c>
    </row>
    <row r="2105" spans="1:5" hidden="1" x14ac:dyDescent="0.25">
      <c r="A2105" t="s">
        <v>7682</v>
      </c>
      <c r="B2105" t="s">
        <v>2130</v>
      </c>
      <c r="C2105" t="s">
        <v>7683</v>
      </c>
      <c r="D2105" t="s">
        <v>7684</v>
      </c>
    </row>
    <row r="2106" spans="1:5" x14ac:dyDescent="0.25">
      <c r="A2106" t="s">
        <v>7685</v>
      </c>
      <c r="B2106" t="s">
        <v>2130</v>
      </c>
      <c r="C2106" t="s">
        <v>7686</v>
      </c>
      <c r="D2106" t="s">
        <v>7687</v>
      </c>
      <c r="E2106" t="s">
        <v>7688</v>
      </c>
    </row>
    <row r="2107" spans="1:5" hidden="1" x14ac:dyDescent="0.25">
      <c r="A2107" t="s">
        <v>7689</v>
      </c>
      <c r="B2107" t="s">
        <v>2130</v>
      </c>
      <c r="C2107" t="s">
        <v>7690</v>
      </c>
      <c r="D2107" t="s">
        <v>7691</v>
      </c>
    </row>
    <row r="2108" spans="1:5" hidden="1" x14ac:dyDescent="0.25">
      <c r="A2108" t="s">
        <v>7692</v>
      </c>
      <c r="B2108" t="s">
        <v>2130</v>
      </c>
      <c r="C2108" t="s">
        <v>7693</v>
      </c>
      <c r="D2108" t="s">
        <v>7694</v>
      </c>
    </row>
    <row r="2109" spans="1:5" hidden="1" x14ac:dyDescent="0.25">
      <c r="A2109" t="s">
        <v>7695</v>
      </c>
      <c r="B2109" t="s">
        <v>2130</v>
      </c>
      <c r="C2109" t="s">
        <v>7696</v>
      </c>
      <c r="D2109" t="s">
        <v>7697</v>
      </c>
    </row>
    <row r="2110" spans="1:5" x14ac:dyDescent="0.25">
      <c r="A2110" t="s">
        <v>7698</v>
      </c>
      <c r="B2110" t="s">
        <v>2130</v>
      </c>
      <c r="C2110" t="s">
        <v>7699</v>
      </c>
      <c r="D2110" t="s">
        <v>7700</v>
      </c>
      <c r="E2110" t="s">
        <v>7701</v>
      </c>
    </row>
    <row r="2111" spans="1:5" hidden="1" x14ac:dyDescent="0.25">
      <c r="A2111" t="s">
        <v>7702</v>
      </c>
      <c r="B2111" t="s">
        <v>2130</v>
      </c>
      <c r="C2111" t="s">
        <v>7703</v>
      </c>
      <c r="D2111" t="s">
        <v>7704</v>
      </c>
    </row>
    <row r="2112" spans="1:5" x14ac:dyDescent="0.25">
      <c r="A2112" t="s">
        <v>7705</v>
      </c>
      <c r="B2112" t="s">
        <v>2130</v>
      </c>
      <c r="C2112" t="s">
        <v>7706</v>
      </c>
      <c r="D2112" t="s">
        <v>7707</v>
      </c>
      <c r="E2112" t="s">
        <v>72</v>
      </c>
    </row>
    <row r="2113" spans="1:5" x14ac:dyDescent="0.25">
      <c r="A2113" t="s">
        <v>7708</v>
      </c>
      <c r="B2113" t="s">
        <v>2130</v>
      </c>
      <c r="C2113" t="s">
        <v>7709</v>
      </c>
      <c r="D2113" t="s">
        <v>7710</v>
      </c>
      <c r="E2113" t="s">
        <v>72</v>
      </c>
    </row>
    <row r="2114" spans="1:5" hidden="1" x14ac:dyDescent="0.25">
      <c r="A2114" t="s">
        <v>7711</v>
      </c>
      <c r="B2114" t="s">
        <v>2130</v>
      </c>
      <c r="C2114" t="s">
        <v>7712</v>
      </c>
      <c r="D2114" t="s">
        <v>7713</v>
      </c>
    </row>
    <row r="2115" spans="1:5" x14ac:dyDescent="0.25">
      <c r="A2115" t="s">
        <v>7714</v>
      </c>
      <c r="B2115" t="s">
        <v>2130</v>
      </c>
      <c r="C2115" t="s">
        <v>7715</v>
      </c>
      <c r="D2115" t="s">
        <v>7716</v>
      </c>
      <c r="E2115" t="s">
        <v>7717</v>
      </c>
    </row>
    <row r="2116" spans="1:5" hidden="1" x14ac:dyDescent="0.25">
      <c r="A2116" t="s">
        <v>7718</v>
      </c>
      <c r="B2116" t="s">
        <v>2130</v>
      </c>
      <c r="C2116" t="s">
        <v>7719</v>
      </c>
      <c r="D2116" t="s">
        <v>7720</v>
      </c>
    </row>
    <row r="2117" spans="1:5" x14ac:dyDescent="0.25">
      <c r="A2117" t="s">
        <v>7721</v>
      </c>
      <c r="B2117" t="s">
        <v>5066</v>
      </c>
      <c r="C2117" t="s">
        <v>7722</v>
      </c>
      <c r="D2117" t="s">
        <v>7723</v>
      </c>
      <c r="E2117" t="s">
        <v>5076</v>
      </c>
    </row>
    <row r="2118" spans="1:5" x14ac:dyDescent="0.25">
      <c r="A2118" t="s">
        <v>7724</v>
      </c>
      <c r="B2118" t="s">
        <v>2104</v>
      </c>
      <c r="C2118" t="s">
        <v>7725</v>
      </c>
      <c r="D2118" t="s">
        <v>7726</v>
      </c>
      <c r="E2118" t="s">
        <v>208</v>
      </c>
    </row>
    <row r="2119" spans="1:5" x14ac:dyDescent="0.25">
      <c r="A2119" t="s">
        <v>7727</v>
      </c>
      <c r="B2119" t="s">
        <v>7728</v>
      </c>
      <c r="C2119" t="s">
        <v>7729</v>
      </c>
      <c r="D2119" t="s">
        <v>7730</v>
      </c>
      <c r="E2119" t="s">
        <v>72</v>
      </c>
    </row>
    <row r="2120" spans="1:5" hidden="1" x14ac:dyDescent="0.25">
      <c r="A2120" t="s">
        <v>7731</v>
      </c>
      <c r="B2120" t="s">
        <v>2247</v>
      </c>
      <c r="C2120" t="s">
        <v>7732</v>
      </c>
      <c r="D2120" t="s">
        <v>7733</v>
      </c>
    </row>
    <row r="2121" spans="1:5" x14ac:dyDescent="0.25">
      <c r="A2121" t="s">
        <v>7734</v>
      </c>
      <c r="B2121" t="s">
        <v>2247</v>
      </c>
      <c r="C2121" t="s">
        <v>7732</v>
      </c>
      <c r="D2121" t="s">
        <v>7735</v>
      </c>
      <c r="E2121" t="s">
        <v>7736</v>
      </c>
    </row>
    <row r="2122" spans="1:5" x14ac:dyDescent="0.25">
      <c r="A2122" t="s">
        <v>7737</v>
      </c>
      <c r="B2122" t="s">
        <v>2226</v>
      </c>
      <c r="C2122" t="s">
        <v>7738</v>
      </c>
      <c r="D2122" t="s">
        <v>7739</v>
      </c>
      <c r="E2122" t="s">
        <v>7740</v>
      </c>
    </row>
    <row r="2123" spans="1:5" hidden="1" x14ac:dyDescent="0.25">
      <c r="A2123" t="s">
        <v>7741</v>
      </c>
      <c r="B2123" t="s">
        <v>5066</v>
      </c>
      <c r="C2123" t="s">
        <v>7742</v>
      </c>
      <c r="D2123" t="s">
        <v>7743</v>
      </c>
    </row>
    <row r="2124" spans="1:5" x14ac:dyDescent="0.25">
      <c r="A2124" t="s">
        <v>7744</v>
      </c>
      <c r="B2124" t="s">
        <v>5066</v>
      </c>
      <c r="C2124" t="s">
        <v>7465</v>
      </c>
      <c r="D2124" t="s">
        <v>7745</v>
      </c>
      <c r="E2124" t="s">
        <v>7746</v>
      </c>
    </row>
    <row r="2125" spans="1:5" x14ac:dyDescent="0.25">
      <c r="A2125" t="s">
        <v>7747</v>
      </c>
      <c r="B2125" t="s">
        <v>7748</v>
      </c>
      <c r="C2125" t="s">
        <v>7749</v>
      </c>
      <c r="D2125" t="s">
        <v>7750</v>
      </c>
      <c r="E2125" t="s">
        <v>148</v>
      </c>
    </row>
    <row r="2126" spans="1:5" hidden="1" x14ac:dyDescent="0.25">
      <c r="A2126" t="s">
        <v>7751</v>
      </c>
      <c r="B2126" t="s">
        <v>2254</v>
      </c>
      <c r="C2126" t="s">
        <v>7752</v>
      </c>
      <c r="D2126" t="s">
        <v>7753</v>
      </c>
    </row>
    <row r="2127" spans="1:5" hidden="1" x14ac:dyDescent="0.25">
      <c r="A2127" t="s">
        <v>7754</v>
      </c>
      <c r="B2127" t="s">
        <v>7755</v>
      </c>
      <c r="C2127" t="s">
        <v>7756</v>
      </c>
      <c r="D2127" t="s">
        <v>7757</v>
      </c>
    </row>
    <row r="2128" spans="1:5" hidden="1" x14ac:dyDescent="0.25">
      <c r="A2128" t="s">
        <v>7758</v>
      </c>
      <c r="B2128" t="s">
        <v>2113</v>
      </c>
      <c r="C2128" t="s">
        <v>7759</v>
      </c>
      <c r="D2128" t="s">
        <v>7760</v>
      </c>
    </row>
    <row r="2129" spans="1:5" x14ac:dyDescent="0.25">
      <c r="A2129" t="s">
        <v>7761</v>
      </c>
      <c r="B2129" t="s">
        <v>7762</v>
      </c>
      <c r="C2129" t="s">
        <v>7763</v>
      </c>
      <c r="D2129" t="s">
        <v>7764</v>
      </c>
      <c r="E2129" t="s">
        <v>3833</v>
      </c>
    </row>
    <row r="2130" spans="1:5" x14ac:dyDescent="0.25">
      <c r="A2130" t="s">
        <v>7765</v>
      </c>
      <c r="B2130" t="s">
        <v>2254</v>
      </c>
      <c r="C2130" t="s">
        <v>7766</v>
      </c>
      <c r="D2130" t="s">
        <v>7767</v>
      </c>
      <c r="E2130" t="s">
        <v>7768</v>
      </c>
    </row>
    <row r="2131" spans="1:5" x14ac:dyDescent="0.25">
      <c r="A2131" t="s">
        <v>7769</v>
      </c>
      <c r="B2131" t="s">
        <v>7770</v>
      </c>
      <c r="C2131" t="s">
        <v>7771</v>
      </c>
      <c r="D2131" t="s">
        <v>7772</v>
      </c>
      <c r="E2131" t="s">
        <v>771</v>
      </c>
    </row>
    <row r="2132" spans="1:5" hidden="1" x14ac:dyDescent="0.25">
      <c r="A2132" t="s">
        <v>7773</v>
      </c>
      <c r="B2132" t="s">
        <v>7774</v>
      </c>
      <c r="C2132" t="s">
        <v>7775</v>
      </c>
      <c r="D2132" t="s">
        <v>7776</v>
      </c>
    </row>
    <row r="2133" spans="1:5" x14ac:dyDescent="0.25">
      <c r="A2133" t="s">
        <v>7777</v>
      </c>
      <c r="B2133" t="s">
        <v>5123</v>
      </c>
      <c r="C2133" t="s">
        <v>7778</v>
      </c>
      <c r="D2133" t="s">
        <v>7779</v>
      </c>
      <c r="E2133" t="s">
        <v>148</v>
      </c>
    </row>
    <row r="2134" spans="1:5" hidden="1" x14ac:dyDescent="0.25">
      <c r="A2134" t="s">
        <v>7780</v>
      </c>
      <c r="B2134" t="s">
        <v>5110</v>
      </c>
      <c r="C2134" t="s">
        <v>7781</v>
      </c>
      <c r="D2134" t="s">
        <v>7782</v>
      </c>
    </row>
    <row r="2135" spans="1:5" x14ac:dyDescent="0.25">
      <c r="A2135" t="s">
        <v>7783</v>
      </c>
      <c r="B2135" t="s">
        <v>2276</v>
      </c>
      <c r="C2135" t="s">
        <v>7784</v>
      </c>
      <c r="D2135" t="s">
        <v>7785</v>
      </c>
      <c r="E2135" t="s">
        <v>148</v>
      </c>
    </row>
    <row r="2136" spans="1:5" x14ac:dyDescent="0.25">
      <c r="A2136" t="s">
        <v>7786</v>
      </c>
      <c r="B2136" t="s">
        <v>2284</v>
      </c>
      <c r="C2136" t="s">
        <v>7787</v>
      </c>
      <c r="D2136" t="s">
        <v>7788</v>
      </c>
      <c r="E2136" t="s">
        <v>120</v>
      </c>
    </row>
    <row r="2137" spans="1:5" hidden="1" x14ac:dyDescent="0.25">
      <c r="A2137" t="s">
        <v>7789</v>
      </c>
      <c r="B2137" t="s">
        <v>2284</v>
      </c>
      <c r="C2137" t="s">
        <v>7790</v>
      </c>
      <c r="D2137" t="s">
        <v>7791</v>
      </c>
    </row>
    <row r="2138" spans="1:5" x14ac:dyDescent="0.25">
      <c r="A2138" t="s">
        <v>7792</v>
      </c>
      <c r="B2138" t="s">
        <v>7793</v>
      </c>
      <c r="C2138" t="s">
        <v>7794</v>
      </c>
      <c r="D2138" t="s">
        <v>7795</v>
      </c>
      <c r="E2138" t="s">
        <v>1158</v>
      </c>
    </row>
    <row r="2139" spans="1:5" hidden="1" x14ac:dyDescent="0.25">
      <c r="A2139" t="s">
        <v>7796</v>
      </c>
      <c r="B2139" t="s">
        <v>2284</v>
      </c>
      <c r="C2139" t="s">
        <v>7797</v>
      </c>
      <c r="D2139" t="s">
        <v>7798</v>
      </c>
    </row>
    <row r="2140" spans="1:5" x14ac:dyDescent="0.25">
      <c r="A2140" t="s">
        <v>7799</v>
      </c>
      <c r="B2140" t="s">
        <v>2284</v>
      </c>
      <c r="C2140" t="s">
        <v>7800</v>
      </c>
      <c r="D2140" t="s">
        <v>7801</v>
      </c>
      <c r="E2140" t="s">
        <v>374</v>
      </c>
    </row>
    <row r="2141" spans="1:5" x14ac:dyDescent="0.25">
      <c r="A2141" t="s">
        <v>7802</v>
      </c>
      <c r="B2141" t="s">
        <v>2284</v>
      </c>
      <c r="C2141" t="s">
        <v>7803</v>
      </c>
      <c r="D2141" t="s">
        <v>7804</v>
      </c>
      <c r="E2141" t="s">
        <v>2309</v>
      </c>
    </row>
    <row r="2142" spans="1:5" x14ac:dyDescent="0.25">
      <c r="A2142" t="s">
        <v>7805</v>
      </c>
      <c r="B2142" t="s">
        <v>7806</v>
      </c>
      <c r="C2142" t="s">
        <v>7807</v>
      </c>
      <c r="D2142" t="s">
        <v>7808</v>
      </c>
      <c r="E2142" t="s">
        <v>2158</v>
      </c>
    </row>
    <row r="2143" spans="1:5" x14ac:dyDescent="0.25">
      <c r="A2143" t="s">
        <v>7809</v>
      </c>
      <c r="B2143" t="s">
        <v>7806</v>
      </c>
      <c r="C2143" t="s">
        <v>7810</v>
      </c>
      <c r="D2143" t="s">
        <v>7811</v>
      </c>
      <c r="E2143" t="s">
        <v>7812</v>
      </c>
    </row>
    <row r="2144" spans="1:5" x14ac:dyDescent="0.25">
      <c r="A2144" t="s">
        <v>7813</v>
      </c>
      <c r="B2144" t="s">
        <v>2291</v>
      </c>
      <c r="C2144" t="s">
        <v>7814</v>
      </c>
      <c r="D2144" t="s">
        <v>7815</v>
      </c>
      <c r="E2144" t="s">
        <v>7816</v>
      </c>
    </row>
    <row r="2145" spans="1:5" x14ac:dyDescent="0.25">
      <c r="A2145" t="s">
        <v>7817</v>
      </c>
      <c r="B2145" t="s">
        <v>7818</v>
      </c>
      <c r="C2145" t="s">
        <v>7819</v>
      </c>
      <c r="D2145" t="s">
        <v>7820</v>
      </c>
      <c r="E2145" t="s">
        <v>6935</v>
      </c>
    </row>
    <row r="2146" spans="1:5" x14ac:dyDescent="0.25">
      <c r="A2146" t="s">
        <v>7821</v>
      </c>
      <c r="B2146" t="s">
        <v>2284</v>
      </c>
      <c r="C2146" t="s">
        <v>7822</v>
      </c>
      <c r="D2146" t="s">
        <v>7823</v>
      </c>
      <c r="E2146" t="s">
        <v>2816</v>
      </c>
    </row>
    <row r="2147" spans="1:5" hidden="1" x14ac:dyDescent="0.25">
      <c r="A2147" t="s">
        <v>7824</v>
      </c>
      <c r="B2147" t="s">
        <v>2284</v>
      </c>
      <c r="C2147" t="s">
        <v>642</v>
      </c>
      <c r="D2147" t="s">
        <v>7825</v>
      </c>
    </row>
    <row r="2148" spans="1:5" x14ac:dyDescent="0.25">
      <c r="A2148" t="s">
        <v>7826</v>
      </c>
      <c r="B2148" t="s">
        <v>2502</v>
      </c>
      <c r="C2148" t="s">
        <v>7827</v>
      </c>
      <c r="D2148" t="s">
        <v>7828</v>
      </c>
      <c r="E2148" t="s">
        <v>426</v>
      </c>
    </row>
    <row r="2149" spans="1:5" x14ac:dyDescent="0.25">
      <c r="A2149" t="s">
        <v>7829</v>
      </c>
      <c r="B2149" t="s">
        <v>2284</v>
      </c>
      <c r="C2149" t="s">
        <v>7830</v>
      </c>
      <c r="D2149" t="s">
        <v>7831</v>
      </c>
      <c r="E2149" t="s">
        <v>7832</v>
      </c>
    </row>
    <row r="2150" spans="1:5" hidden="1" x14ac:dyDescent="0.25">
      <c r="A2150" t="s">
        <v>7833</v>
      </c>
      <c r="B2150" t="s">
        <v>5713</v>
      </c>
      <c r="C2150" t="s">
        <v>7834</v>
      </c>
      <c r="D2150" t="s">
        <v>7835</v>
      </c>
    </row>
    <row r="2151" spans="1:5" hidden="1" x14ac:dyDescent="0.25">
      <c r="A2151" t="s">
        <v>7836</v>
      </c>
      <c r="B2151" t="s">
        <v>7837</v>
      </c>
      <c r="C2151" t="s">
        <v>3454</v>
      </c>
      <c r="D2151" t="s">
        <v>7838</v>
      </c>
    </row>
    <row r="2152" spans="1:5" hidden="1" x14ac:dyDescent="0.25">
      <c r="A2152" t="s">
        <v>7839</v>
      </c>
      <c r="B2152" t="s">
        <v>7840</v>
      </c>
      <c r="C2152" t="s">
        <v>7841</v>
      </c>
      <c r="D2152" t="s">
        <v>7842</v>
      </c>
    </row>
    <row r="2153" spans="1:5" x14ac:dyDescent="0.25">
      <c r="A2153" t="s">
        <v>7843</v>
      </c>
      <c r="B2153" t="s">
        <v>5227</v>
      </c>
      <c r="C2153" t="s">
        <v>7844</v>
      </c>
      <c r="D2153" t="s">
        <v>7845</v>
      </c>
      <c r="E2153" t="s">
        <v>148</v>
      </c>
    </row>
    <row r="2154" spans="1:5" x14ac:dyDescent="0.25">
      <c r="A2154" t="s">
        <v>7846</v>
      </c>
      <c r="B2154" t="s">
        <v>7847</v>
      </c>
      <c r="C2154" t="s">
        <v>7848</v>
      </c>
      <c r="D2154" t="s">
        <v>7849</v>
      </c>
      <c r="E2154" t="s">
        <v>7850</v>
      </c>
    </row>
    <row r="2155" spans="1:5" x14ac:dyDescent="0.25">
      <c r="A2155" t="s">
        <v>7851</v>
      </c>
      <c r="B2155" t="s">
        <v>2347</v>
      </c>
      <c r="C2155" t="s">
        <v>7852</v>
      </c>
      <c r="D2155" t="s">
        <v>7853</v>
      </c>
      <c r="E2155" t="s">
        <v>780</v>
      </c>
    </row>
    <row r="2156" spans="1:5" hidden="1" x14ac:dyDescent="0.25">
      <c r="A2156" t="s">
        <v>7854</v>
      </c>
      <c r="B2156" t="s">
        <v>2347</v>
      </c>
      <c r="C2156" t="s">
        <v>7855</v>
      </c>
      <c r="D2156" t="s">
        <v>7856</v>
      </c>
    </row>
    <row r="2157" spans="1:5" x14ac:dyDescent="0.25">
      <c r="A2157" t="s">
        <v>7857</v>
      </c>
      <c r="B2157" t="s">
        <v>7858</v>
      </c>
      <c r="C2157" t="s">
        <v>7859</v>
      </c>
      <c r="D2157" t="s">
        <v>7860</v>
      </c>
      <c r="E2157" t="s">
        <v>7287</v>
      </c>
    </row>
    <row r="2158" spans="1:5" hidden="1" x14ac:dyDescent="0.25">
      <c r="A2158" t="s">
        <v>7861</v>
      </c>
      <c r="B2158" t="s">
        <v>2347</v>
      </c>
      <c r="C2158" t="s">
        <v>7862</v>
      </c>
      <c r="D2158" t="s">
        <v>7863</v>
      </c>
    </row>
    <row r="2159" spans="1:5" x14ac:dyDescent="0.25">
      <c r="A2159" t="s">
        <v>7864</v>
      </c>
      <c r="B2159" t="s">
        <v>2347</v>
      </c>
      <c r="C2159" t="s">
        <v>7865</v>
      </c>
      <c r="D2159" t="s">
        <v>7866</v>
      </c>
      <c r="E2159" t="s">
        <v>1805</v>
      </c>
    </row>
    <row r="2160" spans="1:5" hidden="1" x14ac:dyDescent="0.25">
      <c r="A2160" t="s">
        <v>7867</v>
      </c>
      <c r="B2160" t="s">
        <v>2347</v>
      </c>
      <c r="C2160" t="s">
        <v>7868</v>
      </c>
      <c r="D2160" t="s">
        <v>7869</v>
      </c>
    </row>
    <row r="2161" spans="1:5" x14ac:dyDescent="0.25">
      <c r="A2161" t="s">
        <v>7870</v>
      </c>
      <c r="B2161" t="s">
        <v>7871</v>
      </c>
      <c r="C2161" t="s">
        <v>7872</v>
      </c>
      <c r="D2161" t="s">
        <v>7873</v>
      </c>
      <c r="E2161" t="s">
        <v>103</v>
      </c>
    </row>
    <row r="2162" spans="1:5" x14ac:dyDescent="0.25">
      <c r="A2162" t="s">
        <v>7874</v>
      </c>
      <c r="B2162" t="s">
        <v>5238</v>
      </c>
      <c r="C2162" t="s">
        <v>7875</v>
      </c>
      <c r="D2162" t="s">
        <v>7876</v>
      </c>
      <c r="E2162" t="s">
        <v>47</v>
      </c>
    </row>
    <row r="2163" spans="1:5" x14ac:dyDescent="0.25">
      <c r="A2163" t="s">
        <v>7877</v>
      </c>
      <c r="B2163" t="s">
        <v>2347</v>
      </c>
      <c r="C2163" t="s">
        <v>7878</v>
      </c>
      <c r="D2163" t="s">
        <v>7879</v>
      </c>
      <c r="E2163" t="s">
        <v>141</v>
      </c>
    </row>
    <row r="2164" spans="1:5" x14ac:dyDescent="0.25">
      <c r="A2164" t="s">
        <v>7880</v>
      </c>
      <c r="B2164" t="s">
        <v>2347</v>
      </c>
      <c r="C2164" t="s">
        <v>7881</v>
      </c>
      <c r="D2164" t="s">
        <v>7882</v>
      </c>
      <c r="E2164" t="s">
        <v>152</v>
      </c>
    </row>
    <row r="2165" spans="1:5" x14ac:dyDescent="0.25">
      <c r="A2165" t="s">
        <v>7883</v>
      </c>
      <c r="B2165" t="s">
        <v>2365</v>
      </c>
      <c r="C2165" t="s">
        <v>7884</v>
      </c>
      <c r="D2165" t="s">
        <v>7885</v>
      </c>
      <c r="E2165" t="s">
        <v>7886</v>
      </c>
    </row>
    <row r="2166" spans="1:5" hidden="1" x14ac:dyDescent="0.25">
      <c r="A2166" t="s">
        <v>7887</v>
      </c>
      <c r="B2166" t="s">
        <v>5248</v>
      </c>
      <c r="C2166" t="s">
        <v>7888</v>
      </c>
      <c r="D2166" t="s">
        <v>7889</v>
      </c>
    </row>
    <row r="2167" spans="1:5" x14ac:dyDescent="0.25">
      <c r="A2167" t="s">
        <v>7890</v>
      </c>
      <c r="B2167" t="s">
        <v>1659</v>
      </c>
      <c r="C2167" t="s">
        <v>7891</v>
      </c>
      <c r="D2167" t="s">
        <v>7892</v>
      </c>
      <c r="E2167" t="s">
        <v>7893</v>
      </c>
    </row>
    <row r="2168" spans="1:5" x14ac:dyDescent="0.25">
      <c r="A2168" t="s">
        <v>7894</v>
      </c>
      <c r="B2168" t="s">
        <v>2347</v>
      </c>
      <c r="C2168" t="s">
        <v>7895</v>
      </c>
      <c r="D2168" t="s">
        <v>7896</v>
      </c>
      <c r="E2168" t="s">
        <v>148</v>
      </c>
    </row>
    <row r="2169" spans="1:5" x14ac:dyDescent="0.25">
      <c r="A2169" t="s">
        <v>7897</v>
      </c>
      <c r="B2169" t="s">
        <v>7898</v>
      </c>
      <c r="C2169" t="s">
        <v>7899</v>
      </c>
      <c r="D2169" t="s">
        <v>7900</v>
      </c>
      <c r="E2169" t="s">
        <v>1095</v>
      </c>
    </row>
    <row r="2170" spans="1:5" x14ac:dyDescent="0.25">
      <c r="A2170" t="s">
        <v>7901</v>
      </c>
      <c r="B2170" t="s">
        <v>1659</v>
      </c>
      <c r="C2170" t="s">
        <v>7902</v>
      </c>
      <c r="D2170" t="s">
        <v>7903</v>
      </c>
      <c r="E2170" t="s">
        <v>670</v>
      </c>
    </row>
    <row r="2171" spans="1:5" hidden="1" x14ac:dyDescent="0.25">
      <c r="A2171" t="s">
        <v>7904</v>
      </c>
      <c r="B2171" t="s">
        <v>2384</v>
      </c>
      <c r="C2171" t="s">
        <v>7905</v>
      </c>
      <c r="D2171" t="s">
        <v>7906</v>
      </c>
    </row>
    <row r="2172" spans="1:5" x14ac:dyDescent="0.25">
      <c r="A2172" t="s">
        <v>7907</v>
      </c>
      <c r="B2172" t="s">
        <v>2384</v>
      </c>
      <c r="C2172" t="s">
        <v>7908</v>
      </c>
      <c r="D2172" t="s">
        <v>7909</v>
      </c>
      <c r="E2172" t="s">
        <v>7910</v>
      </c>
    </row>
    <row r="2173" spans="1:5" x14ac:dyDescent="0.25">
      <c r="A2173" t="s">
        <v>7911</v>
      </c>
      <c r="B2173" t="s">
        <v>2433</v>
      </c>
      <c r="C2173" t="s">
        <v>1728</v>
      </c>
      <c r="D2173" t="s">
        <v>7912</v>
      </c>
      <c r="E2173" t="s">
        <v>2441</v>
      </c>
    </row>
    <row r="2174" spans="1:5" x14ac:dyDescent="0.25">
      <c r="A2174" t="s">
        <v>7913</v>
      </c>
      <c r="B2174" t="s">
        <v>7914</v>
      </c>
      <c r="C2174" t="s">
        <v>7915</v>
      </c>
      <c r="D2174" t="s">
        <v>7916</v>
      </c>
      <c r="E2174" t="s">
        <v>478</v>
      </c>
    </row>
    <row r="2175" spans="1:5" x14ac:dyDescent="0.25">
      <c r="A2175" t="s">
        <v>7917</v>
      </c>
      <c r="B2175" t="s">
        <v>7918</v>
      </c>
      <c r="C2175" t="s">
        <v>7919</v>
      </c>
      <c r="D2175" t="s">
        <v>7920</v>
      </c>
      <c r="E2175" t="s">
        <v>7921</v>
      </c>
    </row>
    <row r="2176" spans="1:5" x14ac:dyDescent="0.25">
      <c r="A2176" t="s">
        <v>7922</v>
      </c>
      <c r="B2176" t="s">
        <v>2384</v>
      </c>
      <c r="C2176" t="s">
        <v>7923</v>
      </c>
      <c r="D2176" t="s">
        <v>7924</v>
      </c>
      <c r="E2176" t="s">
        <v>191</v>
      </c>
    </row>
    <row r="2177" spans="1:5" x14ac:dyDescent="0.25">
      <c r="A2177" t="s">
        <v>7925</v>
      </c>
      <c r="B2177" t="s">
        <v>2438</v>
      </c>
      <c r="C2177" t="s">
        <v>7926</v>
      </c>
      <c r="D2177" t="s">
        <v>7927</v>
      </c>
      <c r="E2177" t="s">
        <v>7928</v>
      </c>
    </row>
    <row r="2178" spans="1:5" x14ac:dyDescent="0.25">
      <c r="A2178" t="s">
        <v>7929</v>
      </c>
      <c r="B2178" t="s">
        <v>2502</v>
      </c>
      <c r="C2178" t="s">
        <v>7930</v>
      </c>
      <c r="D2178" t="s">
        <v>7931</v>
      </c>
      <c r="E2178" t="s">
        <v>2305</v>
      </c>
    </row>
    <row r="2179" spans="1:5" x14ac:dyDescent="0.25">
      <c r="A2179" t="s">
        <v>7932</v>
      </c>
      <c r="B2179" t="s">
        <v>2438</v>
      </c>
      <c r="C2179" t="s">
        <v>7933</v>
      </c>
      <c r="D2179" t="s">
        <v>7934</v>
      </c>
      <c r="E2179" t="s">
        <v>478</v>
      </c>
    </row>
    <row r="2180" spans="1:5" x14ac:dyDescent="0.25">
      <c r="A2180" t="s">
        <v>7935</v>
      </c>
      <c r="B2180" t="s">
        <v>2438</v>
      </c>
      <c r="C2180" t="s">
        <v>7936</v>
      </c>
      <c r="D2180" t="s">
        <v>7937</v>
      </c>
      <c r="E2180" t="s">
        <v>7938</v>
      </c>
    </row>
    <row r="2181" spans="1:5" x14ac:dyDescent="0.25">
      <c r="A2181" t="s">
        <v>7939</v>
      </c>
      <c r="B2181" t="s">
        <v>2502</v>
      </c>
      <c r="C2181" t="s">
        <v>7940</v>
      </c>
      <c r="D2181" t="s">
        <v>7941</v>
      </c>
      <c r="E2181" t="s">
        <v>1499</v>
      </c>
    </row>
    <row r="2182" spans="1:5" x14ac:dyDescent="0.25">
      <c r="A2182" t="s">
        <v>7942</v>
      </c>
      <c r="B2182" t="s">
        <v>2433</v>
      </c>
      <c r="C2182" t="s">
        <v>7943</v>
      </c>
      <c r="D2182" t="s">
        <v>7944</v>
      </c>
      <c r="E2182" t="s">
        <v>5121</v>
      </c>
    </row>
    <row r="2183" spans="1:5" x14ac:dyDescent="0.25">
      <c r="A2183" t="s">
        <v>7945</v>
      </c>
      <c r="B2183" t="s">
        <v>2438</v>
      </c>
      <c r="C2183" t="s">
        <v>7946</v>
      </c>
      <c r="D2183" t="s">
        <v>7947</v>
      </c>
      <c r="E2183" t="s">
        <v>7948</v>
      </c>
    </row>
    <row r="2184" spans="1:5" x14ac:dyDescent="0.25">
      <c r="A2184" t="s">
        <v>7949</v>
      </c>
      <c r="B2184" t="s">
        <v>7950</v>
      </c>
      <c r="C2184" t="s">
        <v>7951</v>
      </c>
      <c r="D2184" t="s">
        <v>7952</v>
      </c>
      <c r="E2184" t="s">
        <v>478</v>
      </c>
    </row>
    <row r="2185" spans="1:5" x14ac:dyDescent="0.25">
      <c r="A2185" t="s">
        <v>7953</v>
      </c>
      <c r="B2185" t="s">
        <v>7954</v>
      </c>
      <c r="C2185" t="s">
        <v>7955</v>
      </c>
      <c r="D2185" t="s">
        <v>7956</v>
      </c>
      <c r="E2185" t="s">
        <v>208</v>
      </c>
    </row>
    <row r="2186" spans="1:5" x14ac:dyDescent="0.25">
      <c r="A2186" t="s">
        <v>7957</v>
      </c>
      <c r="B2186" t="s">
        <v>7950</v>
      </c>
      <c r="C2186" t="s">
        <v>7958</v>
      </c>
      <c r="D2186" t="s">
        <v>7959</v>
      </c>
      <c r="E2186" t="s">
        <v>451</v>
      </c>
    </row>
    <row r="2187" spans="1:5" x14ac:dyDescent="0.25">
      <c r="A2187" t="s">
        <v>7960</v>
      </c>
      <c r="B2187" t="s">
        <v>7961</v>
      </c>
      <c r="C2187" t="s">
        <v>7962</v>
      </c>
      <c r="D2187" t="s">
        <v>7963</v>
      </c>
      <c r="E2187" t="s">
        <v>426</v>
      </c>
    </row>
    <row r="2188" spans="1:5" x14ac:dyDescent="0.25">
      <c r="A2188" t="s">
        <v>7964</v>
      </c>
      <c r="B2188" t="s">
        <v>5334</v>
      </c>
      <c r="C2188" t="s">
        <v>7965</v>
      </c>
      <c r="D2188" t="s">
        <v>7966</v>
      </c>
      <c r="E2188" t="s">
        <v>1473</v>
      </c>
    </row>
    <row r="2189" spans="1:5" x14ac:dyDescent="0.25">
      <c r="A2189" t="s">
        <v>7967</v>
      </c>
      <c r="B2189" t="s">
        <v>7968</v>
      </c>
      <c r="C2189" t="s">
        <v>7969</v>
      </c>
      <c r="D2189" t="s">
        <v>7970</v>
      </c>
      <c r="E2189" t="s">
        <v>7971</v>
      </c>
    </row>
    <row r="2190" spans="1:5" x14ac:dyDescent="0.25">
      <c r="A2190" t="s">
        <v>7972</v>
      </c>
      <c r="B2190" t="s">
        <v>1337</v>
      </c>
      <c r="C2190" t="s">
        <v>7973</v>
      </c>
      <c r="D2190" t="s">
        <v>7974</v>
      </c>
      <c r="E2190" t="s">
        <v>5158</v>
      </c>
    </row>
    <row r="2191" spans="1:5" x14ac:dyDescent="0.25">
      <c r="A2191" t="s">
        <v>7975</v>
      </c>
      <c r="B2191" t="s">
        <v>7976</v>
      </c>
      <c r="C2191" t="s">
        <v>7977</v>
      </c>
      <c r="D2191" t="s">
        <v>7978</v>
      </c>
      <c r="E2191" t="s">
        <v>148</v>
      </c>
    </row>
    <row r="2192" spans="1:5" hidden="1" x14ac:dyDescent="0.25">
      <c r="A2192" t="s">
        <v>7979</v>
      </c>
      <c r="B2192" t="s">
        <v>5334</v>
      </c>
      <c r="C2192" t="s">
        <v>7980</v>
      </c>
      <c r="D2192" t="s">
        <v>7981</v>
      </c>
    </row>
    <row r="2193" spans="1:5" x14ac:dyDescent="0.25">
      <c r="A2193" t="s">
        <v>7982</v>
      </c>
      <c r="B2193" t="s">
        <v>7983</v>
      </c>
      <c r="C2193" t="s">
        <v>7984</v>
      </c>
      <c r="D2193" t="s">
        <v>7985</v>
      </c>
      <c r="E2193" t="s">
        <v>1095</v>
      </c>
    </row>
    <row r="2194" spans="1:5" x14ac:dyDescent="0.25">
      <c r="A2194" t="s">
        <v>7986</v>
      </c>
      <c r="B2194" t="s">
        <v>7987</v>
      </c>
      <c r="C2194" t="s">
        <v>7988</v>
      </c>
      <c r="D2194" t="s">
        <v>7989</v>
      </c>
      <c r="E2194" t="s">
        <v>451</v>
      </c>
    </row>
    <row r="2195" spans="1:5" x14ac:dyDescent="0.25">
      <c r="A2195" t="s">
        <v>7990</v>
      </c>
      <c r="B2195" t="s">
        <v>2502</v>
      </c>
      <c r="C2195" t="s">
        <v>7991</v>
      </c>
      <c r="D2195" t="s">
        <v>7992</v>
      </c>
      <c r="E2195" t="s">
        <v>7993</v>
      </c>
    </row>
    <row r="2196" spans="1:5" x14ac:dyDescent="0.25">
      <c r="A2196" t="s">
        <v>7994</v>
      </c>
      <c r="B2196" t="s">
        <v>1659</v>
      </c>
      <c r="C2196" t="s">
        <v>5348</v>
      </c>
      <c r="D2196" t="s">
        <v>7995</v>
      </c>
      <c r="E2196" t="s">
        <v>56</v>
      </c>
    </row>
    <row r="2197" spans="1:5" hidden="1" x14ac:dyDescent="0.25">
      <c r="A2197" t="s">
        <v>7996</v>
      </c>
      <c r="B2197" t="s">
        <v>7997</v>
      </c>
      <c r="C2197" t="s">
        <v>7998</v>
      </c>
      <c r="D2197" t="s">
        <v>7999</v>
      </c>
    </row>
    <row r="2198" spans="1:5" x14ac:dyDescent="0.25">
      <c r="A2198" t="s">
        <v>8000</v>
      </c>
      <c r="B2198" t="s">
        <v>8001</v>
      </c>
      <c r="C2198" t="s">
        <v>8002</v>
      </c>
      <c r="D2198" t="s">
        <v>8003</v>
      </c>
      <c r="E2198" t="s">
        <v>148</v>
      </c>
    </row>
    <row r="2199" spans="1:5" hidden="1" x14ac:dyDescent="0.25">
      <c r="A2199" t="s">
        <v>8004</v>
      </c>
      <c r="B2199" t="s">
        <v>2478</v>
      </c>
      <c r="C2199" t="s">
        <v>8005</v>
      </c>
      <c r="D2199" t="s">
        <v>8006</v>
      </c>
    </row>
    <row r="2200" spans="1:5" x14ac:dyDescent="0.25">
      <c r="A2200" t="s">
        <v>8007</v>
      </c>
      <c r="B2200" t="s">
        <v>5361</v>
      </c>
      <c r="C2200" t="s">
        <v>8008</v>
      </c>
      <c r="D2200" t="s">
        <v>8009</v>
      </c>
      <c r="E2200" t="s">
        <v>2897</v>
      </c>
    </row>
    <row r="2201" spans="1:5" x14ac:dyDescent="0.25">
      <c r="A2201" t="s">
        <v>8010</v>
      </c>
      <c r="B2201" t="s">
        <v>8011</v>
      </c>
      <c r="C2201" t="s">
        <v>8012</v>
      </c>
      <c r="D2201" t="s">
        <v>8013</v>
      </c>
      <c r="E2201" t="s">
        <v>103</v>
      </c>
    </row>
    <row r="2202" spans="1:5" x14ac:dyDescent="0.25">
      <c r="A2202" t="s">
        <v>8014</v>
      </c>
      <c r="B2202" t="s">
        <v>8015</v>
      </c>
      <c r="C2202" t="s">
        <v>8016</v>
      </c>
      <c r="D2202" t="s">
        <v>8017</v>
      </c>
      <c r="E2202" t="s">
        <v>8018</v>
      </c>
    </row>
    <row r="2203" spans="1:5" hidden="1" x14ac:dyDescent="0.25">
      <c r="A2203" t="s">
        <v>8019</v>
      </c>
      <c r="B2203" t="s">
        <v>2502</v>
      </c>
      <c r="C2203" t="s">
        <v>8020</v>
      </c>
      <c r="D2203" t="s">
        <v>8021</v>
      </c>
    </row>
    <row r="2204" spans="1:5" x14ac:dyDescent="0.25">
      <c r="A2204" t="s">
        <v>8022</v>
      </c>
      <c r="B2204" t="s">
        <v>5361</v>
      </c>
      <c r="C2204" t="s">
        <v>8023</v>
      </c>
      <c r="D2204" t="s">
        <v>8024</v>
      </c>
      <c r="E2204" t="s">
        <v>670</v>
      </c>
    </row>
    <row r="2205" spans="1:5" x14ac:dyDescent="0.25">
      <c r="A2205" t="s">
        <v>8025</v>
      </c>
      <c r="B2205" t="s">
        <v>2502</v>
      </c>
      <c r="C2205" t="s">
        <v>8026</v>
      </c>
      <c r="D2205" t="s">
        <v>8027</v>
      </c>
      <c r="E2205" t="s">
        <v>2178</v>
      </c>
    </row>
    <row r="2206" spans="1:5" x14ac:dyDescent="0.25">
      <c r="A2206" t="s">
        <v>8028</v>
      </c>
      <c r="B2206" t="s">
        <v>2514</v>
      </c>
      <c r="C2206" t="s">
        <v>8029</v>
      </c>
      <c r="D2206" t="s">
        <v>8030</v>
      </c>
      <c r="E2206" t="s">
        <v>2305</v>
      </c>
    </row>
    <row r="2207" spans="1:5" x14ac:dyDescent="0.25">
      <c r="A2207" t="s">
        <v>8031</v>
      </c>
      <c r="B2207" t="s">
        <v>2514</v>
      </c>
      <c r="C2207" t="s">
        <v>8029</v>
      </c>
      <c r="D2207" t="s">
        <v>8032</v>
      </c>
      <c r="E2207" t="s">
        <v>2305</v>
      </c>
    </row>
    <row r="2208" spans="1:5" x14ac:dyDescent="0.25">
      <c r="A2208" t="s">
        <v>8033</v>
      </c>
      <c r="B2208" t="s">
        <v>2514</v>
      </c>
      <c r="C2208" t="s">
        <v>8034</v>
      </c>
      <c r="D2208" t="s">
        <v>8035</v>
      </c>
      <c r="E2208" t="s">
        <v>38</v>
      </c>
    </row>
    <row r="2209" spans="1:5" x14ac:dyDescent="0.25">
      <c r="A2209" t="s">
        <v>8036</v>
      </c>
      <c r="B2209" t="s">
        <v>2514</v>
      </c>
      <c r="C2209" t="s">
        <v>8037</v>
      </c>
      <c r="D2209" t="s">
        <v>8038</v>
      </c>
      <c r="E2209" t="s">
        <v>3833</v>
      </c>
    </row>
    <row r="2210" spans="1:5" x14ac:dyDescent="0.25">
      <c r="A2210" t="s">
        <v>8039</v>
      </c>
      <c r="B2210" t="s">
        <v>2514</v>
      </c>
      <c r="C2210" t="s">
        <v>8040</v>
      </c>
      <c r="D2210" t="s">
        <v>8041</v>
      </c>
      <c r="E2210" t="s">
        <v>8042</v>
      </c>
    </row>
    <row r="2211" spans="1:5" x14ac:dyDescent="0.25">
      <c r="A2211" t="s">
        <v>8043</v>
      </c>
      <c r="B2211" t="s">
        <v>2514</v>
      </c>
      <c r="C2211" t="s">
        <v>8044</v>
      </c>
      <c r="D2211" t="s">
        <v>8045</v>
      </c>
      <c r="E2211" t="s">
        <v>8046</v>
      </c>
    </row>
    <row r="2212" spans="1:5" x14ac:dyDescent="0.25">
      <c r="A2212" t="s">
        <v>8047</v>
      </c>
      <c r="B2212" t="s">
        <v>2514</v>
      </c>
      <c r="C2212" t="s">
        <v>8048</v>
      </c>
      <c r="D2212" t="s">
        <v>8049</v>
      </c>
      <c r="E2212" t="s">
        <v>4172</v>
      </c>
    </row>
    <row r="2213" spans="1:5" x14ac:dyDescent="0.25">
      <c r="A2213" t="s">
        <v>8050</v>
      </c>
      <c r="B2213" t="s">
        <v>5376</v>
      </c>
      <c r="C2213" t="s">
        <v>8051</v>
      </c>
      <c r="D2213" t="s">
        <v>8052</v>
      </c>
      <c r="E2213" t="s">
        <v>8053</v>
      </c>
    </row>
    <row r="2214" spans="1:5" x14ac:dyDescent="0.25">
      <c r="A2214" t="s">
        <v>8054</v>
      </c>
      <c r="B2214" t="s">
        <v>2514</v>
      </c>
      <c r="C2214" t="s">
        <v>8055</v>
      </c>
      <c r="D2214" t="s">
        <v>8056</v>
      </c>
      <c r="E2214" t="s">
        <v>771</v>
      </c>
    </row>
    <row r="2215" spans="1:5" hidden="1" x14ac:dyDescent="0.25">
      <c r="A2215" t="s">
        <v>8057</v>
      </c>
      <c r="B2215" t="s">
        <v>2498</v>
      </c>
      <c r="C2215" t="s">
        <v>8058</v>
      </c>
      <c r="D2215" t="s">
        <v>8059</v>
      </c>
    </row>
    <row r="2216" spans="1:5" x14ac:dyDescent="0.25">
      <c r="A2216" t="s">
        <v>8060</v>
      </c>
      <c r="B2216" t="s">
        <v>2514</v>
      </c>
      <c r="C2216" t="s">
        <v>8061</v>
      </c>
      <c r="D2216" t="s">
        <v>8062</v>
      </c>
      <c r="E2216" t="s">
        <v>21</v>
      </c>
    </row>
    <row r="2217" spans="1:5" hidden="1" x14ac:dyDescent="0.25">
      <c r="A2217" t="s">
        <v>8063</v>
      </c>
      <c r="B2217" t="s">
        <v>2577</v>
      </c>
      <c r="C2217" t="s">
        <v>7361</v>
      </c>
      <c r="D2217" t="s">
        <v>8064</v>
      </c>
    </row>
    <row r="2218" spans="1:5" hidden="1" x14ac:dyDescent="0.25">
      <c r="A2218" t="s">
        <v>8065</v>
      </c>
      <c r="B2218" t="s">
        <v>2577</v>
      </c>
      <c r="C2218" t="s">
        <v>8066</v>
      </c>
      <c r="D2218" t="s">
        <v>8067</v>
      </c>
    </row>
    <row r="2219" spans="1:5" hidden="1" x14ac:dyDescent="0.25">
      <c r="A2219" t="s">
        <v>8068</v>
      </c>
      <c r="B2219" t="s">
        <v>8069</v>
      </c>
      <c r="C2219" t="s">
        <v>8070</v>
      </c>
      <c r="D2219" t="s">
        <v>8071</v>
      </c>
    </row>
    <row r="2220" spans="1:5" x14ac:dyDescent="0.25">
      <c r="A2220" t="s">
        <v>8072</v>
      </c>
      <c r="B2220" t="s">
        <v>5213</v>
      </c>
      <c r="C2220" t="s">
        <v>8073</v>
      </c>
      <c r="D2220" t="s">
        <v>8074</v>
      </c>
      <c r="E2220" t="s">
        <v>8075</v>
      </c>
    </row>
    <row r="2221" spans="1:5" hidden="1" x14ac:dyDescent="0.25">
      <c r="A2221" t="s">
        <v>8076</v>
      </c>
      <c r="B2221" t="s">
        <v>8077</v>
      </c>
      <c r="C2221" t="s">
        <v>8078</v>
      </c>
      <c r="D2221" t="s">
        <v>8079</v>
      </c>
    </row>
    <row r="2222" spans="1:5" x14ac:dyDescent="0.25">
      <c r="A2222" t="s">
        <v>8080</v>
      </c>
      <c r="B2222" t="s">
        <v>8081</v>
      </c>
      <c r="C2222" t="s">
        <v>8082</v>
      </c>
      <c r="D2222" t="s">
        <v>8083</v>
      </c>
      <c r="E2222" t="s">
        <v>8084</v>
      </c>
    </row>
    <row r="2223" spans="1:5" x14ac:dyDescent="0.25">
      <c r="A2223" t="s">
        <v>8085</v>
      </c>
      <c r="B2223" t="s">
        <v>8086</v>
      </c>
      <c r="C2223" t="s">
        <v>7771</v>
      </c>
      <c r="D2223" t="s">
        <v>8087</v>
      </c>
      <c r="E2223" t="s">
        <v>2872</v>
      </c>
    </row>
    <row r="2224" spans="1:5" x14ac:dyDescent="0.25">
      <c r="A2224" t="s">
        <v>8088</v>
      </c>
      <c r="B2224" t="s">
        <v>8089</v>
      </c>
      <c r="C2224" t="s">
        <v>8090</v>
      </c>
      <c r="D2224" t="s">
        <v>8091</v>
      </c>
      <c r="E2224" t="s">
        <v>8092</v>
      </c>
    </row>
    <row r="2225" spans="1:5" hidden="1" x14ac:dyDescent="0.25">
      <c r="A2225" t="s">
        <v>8093</v>
      </c>
      <c r="B2225" t="s">
        <v>8094</v>
      </c>
      <c r="C2225" t="s">
        <v>8095</v>
      </c>
      <c r="D2225" t="s">
        <v>8096</v>
      </c>
    </row>
    <row r="2226" spans="1:5" x14ac:dyDescent="0.25">
      <c r="A2226" t="s">
        <v>8097</v>
      </c>
      <c r="B2226" t="s">
        <v>5456</v>
      </c>
      <c r="C2226" t="s">
        <v>8098</v>
      </c>
      <c r="D2226" t="s">
        <v>8099</v>
      </c>
      <c r="E2226" t="s">
        <v>133</v>
      </c>
    </row>
    <row r="2227" spans="1:5" x14ac:dyDescent="0.25">
      <c r="A2227" t="s">
        <v>8100</v>
      </c>
      <c r="B2227" t="s">
        <v>2502</v>
      </c>
      <c r="C2227" t="s">
        <v>8101</v>
      </c>
      <c r="D2227" t="s">
        <v>8102</v>
      </c>
      <c r="E2227" t="s">
        <v>8103</v>
      </c>
    </row>
    <row r="2228" spans="1:5" x14ac:dyDescent="0.25">
      <c r="A2228" t="s">
        <v>8104</v>
      </c>
      <c r="B2228" t="s">
        <v>8105</v>
      </c>
      <c r="C2228" t="s">
        <v>8106</v>
      </c>
      <c r="D2228" t="s">
        <v>8107</v>
      </c>
      <c r="E2228" t="s">
        <v>8108</v>
      </c>
    </row>
    <row r="2229" spans="1:5" hidden="1" x14ac:dyDescent="0.25">
      <c r="A2229" t="s">
        <v>8109</v>
      </c>
      <c r="B2229" t="s">
        <v>1659</v>
      </c>
      <c r="C2229" t="s">
        <v>8110</v>
      </c>
      <c r="D2229" t="s">
        <v>8111</v>
      </c>
    </row>
    <row r="2230" spans="1:5" x14ac:dyDescent="0.25">
      <c r="A2230" t="s">
        <v>8112</v>
      </c>
      <c r="B2230" t="s">
        <v>8113</v>
      </c>
      <c r="C2230" t="s">
        <v>6305</v>
      </c>
      <c r="D2230" t="s">
        <v>8114</v>
      </c>
      <c r="E2230" t="s">
        <v>47</v>
      </c>
    </row>
    <row r="2231" spans="1:5" x14ac:dyDescent="0.25">
      <c r="A2231" t="s">
        <v>8115</v>
      </c>
      <c r="B2231" t="s">
        <v>8116</v>
      </c>
      <c r="C2231" t="s">
        <v>8117</v>
      </c>
      <c r="D2231" t="s">
        <v>8118</v>
      </c>
      <c r="E2231" t="s">
        <v>3708</v>
      </c>
    </row>
    <row r="2232" spans="1:5" x14ac:dyDescent="0.25">
      <c r="A2232" t="s">
        <v>8119</v>
      </c>
      <c r="B2232" t="s">
        <v>8120</v>
      </c>
      <c r="C2232" t="s">
        <v>8121</v>
      </c>
      <c r="D2232" t="s">
        <v>8122</v>
      </c>
      <c r="E2232" t="s">
        <v>8123</v>
      </c>
    </row>
    <row r="2233" spans="1:5" x14ac:dyDescent="0.25">
      <c r="A2233" t="s">
        <v>8124</v>
      </c>
      <c r="B2233" t="s">
        <v>8125</v>
      </c>
      <c r="C2233" t="s">
        <v>8126</v>
      </c>
      <c r="D2233" t="s">
        <v>8127</v>
      </c>
      <c r="E2233" t="s">
        <v>72</v>
      </c>
    </row>
    <row r="2234" spans="1:5" x14ac:dyDescent="0.25">
      <c r="A2234" t="s">
        <v>8128</v>
      </c>
      <c r="B2234" t="s">
        <v>8129</v>
      </c>
      <c r="C2234" t="s">
        <v>8130</v>
      </c>
      <c r="D2234" t="s">
        <v>8131</v>
      </c>
      <c r="E2234" t="s">
        <v>148</v>
      </c>
    </row>
    <row r="2235" spans="1:5" x14ac:dyDescent="0.25">
      <c r="A2235" t="s">
        <v>8132</v>
      </c>
      <c r="B2235" t="s">
        <v>8133</v>
      </c>
      <c r="C2235" t="s">
        <v>8134</v>
      </c>
      <c r="D2235" t="s">
        <v>8135</v>
      </c>
      <c r="E2235" t="s">
        <v>8136</v>
      </c>
    </row>
    <row r="2236" spans="1:5" x14ac:dyDescent="0.25">
      <c r="A2236" t="s">
        <v>8137</v>
      </c>
      <c r="B2236" t="s">
        <v>5491</v>
      </c>
      <c r="C2236" t="s">
        <v>8138</v>
      </c>
      <c r="D2236" t="s">
        <v>8139</v>
      </c>
      <c r="E2236" t="s">
        <v>47</v>
      </c>
    </row>
    <row r="2237" spans="1:5" x14ac:dyDescent="0.25">
      <c r="A2237" t="s">
        <v>8140</v>
      </c>
      <c r="B2237" t="s">
        <v>8141</v>
      </c>
      <c r="C2237" t="s">
        <v>1649</v>
      </c>
      <c r="D2237" t="s">
        <v>8142</v>
      </c>
      <c r="E2237" t="s">
        <v>181</v>
      </c>
    </row>
    <row r="2238" spans="1:5" x14ac:dyDescent="0.25">
      <c r="A2238" t="s">
        <v>8143</v>
      </c>
      <c r="B2238" t="s">
        <v>8144</v>
      </c>
      <c r="C2238" t="s">
        <v>1143</v>
      </c>
      <c r="D2238" t="s">
        <v>8145</v>
      </c>
      <c r="E2238" t="s">
        <v>2872</v>
      </c>
    </row>
    <row r="2239" spans="1:5" x14ac:dyDescent="0.25">
      <c r="A2239" t="s">
        <v>8146</v>
      </c>
      <c r="B2239" t="s">
        <v>8147</v>
      </c>
      <c r="C2239" t="s">
        <v>8148</v>
      </c>
      <c r="D2239" t="s">
        <v>8149</v>
      </c>
      <c r="E2239" t="s">
        <v>451</v>
      </c>
    </row>
    <row r="2240" spans="1:5" x14ac:dyDescent="0.25">
      <c r="A2240" t="s">
        <v>8150</v>
      </c>
      <c r="B2240" t="s">
        <v>2643</v>
      </c>
      <c r="C2240" t="s">
        <v>8151</v>
      </c>
      <c r="D2240" t="s">
        <v>8152</v>
      </c>
      <c r="E2240" t="s">
        <v>56</v>
      </c>
    </row>
    <row r="2241" spans="1:5" hidden="1" x14ac:dyDescent="0.25">
      <c r="A2241" t="s">
        <v>8153</v>
      </c>
      <c r="B2241" t="s">
        <v>8154</v>
      </c>
      <c r="C2241" t="s">
        <v>8155</v>
      </c>
      <c r="D2241" t="s">
        <v>8156</v>
      </c>
    </row>
    <row r="2242" spans="1:5" hidden="1" x14ac:dyDescent="0.25">
      <c r="A2242" t="s">
        <v>8157</v>
      </c>
      <c r="B2242" t="s">
        <v>5495</v>
      </c>
      <c r="C2242" t="s">
        <v>8158</v>
      </c>
      <c r="D2242" t="s">
        <v>8159</v>
      </c>
    </row>
    <row r="2243" spans="1:5" hidden="1" x14ac:dyDescent="0.25">
      <c r="A2243" t="s">
        <v>8160</v>
      </c>
      <c r="B2243" t="s">
        <v>5495</v>
      </c>
      <c r="C2243" t="s">
        <v>8161</v>
      </c>
      <c r="D2243" t="s">
        <v>8162</v>
      </c>
    </row>
    <row r="2244" spans="1:5" x14ac:dyDescent="0.25">
      <c r="A2244" t="s">
        <v>8163</v>
      </c>
      <c r="B2244" t="s">
        <v>2655</v>
      </c>
      <c r="C2244" t="s">
        <v>8164</v>
      </c>
      <c r="D2244" t="s">
        <v>8165</v>
      </c>
      <c r="E2244" t="s">
        <v>8166</v>
      </c>
    </row>
    <row r="2245" spans="1:5" x14ac:dyDescent="0.25">
      <c r="A2245" t="s">
        <v>8167</v>
      </c>
      <c r="B2245" t="s">
        <v>8168</v>
      </c>
      <c r="C2245" t="s">
        <v>8169</v>
      </c>
      <c r="D2245" t="s">
        <v>8170</v>
      </c>
      <c r="E2245" t="s">
        <v>8171</v>
      </c>
    </row>
    <row r="2246" spans="1:5" x14ac:dyDescent="0.25">
      <c r="A2246" t="s">
        <v>8172</v>
      </c>
      <c r="B2246" t="s">
        <v>5510</v>
      </c>
      <c r="C2246" t="s">
        <v>8173</v>
      </c>
      <c r="D2246" t="s">
        <v>8174</v>
      </c>
      <c r="E2246" t="s">
        <v>8175</v>
      </c>
    </row>
    <row r="2247" spans="1:5" x14ac:dyDescent="0.25">
      <c r="A2247" t="s">
        <v>8176</v>
      </c>
      <c r="B2247" t="s">
        <v>5510</v>
      </c>
      <c r="C2247" t="s">
        <v>8173</v>
      </c>
      <c r="D2247" t="s">
        <v>8177</v>
      </c>
      <c r="E2247" t="s">
        <v>8175</v>
      </c>
    </row>
    <row r="2248" spans="1:5" hidden="1" x14ac:dyDescent="0.25">
      <c r="A2248" t="s">
        <v>8178</v>
      </c>
      <c r="B2248" t="s">
        <v>2502</v>
      </c>
      <c r="C2248" t="s">
        <v>8179</v>
      </c>
      <c r="D2248" t="s">
        <v>8180</v>
      </c>
    </row>
    <row r="2249" spans="1:5" x14ac:dyDescent="0.25">
      <c r="A2249" t="s">
        <v>8181</v>
      </c>
      <c r="B2249" t="s">
        <v>2502</v>
      </c>
      <c r="C2249" t="s">
        <v>8179</v>
      </c>
      <c r="D2249" t="s">
        <v>8182</v>
      </c>
      <c r="E2249" t="s">
        <v>98</v>
      </c>
    </row>
    <row r="2250" spans="1:5" x14ac:dyDescent="0.25">
      <c r="A2250" t="s">
        <v>8183</v>
      </c>
      <c r="B2250" t="s">
        <v>8184</v>
      </c>
      <c r="C2250" t="s">
        <v>8185</v>
      </c>
      <c r="D2250" t="s">
        <v>8186</v>
      </c>
      <c r="E2250" t="s">
        <v>939</v>
      </c>
    </row>
    <row r="2251" spans="1:5" x14ac:dyDescent="0.25">
      <c r="A2251" t="s">
        <v>8187</v>
      </c>
      <c r="B2251" t="s">
        <v>2502</v>
      </c>
      <c r="C2251" t="s">
        <v>8188</v>
      </c>
      <c r="D2251" t="s">
        <v>8189</v>
      </c>
      <c r="E2251" t="s">
        <v>8190</v>
      </c>
    </row>
    <row r="2252" spans="1:5" x14ac:dyDescent="0.25">
      <c r="A2252" t="s">
        <v>8191</v>
      </c>
      <c r="B2252" t="s">
        <v>2502</v>
      </c>
      <c r="C2252" t="s">
        <v>8192</v>
      </c>
      <c r="D2252" t="s">
        <v>8193</v>
      </c>
      <c r="E2252" t="s">
        <v>8194</v>
      </c>
    </row>
    <row r="2253" spans="1:5" x14ac:dyDescent="0.25">
      <c r="A2253" t="s">
        <v>8195</v>
      </c>
      <c r="B2253" t="s">
        <v>2677</v>
      </c>
      <c r="C2253" t="s">
        <v>8196</v>
      </c>
      <c r="D2253" t="s">
        <v>8197</v>
      </c>
      <c r="E2253" t="s">
        <v>181</v>
      </c>
    </row>
    <row r="2254" spans="1:5" x14ac:dyDescent="0.25">
      <c r="A2254" t="s">
        <v>8198</v>
      </c>
      <c r="B2254" t="s">
        <v>8199</v>
      </c>
      <c r="C2254" t="s">
        <v>8200</v>
      </c>
      <c r="D2254" t="s">
        <v>8201</v>
      </c>
      <c r="E2254" t="s">
        <v>422</v>
      </c>
    </row>
    <row r="2255" spans="1:5" hidden="1" x14ac:dyDescent="0.25">
      <c r="A2255" t="s">
        <v>8202</v>
      </c>
      <c r="B2255" t="s">
        <v>8203</v>
      </c>
      <c r="C2255" t="s">
        <v>4241</v>
      </c>
      <c r="D2255" t="s">
        <v>8204</v>
      </c>
    </row>
    <row r="2256" spans="1:5" hidden="1" x14ac:dyDescent="0.25">
      <c r="A2256" t="s">
        <v>8205</v>
      </c>
      <c r="B2256" t="s">
        <v>8206</v>
      </c>
      <c r="C2256" t="s">
        <v>8207</v>
      </c>
      <c r="D2256" t="s">
        <v>8208</v>
      </c>
    </row>
    <row r="2257" spans="1:5" x14ac:dyDescent="0.25">
      <c r="A2257" t="s">
        <v>8209</v>
      </c>
      <c r="B2257" t="s">
        <v>2502</v>
      </c>
      <c r="C2257" t="s">
        <v>8210</v>
      </c>
      <c r="D2257" t="s">
        <v>8211</v>
      </c>
      <c r="E2257" t="s">
        <v>47</v>
      </c>
    </row>
    <row r="2258" spans="1:5" x14ac:dyDescent="0.25">
      <c r="A2258" t="s">
        <v>8212</v>
      </c>
      <c r="B2258" t="s">
        <v>8213</v>
      </c>
      <c r="C2258" t="s">
        <v>8214</v>
      </c>
      <c r="D2258" t="s">
        <v>8215</v>
      </c>
      <c r="E2258" t="s">
        <v>6104</v>
      </c>
    </row>
    <row r="2259" spans="1:5" x14ac:dyDescent="0.25">
      <c r="A2259" t="s">
        <v>8216</v>
      </c>
      <c r="B2259" t="s">
        <v>2688</v>
      </c>
      <c r="C2259" t="s">
        <v>8217</v>
      </c>
      <c r="D2259" t="s">
        <v>8218</v>
      </c>
      <c r="E2259" t="s">
        <v>5158</v>
      </c>
    </row>
    <row r="2260" spans="1:5" hidden="1" x14ac:dyDescent="0.25">
      <c r="A2260" t="s">
        <v>8219</v>
      </c>
      <c r="B2260" t="s">
        <v>2502</v>
      </c>
      <c r="C2260" t="s">
        <v>8220</v>
      </c>
      <c r="D2260" t="s">
        <v>8221</v>
      </c>
    </row>
    <row r="2261" spans="1:5" x14ac:dyDescent="0.25">
      <c r="A2261" t="s">
        <v>8222</v>
      </c>
      <c r="B2261" t="s">
        <v>2664</v>
      </c>
      <c r="C2261" t="s">
        <v>8223</v>
      </c>
      <c r="D2261" t="s">
        <v>8224</v>
      </c>
      <c r="E2261" t="s">
        <v>8225</v>
      </c>
    </row>
    <row r="2262" spans="1:5" hidden="1" x14ac:dyDescent="0.25">
      <c r="A2262" t="s">
        <v>8226</v>
      </c>
      <c r="B2262" t="s">
        <v>8227</v>
      </c>
      <c r="C2262" t="s">
        <v>1592</v>
      </c>
      <c r="D2262" t="s">
        <v>8228</v>
      </c>
    </row>
    <row r="2263" spans="1:5" x14ac:dyDescent="0.25">
      <c r="A2263" t="s">
        <v>8229</v>
      </c>
      <c r="B2263" t="s">
        <v>8230</v>
      </c>
      <c r="C2263" t="s">
        <v>8231</v>
      </c>
      <c r="D2263" t="s">
        <v>8232</v>
      </c>
      <c r="E2263" t="s">
        <v>8233</v>
      </c>
    </row>
    <row r="2264" spans="1:5" hidden="1" x14ac:dyDescent="0.25">
      <c r="A2264" t="s">
        <v>8234</v>
      </c>
      <c r="B2264" t="s">
        <v>2702</v>
      </c>
      <c r="C2264" t="s">
        <v>8235</v>
      </c>
      <c r="D2264" t="s">
        <v>8236</v>
      </c>
    </row>
    <row r="2265" spans="1:5" x14ac:dyDescent="0.25">
      <c r="A2265" t="s">
        <v>8237</v>
      </c>
      <c r="B2265" t="s">
        <v>2702</v>
      </c>
      <c r="C2265" t="s">
        <v>8040</v>
      </c>
      <c r="D2265" t="s">
        <v>8238</v>
      </c>
      <c r="E2265" t="s">
        <v>133</v>
      </c>
    </row>
    <row r="2266" spans="1:5" x14ac:dyDescent="0.25">
      <c r="A2266" t="s">
        <v>8239</v>
      </c>
      <c r="B2266" t="s">
        <v>2697</v>
      </c>
      <c r="C2266" t="s">
        <v>8240</v>
      </c>
      <c r="D2266" t="s">
        <v>8241</v>
      </c>
      <c r="E2266" t="s">
        <v>47</v>
      </c>
    </row>
    <row r="2267" spans="1:5" x14ac:dyDescent="0.25">
      <c r="A2267" t="s">
        <v>8242</v>
      </c>
      <c r="B2267" t="s">
        <v>1659</v>
      </c>
      <c r="C2267" t="s">
        <v>8243</v>
      </c>
      <c r="D2267" t="s">
        <v>8244</v>
      </c>
      <c r="E2267" t="s">
        <v>670</v>
      </c>
    </row>
    <row r="2268" spans="1:5" x14ac:dyDescent="0.25">
      <c r="A2268" t="s">
        <v>8245</v>
      </c>
      <c r="B2268" t="s">
        <v>2502</v>
      </c>
      <c r="C2268" t="s">
        <v>8246</v>
      </c>
      <c r="D2268" t="s">
        <v>8247</v>
      </c>
      <c r="E2268" t="s">
        <v>1324</v>
      </c>
    </row>
    <row r="2269" spans="1:5" x14ac:dyDescent="0.25">
      <c r="A2269" t="s">
        <v>8248</v>
      </c>
      <c r="B2269" t="s">
        <v>2732</v>
      </c>
      <c r="C2269" t="s">
        <v>8249</v>
      </c>
      <c r="D2269" t="s">
        <v>8250</v>
      </c>
      <c r="E2269" t="s">
        <v>133</v>
      </c>
    </row>
    <row r="2270" spans="1:5" x14ac:dyDescent="0.25">
      <c r="A2270" t="s">
        <v>8251</v>
      </c>
      <c r="B2270" t="s">
        <v>2502</v>
      </c>
      <c r="C2270" t="s">
        <v>8252</v>
      </c>
      <c r="D2270" t="s">
        <v>8253</v>
      </c>
      <c r="E2270" t="s">
        <v>426</v>
      </c>
    </row>
    <row r="2271" spans="1:5" x14ac:dyDescent="0.25">
      <c r="A2271" t="s">
        <v>8254</v>
      </c>
      <c r="B2271" t="s">
        <v>2732</v>
      </c>
      <c r="C2271" t="s">
        <v>8255</v>
      </c>
      <c r="D2271" t="s">
        <v>8256</v>
      </c>
      <c r="E2271" t="s">
        <v>2305</v>
      </c>
    </row>
    <row r="2272" spans="1:5" x14ac:dyDescent="0.25">
      <c r="A2272" t="s">
        <v>8257</v>
      </c>
      <c r="B2272" t="s">
        <v>8258</v>
      </c>
      <c r="C2272" t="s">
        <v>8259</v>
      </c>
      <c r="D2272" t="s">
        <v>8260</v>
      </c>
      <c r="E2272" t="s">
        <v>2145</v>
      </c>
    </row>
    <row r="2273" spans="1:5" x14ac:dyDescent="0.25">
      <c r="A2273" t="s">
        <v>8261</v>
      </c>
      <c r="B2273" t="s">
        <v>8262</v>
      </c>
      <c r="C2273" t="s">
        <v>8263</v>
      </c>
      <c r="D2273" t="s">
        <v>8264</v>
      </c>
      <c r="E2273" t="s">
        <v>8265</v>
      </c>
    </row>
    <row r="2274" spans="1:5" x14ac:dyDescent="0.25">
      <c r="A2274" t="s">
        <v>8266</v>
      </c>
      <c r="B2274" t="s">
        <v>2502</v>
      </c>
      <c r="C2274" t="s">
        <v>8267</v>
      </c>
      <c r="D2274" t="s">
        <v>8268</v>
      </c>
      <c r="E2274" t="s">
        <v>490</v>
      </c>
    </row>
    <row r="2275" spans="1:5" hidden="1" x14ac:dyDescent="0.25">
      <c r="A2275" t="s">
        <v>8269</v>
      </c>
      <c r="B2275" t="s">
        <v>2502</v>
      </c>
      <c r="C2275" t="s">
        <v>8270</v>
      </c>
      <c r="D2275" t="s">
        <v>8271</v>
      </c>
    </row>
    <row r="2276" spans="1:5" x14ac:dyDescent="0.25">
      <c r="A2276" t="s">
        <v>8272</v>
      </c>
      <c r="B2276" t="s">
        <v>8273</v>
      </c>
      <c r="C2276" t="s">
        <v>8274</v>
      </c>
      <c r="D2276" t="s">
        <v>8275</v>
      </c>
      <c r="E2276" t="s">
        <v>1473</v>
      </c>
    </row>
    <row r="2277" spans="1:5" x14ac:dyDescent="0.25">
      <c r="A2277" t="s">
        <v>8276</v>
      </c>
      <c r="B2277" t="s">
        <v>8277</v>
      </c>
      <c r="C2277" t="s">
        <v>8278</v>
      </c>
      <c r="D2277" t="s">
        <v>8279</v>
      </c>
      <c r="E2277" t="s">
        <v>6211</v>
      </c>
    </row>
    <row r="2278" spans="1:5" x14ac:dyDescent="0.25">
      <c r="A2278" t="s">
        <v>8280</v>
      </c>
      <c r="B2278" t="s">
        <v>1659</v>
      </c>
      <c r="C2278" t="s">
        <v>8281</v>
      </c>
      <c r="D2278" t="s">
        <v>8282</v>
      </c>
      <c r="E2278" t="s">
        <v>72</v>
      </c>
    </row>
    <row r="2279" spans="1:5" x14ac:dyDescent="0.25">
      <c r="A2279" t="s">
        <v>8283</v>
      </c>
      <c r="B2279" t="s">
        <v>2502</v>
      </c>
      <c r="C2279" t="s">
        <v>8284</v>
      </c>
      <c r="D2279" t="s">
        <v>8285</v>
      </c>
      <c r="E2279" t="s">
        <v>47</v>
      </c>
    </row>
    <row r="2280" spans="1:5" x14ac:dyDescent="0.25">
      <c r="A2280" t="s">
        <v>8286</v>
      </c>
      <c r="B2280" t="s">
        <v>8287</v>
      </c>
      <c r="C2280" t="s">
        <v>8288</v>
      </c>
      <c r="D2280" t="s">
        <v>8289</v>
      </c>
      <c r="E2280" t="s">
        <v>4163</v>
      </c>
    </row>
    <row r="2281" spans="1:5" x14ac:dyDescent="0.25">
      <c r="A2281" t="s">
        <v>8290</v>
      </c>
      <c r="B2281" t="s">
        <v>2502</v>
      </c>
      <c r="C2281" t="s">
        <v>8291</v>
      </c>
      <c r="D2281" t="s">
        <v>8292</v>
      </c>
      <c r="E2281" t="s">
        <v>2305</v>
      </c>
    </row>
    <row r="2282" spans="1:5" x14ac:dyDescent="0.25">
      <c r="A2282" t="s">
        <v>8293</v>
      </c>
      <c r="B2282" t="s">
        <v>2502</v>
      </c>
      <c r="C2282" t="s">
        <v>8294</v>
      </c>
      <c r="D2282" t="s">
        <v>8295</v>
      </c>
      <c r="E2282" t="s">
        <v>8296</v>
      </c>
    </row>
    <row r="2283" spans="1:5" x14ac:dyDescent="0.25">
      <c r="A2283" t="s">
        <v>8297</v>
      </c>
      <c r="B2283" t="s">
        <v>8298</v>
      </c>
      <c r="C2283" t="s">
        <v>8299</v>
      </c>
      <c r="D2283" t="s">
        <v>8300</v>
      </c>
      <c r="E2283" t="s">
        <v>8301</v>
      </c>
    </row>
    <row r="2284" spans="1:5" hidden="1" x14ac:dyDescent="0.25">
      <c r="A2284" t="s">
        <v>8302</v>
      </c>
      <c r="B2284" t="s">
        <v>2502</v>
      </c>
      <c r="C2284" t="s">
        <v>8303</v>
      </c>
      <c r="D2284" t="s">
        <v>8304</v>
      </c>
    </row>
    <row r="2285" spans="1:5" x14ac:dyDescent="0.25">
      <c r="A2285" t="s">
        <v>8305</v>
      </c>
      <c r="B2285" t="s">
        <v>5630</v>
      </c>
      <c r="C2285" t="s">
        <v>8306</v>
      </c>
      <c r="D2285" t="s">
        <v>8307</v>
      </c>
      <c r="E2285" t="s">
        <v>2521</v>
      </c>
    </row>
    <row r="2286" spans="1:5" x14ac:dyDescent="0.25">
      <c r="A2286" t="s">
        <v>8308</v>
      </c>
      <c r="B2286" t="s">
        <v>2813</v>
      </c>
      <c r="C2286" t="s">
        <v>8309</v>
      </c>
      <c r="D2286" t="s">
        <v>8310</v>
      </c>
      <c r="E2286" t="s">
        <v>8311</v>
      </c>
    </row>
    <row r="2287" spans="1:5" x14ac:dyDescent="0.25">
      <c r="A2287" t="s">
        <v>8312</v>
      </c>
      <c r="B2287" t="s">
        <v>2502</v>
      </c>
      <c r="C2287" t="s">
        <v>8313</v>
      </c>
      <c r="D2287" t="s">
        <v>8314</v>
      </c>
      <c r="E2287" t="s">
        <v>199</v>
      </c>
    </row>
    <row r="2288" spans="1:5" hidden="1" x14ac:dyDescent="0.25">
      <c r="A2288" t="s">
        <v>8315</v>
      </c>
      <c r="B2288" t="s">
        <v>2502</v>
      </c>
      <c r="C2288" t="s">
        <v>8316</v>
      </c>
      <c r="D2288" t="s">
        <v>8317</v>
      </c>
    </row>
    <row r="2289" spans="1:5" hidden="1" x14ac:dyDescent="0.25">
      <c r="A2289" t="s">
        <v>8318</v>
      </c>
      <c r="B2289" t="s">
        <v>2798</v>
      </c>
      <c r="C2289" t="s">
        <v>8319</v>
      </c>
      <c r="D2289" t="s">
        <v>8320</v>
      </c>
    </row>
    <row r="2290" spans="1:5" x14ac:dyDescent="0.25">
      <c r="A2290" t="s">
        <v>8321</v>
      </c>
      <c r="B2290" t="s">
        <v>2798</v>
      </c>
      <c r="C2290" t="s">
        <v>8322</v>
      </c>
      <c r="D2290" t="s">
        <v>8323</v>
      </c>
      <c r="E2290" t="s">
        <v>2363</v>
      </c>
    </row>
    <row r="2291" spans="1:5" x14ac:dyDescent="0.25">
      <c r="A2291" t="s">
        <v>8324</v>
      </c>
      <c r="B2291" t="s">
        <v>2798</v>
      </c>
      <c r="C2291" t="s">
        <v>8325</v>
      </c>
      <c r="D2291" t="s">
        <v>8326</v>
      </c>
      <c r="E2291" t="s">
        <v>451</v>
      </c>
    </row>
    <row r="2292" spans="1:5" hidden="1" x14ac:dyDescent="0.25">
      <c r="A2292" t="s">
        <v>8327</v>
      </c>
      <c r="B2292" t="s">
        <v>8328</v>
      </c>
      <c r="C2292" t="s">
        <v>89</v>
      </c>
      <c r="D2292" t="s">
        <v>8329</v>
      </c>
    </row>
    <row r="2293" spans="1:5" x14ac:dyDescent="0.25">
      <c r="A2293" t="s">
        <v>8330</v>
      </c>
      <c r="B2293" t="s">
        <v>2502</v>
      </c>
      <c r="C2293" t="s">
        <v>8331</v>
      </c>
      <c r="D2293" t="s">
        <v>8332</v>
      </c>
      <c r="E2293" t="s">
        <v>204</v>
      </c>
    </row>
    <row r="2294" spans="1:5" x14ac:dyDescent="0.25">
      <c r="A2294" t="s">
        <v>8333</v>
      </c>
      <c r="B2294" t="s">
        <v>2502</v>
      </c>
      <c r="C2294" t="s">
        <v>8334</v>
      </c>
      <c r="D2294" t="s">
        <v>8335</v>
      </c>
      <c r="E2294" t="s">
        <v>56</v>
      </c>
    </row>
    <row r="2295" spans="1:5" hidden="1" x14ac:dyDescent="0.25">
      <c r="A2295" t="s">
        <v>8336</v>
      </c>
      <c r="B2295" t="s">
        <v>2502</v>
      </c>
      <c r="C2295" t="s">
        <v>8337</v>
      </c>
      <c r="D2295" t="s">
        <v>8338</v>
      </c>
    </row>
    <row r="2296" spans="1:5" x14ac:dyDescent="0.25">
      <c r="A2296" t="s">
        <v>8339</v>
      </c>
      <c r="B2296" t="s">
        <v>2502</v>
      </c>
      <c r="C2296" t="s">
        <v>8340</v>
      </c>
      <c r="D2296" t="s">
        <v>8341</v>
      </c>
      <c r="E2296" t="s">
        <v>6402</v>
      </c>
    </row>
    <row r="2297" spans="1:5" hidden="1" x14ac:dyDescent="0.25">
      <c r="A2297" t="s">
        <v>8342</v>
      </c>
      <c r="B2297" t="s">
        <v>2502</v>
      </c>
      <c r="C2297" t="s">
        <v>8343</v>
      </c>
      <c r="D2297" t="s">
        <v>8344</v>
      </c>
    </row>
    <row r="2298" spans="1:5" hidden="1" x14ac:dyDescent="0.25">
      <c r="A2298" t="s">
        <v>8345</v>
      </c>
      <c r="B2298" t="s">
        <v>5667</v>
      </c>
      <c r="C2298" t="s">
        <v>8346</v>
      </c>
      <c r="D2298" t="s">
        <v>8347</v>
      </c>
    </row>
    <row r="2299" spans="1:5" hidden="1" x14ac:dyDescent="0.25">
      <c r="A2299" t="s">
        <v>8348</v>
      </c>
      <c r="B2299" t="s">
        <v>2502</v>
      </c>
      <c r="C2299" t="s">
        <v>8349</v>
      </c>
      <c r="D2299" t="s">
        <v>8350</v>
      </c>
    </row>
    <row r="2300" spans="1:5" x14ac:dyDescent="0.25">
      <c r="A2300" t="s">
        <v>8351</v>
      </c>
      <c r="B2300" t="s">
        <v>2713</v>
      </c>
      <c r="C2300" t="s">
        <v>8352</v>
      </c>
      <c r="D2300" t="s">
        <v>8353</v>
      </c>
      <c r="E2300" t="s">
        <v>8354</v>
      </c>
    </row>
    <row r="2301" spans="1:5" x14ac:dyDescent="0.25">
      <c r="A2301" t="s">
        <v>8355</v>
      </c>
      <c r="B2301" t="s">
        <v>2502</v>
      </c>
      <c r="C2301" t="s">
        <v>8356</v>
      </c>
      <c r="D2301" t="s">
        <v>8357</v>
      </c>
      <c r="E2301" t="s">
        <v>148</v>
      </c>
    </row>
    <row r="2302" spans="1:5" x14ac:dyDescent="0.25">
      <c r="A2302" t="s">
        <v>8358</v>
      </c>
      <c r="B2302" t="s">
        <v>2502</v>
      </c>
      <c r="C2302" t="s">
        <v>8359</v>
      </c>
      <c r="D2302" t="s">
        <v>8360</v>
      </c>
      <c r="E2302" t="s">
        <v>451</v>
      </c>
    </row>
    <row r="2303" spans="1:5" x14ac:dyDescent="0.25">
      <c r="A2303" t="s">
        <v>8361</v>
      </c>
      <c r="B2303" t="s">
        <v>2502</v>
      </c>
      <c r="C2303" t="s">
        <v>8362</v>
      </c>
      <c r="D2303" t="s">
        <v>8363</v>
      </c>
      <c r="E2303" t="s">
        <v>771</v>
      </c>
    </row>
    <row r="2304" spans="1:5" hidden="1" x14ac:dyDescent="0.25">
      <c r="A2304" t="s">
        <v>8364</v>
      </c>
      <c r="B2304" t="s">
        <v>2502</v>
      </c>
      <c r="C2304" t="s">
        <v>8365</v>
      </c>
      <c r="D2304" t="s">
        <v>8366</v>
      </c>
    </row>
    <row r="2305" spans="1:5" x14ac:dyDescent="0.25">
      <c r="A2305" t="s">
        <v>8367</v>
      </c>
      <c r="B2305" t="s">
        <v>2713</v>
      </c>
      <c r="C2305" t="s">
        <v>8368</v>
      </c>
      <c r="D2305" t="s">
        <v>8369</v>
      </c>
      <c r="E2305" t="s">
        <v>661</v>
      </c>
    </row>
    <row r="2306" spans="1:5" x14ac:dyDescent="0.25">
      <c r="A2306" t="s">
        <v>8370</v>
      </c>
      <c r="B2306" t="s">
        <v>2502</v>
      </c>
      <c r="C2306" t="s">
        <v>8371</v>
      </c>
      <c r="D2306" t="s">
        <v>8372</v>
      </c>
      <c r="E2306" t="s">
        <v>8373</v>
      </c>
    </row>
    <row r="2307" spans="1:5" hidden="1" x14ac:dyDescent="0.25">
      <c r="A2307" t="s">
        <v>8374</v>
      </c>
      <c r="B2307" t="s">
        <v>2502</v>
      </c>
      <c r="C2307" t="s">
        <v>8375</v>
      </c>
      <c r="D2307" t="s">
        <v>8376</v>
      </c>
    </row>
    <row r="2308" spans="1:5" x14ac:dyDescent="0.25">
      <c r="A2308" t="s">
        <v>8377</v>
      </c>
      <c r="B2308" t="s">
        <v>2502</v>
      </c>
      <c r="C2308" t="s">
        <v>8378</v>
      </c>
      <c r="D2308" t="s">
        <v>8379</v>
      </c>
      <c r="E2308" t="s">
        <v>8380</v>
      </c>
    </row>
    <row r="2309" spans="1:5" x14ac:dyDescent="0.25">
      <c r="A2309" t="s">
        <v>8381</v>
      </c>
      <c r="B2309" t="s">
        <v>3038</v>
      </c>
      <c r="C2309" t="s">
        <v>8382</v>
      </c>
      <c r="D2309" t="s">
        <v>8383</v>
      </c>
      <c r="E2309" t="s">
        <v>8384</v>
      </c>
    </row>
    <row r="2310" spans="1:5" x14ac:dyDescent="0.25">
      <c r="A2310" t="s">
        <v>8385</v>
      </c>
      <c r="B2310" t="s">
        <v>2502</v>
      </c>
      <c r="C2310" t="s">
        <v>8386</v>
      </c>
      <c r="D2310" t="s">
        <v>8387</v>
      </c>
      <c r="E2310" t="s">
        <v>8388</v>
      </c>
    </row>
    <row r="2311" spans="1:5" x14ac:dyDescent="0.25">
      <c r="A2311" t="s">
        <v>8389</v>
      </c>
      <c r="B2311" t="s">
        <v>2502</v>
      </c>
      <c r="C2311" t="s">
        <v>8390</v>
      </c>
      <c r="D2311" t="s">
        <v>8391</v>
      </c>
      <c r="E2311" t="s">
        <v>8392</v>
      </c>
    </row>
    <row r="2312" spans="1:5" hidden="1" x14ac:dyDescent="0.25">
      <c r="A2312" t="s">
        <v>8393</v>
      </c>
      <c r="B2312" t="s">
        <v>2948</v>
      </c>
      <c r="C2312" t="s">
        <v>8394</v>
      </c>
      <c r="D2312" t="s">
        <v>8395</v>
      </c>
    </row>
    <row r="2313" spans="1:5" hidden="1" x14ac:dyDescent="0.25">
      <c r="A2313" t="s">
        <v>8396</v>
      </c>
      <c r="B2313" t="s">
        <v>2948</v>
      </c>
      <c r="C2313" t="s">
        <v>8397</v>
      </c>
      <c r="D2313" t="s">
        <v>8398</v>
      </c>
    </row>
    <row r="2314" spans="1:5" x14ac:dyDescent="0.25">
      <c r="A2314" t="s">
        <v>8399</v>
      </c>
      <c r="B2314" t="s">
        <v>2948</v>
      </c>
      <c r="C2314" t="s">
        <v>8400</v>
      </c>
      <c r="D2314" t="s">
        <v>8401</v>
      </c>
      <c r="E2314" t="s">
        <v>3917</v>
      </c>
    </row>
    <row r="2315" spans="1:5" x14ac:dyDescent="0.25">
      <c r="A2315" t="s">
        <v>8402</v>
      </c>
      <c r="B2315" t="s">
        <v>2948</v>
      </c>
      <c r="C2315" t="s">
        <v>8403</v>
      </c>
      <c r="D2315" t="s">
        <v>8404</v>
      </c>
      <c r="E2315" t="s">
        <v>8405</v>
      </c>
    </row>
    <row r="2316" spans="1:5" hidden="1" x14ac:dyDescent="0.25">
      <c r="A2316" t="s">
        <v>8406</v>
      </c>
      <c r="B2316" t="s">
        <v>2948</v>
      </c>
      <c r="C2316" t="s">
        <v>8407</v>
      </c>
      <c r="D2316" t="s">
        <v>8408</v>
      </c>
    </row>
    <row r="2317" spans="1:5" x14ac:dyDescent="0.25">
      <c r="A2317" t="s">
        <v>8409</v>
      </c>
      <c r="B2317" t="s">
        <v>2502</v>
      </c>
      <c r="C2317" t="s">
        <v>2404</v>
      </c>
      <c r="D2317" t="s">
        <v>8410</v>
      </c>
      <c r="E2317" t="s">
        <v>8411</v>
      </c>
    </row>
    <row r="2318" spans="1:5" x14ac:dyDescent="0.25">
      <c r="A2318" t="s">
        <v>8412</v>
      </c>
      <c r="B2318" t="s">
        <v>2502</v>
      </c>
      <c r="C2318" t="s">
        <v>8413</v>
      </c>
      <c r="D2318" t="s">
        <v>8414</v>
      </c>
      <c r="E2318" t="s">
        <v>47</v>
      </c>
    </row>
    <row r="2319" spans="1:5" x14ac:dyDescent="0.25">
      <c r="A2319" t="s">
        <v>8415</v>
      </c>
      <c r="B2319" t="s">
        <v>2502</v>
      </c>
      <c r="C2319" t="s">
        <v>8416</v>
      </c>
      <c r="D2319" t="s">
        <v>8417</v>
      </c>
      <c r="E2319" t="s">
        <v>8418</v>
      </c>
    </row>
    <row r="2320" spans="1:5" x14ac:dyDescent="0.25">
      <c r="A2320" t="s">
        <v>8419</v>
      </c>
      <c r="B2320" t="s">
        <v>8420</v>
      </c>
      <c r="C2320" t="s">
        <v>8421</v>
      </c>
      <c r="D2320" t="s">
        <v>8422</v>
      </c>
      <c r="E2320" t="s">
        <v>8423</v>
      </c>
    </row>
    <row r="2321" spans="1:5" x14ac:dyDescent="0.25">
      <c r="A2321" t="s">
        <v>8424</v>
      </c>
      <c r="B2321" t="s">
        <v>2502</v>
      </c>
      <c r="C2321" t="s">
        <v>8425</v>
      </c>
      <c r="D2321" t="s">
        <v>8426</v>
      </c>
      <c r="E2321" t="s">
        <v>8427</v>
      </c>
    </row>
    <row r="2322" spans="1:5" x14ac:dyDescent="0.25">
      <c r="A2322" t="s">
        <v>8428</v>
      </c>
      <c r="B2322" t="s">
        <v>8429</v>
      </c>
      <c r="C2322" t="s">
        <v>8430</v>
      </c>
      <c r="D2322" t="s">
        <v>8431</v>
      </c>
      <c r="E2322" t="s">
        <v>181</v>
      </c>
    </row>
    <row r="2323" spans="1:5" hidden="1" x14ac:dyDescent="0.25">
      <c r="A2323" t="s">
        <v>8432</v>
      </c>
      <c r="B2323" t="s">
        <v>2502</v>
      </c>
      <c r="C2323" t="s">
        <v>8433</v>
      </c>
      <c r="D2323" t="s">
        <v>8434</v>
      </c>
    </row>
    <row r="2324" spans="1:5" hidden="1" x14ac:dyDescent="0.25">
      <c r="A2324" t="s">
        <v>8435</v>
      </c>
      <c r="B2324" t="s">
        <v>1466</v>
      </c>
      <c r="C2324" t="s">
        <v>8436</v>
      </c>
      <c r="D2324" t="s">
        <v>8437</v>
      </c>
    </row>
    <row r="2325" spans="1:5" x14ac:dyDescent="0.25">
      <c r="A2325" t="s">
        <v>8438</v>
      </c>
      <c r="B2325" t="s">
        <v>8439</v>
      </c>
      <c r="C2325" t="s">
        <v>8440</v>
      </c>
      <c r="D2325" t="s">
        <v>8441</v>
      </c>
      <c r="E2325" t="s">
        <v>8442</v>
      </c>
    </row>
    <row r="2326" spans="1:5" x14ac:dyDescent="0.25">
      <c r="A2326" t="s">
        <v>8443</v>
      </c>
      <c r="B2326" t="s">
        <v>1659</v>
      </c>
      <c r="C2326" t="s">
        <v>8444</v>
      </c>
      <c r="D2326" t="s">
        <v>8445</v>
      </c>
      <c r="E2326" t="s">
        <v>4893</v>
      </c>
    </row>
    <row r="2327" spans="1:5" x14ac:dyDescent="0.25">
      <c r="A2327" t="s">
        <v>8446</v>
      </c>
      <c r="B2327" t="s">
        <v>8447</v>
      </c>
      <c r="C2327" t="s">
        <v>8448</v>
      </c>
      <c r="D2327" t="s">
        <v>8449</v>
      </c>
      <c r="E2327" t="s">
        <v>8450</v>
      </c>
    </row>
    <row r="2328" spans="1:5" x14ac:dyDescent="0.25">
      <c r="A2328" t="s">
        <v>8451</v>
      </c>
      <c r="B2328" t="s">
        <v>10</v>
      </c>
      <c r="C2328" t="s">
        <v>8452</v>
      </c>
      <c r="D2328" t="s">
        <v>8453</v>
      </c>
      <c r="E2328" t="s">
        <v>771</v>
      </c>
    </row>
    <row r="2329" spans="1:5" x14ac:dyDescent="0.25">
      <c r="A2329" t="s">
        <v>8454</v>
      </c>
      <c r="B2329" t="s">
        <v>44</v>
      </c>
      <c r="C2329" t="s">
        <v>8455</v>
      </c>
      <c r="D2329" t="s">
        <v>8456</v>
      </c>
      <c r="E2329" t="s">
        <v>8457</v>
      </c>
    </row>
    <row r="2330" spans="1:5" hidden="1" x14ac:dyDescent="0.25">
      <c r="A2330" t="s">
        <v>8458</v>
      </c>
      <c r="B2330" t="s">
        <v>10</v>
      </c>
      <c r="C2330" t="s">
        <v>8459</v>
      </c>
      <c r="D2330" t="s">
        <v>8460</v>
      </c>
    </row>
    <row r="2331" spans="1:5" x14ac:dyDescent="0.25">
      <c r="A2331" t="s">
        <v>8461</v>
      </c>
      <c r="B2331" t="s">
        <v>10</v>
      </c>
      <c r="C2331" t="s">
        <v>8462</v>
      </c>
      <c r="D2331" t="s">
        <v>8463</v>
      </c>
      <c r="E2331" t="s">
        <v>148</v>
      </c>
    </row>
    <row r="2332" spans="1:5" x14ac:dyDescent="0.25">
      <c r="A2332" t="s">
        <v>8464</v>
      </c>
      <c r="B2332" t="s">
        <v>10</v>
      </c>
      <c r="C2332" t="s">
        <v>8465</v>
      </c>
      <c r="D2332" t="s">
        <v>8466</v>
      </c>
      <c r="E2332" t="s">
        <v>8467</v>
      </c>
    </row>
    <row r="2333" spans="1:5" x14ac:dyDescent="0.25">
      <c r="A2333" t="s">
        <v>8468</v>
      </c>
      <c r="B2333" t="s">
        <v>3058</v>
      </c>
      <c r="C2333" t="s">
        <v>36</v>
      </c>
      <c r="D2333" t="s">
        <v>8469</v>
      </c>
      <c r="E2333" t="s">
        <v>181</v>
      </c>
    </row>
    <row r="2334" spans="1:5" x14ac:dyDescent="0.25">
      <c r="A2334" t="s">
        <v>8470</v>
      </c>
      <c r="B2334" t="s">
        <v>10</v>
      </c>
      <c r="C2334" t="s">
        <v>8471</v>
      </c>
      <c r="D2334" t="s">
        <v>8472</v>
      </c>
      <c r="E2334" t="s">
        <v>208</v>
      </c>
    </row>
    <row r="2335" spans="1:5" x14ac:dyDescent="0.25">
      <c r="A2335" t="s">
        <v>8473</v>
      </c>
      <c r="B2335" t="s">
        <v>3090</v>
      </c>
      <c r="C2335" t="s">
        <v>8474</v>
      </c>
      <c r="D2335" t="s">
        <v>8475</v>
      </c>
      <c r="E2335" t="s">
        <v>204</v>
      </c>
    </row>
    <row r="2336" spans="1:5" x14ac:dyDescent="0.25">
      <c r="A2336" t="s">
        <v>8476</v>
      </c>
      <c r="B2336" t="s">
        <v>49</v>
      </c>
      <c r="C2336" t="s">
        <v>8477</v>
      </c>
      <c r="D2336" t="s">
        <v>8478</v>
      </c>
      <c r="E2336" t="s">
        <v>47</v>
      </c>
    </row>
    <row r="2337" spans="1:5" x14ac:dyDescent="0.25">
      <c r="A2337" t="s">
        <v>8479</v>
      </c>
      <c r="B2337" t="s">
        <v>8480</v>
      </c>
      <c r="C2337" t="s">
        <v>8481</v>
      </c>
      <c r="D2337" t="s">
        <v>8482</v>
      </c>
      <c r="E2337" t="s">
        <v>8483</v>
      </c>
    </row>
    <row r="2338" spans="1:5" x14ac:dyDescent="0.25">
      <c r="A2338" t="s">
        <v>8484</v>
      </c>
      <c r="B2338" t="s">
        <v>8485</v>
      </c>
      <c r="C2338" t="s">
        <v>8486</v>
      </c>
      <c r="D2338" t="s">
        <v>8487</v>
      </c>
      <c r="E2338" t="s">
        <v>8488</v>
      </c>
    </row>
    <row r="2339" spans="1:5" x14ac:dyDescent="0.25">
      <c r="A2339" t="s">
        <v>8489</v>
      </c>
      <c r="B2339" t="s">
        <v>8490</v>
      </c>
      <c r="C2339" t="s">
        <v>8491</v>
      </c>
      <c r="D2339" t="s">
        <v>8492</v>
      </c>
      <c r="E2339" t="s">
        <v>1362</v>
      </c>
    </row>
    <row r="2340" spans="1:5" hidden="1" x14ac:dyDescent="0.25">
      <c r="A2340" t="s">
        <v>8493</v>
      </c>
      <c r="B2340" t="s">
        <v>5852</v>
      </c>
      <c r="C2340" t="s">
        <v>8494</v>
      </c>
      <c r="D2340" t="s">
        <v>8495</v>
      </c>
    </row>
    <row r="2341" spans="1:5" x14ac:dyDescent="0.25">
      <c r="A2341" t="s">
        <v>8496</v>
      </c>
      <c r="B2341" t="s">
        <v>79</v>
      </c>
      <c r="C2341" t="s">
        <v>8497</v>
      </c>
      <c r="D2341" t="s">
        <v>8498</v>
      </c>
      <c r="E2341" t="s">
        <v>2305</v>
      </c>
    </row>
    <row r="2342" spans="1:5" x14ac:dyDescent="0.25">
      <c r="A2342" t="s">
        <v>8499</v>
      </c>
      <c r="B2342" t="s">
        <v>79</v>
      </c>
      <c r="C2342" t="s">
        <v>8500</v>
      </c>
      <c r="D2342" t="s">
        <v>8501</v>
      </c>
      <c r="E2342" t="s">
        <v>103</v>
      </c>
    </row>
    <row r="2343" spans="1:5" x14ac:dyDescent="0.25">
      <c r="A2343" t="s">
        <v>8502</v>
      </c>
      <c r="B2343" t="s">
        <v>105</v>
      </c>
      <c r="C2343" t="s">
        <v>8503</v>
      </c>
      <c r="D2343" t="s">
        <v>8504</v>
      </c>
      <c r="E2343" t="s">
        <v>8505</v>
      </c>
    </row>
    <row r="2344" spans="1:5" hidden="1" x14ac:dyDescent="0.25">
      <c r="A2344" t="s">
        <v>8506</v>
      </c>
      <c r="B2344" t="s">
        <v>1142</v>
      </c>
      <c r="C2344" t="s">
        <v>8507</v>
      </c>
      <c r="D2344" t="s">
        <v>8508</v>
      </c>
    </row>
    <row r="2345" spans="1:5" x14ac:dyDescent="0.25">
      <c r="A2345" t="s">
        <v>8509</v>
      </c>
      <c r="B2345" t="s">
        <v>95</v>
      </c>
      <c r="C2345" t="s">
        <v>8510</v>
      </c>
      <c r="D2345" t="s">
        <v>8511</v>
      </c>
      <c r="E2345" t="s">
        <v>8512</v>
      </c>
    </row>
    <row r="2346" spans="1:5" x14ac:dyDescent="0.25">
      <c r="A2346" t="s">
        <v>8513</v>
      </c>
      <c r="B2346" t="s">
        <v>1142</v>
      </c>
      <c r="C2346" t="s">
        <v>8514</v>
      </c>
      <c r="D2346" t="s">
        <v>8515</v>
      </c>
      <c r="E2346" t="s">
        <v>3482</v>
      </c>
    </row>
    <row r="2347" spans="1:5" x14ac:dyDescent="0.25">
      <c r="A2347" t="s">
        <v>8516</v>
      </c>
      <c r="B2347" t="s">
        <v>105</v>
      </c>
      <c r="C2347" t="s">
        <v>8517</v>
      </c>
      <c r="D2347" t="s">
        <v>8518</v>
      </c>
      <c r="E2347" t="s">
        <v>8519</v>
      </c>
    </row>
    <row r="2348" spans="1:5" x14ac:dyDescent="0.25">
      <c r="A2348" t="s">
        <v>8520</v>
      </c>
      <c r="B2348" t="s">
        <v>105</v>
      </c>
      <c r="C2348" t="s">
        <v>8521</v>
      </c>
      <c r="D2348" t="s">
        <v>8522</v>
      </c>
      <c r="E2348" t="s">
        <v>8523</v>
      </c>
    </row>
    <row r="2349" spans="1:5" x14ac:dyDescent="0.25">
      <c r="A2349" t="s">
        <v>8524</v>
      </c>
      <c r="B2349" t="s">
        <v>5866</v>
      </c>
      <c r="C2349" t="s">
        <v>8525</v>
      </c>
      <c r="D2349" t="s">
        <v>8526</v>
      </c>
      <c r="E2349" t="s">
        <v>2517</v>
      </c>
    </row>
    <row r="2350" spans="1:5" hidden="1" x14ac:dyDescent="0.25">
      <c r="A2350" t="s">
        <v>8527</v>
      </c>
      <c r="B2350" t="s">
        <v>8528</v>
      </c>
      <c r="C2350" t="s">
        <v>8525</v>
      </c>
      <c r="D2350" t="s">
        <v>8529</v>
      </c>
    </row>
    <row r="2351" spans="1:5" x14ac:dyDescent="0.25">
      <c r="A2351" t="s">
        <v>8530</v>
      </c>
      <c r="B2351" t="s">
        <v>105</v>
      </c>
      <c r="C2351" t="s">
        <v>8531</v>
      </c>
      <c r="D2351" t="s">
        <v>8532</v>
      </c>
      <c r="E2351" t="s">
        <v>47</v>
      </c>
    </row>
    <row r="2352" spans="1:5" x14ac:dyDescent="0.25">
      <c r="A2352" t="s">
        <v>8533</v>
      </c>
      <c r="B2352" t="s">
        <v>122</v>
      </c>
      <c r="C2352" t="s">
        <v>8534</v>
      </c>
      <c r="D2352" t="s">
        <v>8535</v>
      </c>
      <c r="E2352" t="s">
        <v>8536</v>
      </c>
    </row>
    <row r="2353" spans="1:5" hidden="1" x14ac:dyDescent="0.25">
      <c r="A2353" t="s">
        <v>8537</v>
      </c>
      <c r="B2353" t="s">
        <v>1142</v>
      </c>
      <c r="C2353" t="s">
        <v>8538</v>
      </c>
      <c r="D2353" t="s">
        <v>8539</v>
      </c>
    </row>
    <row r="2354" spans="1:5" x14ac:dyDescent="0.25">
      <c r="A2354" t="s">
        <v>8540</v>
      </c>
      <c r="B2354" t="s">
        <v>1142</v>
      </c>
      <c r="C2354" t="s">
        <v>8538</v>
      </c>
      <c r="D2354" t="s">
        <v>8541</v>
      </c>
      <c r="E2354" t="s">
        <v>8542</v>
      </c>
    </row>
    <row r="2355" spans="1:5" hidden="1" x14ac:dyDescent="0.25">
      <c r="A2355" t="s">
        <v>8543</v>
      </c>
      <c r="B2355" t="s">
        <v>1142</v>
      </c>
      <c r="C2355" t="s">
        <v>8544</v>
      </c>
      <c r="D2355" t="s">
        <v>8545</v>
      </c>
    </row>
    <row r="2356" spans="1:5" x14ac:dyDescent="0.25">
      <c r="A2356" t="s">
        <v>8546</v>
      </c>
      <c r="B2356" t="s">
        <v>105</v>
      </c>
      <c r="C2356" t="s">
        <v>8547</v>
      </c>
      <c r="D2356" t="s">
        <v>8548</v>
      </c>
      <c r="E2356" t="s">
        <v>8549</v>
      </c>
    </row>
    <row r="2357" spans="1:5" x14ac:dyDescent="0.25">
      <c r="A2357" t="s">
        <v>8550</v>
      </c>
      <c r="B2357" t="s">
        <v>1142</v>
      </c>
      <c r="C2357" t="s">
        <v>8551</v>
      </c>
      <c r="D2357" t="s">
        <v>8552</v>
      </c>
      <c r="E2357" t="s">
        <v>8542</v>
      </c>
    </row>
    <row r="2358" spans="1:5" hidden="1" x14ac:dyDescent="0.25">
      <c r="A2358" t="s">
        <v>8553</v>
      </c>
      <c r="B2358" t="s">
        <v>1142</v>
      </c>
      <c r="C2358" t="s">
        <v>8551</v>
      </c>
      <c r="D2358" t="s">
        <v>8554</v>
      </c>
    </row>
    <row r="2359" spans="1:5" x14ac:dyDescent="0.25">
      <c r="A2359" t="s">
        <v>8555</v>
      </c>
      <c r="B2359" t="s">
        <v>105</v>
      </c>
      <c r="C2359" t="s">
        <v>8556</v>
      </c>
      <c r="D2359" t="s">
        <v>8557</v>
      </c>
      <c r="E2359" t="s">
        <v>8558</v>
      </c>
    </row>
    <row r="2360" spans="1:5" x14ac:dyDescent="0.25">
      <c r="A2360" t="s">
        <v>8559</v>
      </c>
      <c r="B2360" t="s">
        <v>88</v>
      </c>
      <c r="C2360" t="s">
        <v>8560</v>
      </c>
      <c r="D2360" t="s">
        <v>8561</v>
      </c>
      <c r="E2360" t="s">
        <v>8562</v>
      </c>
    </row>
    <row r="2361" spans="1:5" x14ac:dyDescent="0.25">
      <c r="A2361" t="s">
        <v>8563</v>
      </c>
      <c r="B2361" t="s">
        <v>122</v>
      </c>
      <c r="C2361" t="s">
        <v>8564</v>
      </c>
      <c r="D2361" t="s">
        <v>8565</v>
      </c>
      <c r="E2361" t="s">
        <v>996</v>
      </c>
    </row>
    <row r="2362" spans="1:5" hidden="1" x14ac:dyDescent="0.25">
      <c r="A2362" t="s">
        <v>8566</v>
      </c>
      <c r="B2362" t="s">
        <v>8567</v>
      </c>
      <c r="C2362" t="s">
        <v>3144</v>
      </c>
      <c r="D2362" t="s">
        <v>8568</v>
      </c>
    </row>
    <row r="2363" spans="1:5" hidden="1" x14ac:dyDescent="0.25">
      <c r="A2363" t="s">
        <v>8569</v>
      </c>
      <c r="B2363" t="s">
        <v>8570</v>
      </c>
      <c r="C2363" t="s">
        <v>8571</v>
      </c>
      <c r="D2363" t="s">
        <v>8572</v>
      </c>
    </row>
    <row r="2364" spans="1:5" x14ac:dyDescent="0.25">
      <c r="A2364" t="s">
        <v>8573</v>
      </c>
      <c r="B2364" t="s">
        <v>122</v>
      </c>
      <c r="C2364" t="s">
        <v>8574</v>
      </c>
      <c r="D2364" t="s">
        <v>8575</v>
      </c>
      <c r="E2364" t="s">
        <v>8576</v>
      </c>
    </row>
    <row r="2365" spans="1:5" x14ac:dyDescent="0.25">
      <c r="A2365" t="s">
        <v>8577</v>
      </c>
      <c r="B2365" t="s">
        <v>105</v>
      </c>
      <c r="C2365" t="s">
        <v>8578</v>
      </c>
      <c r="D2365" t="s">
        <v>8579</v>
      </c>
      <c r="E2365" t="s">
        <v>8580</v>
      </c>
    </row>
    <row r="2366" spans="1:5" x14ac:dyDescent="0.25">
      <c r="A2366" t="s">
        <v>8581</v>
      </c>
      <c r="B2366" t="s">
        <v>122</v>
      </c>
      <c r="C2366" t="s">
        <v>8582</v>
      </c>
      <c r="D2366" t="s">
        <v>8583</v>
      </c>
      <c r="E2366" t="s">
        <v>47</v>
      </c>
    </row>
    <row r="2367" spans="1:5" x14ac:dyDescent="0.25">
      <c r="A2367" t="s">
        <v>8584</v>
      </c>
      <c r="B2367" t="s">
        <v>105</v>
      </c>
      <c r="C2367" t="s">
        <v>8585</v>
      </c>
      <c r="D2367" t="s">
        <v>8586</v>
      </c>
      <c r="E2367" t="s">
        <v>771</v>
      </c>
    </row>
    <row r="2368" spans="1:5" x14ac:dyDescent="0.25">
      <c r="A2368" t="s">
        <v>8587</v>
      </c>
      <c r="B2368" t="s">
        <v>8588</v>
      </c>
      <c r="C2368" t="s">
        <v>8589</v>
      </c>
      <c r="D2368" t="s">
        <v>8590</v>
      </c>
      <c r="E2368" t="s">
        <v>2897</v>
      </c>
    </row>
    <row r="2369" spans="1:5" x14ac:dyDescent="0.25">
      <c r="A2369" t="s">
        <v>8591</v>
      </c>
      <c r="B2369" t="s">
        <v>88</v>
      </c>
      <c r="C2369" t="s">
        <v>8592</v>
      </c>
      <c r="D2369" t="s">
        <v>8593</v>
      </c>
      <c r="E2369" t="s">
        <v>47</v>
      </c>
    </row>
    <row r="2370" spans="1:5" x14ac:dyDescent="0.25">
      <c r="A2370" t="s">
        <v>8594</v>
      </c>
      <c r="B2370" t="s">
        <v>166</v>
      </c>
      <c r="C2370" t="s">
        <v>15</v>
      </c>
      <c r="D2370" t="s">
        <v>8595</v>
      </c>
      <c r="E2370" t="s">
        <v>47</v>
      </c>
    </row>
    <row r="2371" spans="1:5" x14ac:dyDescent="0.25">
      <c r="A2371" t="s">
        <v>8596</v>
      </c>
      <c r="B2371" t="s">
        <v>1142</v>
      </c>
      <c r="C2371" t="s">
        <v>8597</v>
      </c>
      <c r="D2371" t="s">
        <v>8598</v>
      </c>
      <c r="E2371" t="s">
        <v>8599</v>
      </c>
    </row>
    <row r="2372" spans="1:5" x14ac:dyDescent="0.25">
      <c r="A2372" t="s">
        <v>8600</v>
      </c>
      <c r="B2372" t="s">
        <v>88</v>
      </c>
      <c r="C2372" t="s">
        <v>8601</v>
      </c>
      <c r="D2372" t="s">
        <v>8602</v>
      </c>
      <c r="E2372" t="s">
        <v>5355</v>
      </c>
    </row>
    <row r="2373" spans="1:5" x14ac:dyDescent="0.25">
      <c r="A2373" t="s">
        <v>8603</v>
      </c>
      <c r="B2373" t="s">
        <v>88</v>
      </c>
      <c r="C2373" t="s">
        <v>8604</v>
      </c>
      <c r="D2373" t="s">
        <v>8605</v>
      </c>
      <c r="E2373" t="s">
        <v>133</v>
      </c>
    </row>
    <row r="2374" spans="1:5" hidden="1" x14ac:dyDescent="0.25">
      <c r="A2374" t="s">
        <v>8606</v>
      </c>
      <c r="B2374" t="s">
        <v>88</v>
      </c>
      <c r="C2374" t="s">
        <v>8607</v>
      </c>
      <c r="D2374" t="s">
        <v>8608</v>
      </c>
    </row>
    <row r="2375" spans="1:5" hidden="1" x14ac:dyDescent="0.25">
      <c r="A2375" t="s">
        <v>8609</v>
      </c>
      <c r="B2375" t="s">
        <v>88</v>
      </c>
      <c r="C2375" t="s">
        <v>8610</v>
      </c>
      <c r="D2375" t="s">
        <v>8611</v>
      </c>
    </row>
    <row r="2376" spans="1:5" x14ac:dyDescent="0.25">
      <c r="A2376" t="s">
        <v>8612</v>
      </c>
      <c r="B2376" t="s">
        <v>88</v>
      </c>
      <c r="C2376" t="s">
        <v>8613</v>
      </c>
      <c r="D2376" t="s">
        <v>8614</v>
      </c>
      <c r="E2376" t="s">
        <v>2363</v>
      </c>
    </row>
    <row r="2377" spans="1:5" x14ac:dyDescent="0.25">
      <c r="A2377" t="s">
        <v>8615</v>
      </c>
      <c r="B2377" t="s">
        <v>8616</v>
      </c>
      <c r="C2377" t="s">
        <v>8617</v>
      </c>
      <c r="D2377" t="s">
        <v>8618</v>
      </c>
      <c r="E2377" t="s">
        <v>8619</v>
      </c>
    </row>
    <row r="2378" spans="1:5" x14ac:dyDescent="0.25">
      <c r="A2378" t="s">
        <v>8620</v>
      </c>
      <c r="B2378" t="s">
        <v>315</v>
      </c>
      <c r="C2378" t="s">
        <v>8621</v>
      </c>
      <c r="D2378" t="s">
        <v>8622</v>
      </c>
      <c r="E2378" t="s">
        <v>208</v>
      </c>
    </row>
    <row r="2379" spans="1:5" x14ac:dyDescent="0.25">
      <c r="A2379" t="s">
        <v>8623</v>
      </c>
      <c r="B2379" t="s">
        <v>88</v>
      </c>
      <c r="C2379" t="s">
        <v>8624</v>
      </c>
      <c r="D2379" t="s">
        <v>8625</v>
      </c>
      <c r="E2379" t="s">
        <v>133</v>
      </c>
    </row>
    <row r="2380" spans="1:5" x14ac:dyDescent="0.25">
      <c r="A2380" t="s">
        <v>8626</v>
      </c>
      <c r="B2380" t="s">
        <v>88</v>
      </c>
      <c r="C2380" t="s">
        <v>8627</v>
      </c>
      <c r="D2380" t="s">
        <v>8628</v>
      </c>
      <c r="E2380" t="s">
        <v>5786</v>
      </c>
    </row>
    <row r="2381" spans="1:5" x14ac:dyDescent="0.25">
      <c r="A2381" t="s">
        <v>8629</v>
      </c>
      <c r="B2381" t="s">
        <v>88</v>
      </c>
      <c r="C2381" t="s">
        <v>8630</v>
      </c>
      <c r="D2381" t="s">
        <v>8631</v>
      </c>
      <c r="E2381" t="s">
        <v>191</v>
      </c>
    </row>
    <row r="2382" spans="1:5" x14ac:dyDescent="0.25">
      <c r="A2382" t="s">
        <v>8632</v>
      </c>
      <c r="B2382" t="s">
        <v>88</v>
      </c>
      <c r="C2382" t="s">
        <v>8633</v>
      </c>
      <c r="D2382" t="s">
        <v>8634</v>
      </c>
      <c r="E2382" t="s">
        <v>191</v>
      </c>
    </row>
    <row r="2383" spans="1:5" x14ac:dyDescent="0.25">
      <c r="A2383" t="s">
        <v>8635</v>
      </c>
      <c r="B2383" t="s">
        <v>88</v>
      </c>
      <c r="C2383" t="s">
        <v>8636</v>
      </c>
      <c r="D2383" t="s">
        <v>8637</v>
      </c>
      <c r="E2383" t="s">
        <v>8638</v>
      </c>
    </row>
    <row r="2384" spans="1:5" x14ac:dyDescent="0.25">
      <c r="A2384" t="s">
        <v>8639</v>
      </c>
      <c r="B2384" t="s">
        <v>88</v>
      </c>
      <c r="C2384" t="s">
        <v>8640</v>
      </c>
      <c r="D2384" t="s">
        <v>8641</v>
      </c>
      <c r="E2384" t="s">
        <v>199</v>
      </c>
    </row>
    <row r="2385" spans="1:5" x14ac:dyDescent="0.25">
      <c r="A2385" t="s">
        <v>8642</v>
      </c>
      <c r="B2385" t="s">
        <v>88</v>
      </c>
      <c r="C2385" t="s">
        <v>8643</v>
      </c>
      <c r="D2385" t="s">
        <v>8644</v>
      </c>
      <c r="E2385" t="s">
        <v>8645</v>
      </c>
    </row>
    <row r="2386" spans="1:5" x14ac:dyDescent="0.25">
      <c r="A2386" t="s">
        <v>8646</v>
      </c>
      <c r="B2386" t="s">
        <v>88</v>
      </c>
      <c r="C2386" t="s">
        <v>8647</v>
      </c>
      <c r="D2386" t="s">
        <v>8648</v>
      </c>
      <c r="E2386" t="s">
        <v>8649</v>
      </c>
    </row>
    <row r="2387" spans="1:5" x14ac:dyDescent="0.25">
      <c r="A2387" t="s">
        <v>8650</v>
      </c>
      <c r="B2387" t="s">
        <v>88</v>
      </c>
      <c r="C2387" t="s">
        <v>8651</v>
      </c>
      <c r="D2387" t="s">
        <v>8652</v>
      </c>
      <c r="E2387" t="s">
        <v>2120</v>
      </c>
    </row>
    <row r="2388" spans="1:5" x14ac:dyDescent="0.25">
      <c r="A2388" t="s">
        <v>8653</v>
      </c>
      <c r="B2388" t="s">
        <v>88</v>
      </c>
      <c r="C2388" t="s">
        <v>8654</v>
      </c>
      <c r="D2388" t="s">
        <v>8655</v>
      </c>
      <c r="E2388" t="s">
        <v>1158</v>
      </c>
    </row>
    <row r="2389" spans="1:5" x14ac:dyDescent="0.25">
      <c r="A2389" t="s">
        <v>8656</v>
      </c>
      <c r="B2389" t="s">
        <v>88</v>
      </c>
      <c r="C2389" t="s">
        <v>8657</v>
      </c>
      <c r="D2389" t="s">
        <v>8658</v>
      </c>
      <c r="E2389" t="s">
        <v>2897</v>
      </c>
    </row>
    <row r="2390" spans="1:5" x14ac:dyDescent="0.25">
      <c r="A2390" t="s">
        <v>8659</v>
      </c>
      <c r="B2390" t="s">
        <v>88</v>
      </c>
      <c r="C2390" t="s">
        <v>8660</v>
      </c>
      <c r="D2390" t="s">
        <v>8661</v>
      </c>
      <c r="E2390" t="s">
        <v>47</v>
      </c>
    </row>
    <row r="2391" spans="1:5" x14ac:dyDescent="0.25">
      <c r="A2391" t="s">
        <v>8662</v>
      </c>
      <c r="B2391" t="s">
        <v>88</v>
      </c>
      <c r="C2391" t="s">
        <v>8663</v>
      </c>
      <c r="D2391" t="s">
        <v>8664</v>
      </c>
      <c r="E2391" t="s">
        <v>8665</v>
      </c>
    </row>
    <row r="2392" spans="1:5" x14ac:dyDescent="0.25">
      <c r="A2392" t="s">
        <v>8662</v>
      </c>
      <c r="B2392" t="s">
        <v>88</v>
      </c>
      <c r="C2392" t="s">
        <v>8663</v>
      </c>
      <c r="D2392" t="s">
        <v>8664</v>
      </c>
      <c r="E2392" t="s">
        <v>8665</v>
      </c>
    </row>
    <row r="2393" spans="1:5" x14ac:dyDescent="0.25">
      <c r="A2393" t="s">
        <v>8666</v>
      </c>
      <c r="B2393" t="s">
        <v>88</v>
      </c>
      <c r="C2393" t="s">
        <v>8667</v>
      </c>
      <c r="D2393" t="s">
        <v>8668</v>
      </c>
      <c r="E2393" t="s">
        <v>258</v>
      </c>
    </row>
    <row r="2394" spans="1:5" x14ac:dyDescent="0.25">
      <c r="A2394" t="s">
        <v>8669</v>
      </c>
      <c r="B2394" t="s">
        <v>88</v>
      </c>
      <c r="C2394" t="s">
        <v>8670</v>
      </c>
      <c r="D2394" t="s">
        <v>8671</v>
      </c>
      <c r="E2394" t="s">
        <v>8672</v>
      </c>
    </row>
    <row r="2395" spans="1:5" x14ac:dyDescent="0.25">
      <c r="A2395" t="s">
        <v>8673</v>
      </c>
      <c r="B2395" t="s">
        <v>88</v>
      </c>
      <c r="C2395" t="s">
        <v>8674</v>
      </c>
      <c r="D2395" t="s">
        <v>8675</v>
      </c>
      <c r="E2395" t="s">
        <v>133</v>
      </c>
    </row>
    <row r="2396" spans="1:5" x14ac:dyDescent="0.25">
      <c r="A2396" t="s">
        <v>8676</v>
      </c>
      <c r="B2396" t="s">
        <v>88</v>
      </c>
      <c r="C2396" t="s">
        <v>8677</v>
      </c>
      <c r="D2396" t="s">
        <v>8678</v>
      </c>
      <c r="E2396" t="s">
        <v>47</v>
      </c>
    </row>
    <row r="2397" spans="1:5" x14ac:dyDescent="0.25">
      <c r="A2397" t="s">
        <v>8679</v>
      </c>
      <c r="B2397" t="s">
        <v>88</v>
      </c>
      <c r="C2397" t="s">
        <v>8680</v>
      </c>
      <c r="D2397" t="s">
        <v>8681</v>
      </c>
      <c r="E2397" t="s">
        <v>8682</v>
      </c>
    </row>
    <row r="2398" spans="1:5" hidden="1" x14ac:dyDescent="0.25">
      <c r="A2398" t="s">
        <v>8683</v>
      </c>
      <c r="B2398" t="s">
        <v>166</v>
      </c>
      <c r="C2398" t="s">
        <v>8684</v>
      </c>
      <c r="D2398" t="s">
        <v>8685</v>
      </c>
    </row>
    <row r="2399" spans="1:5" x14ac:dyDescent="0.25">
      <c r="A2399" t="s">
        <v>8686</v>
      </c>
      <c r="B2399" t="s">
        <v>88</v>
      </c>
      <c r="C2399" t="s">
        <v>8687</v>
      </c>
      <c r="D2399" t="s">
        <v>8688</v>
      </c>
      <c r="E2399" t="s">
        <v>8689</v>
      </c>
    </row>
    <row r="2400" spans="1:5" x14ac:dyDescent="0.25">
      <c r="A2400" t="s">
        <v>8690</v>
      </c>
      <c r="B2400" t="s">
        <v>88</v>
      </c>
      <c r="C2400" t="s">
        <v>8691</v>
      </c>
      <c r="D2400" t="s">
        <v>8692</v>
      </c>
      <c r="E2400" t="s">
        <v>8693</v>
      </c>
    </row>
    <row r="2401" spans="1:5" x14ac:dyDescent="0.25">
      <c r="A2401" t="s">
        <v>8694</v>
      </c>
      <c r="B2401" t="s">
        <v>88</v>
      </c>
      <c r="C2401" t="s">
        <v>8695</v>
      </c>
      <c r="D2401" t="s">
        <v>8696</v>
      </c>
      <c r="E2401" t="s">
        <v>199</v>
      </c>
    </row>
    <row r="2402" spans="1:5" x14ac:dyDescent="0.25">
      <c r="A2402" t="s">
        <v>8697</v>
      </c>
      <c r="B2402" t="s">
        <v>88</v>
      </c>
      <c r="C2402" t="s">
        <v>8698</v>
      </c>
      <c r="D2402" t="s">
        <v>8699</v>
      </c>
      <c r="E2402" t="s">
        <v>47</v>
      </c>
    </row>
    <row r="2403" spans="1:5" x14ac:dyDescent="0.25">
      <c r="A2403" t="s">
        <v>8700</v>
      </c>
      <c r="B2403" t="s">
        <v>88</v>
      </c>
      <c r="C2403" t="s">
        <v>8701</v>
      </c>
      <c r="D2403" t="s">
        <v>8702</v>
      </c>
      <c r="E2403" t="s">
        <v>8703</v>
      </c>
    </row>
    <row r="2404" spans="1:5" x14ac:dyDescent="0.25">
      <c r="A2404" t="s">
        <v>8704</v>
      </c>
      <c r="B2404" t="s">
        <v>166</v>
      </c>
      <c r="C2404" t="s">
        <v>8705</v>
      </c>
      <c r="D2404" t="s">
        <v>8706</v>
      </c>
      <c r="E2404" t="s">
        <v>8707</v>
      </c>
    </row>
    <row r="2405" spans="1:5" x14ac:dyDescent="0.25">
      <c r="A2405" t="s">
        <v>8708</v>
      </c>
      <c r="B2405" t="s">
        <v>88</v>
      </c>
      <c r="C2405" t="s">
        <v>8709</v>
      </c>
      <c r="D2405" t="s">
        <v>8710</v>
      </c>
      <c r="E2405" t="s">
        <v>191</v>
      </c>
    </row>
    <row r="2406" spans="1:5" x14ac:dyDescent="0.25">
      <c r="A2406" t="s">
        <v>8711</v>
      </c>
      <c r="B2406" t="s">
        <v>88</v>
      </c>
      <c r="C2406" t="s">
        <v>8712</v>
      </c>
      <c r="D2406" t="s">
        <v>8713</v>
      </c>
      <c r="E2406" t="s">
        <v>8714</v>
      </c>
    </row>
    <row r="2407" spans="1:5" hidden="1" x14ac:dyDescent="0.25">
      <c r="A2407" t="s">
        <v>8715</v>
      </c>
      <c r="B2407" t="s">
        <v>88</v>
      </c>
      <c r="C2407" t="s">
        <v>8716</v>
      </c>
      <c r="D2407" t="s">
        <v>8717</v>
      </c>
    </row>
    <row r="2408" spans="1:5" x14ac:dyDescent="0.25">
      <c r="A2408" t="s">
        <v>8718</v>
      </c>
      <c r="B2408" t="s">
        <v>315</v>
      </c>
      <c r="C2408" t="s">
        <v>8719</v>
      </c>
      <c r="D2408" t="s">
        <v>8720</v>
      </c>
      <c r="E2408" t="s">
        <v>8721</v>
      </c>
    </row>
    <row r="2409" spans="1:5" hidden="1" x14ac:dyDescent="0.25">
      <c r="A2409" t="s">
        <v>8722</v>
      </c>
      <c r="B2409" t="s">
        <v>8723</v>
      </c>
      <c r="C2409" t="s">
        <v>8724</v>
      </c>
      <c r="D2409" t="s">
        <v>8725</v>
      </c>
    </row>
    <row r="2410" spans="1:5" x14ac:dyDescent="0.25">
      <c r="A2410" t="s">
        <v>8726</v>
      </c>
      <c r="B2410" t="s">
        <v>166</v>
      </c>
      <c r="C2410" t="s">
        <v>8727</v>
      </c>
      <c r="D2410" t="s">
        <v>8728</v>
      </c>
      <c r="E2410" t="s">
        <v>148</v>
      </c>
    </row>
    <row r="2411" spans="1:5" x14ac:dyDescent="0.25">
      <c r="A2411" t="s">
        <v>8729</v>
      </c>
      <c r="B2411" t="s">
        <v>88</v>
      </c>
      <c r="C2411" t="s">
        <v>8730</v>
      </c>
      <c r="D2411" t="s">
        <v>8731</v>
      </c>
      <c r="E2411" t="s">
        <v>8732</v>
      </c>
    </row>
    <row r="2412" spans="1:5" hidden="1" x14ac:dyDescent="0.25">
      <c r="A2412" t="s">
        <v>8733</v>
      </c>
      <c r="B2412" t="s">
        <v>88</v>
      </c>
      <c r="C2412" t="s">
        <v>8734</v>
      </c>
      <c r="D2412" t="s">
        <v>8735</v>
      </c>
    </row>
    <row r="2413" spans="1:5" x14ac:dyDescent="0.25">
      <c r="A2413" t="s">
        <v>8736</v>
      </c>
      <c r="B2413" t="s">
        <v>88</v>
      </c>
      <c r="C2413" t="s">
        <v>8737</v>
      </c>
      <c r="D2413" t="s">
        <v>8738</v>
      </c>
      <c r="E2413" t="s">
        <v>191</v>
      </c>
    </row>
    <row r="2414" spans="1:5" x14ac:dyDescent="0.25">
      <c r="A2414" t="s">
        <v>8739</v>
      </c>
      <c r="B2414" t="s">
        <v>88</v>
      </c>
      <c r="C2414" t="s">
        <v>476</v>
      </c>
      <c r="D2414" t="s">
        <v>8740</v>
      </c>
      <c r="E2414" t="s">
        <v>8741</v>
      </c>
    </row>
    <row r="2415" spans="1:5" x14ac:dyDescent="0.25">
      <c r="A2415" t="s">
        <v>8742</v>
      </c>
      <c r="B2415" t="s">
        <v>231</v>
      </c>
      <c r="C2415" t="s">
        <v>8743</v>
      </c>
      <c r="D2415" t="s">
        <v>8744</v>
      </c>
      <c r="E2415" t="s">
        <v>8745</v>
      </c>
    </row>
    <row r="2416" spans="1:5" x14ac:dyDescent="0.25">
      <c r="A2416" t="s">
        <v>8746</v>
      </c>
      <c r="B2416" t="s">
        <v>88</v>
      </c>
      <c r="C2416" t="s">
        <v>8747</v>
      </c>
      <c r="D2416" t="s">
        <v>8748</v>
      </c>
      <c r="E2416" t="s">
        <v>8749</v>
      </c>
    </row>
    <row r="2417" spans="1:5" x14ac:dyDescent="0.25">
      <c r="A2417" t="s">
        <v>8750</v>
      </c>
      <c r="B2417" t="s">
        <v>88</v>
      </c>
      <c r="C2417" t="s">
        <v>8751</v>
      </c>
      <c r="D2417" t="s">
        <v>8752</v>
      </c>
      <c r="E2417" t="s">
        <v>133</v>
      </c>
    </row>
    <row r="2418" spans="1:5" x14ac:dyDescent="0.25">
      <c r="A2418" t="s">
        <v>8753</v>
      </c>
      <c r="B2418" t="s">
        <v>88</v>
      </c>
      <c r="C2418" t="s">
        <v>8754</v>
      </c>
      <c r="D2418" t="s">
        <v>8755</v>
      </c>
      <c r="E2418" t="s">
        <v>191</v>
      </c>
    </row>
    <row r="2419" spans="1:5" x14ac:dyDescent="0.25">
      <c r="A2419" t="s">
        <v>8756</v>
      </c>
      <c r="B2419" t="s">
        <v>88</v>
      </c>
      <c r="C2419" t="s">
        <v>8757</v>
      </c>
      <c r="D2419" t="s">
        <v>8758</v>
      </c>
      <c r="E2419" t="s">
        <v>133</v>
      </c>
    </row>
    <row r="2420" spans="1:5" x14ac:dyDescent="0.25">
      <c r="A2420" t="s">
        <v>8759</v>
      </c>
      <c r="B2420" t="s">
        <v>3181</v>
      </c>
      <c r="C2420" t="s">
        <v>8760</v>
      </c>
      <c r="D2420" t="s">
        <v>8761</v>
      </c>
      <c r="E2420" t="s">
        <v>8762</v>
      </c>
    </row>
    <row r="2421" spans="1:5" x14ac:dyDescent="0.25">
      <c r="A2421" t="s">
        <v>8763</v>
      </c>
      <c r="B2421" t="s">
        <v>88</v>
      </c>
      <c r="C2421" t="s">
        <v>8764</v>
      </c>
      <c r="D2421" t="s">
        <v>8765</v>
      </c>
      <c r="E2421" t="s">
        <v>133</v>
      </c>
    </row>
    <row r="2422" spans="1:5" hidden="1" x14ac:dyDescent="0.25">
      <c r="A2422" t="s">
        <v>8766</v>
      </c>
      <c r="B2422" t="s">
        <v>3154</v>
      </c>
      <c r="C2422" t="s">
        <v>8767</v>
      </c>
      <c r="D2422" t="s">
        <v>8768</v>
      </c>
    </row>
    <row r="2423" spans="1:5" hidden="1" x14ac:dyDescent="0.25">
      <c r="A2423" t="s">
        <v>8769</v>
      </c>
      <c r="B2423" t="s">
        <v>6144</v>
      </c>
      <c r="C2423" t="s">
        <v>8770</v>
      </c>
      <c r="D2423" t="s">
        <v>8771</v>
      </c>
    </row>
    <row r="2424" spans="1:5" hidden="1" x14ac:dyDescent="0.25">
      <c r="A2424" t="s">
        <v>8772</v>
      </c>
      <c r="B2424" t="s">
        <v>8773</v>
      </c>
      <c r="C2424" t="s">
        <v>8774</v>
      </c>
      <c r="D2424" t="s">
        <v>8775</v>
      </c>
    </row>
    <row r="2425" spans="1:5" x14ac:dyDescent="0.25">
      <c r="A2425" t="s">
        <v>8776</v>
      </c>
      <c r="B2425" t="s">
        <v>434</v>
      </c>
      <c r="C2425" t="s">
        <v>8777</v>
      </c>
      <c r="D2425" t="s">
        <v>8778</v>
      </c>
      <c r="E2425" t="s">
        <v>47</v>
      </c>
    </row>
    <row r="2426" spans="1:5" x14ac:dyDescent="0.25">
      <c r="A2426" t="s">
        <v>8779</v>
      </c>
      <c r="B2426" t="s">
        <v>105</v>
      </c>
      <c r="C2426" t="s">
        <v>8780</v>
      </c>
      <c r="D2426" t="s">
        <v>8781</v>
      </c>
      <c r="E2426" t="s">
        <v>21</v>
      </c>
    </row>
    <row r="2427" spans="1:5" x14ac:dyDescent="0.25">
      <c r="A2427" t="s">
        <v>8782</v>
      </c>
      <c r="B2427" t="s">
        <v>982</v>
      </c>
      <c r="C2427" t="s">
        <v>8783</v>
      </c>
      <c r="D2427" t="s">
        <v>8784</v>
      </c>
      <c r="E2427" t="s">
        <v>8785</v>
      </c>
    </row>
    <row r="2428" spans="1:5" x14ac:dyDescent="0.25">
      <c r="A2428" t="s">
        <v>8786</v>
      </c>
      <c r="B2428" t="s">
        <v>8787</v>
      </c>
      <c r="C2428" t="s">
        <v>8788</v>
      </c>
      <c r="D2428" t="s">
        <v>8789</v>
      </c>
      <c r="E2428" t="s">
        <v>103</v>
      </c>
    </row>
    <row r="2429" spans="1:5" hidden="1" x14ac:dyDescent="0.25">
      <c r="A2429" t="s">
        <v>8790</v>
      </c>
      <c r="B2429" t="s">
        <v>434</v>
      </c>
      <c r="C2429" t="s">
        <v>8791</v>
      </c>
      <c r="D2429" t="s">
        <v>8792</v>
      </c>
    </row>
    <row r="2430" spans="1:5" hidden="1" x14ac:dyDescent="0.25">
      <c r="A2430" t="s">
        <v>8793</v>
      </c>
      <c r="B2430" t="s">
        <v>6165</v>
      </c>
      <c r="C2430" t="s">
        <v>4494</v>
      </c>
      <c r="D2430" t="s">
        <v>8794</v>
      </c>
    </row>
    <row r="2431" spans="1:5" x14ac:dyDescent="0.25">
      <c r="A2431" t="s">
        <v>8795</v>
      </c>
      <c r="B2431" t="s">
        <v>8796</v>
      </c>
      <c r="C2431" t="s">
        <v>8797</v>
      </c>
      <c r="D2431" t="s">
        <v>8798</v>
      </c>
      <c r="E2431" t="s">
        <v>204</v>
      </c>
    </row>
    <row r="2432" spans="1:5" x14ac:dyDescent="0.25">
      <c r="A2432" t="s">
        <v>8799</v>
      </c>
      <c r="B2432" t="s">
        <v>8800</v>
      </c>
      <c r="C2432" t="s">
        <v>8801</v>
      </c>
      <c r="D2432" t="s">
        <v>8802</v>
      </c>
      <c r="E2432" t="s">
        <v>204</v>
      </c>
    </row>
    <row r="2433" spans="1:5" x14ac:dyDescent="0.25">
      <c r="A2433" t="s">
        <v>8803</v>
      </c>
      <c r="B2433" t="s">
        <v>8804</v>
      </c>
      <c r="C2433" t="s">
        <v>8805</v>
      </c>
      <c r="D2433" t="s">
        <v>8806</v>
      </c>
      <c r="E2433" t="s">
        <v>5158</v>
      </c>
    </row>
    <row r="2434" spans="1:5" hidden="1" x14ac:dyDescent="0.25">
      <c r="A2434" t="s">
        <v>8807</v>
      </c>
      <c r="B2434" t="s">
        <v>6165</v>
      </c>
      <c r="C2434" t="s">
        <v>8808</v>
      </c>
      <c r="D2434" t="s">
        <v>8809</v>
      </c>
    </row>
    <row r="2435" spans="1:5" x14ac:dyDescent="0.25">
      <c r="A2435" t="s">
        <v>8810</v>
      </c>
      <c r="B2435" t="s">
        <v>8811</v>
      </c>
      <c r="C2435" t="s">
        <v>8812</v>
      </c>
      <c r="D2435" t="s">
        <v>8813</v>
      </c>
      <c r="E2435" t="s">
        <v>148</v>
      </c>
    </row>
    <row r="2436" spans="1:5" x14ac:dyDescent="0.25">
      <c r="A2436" t="s">
        <v>8814</v>
      </c>
      <c r="B2436" t="s">
        <v>465</v>
      </c>
      <c r="C2436" t="s">
        <v>8815</v>
      </c>
      <c r="D2436" t="s">
        <v>8816</v>
      </c>
      <c r="E2436" t="s">
        <v>13</v>
      </c>
    </row>
    <row r="2437" spans="1:5" x14ac:dyDescent="0.25">
      <c r="A2437" t="s">
        <v>8817</v>
      </c>
      <c r="B2437" t="s">
        <v>465</v>
      </c>
      <c r="C2437" t="s">
        <v>8818</v>
      </c>
      <c r="D2437" t="s">
        <v>8819</v>
      </c>
      <c r="E2437" t="s">
        <v>8820</v>
      </c>
    </row>
    <row r="2438" spans="1:5" x14ac:dyDescent="0.25">
      <c r="A2438" t="s">
        <v>8821</v>
      </c>
      <c r="B2438" t="s">
        <v>8811</v>
      </c>
      <c r="C2438" t="s">
        <v>8822</v>
      </c>
      <c r="D2438" t="s">
        <v>8823</v>
      </c>
      <c r="E2438" t="s">
        <v>103</v>
      </c>
    </row>
    <row r="2439" spans="1:5" x14ac:dyDescent="0.25">
      <c r="A2439" t="s">
        <v>8824</v>
      </c>
      <c r="B2439" t="s">
        <v>8825</v>
      </c>
      <c r="C2439" t="s">
        <v>8826</v>
      </c>
      <c r="D2439" t="s">
        <v>8827</v>
      </c>
      <c r="E2439" t="s">
        <v>8828</v>
      </c>
    </row>
    <row r="2440" spans="1:5" x14ac:dyDescent="0.25">
      <c r="A2440" t="s">
        <v>8829</v>
      </c>
      <c r="B2440" t="s">
        <v>465</v>
      </c>
      <c r="C2440" t="s">
        <v>8830</v>
      </c>
      <c r="D2440" t="s">
        <v>8831</v>
      </c>
      <c r="E2440" t="s">
        <v>133</v>
      </c>
    </row>
    <row r="2441" spans="1:5" x14ac:dyDescent="0.25">
      <c r="A2441" t="s">
        <v>8832</v>
      </c>
      <c r="B2441" t="s">
        <v>469</v>
      </c>
      <c r="C2441" t="s">
        <v>8833</v>
      </c>
      <c r="D2441" t="s">
        <v>8834</v>
      </c>
      <c r="E2441" t="s">
        <v>8835</v>
      </c>
    </row>
    <row r="2442" spans="1:5" x14ac:dyDescent="0.25">
      <c r="A2442" t="s">
        <v>8836</v>
      </c>
      <c r="B2442" t="s">
        <v>8837</v>
      </c>
      <c r="C2442" t="s">
        <v>8838</v>
      </c>
      <c r="D2442" t="s">
        <v>8839</v>
      </c>
      <c r="E2442" t="s">
        <v>8840</v>
      </c>
    </row>
    <row r="2443" spans="1:5" x14ac:dyDescent="0.25">
      <c r="A2443" t="s">
        <v>8841</v>
      </c>
      <c r="B2443" t="s">
        <v>465</v>
      </c>
      <c r="C2443" t="s">
        <v>8842</v>
      </c>
      <c r="D2443" t="s">
        <v>8843</v>
      </c>
      <c r="E2443" t="s">
        <v>8844</v>
      </c>
    </row>
    <row r="2444" spans="1:5" x14ac:dyDescent="0.25">
      <c r="A2444" t="s">
        <v>8845</v>
      </c>
      <c r="B2444" t="s">
        <v>8846</v>
      </c>
      <c r="C2444" t="s">
        <v>8847</v>
      </c>
      <c r="D2444" t="s">
        <v>8848</v>
      </c>
      <c r="E2444" t="s">
        <v>72</v>
      </c>
    </row>
    <row r="2445" spans="1:5" hidden="1" x14ac:dyDescent="0.25">
      <c r="A2445" t="s">
        <v>8849</v>
      </c>
      <c r="B2445" t="s">
        <v>502</v>
      </c>
      <c r="C2445" t="s">
        <v>8850</v>
      </c>
      <c r="D2445" t="s">
        <v>8851</v>
      </c>
    </row>
    <row r="2446" spans="1:5" x14ac:dyDescent="0.25">
      <c r="A2446" t="s">
        <v>8852</v>
      </c>
      <c r="B2446" t="s">
        <v>8853</v>
      </c>
      <c r="C2446" t="s">
        <v>8854</v>
      </c>
      <c r="D2446" t="s">
        <v>8855</v>
      </c>
      <c r="E2446" t="s">
        <v>670</v>
      </c>
    </row>
    <row r="2447" spans="1:5" hidden="1" x14ac:dyDescent="0.25">
      <c r="A2447" t="s">
        <v>8856</v>
      </c>
      <c r="B2447" t="s">
        <v>492</v>
      </c>
      <c r="C2447" t="s">
        <v>8857</v>
      </c>
      <c r="D2447" t="s">
        <v>8858</v>
      </c>
    </row>
    <row r="2448" spans="1:5" x14ac:dyDescent="0.25">
      <c r="A2448" t="s">
        <v>8859</v>
      </c>
      <c r="B2448" t="s">
        <v>465</v>
      </c>
      <c r="C2448" t="s">
        <v>8860</v>
      </c>
      <c r="D2448" t="s">
        <v>8861</v>
      </c>
      <c r="E2448" t="s">
        <v>148</v>
      </c>
    </row>
    <row r="2449" spans="1:5" x14ac:dyDescent="0.25">
      <c r="A2449" t="s">
        <v>8862</v>
      </c>
      <c r="B2449" t="s">
        <v>8863</v>
      </c>
      <c r="C2449" t="s">
        <v>6289</v>
      </c>
      <c r="D2449" t="s">
        <v>8864</v>
      </c>
      <c r="E2449" t="s">
        <v>939</v>
      </c>
    </row>
    <row r="2450" spans="1:5" x14ac:dyDescent="0.25">
      <c r="A2450" t="s">
        <v>8865</v>
      </c>
      <c r="B2450" t="s">
        <v>6172</v>
      </c>
      <c r="C2450" t="s">
        <v>8866</v>
      </c>
      <c r="D2450" t="s">
        <v>8867</v>
      </c>
      <c r="E2450" t="s">
        <v>8868</v>
      </c>
    </row>
    <row r="2451" spans="1:5" x14ac:dyDescent="0.25">
      <c r="A2451" t="s">
        <v>8869</v>
      </c>
      <c r="B2451" t="s">
        <v>6213</v>
      </c>
      <c r="C2451" t="s">
        <v>8870</v>
      </c>
      <c r="D2451" t="s">
        <v>8871</v>
      </c>
      <c r="E2451" t="s">
        <v>148</v>
      </c>
    </row>
    <row r="2452" spans="1:5" x14ac:dyDescent="0.25">
      <c r="A2452" t="s">
        <v>8872</v>
      </c>
      <c r="B2452" t="s">
        <v>8825</v>
      </c>
      <c r="C2452" t="s">
        <v>8873</v>
      </c>
      <c r="D2452" t="s">
        <v>8874</v>
      </c>
      <c r="E2452" t="s">
        <v>148</v>
      </c>
    </row>
    <row r="2453" spans="1:5" hidden="1" x14ac:dyDescent="0.25">
      <c r="A2453" t="s">
        <v>8875</v>
      </c>
      <c r="B2453" t="s">
        <v>507</v>
      </c>
      <c r="C2453" t="s">
        <v>8876</v>
      </c>
      <c r="D2453" t="s">
        <v>8877</v>
      </c>
    </row>
    <row r="2454" spans="1:5" x14ac:dyDescent="0.25">
      <c r="A2454" t="s">
        <v>8878</v>
      </c>
      <c r="B2454" t="s">
        <v>6213</v>
      </c>
      <c r="C2454" t="s">
        <v>8879</v>
      </c>
      <c r="D2454" t="s">
        <v>8880</v>
      </c>
      <c r="E2454" t="s">
        <v>8881</v>
      </c>
    </row>
    <row r="2455" spans="1:5" x14ac:dyDescent="0.25">
      <c r="A2455" t="s">
        <v>8882</v>
      </c>
      <c r="B2455" t="s">
        <v>8883</v>
      </c>
      <c r="C2455" t="s">
        <v>8884</v>
      </c>
      <c r="D2455" t="s">
        <v>8885</v>
      </c>
      <c r="E2455" t="s">
        <v>30</v>
      </c>
    </row>
    <row r="2456" spans="1:5" x14ac:dyDescent="0.25">
      <c r="A2456" t="s">
        <v>8886</v>
      </c>
      <c r="B2456" t="s">
        <v>8887</v>
      </c>
      <c r="C2456" t="s">
        <v>8888</v>
      </c>
      <c r="D2456" t="s">
        <v>8889</v>
      </c>
      <c r="E2456" t="s">
        <v>47</v>
      </c>
    </row>
    <row r="2457" spans="1:5" x14ac:dyDescent="0.25">
      <c r="A2457" t="s">
        <v>8890</v>
      </c>
      <c r="B2457" t="s">
        <v>8891</v>
      </c>
      <c r="C2457" t="s">
        <v>1218</v>
      </c>
      <c r="D2457" t="s">
        <v>8892</v>
      </c>
      <c r="E2457" t="s">
        <v>670</v>
      </c>
    </row>
    <row r="2458" spans="1:5" x14ac:dyDescent="0.25">
      <c r="A2458" t="s">
        <v>8893</v>
      </c>
      <c r="B2458" t="s">
        <v>8894</v>
      </c>
      <c r="C2458" t="s">
        <v>8895</v>
      </c>
      <c r="D2458" t="s">
        <v>8896</v>
      </c>
      <c r="E2458" t="s">
        <v>378</v>
      </c>
    </row>
    <row r="2459" spans="1:5" x14ac:dyDescent="0.25">
      <c r="A2459" t="s">
        <v>8897</v>
      </c>
      <c r="B2459" t="s">
        <v>8898</v>
      </c>
      <c r="C2459" t="s">
        <v>8899</v>
      </c>
      <c r="D2459" t="s">
        <v>8900</v>
      </c>
      <c r="E2459" t="s">
        <v>8901</v>
      </c>
    </row>
    <row r="2460" spans="1:5" hidden="1" x14ac:dyDescent="0.25">
      <c r="A2460" t="s">
        <v>8902</v>
      </c>
      <c r="B2460" t="s">
        <v>563</v>
      </c>
      <c r="C2460" t="s">
        <v>8903</v>
      </c>
      <c r="D2460" t="s">
        <v>8904</v>
      </c>
    </row>
    <row r="2461" spans="1:5" x14ac:dyDescent="0.25">
      <c r="A2461" t="s">
        <v>8905</v>
      </c>
      <c r="B2461" t="s">
        <v>552</v>
      </c>
      <c r="C2461" t="s">
        <v>8906</v>
      </c>
      <c r="D2461" t="s">
        <v>8907</v>
      </c>
      <c r="E2461" t="s">
        <v>8908</v>
      </c>
    </row>
    <row r="2462" spans="1:5" x14ac:dyDescent="0.25">
      <c r="A2462" t="s">
        <v>8909</v>
      </c>
      <c r="B2462" t="s">
        <v>563</v>
      </c>
      <c r="C2462" t="s">
        <v>8910</v>
      </c>
      <c r="D2462" t="s">
        <v>8911</v>
      </c>
      <c r="E2462" t="s">
        <v>199</v>
      </c>
    </row>
    <row r="2463" spans="1:5" x14ac:dyDescent="0.25">
      <c r="A2463" t="s">
        <v>8912</v>
      </c>
      <c r="B2463" t="s">
        <v>3468</v>
      </c>
      <c r="C2463" t="s">
        <v>8913</v>
      </c>
      <c r="D2463" t="s">
        <v>8914</v>
      </c>
      <c r="E2463" t="s">
        <v>5915</v>
      </c>
    </row>
    <row r="2464" spans="1:5" x14ac:dyDescent="0.25">
      <c r="A2464" t="s">
        <v>8915</v>
      </c>
      <c r="B2464" t="s">
        <v>590</v>
      </c>
      <c r="C2464" t="s">
        <v>8916</v>
      </c>
      <c r="D2464" t="s">
        <v>8917</v>
      </c>
      <c r="E2464" t="s">
        <v>8918</v>
      </c>
    </row>
    <row r="2465" spans="1:5" x14ac:dyDescent="0.25">
      <c r="A2465" t="s">
        <v>8919</v>
      </c>
      <c r="B2465" t="s">
        <v>8920</v>
      </c>
      <c r="C2465" t="s">
        <v>8921</v>
      </c>
      <c r="D2465" t="s">
        <v>8922</v>
      </c>
      <c r="E2465" t="s">
        <v>8923</v>
      </c>
    </row>
    <row r="2466" spans="1:5" x14ac:dyDescent="0.25">
      <c r="A2466" t="s">
        <v>8924</v>
      </c>
      <c r="B2466" t="s">
        <v>617</v>
      </c>
      <c r="C2466" t="s">
        <v>8925</v>
      </c>
      <c r="D2466" t="s">
        <v>8926</v>
      </c>
      <c r="E2466" t="s">
        <v>8927</v>
      </c>
    </row>
    <row r="2467" spans="1:5" hidden="1" x14ac:dyDescent="0.25">
      <c r="A2467" t="s">
        <v>8928</v>
      </c>
      <c r="B2467" t="s">
        <v>552</v>
      </c>
      <c r="C2467" t="s">
        <v>8929</v>
      </c>
      <c r="D2467" t="s">
        <v>8930</v>
      </c>
    </row>
    <row r="2468" spans="1:5" x14ac:dyDescent="0.25">
      <c r="A2468" t="s">
        <v>8931</v>
      </c>
      <c r="B2468" t="s">
        <v>3453</v>
      </c>
      <c r="C2468" t="s">
        <v>8932</v>
      </c>
      <c r="D2468" t="s">
        <v>8933</v>
      </c>
      <c r="E2468" t="s">
        <v>148</v>
      </c>
    </row>
    <row r="2469" spans="1:5" x14ac:dyDescent="0.25">
      <c r="A2469" t="s">
        <v>8934</v>
      </c>
      <c r="B2469" t="s">
        <v>617</v>
      </c>
      <c r="C2469" t="s">
        <v>8935</v>
      </c>
      <c r="D2469" t="s">
        <v>8936</v>
      </c>
      <c r="E2469" t="s">
        <v>2305</v>
      </c>
    </row>
    <row r="2470" spans="1:5" x14ac:dyDescent="0.25">
      <c r="A2470" t="s">
        <v>8937</v>
      </c>
      <c r="B2470" t="s">
        <v>622</v>
      </c>
      <c r="C2470" t="s">
        <v>8938</v>
      </c>
      <c r="D2470" t="s">
        <v>8939</v>
      </c>
      <c r="E2470" t="s">
        <v>670</v>
      </c>
    </row>
    <row r="2471" spans="1:5" x14ac:dyDescent="0.25">
      <c r="A2471" t="s">
        <v>8940</v>
      </c>
      <c r="B2471" t="s">
        <v>622</v>
      </c>
      <c r="C2471" t="s">
        <v>8941</v>
      </c>
      <c r="D2471" t="s">
        <v>8942</v>
      </c>
      <c r="E2471" t="s">
        <v>8943</v>
      </c>
    </row>
    <row r="2472" spans="1:5" x14ac:dyDescent="0.25">
      <c r="A2472" t="s">
        <v>8944</v>
      </c>
      <c r="B2472" t="s">
        <v>552</v>
      </c>
      <c r="C2472" t="s">
        <v>8945</v>
      </c>
      <c r="D2472" t="s">
        <v>8946</v>
      </c>
      <c r="E2472" t="s">
        <v>2955</v>
      </c>
    </row>
    <row r="2473" spans="1:5" x14ac:dyDescent="0.25">
      <c r="A2473" t="s">
        <v>8947</v>
      </c>
      <c r="B2473" t="s">
        <v>8948</v>
      </c>
      <c r="C2473" t="s">
        <v>8949</v>
      </c>
      <c r="D2473" t="s">
        <v>8950</v>
      </c>
      <c r="E2473" t="s">
        <v>47</v>
      </c>
    </row>
    <row r="2474" spans="1:5" x14ac:dyDescent="0.25">
      <c r="A2474" t="s">
        <v>8951</v>
      </c>
      <c r="B2474" t="s">
        <v>8952</v>
      </c>
      <c r="C2474" t="s">
        <v>8953</v>
      </c>
      <c r="D2474" t="s">
        <v>8954</v>
      </c>
      <c r="E2474" t="s">
        <v>8955</v>
      </c>
    </row>
    <row r="2475" spans="1:5" x14ac:dyDescent="0.25">
      <c r="A2475" t="s">
        <v>8956</v>
      </c>
      <c r="B2475" t="s">
        <v>8957</v>
      </c>
      <c r="C2475" t="s">
        <v>8958</v>
      </c>
      <c r="D2475" t="s">
        <v>8959</v>
      </c>
      <c r="E2475" t="s">
        <v>451</v>
      </c>
    </row>
    <row r="2476" spans="1:5" x14ac:dyDescent="0.25">
      <c r="A2476" t="s">
        <v>8960</v>
      </c>
      <c r="B2476" t="s">
        <v>8961</v>
      </c>
      <c r="C2476" t="s">
        <v>8962</v>
      </c>
      <c r="D2476" t="s">
        <v>8963</v>
      </c>
      <c r="E2476" t="s">
        <v>47</v>
      </c>
    </row>
    <row r="2477" spans="1:5" x14ac:dyDescent="0.25">
      <c r="A2477" t="s">
        <v>8964</v>
      </c>
      <c r="B2477" t="s">
        <v>8965</v>
      </c>
      <c r="C2477" t="s">
        <v>8966</v>
      </c>
      <c r="D2477" t="s">
        <v>8967</v>
      </c>
      <c r="E2477" t="s">
        <v>1075</v>
      </c>
    </row>
    <row r="2478" spans="1:5" x14ac:dyDescent="0.25">
      <c r="A2478" t="s">
        <v>8968</v>
      </c>
      <c r="B2478" t="s">
        <v>8969</v>
      </c>
      <c r="C2478" t="s">
        <v>8970</v>
      </c>
      <c r="D2478" t="s">
        <v>8971</v>
      </c>
      <c r="E2478" t="s">
        <v>652</v>
      </c>
    </row>
    <row r="2479" spans="1:5" x14ac:dyDescent="0.25">
      <c r="A2479" t="s">
        <v>8972</v>
      </c>
      <c r="B2479" t="s">
        <v>8973</v>
      </c>
      <c r="C2479" t="s">
        <v>8974</v>
      </c>
      <c r="D2479" t="s">
        <v>8975</v>
      </c>
      <c r="E2479" t="s">
        <v>103</v>
      </c>
    </row>
    <row r="2480" spans="1:5" x14ac:dyDescent="0.25">
      <c r="A2480" t="s">
        <v>8976</v>
      </c>
      <c r="B2480" t="s">
        <v>8977</v>
      </c>
      <c r="C2480" t="s">
        <v>8978</v>
      </c>
      <c r="D2480" t="s">
        <v>8979</v>
      </c>
      <c r="E2480" t="s">
        <v>141</v>
      </c>
    </row>
    <row r="2481" spans="1:5" x14ac:dyDescent="0.25">
      <c r="A2481" t="s">
        <v>8980</v>
      </c>
      <c r="B2481" t="s">
        <v>8981</v>
      </c>
      <c r="C2481" t="s">
        <v>8982</v>
      </c>
      <c r="D2481" t="s">
        <v>8983</v>
      </c>
      <c r="E2481" t="s">
        <v>318</v>
      </c>
    </row>
    <row r="2482" spans="1:5" x14ac:dyDescent="0.25">
      <c r="A2482" t="s">
        <v>8984</v>
      </c>
      <c r="B2482" t="s">
        <v>8985</v>
      </c>
      <c r="C2482" t="s">
        <v>8986</v>
      </c>
      <c r="D2482" t="s">
        <v>8987</v>
      </c>
      <c r="E2482" t="s">
        <v>103</v>
      </c>
    </row>
    <row r="2483" spans="1:5" hidden="1" x14ac:dyDescent="0.25">
      <c r="A2483" t="s">
        <v>8988</v>
      </c>
      <c r="B2483" t="s">
        <v>681</v>
      </c>
      <c r="C2483" t="s">
        <v>8989</v>
      </c>
      <c r="D2483" t="s">
        <v>8990</v>
      </c>
    </row>
    <row r="2484" spans="1:5" x14ac:dyDescent="0.25">
      <c r="A2484" t="s">
        <v>8991</v>
      </c>
      <c r="B2484" t="s">
        <v>681</v>
      </c>
      <c r="C2484" t="s">
        <v>8992</v>
      </c>
      <c r="D2484" t="s">
        <v>8993</v>
      </c>
      <c r="E2484" t="s">
        <v>8994</v>
      </c>
    </row>
    <row r="2485" spans="1:5" x14ac:dyDescent="0.25">
      <c r="A2485" t="s">
        <v>8995</v>
      </c>
      <c r="B2485" t="s">
        <v>681</v>
      </c>
      <c r="C2485" t="s">
        <v>8996</v>
      </c>
      <c r="D2485" t="s">
        <v>8997</v>
      </c>
      <c r="E2485" t="s">
        <v>8998</v>
      </c>
    </row>
    <row r="2486" spans="1:5" x14ac:dyDescent="0.25">
      <c r="A2486" t="s">
        <v>8999</v>
      </c>
      <c r="B2486" t="s">
        <v>681</v>
      </c>
      <c r="C2486" t="s">
        <v>9000</v>
      </c>
      <c r="D2486" t="s">
        <v>9001</v>
      </c>
      <c r="E2486" t="s">
        <v>684</v>
      </c>
    </row>
    <row r="2487" spans="1:5" x14ac:dyDescent="0.25">
      <c r="A2487" t="s">
        <v>9002</v>
      </c>
      <c r="B2487" t="s">
        <v>681</v>
      </c>
      <c r="C2487" t="s">
        <v>9003</v>
      </c>
      <c r="D2487" t="s">
        <v>9004</v>
      </c>
      <c r="E2487" t="s">
        <v>684</v>
      </c>
    </row>
    <row r="2488" spans="1:5" x14ac:dyDescent="0.25">
      <c r="A2488" t="s">
        <v>9002</v>
      </c>
      <c r="B2488" t="s">
        <v>681</v>
      </c>
      <c r="C2488" t="s">
        <v>9003</v>
      </c>
      <c r="D2488" t="s">
        <v>9004</v>
      </c>
      <c r="E2488" t="s">
        <v>684</v>
      </c>
    </row>
    <row r="2489" spans="1:5" x14ac:dyDescent="0.25">
      <c r="A2489" t="s">
        <v>9005</v>
      </c>
      <c r="B2489" t="s">
        <v>681</v>
      </c>
      <c r="C2489" t="s">
        <v>9006</v>
      </c>
      <c r="D2489" t="s">
        <v>9007</v>
      </c>
      <c r="E2489" t="s">
        <v>684</v>
      </c>
    </row>
    <row r="2490" spans="1:5" x14ac:dyDescent="0.25">
      <c r="A2490" t="s">
        <v>9008</v>
      </c>
      <c r="B2490" t="s">
        <v>681</v>
      </c>
      <c r="C2490" t="s">
        <v>9009</v>
      </c>
      <c r="D2490" t="s">
        <v>9010</v>
      </c>
      <c r="E2490" t="s">
        <v>9011</v>
      </c>
    </row>
    <row r="2491" spans="1:5" x14ac:dyDescent="0.25">
      <c r="A2491" t="s">
        <v>9012</v>
      </c>
      <c r="B2491" t="s">
        <v>681</v>
      </c>
      <c r="C2491" t="s">
        <v>9013</v>
      </c>
      <c r="D2491" t="s">
        <v>9014</v>
      </c>
      <c r="E2491" t="s">
        <v>684</v>
      </c>
    </row>
    <row r="2492" spans="1:5" x14ac:dyDescent="0.25">
      <c r="A2492" t="s">
        <v>9015</v>
      </c>
      <c r="B2492" t="s">
        <v>681</v>
      </c>
      <c r="C2492" t="s">
        <v>9016</v>
      </c>
      <c r="D2492" t="s">
        <v>9017</v>
      </c>
      <c r="E2492" t="s">
        <v>684</v>
      </c>
    </row>
    <row r="2493" spans="1:5" x14ac:dyDescent="0.25">
      <c r="A2493" t="s">
        <v>9018</v>
      </c>
      <c r="B2493" t="s">
        <v>681</v>
      </c>
      <c r="C2493" t="s">
        <v>9019</v>
      </c>
      <c r="D2493" t="s">
        <v>9020</v>
      </c>
      <c r="E2493" t="s">
        <v>684</v>
      </c>
    </row>
    <row r="2494" spans="1:5" x14ac:dyDescent="0.25">
      <c r="A2494" t="s">
        <v>9021</v>
      </c>
      <c r="B2494" t="s">
        <v>681</v>
      </c>
      <c r="C2494" t="s">
        <v>9022</v>
      </c>
      <c r="D2494" t="s">
        <v>9023</v>
      </c>
      <c r="E2494" t="s">
        <v>9024</v>
      </c>
    </row>
    <row r="2495" spans="1:5" x14ac:dyDescent="0.25">
      <c r="A2495" t="s">
        <v>9025</v>
      </c>
      <c r="B2495" t="s">
        <v>681</v>
      </c>
      <c r="C2495" t="s">
        <v>9026</v>
      </c>
      <c r="D2495" t="s">
        <v>9027</v>
      </c>
      <c r="E2495" t="s">
        <v>1388</v>
      </c>
    </row>
    <row r="2496" spans="1:5" x14ac:dyDescent="0.25">
      <c r="A2496" t="s">
        <v>9028</v>
      </c>
      <c r="B2496" t="s">
        <v>9029</v>
      </c>
      <c r="C2496" t="s">
        <v>9030</v>
      </c>
      <c r="D2496" t="s">
        <v>9031</v>
      </c>
      <c r="E2496" t="s">
        <v>478</v>
      </c>
    </row>
    <row r="2497" spans="1:5" x14ac:dyDescent="0.25">
      <c r="A2497" t="s">
        <v>9032</v>
      </c>
      <c r="B2497" t="s">
        <v>681</v>
      </c>
      <c r="C2497" t="s">
        <v>9033</v>
      </c>
      <c r="D2497" t="s">
        <v>9034</v>
      </c>
      <c r="E2497" t="s">
        <v>684</v>
      </c>
    </row>
    <row r="2498" spans="1:5" hidden="1" x14ac:dyDescent="0.25">
      <c r="A2498" t="s">
        <v>9035</v>
      </c>
      <c r="B2498" t="s">
        <v>765</v>
      </c>
      <c r="C2498" t="s">
        <v>9036</v>
      </c>
      <c r="D2498" t="s">
        <v>9037</v>
      </c>
    </row>
    <row r="2499" spans="1:5" x14ac:dyDescent="0.25">
      <c r="A2499" t="s">
        <v>9038</v>
      </c>
      <c r="B2499" t="s">
        <v>765</v>
      </c>
      <c r="C2499" t="s">
        <v>9039</v>
      </c>
      <c r="D2499" t="s">
        <v>9040</v>
      </c>
      <c r="E2499" t="s">
        <v>9041</v>
      </c>
    </row>
    <row r="2500" spans="1:5" x14ac:dyDescent="0.25">
      <c r="A2500" t="s">
        <v>9042</v>
      </c>
      <c r="B2500" t="s">
        <v>9043</v>
      </c>
      <c r="C2500" t="s">
        <v>9044</v>
      </c>
      <c r="D2500" t="s">
        <v>9045</v>
      </c>
      <c r="E2500" t="s">
        <v>21</v>
      </c>
    </row>
    <row r="2501" spans="1:5" hidden="1" x14ac:dyDescent="0.25">
      <c r="A2501" t="s">
        <v>9046</v>
      </c>
      <c r="B2501" t="s">
        <v>3561</v>
      </c>
      <c r="C2501" t="s">
        <v>9047</v>
      </c>
      <c r="D2501" t="s">
        <v>9048</v>
      </c>
    </row>
    <row r="2502" spans="1:5" x14ac:dyDescent="0.25">
      <c r="A2502" t="s">
        <v>9049</v>
      </c>
      <c r="B2502" t="s">
        <v>790</v>
      </c>
      <c r="C2502" t="s">
        <v>9050</v>
      </c>
      <c r="D2502" t="s">
        <v>9051</v>
      </c>
      <c r="E2502" t="s">
        <v>270</v>
      </c>
    </row>
    <row r="2503" spans="1:5" x14ac:dyDescent="0.25">
      <c r="A2503" t="s">
        <v>9052</v>
      </c>
      <c r="B2503" t="s">
        <v>765</v>
      </c>
      <c r="C2503" t="s">
        <v>9053</v>
      </c>
      <c r="D2503" t="s">
        <v>9054</v>
      </c>
      <c r="E2503" t="s">
        <v>2872</v>
      </c>
    </row>
    <row r="2504" spans="1:5" hidden="1" x14ac:dyDescent="0.25">
      <c r="A2504" t="s">
        <v>9055</v>
      </c>
      <c r="B2504" t="s">
        <v>765</v>
      </c>
      <c r="C2504" t="s">
        <v>9056</v>
      </c>
      <c r="D2504" t="s">
        <v>9057</v>
      </c>
    </row>
    <row r="2505" spans="1:5" x14ac:dyDescent="0.25">
      <c r="A2505" t="s">
        <v>9058</v>
      </c>
      <c r="B2505" t="s">
        <v>9059</v>
      </c>
      <c r="C2505" t="s">
        <v>9060</v>
      </c>
      <c r="D2505" t="s">
        <v>9061</v>
      </c>
      <c r="E2505" t="s">
        <v>661</v>
      </c>
    </row>
    <row r="2506" spans="1:5" hidden="1" x14ac:dyDescent="0.25">
      <c r="A2506" t="s">
        <v>9062</v>
      </c>
      <c r="B2506" t="s">
        <v>8973</v>
      </c>
      <c r="C2506" t="s">
        <v>9063</v>
      </c>
      <c r="D2506" t="s">
        <v>9064</v>
      </c>
    </row>
    <row r="2507" spans="1:5" x14ac:dyDescent="0.25">
      <c r="A2507" t="s">
        <v>9065</v>
      </c>
      <c r="B2507" t="s">
        <v>765</v>
      </c>
      <c r="C2507" t="s">
        <v>9066</v>
      </c>
      <c r="D2507" t="s">
        <v>9067</v>
      </c>
      <c r="E2507" t="s">
        <v>9068</v>
      </c>
    </row>
    <row r="2508" spans="1:5" x14ac:dyDescent="0.25">
      <c r="A2508" t="s">
        <v>9069</v>
      </c>
      <c r="B2508" t="s">
        <v>765</v>
      </c>
      <c r="C2508" t="s">
        <v>9070</v>
      </c>
      <c r="D2508" t="s">
        <v>9071</v>
      </c>
      <c r="E2508" t="s">
        <v>9068</v>
      </c>
    </row>
    <row r="2509" spans="1:5" x14ac:dyDescent="0.25">
      <c r="A2509" t="s">
        <v>9072</v>
      </c>
      <c r="B2509" t="s">
        <v>765</v>
      </c>
      <c r="C2509" t="s">
        <v>9073</v>
      </c>
      <c r="D2509" t="s">
        <v>9074</v>
      </c>
      <c r="E2509" t="s">
        <v>9075</v>
      </c>
    </row>
    <row r="2510" spans="1:5" x14ac:dyDescent="0.25">
      <c r="A2510" t="s">
        <v>9076</v>
      </c>
      <c r="B2510" t="s">
        <v>6323</v>
      </c>
      <c r="C2510" t="s">
        <v>9077</v>
      </c>
      <c r="D2510" t="s">
        <v>9078</v>
      </c>
      <c r="E2510" t="s">
        <v>21</v>
      </c>
    </row>
    <row r="2511" spans="1:5" x14ac:dyDescent="0.25">
      <c r="A2511" t="s">
        <v>9079</v>
      </c>
      <c r="B2511" t="s">
        <v>9080</v>
      </c>
      <c r="C2511" t="s">
        <v>9081</v>
      </c>
      <c r="D2511" t="s">
        <v>9082</v>
      </c>
      <c r="E2511" t="s">
        <v>47</v>
      </c>
    </row>
    <row r="2512" spans="1:5" x14ac:dyDescent="0.25">
      <c r="A2512" t="s">
        <v>9083</v>
      </c>
      <c r="B2512" t="s">
        <v>765</v>
      </c>
      <c r="C2512" t="s">
        <v>9084</v>
      </c>
      <c r="D2512" t="s">
        <v>9085</v>
      </c>
      <c r="E2512" t="s">
        <v>670</v>
      </c>
    </row>
    <row r="2513" spans="1:5" x14ac:dyDescent="0.25">
      <c r="A2513" t="s">
        <v>9086</v>
      </c>
      <c r="B2513" t="s">
        <v>809</v>
      </c>
      <c r="C2513" t="s">
        <v>9087</v>
      </c>
      <c r="D2513" t="s">
        <v>9088</v>
      </c>
      <c r="E2513" t="s">
        <v>133</v>
      </c>
    </row>
    <row r="2514" spans="1:5" x14ac:dyDescent="0.25">
      <c r="A2514" t="s">
        <v>9089</v>
      </c>
      <c r="B2514" t="s">
        <v>9090</v>
      </c>
      <c r="C2514" t="s">
        <v>9091</v>
      </c>
      <c r="D2514" t="s">
        <v>9092</v>
      </c>
      <c r="E2514" t="s">
        <v>9093</v>
      </c>
    </row>
    <row r="2515" spans="1:5" x14ac:dyDescent="0.25">
      <c r="A2515" t="s">
        <v>9094</v>
      </c>
      <c r="B2515" t="s">
        <v>6437</v>
      </c>
      <c r="C2515" t="s">
        <v>9095</v>
      </c>
      <c r="D2515" t="s">
        <v>9096</v>
      </c>
      <c r="E2515" t="s">
        <v>9097</v>
      </c>
    </row>
    <row r="2516" spans="1:5" hidden="1" x14ac:dyDescent="0.25">
      <c r="A2516" t="s">
        <v>9098</v>
      </c>
      <c r="B2516" t="s">
        <v>6449</v>
      </c>
      <c r="C2516" t="s">
        <v>9099</v>
      </c>
      <c r="D2516" t="s">
        <v>9100</v>
      </c>
    </row>
    <row r="2517" spans="1:5" x14ac:dyDescent="0.25">
      <c r="A2517" t="s">
        <v>9101</v>
      </c>
      <c r="B2517" t="s">
        <v>9102</v>
      </c>
      <c r="C2517" t="s">
        <v>9103</v>
      </c>
      <c r="D2517" t="s">
        <v>9104</v>
      </c>
      <c r="E2517" t="s">
        <v>670</v>
      </c>
    </row>
    <row r="2518" spans="1:5" x14ac:dyDescent="0.25">
      <c r="A2518" t="s">
        <v>9105</v>
      </c>
      <c r="B2518" t="s">
        <v>3634</v>
      </c>
      <c r="C2518" t="s">
        <v>9106</v>
      </c>
      <c r="D2518" t="s">
        <v>9107</v>
      </c>
      <c r="E2518" t="s">
        <v>5567</v>
      </c>
    </row>
    <row r="2519" spans="1:5" x14ac:dyDescent="0.25">
      <c r="A2519" t="s">
        <v>9108</v>
      </c>
      <c r="B2519" t="s">
        <v>825</v>
      </c>
      <c r="C2519" t="s">
        <v>9109</v>
      </c>
      <c r="D2519" t="s">
        <v>9110</v>
      </c>
      <c r="E2519" t="s">
        <v>8450</v>
      </c>
    </row>
    <row r="2520" spans="1:5" hidden="1" x14ac:dyDescent="0.25">
      <c r="A2520" t="s">
        <v>9111</v>
      </c>
      <c r="B2520" t="s">
        <v>6445</v>
      </c>
      <c r="C2520" t="s">
        <v>9112</v>
      </c>
      <c r="D2520" t="s">
        <v>9113</v>
      </c>
    </row>
    <row r="2521" spans="1:5" x14ac:dyDescent="0.25">
      <c r="A2521" t="s">
        <v>9114</v>
      </c>
      <c r="B2521" t="s">
        <v>9115</v>
      </c>
      <c r="C2521" t="s">
        <v>9116</v>
      </c>
      <c r="D2521" t="s">
        <v>9117</v>
      </c>
      <c r="E2521" t="s">
        <v>9118</v>
      </c>
    </row>
    <row r="2522" spans="1:5" x14ac:dyDescent="0.25">
      <c r="A2522" t="s">
        <v>9119</v>
      </c>
      <c r="B2522" t="s">
        <v>6445</v>
      </c>
      <c r="C2522" t="s">
        <v>9120</v>
      </c>
      <c r="D2522" t="s">
        <v>9121</v>
      </c>
      <c r="E2522" t="s">
        <v>1367</v>
      </c>
    </row>
    <row r="2523" spans="1:5" hidden="1" x14ac:dyDescent="0.25">
      <c r="A2523" t="s">
        <v>9122</v>
      </c>
      <c r="B2523" t="s">
        <v>9123</v>
      </c>
      <c r="C2523" t="s">
        <v>9124</v>
      </c>
      <c r="D2523" t="s">
        <v>9125</v>
      </c>
    </row>
    <row r="2524" spans="1:5" x14ac:dyDescent="0.25">
      <c r="A2524" t="s">
        <v>9126</v>
      </c>
      <c r="B2524" t="s">
        <v>842</v>
      </c>
      <c r="C2524" t="s">
        <v>9127</v>
      </c>
      <c r="D2524" t="s">
        <v>9128</v>
      </c>
      <c r="E2524" t="s">
        <v>1170</v>
      </c>
    </row>
    <row r="2525" spans="1:5" hidden="1" x14ac:dyDescent="0.25">
      <c r="A2525" t="s">
        <v>9129</v>
      </c>
      <c r="B2525" t="s">
        <v>838</v>
      </c>
      <c r="C2525" t="s">
        <v>9130</v>
      </c>
      <c r="D2525" t="s">
        <v>9131</v>
      </c>
    </row>
    <row r="2526" spans="1:5" hidden="1" x14ac:dyDescent="0.25">
      <c r="A2526" t="s">
        <v>9132</v>
      </c>
      <c r="B2526" t="s">
        <v>9133</v>
      </c>
      <c r="C2526" t="s">
        <v>9134</v>
      </c>
      <c r="D2526" t="s">
        <v>9135</v>
      </c>
    </row>
    <row r="2527" spans="1:5" hidden="1" x14ac:dyDescent="0.25">
      <c r="A2527" t="s">
        <v>9136</v>
      </c>
      <c r="B2527" t="s">
        <v>6539</v>
      </c>
      <c r="C2527" t="s">
        <v>9137</v>
      </c>
      <c r="D2527" t="s">
        <v>9138</v>
      </c>
    </row>
    <row r="2528" spans="1:5" x14ac:dyDescent="0.25">
      <c r="A2528" t="s">
        <v>9139</v>
      </c>
      <c r="B2528" t="s">
        <v>903</v>
      </c>
      <c r="C2528" t="s">
        <v>9140</v>
      </c>
      <c r="D2528" t="s">
        <v>9141</v>
      </c>
      <c r="E2528" t="s">
        <v>684</v>
      </c>
    </row>
    <row r="2529" spans="1:5" x14ac:dyDescent="0.25">
      <c r="A2529" t="s">
        <v>9142</v>
      </c>
      <c r="B2529" t="s">
        <v>903</v>
      </c>
      <c r="C2529" t="s">
        <v>9143</v>
      </c>
      <c r="D2529" t="s">
        <v>9144</v>
      </c>
      <c r="E2529" t="s">
        <v>684</v>
      </c>
    </row>
    <row r="2530" spans="1:5" x14ac:dyDescent="0.25">
      <c r="A2530" t="s">
        <v>9145</v>
      </c>
      <c r="B2530" t="s">
        <v>903</v>
      </c>
      <c r="C2530" t="s">
        <v>9146</v>
      </c>
      <c r="D2530" t="s">
        <v>9147</v>
      </c>
      <c r="E2530" t="s">
        <v>684</v>
      </c>
    </row>
    <row r="2531" spans="1:5" x14ac:dyDescent="0.25">
      <c r="A2531" t="s">
        <v>9148</v>
      </c>
      <c r="B2531" t="s">
        <v>9149</v>
      </c>
      <c r="C2531" t="s">
        <v>9150</v>
      </c>
      <c r="D2531" t="s">
        <v>9151</v>
      </c>
      <c r="E2531" t="s">
        <v>596</v>
      </c>
    </row>
    <row r="2532" spans="1:5" hidden="1" x14ac:dyDescent="0.25">
      <c r="A2532" t="s">
        <v>9152</v>
      </c>
      <c r="B2532" t="s">
        <v>3710</v>
      </c>
      <c r="C2532" t="s">
        <v>9153</v>
      </c>
      <c r="D2532" t="s">
        <v>9154</v>
      </c>
    </row>
    <row r="2533" spans="1:5" x14ac:dyDescent="0.25">
      <c r="A2533" t="s">
        <v>9155</v>
      </c>
      <c r="B2533" t="s">
        <v>887</v>
      </c>
      <c r="C2533" t="s">
        <v>9156</v>
      </c>
      <c r="D2533" t="s">
        <v>9157</v>
      </c>
      <c r="E2533" t="s">
        <v>890</v>
      </c>
    </row>
    <row r="2534" spans="1:5" hidden="1" x14ac:dyDescent="0.25">
      <c r="A2534" t="s">
        <v>9158</v>
      </c>
      <c r="B2534" t="s">
        <v>6578</v>
      </c>
      <c r="C2534" t="s">
        <v>9053</v>
      </c>
      <c r="D2534" t="s">
        <v>9159</v>
      </c>
    </row>
    <row r="2535" spans="1:5" hidden="1" x14ac:dyDescent="0.25">
      <c r="A2535" t="s">
        <v>9160</v>
      </c>
      <c r="B2535" t="s">
        <v>887</v>
      </c>
      <c r="C2535" t="s">
        <v>9161</v>
      </c>
      <c r="D2535" t="s">
        <v>9162</v>
      </c>
    </row>
    <row r="2536" spans="1:5" x14ac:dyDescent="0.25">
      <c r="A2536" t="s">
        <v>9163</v>
      </c>
      <c r="B2536" t="s">
        <v>903</v>
      </c>
      <c r="C2536" t="s">
        <v>9164</v>
      </c>
      <c r="D2536" t="s">
        <v>9165</v>
      </c>
      <c r="E2536" t="s">
        <v>9166</v>
      </c>
    </row>
    <row r="2537" spans="1:5" x14ac:dyDescent="0.25">
      <c r="A2537" t="s">
        <v>9167</v>
      </c>
      <c r="B2537" t="s">
        <v>9168</v>
      </c>
      <c r="C2537" t="s">
        <v>9169</v>
      </c>
      <c r="D2537" t="s">
        <v>9170</v>
      </c>
      <c r="E2537" t="s">
        <v>181</v>
      </c>
    </row>
    <row r="2538" spans="1:5" hidden="1" x14ac:dyDescent="0.25">
      <c r="A2538" t="s">
        <v>9171</v>
      </c>
      <c r="B2538" t="s">
        <v>9172</v>
      </c>
      <c r="C2538" t="s">
        <v>9173</v>
      </c>
      <c r="D2538" t="s">
        <v>9174</v>
      </c>
    </row>
    <row r="2539" spans="1:5" x14ac:dyDescent="0.25">
      <c r="A2539" t="s">
        <v>9175</v>
      </c>
      <c r="B2539" t="s">
        <v>3705</v>
      </c>
      <c r="C2539" t="s">
        <v>9176</v>
      </c>
      <c r="D2539" t="s">
        <v>9177</v>
      </c>
      <c r="E2539" t="s">
        <v>9178</v>
      </c>
    </row>
    <row r="2540" spans="1:5" hidden="1" x14ac:dyDescent="0.25">
      <c r="A2540" t="s">
        <v>9179</v>
      </c>
      <c r="B2540" t="s">
        <v>887</v>
      </c>
      <c r="C2540" t="s">
        <v>9180</v>
      </c>
      <c r="D2540" t="s">
        <v>9181</v>
      </c>
    </row>
    <row r="2541" spans="1:5" x14ac:dyDescent="0.25">
      <c r="A2541" t="s">
        <v>9182</v>
      </c>
      <c r="B2541" t="s">
        <v>903</v>
      </c>
      <c r="C2541" t="s">
        <v>9183</v>
      </c>
      <c r="D2541" t="s">
        <v>9184</v>
      </c>
      <c r="E2541" t="s">
        <v>684</v>
      </c>
    </row>
    <row r="2542" spans="1:5" hidden="1" x14ac:dyDescent="0.25">
      <c r="A2542" t="s">
        <v>9185</v>
      </c>
      <c r="B2542" t="s">
        <v>887</v>
      </c>
      <c r="C2542" t="s">
        <v>9186</v>
      </c>
      <c r="D2542" t="s">
        <v>9187</v>
      </c>
    </row>
    <row r="2543" spans="1:5" x14ac:dyDescent="0.25">
      <c r="A2543" t="s">
        <v>9188</v>
      </c>
      <c r="B2543" t="s">
        <v>9189</v>
      </c>
      <c r="C2543" t="s">
        <v>9190</v>
      </c>
      <c r="D2543" t="s">
        <v>9191</v>
      </c>
      <c r="E2543" t="s">
        <v>923</v>
      </c>
    </row>
    <row r="2544" spans="1:5" x14ac:dyDescent="0.25">
      <c r="A2544" t="s">
        <v>9192</v>
      </c>
      <c r="B2544" t="s">
        <v>9193</v>
      </c>
      <c r="C2544" t="s">
        <v>9194</v>
      </c>
      <c r="D2544" t="s">
        <v>9195</v>
      </c>
      <c r="E2544" t="s">
        <v>148</v>
      </c>
    </row>
    <row r="2545" spans="1:5" x14ac:dyDescent="0.25">
      <c r="A2545" t="s">
        <v>9196</v>
      </c>
      <c r="B2545" t="s">
        <v>9193</v>
      </c>
      <c r="C2545" t="s">
        <v>9194</v>
      </c>
      <c r="D2545" t="s">
        <v>9197</v>
      </c>
      <c r="E2545" t="s">
        <v>148</v>
      </c>
    </row>
    <row r="2546" spans="1:5" x14ac:dyDescent="0.25">
      <c r="A2546" t="s">
        <v>9198</v>
      </c>
      <c r="B2546" t="s">
        <v>982</v>
      </c>
      <c r="C2546" t="s">
        <v>9199</v>
      </c>
      <c r="D2546" t="s">
        <v>9200</v>
      </c>
      <c r="E2546" t="s">
        <v>148</v>
      </c>
    </row>
    <row r="2547" spans="1:5" x14ac:dyDescent="0.25">
      <c r="A2547" t="s">
        <v>9201</v>
      </c>
      <c r="B2547" t="s">
        <v>975</v>
      </c>
      <c r="C2547" t="s">
        <v>9202</v>
      </c>
      <c r="D2547" t="s">
        <v>9203</v>
      </c>
      <c r="E2547" t="s">
        <v>270</v>
      </c>
    </row>
    <row r="2548" spans="1:5" x14ac:dyDescent="0.25">
      <c r="A2548" t="s">
        <v>9204</v>
      </c>
      <c r="B2548" t="s">
        <v>9205</v>
      </c>
      <c r="C2548" t="s">
        <v>9206</v>
      </c>
      <c r="D2548" t="s">
        <v>9207</v>
      </c>
      <c r="E2548" t="s">
        <v>148</v>
      </c>
    </row>
    <row r="2549" spans="1:5" x14ac:dyDescent="0.25">
      <c r="A2549" t="s">
        <v>9208</v>
      </c>
      <c r="B2549" t="s">
        <v>9209</v>
      </c>
      <c r="C2549" t="s">
        <v>8589</v>
      </c>
      <c r="D2549" t="s">
        <v>9210</v>
      </c>
      <c r="E2549" t="s">
        <v>670</v>
      </c>
    </row>
    <row r="2550" spans="1:5" x14ac:dyDescent="0.25">
      <c r="A2550" t="s">
        <v>9211</v>
      </c>
      <c r="B2550" t="s">
        <v>9212</v>
      </c>
      <c r="C2550" t="s">
        <v>9213</v>
      </c>
      <c r="D2550" t="s">
        <v>9214</v>
      </c>
      <c r="E2550" t="s">
        <v>148</v>
      </c>
    </row>
    <row r="2551" spans="1:5" x14ac:dyDescent="0.25">
      <c r="A2551" t="s">
        <v>9215</v>
      </c>
      <c r="B2551" t="s">
        <v>975</v>
      </c>
      <c r="C2551" t="s">
        <v>9216</v>
      </c>
      <c r="D2551" t="s">
        <v>9217</v>
      </c>
      <c r="E2551" t="s">
        <v>47</v>
      </c>
    </row>
    <row r="2552" spans="1:5" x14ac:dyDescent="0.25">
      <c r="A2552" t="s">
        <v>9218</v>
      </c>
      <c r="B2552" t="s">
        <v>975</v>
      </c>
      <c r="C2552" t="s">
        <v>9219</v>
      </c>
      <c r="D2552" t="s">
        <v>9220</v>
      </c>
      <c r="E2552" t="s">
        <v>9221</v>
      </c>
    </row>
    <row r="2553" spans="1:5" x14ac:dyDescent="0.25">
      <c r="A2553" t="s">
        <v>9222</v>
      </c>
      <c r="B2553" t="s">
        <v>975</v>
      </c>
      <c r="C2553" t="s">
        <v>9223</v>
      </c>
      <c r="D2553" t="s">
        <v>9224</v>
      </c>
      <c r="E2553" t="s">
        <v>47</v>
      </c>
    </row>
    <row r="2554" spans="1:5" x14ac:dyDescent="0.25">
      <c r="A2554" t="s">
        <v>9225</v>
      </c>
      <c r="B2554" t="s">
        <v>9226</v>
      </c>
      <c r="C2554" t="s">
        <v>9227</v>
      </c>
      <c r="D2554" t="s">
        <v>9228</v>
      </c>
      <c r="E2554" t="s">
        <v>836</v>
      </c>
    </row>
    <row r="2555" spans="1:5" x14ac:dyDescent="0.25">
      <c r="A2555" t="s">
        <v>9229</v>
      </c>
      <c r="B2555" t="s">
        <v>3827</v>
      </c>
      <c r="C2555" t="s">
        <v>8051</v>
      </c>
      <c r="D2555" t="s">
        <v>9230</v>
      </c>
      <c r="E2555" t="s">
        <v>9231</v>
      </c>
    </row>
    <row r="2556" spans="1:5" x14ac:dyDescent="0.25">
      <c r="A2556" t="s">
        <v>9232</v>
      </c>
      <c r="B2556" t="s">
        <v>3814</v>
      </c>
      <c r="C2556" t="s">
        <v>9233</v>
      </c>
      <c r="D2556" t="s">
        <v>9234</v>
      </c>
      <c r="E2556" t="s">
        <v>9235</v>
      </c>
    </row>
    <row r="2557" spans="1:5" x14ac:dyDescent="0.25">
      <c r="A2557" t="s">
        <v>9236</v>
      </c>
      <c r="B2557" t="s">
        <v>3827</v>
      </c>
      <c r="C2557" t="s">
        <v>9237</v>
      </c>
      <c r="D2557" t="s">
        <v>9238</v>
      </c>
      <c r="E2557" t="s">
        <v>9239</v>
      </c>
    </row>
    <row r="2558" spans="1:5" x14ac:dyDescent="0.25">
      <c r="A2558" t="s">
        <v>9240</v>
      </c>
      <c r="B2558" t="s">
        <v>9241</v>
      </c>
      <c r="C2558" t="s">
        <v>4549</v>
      </c>
      <c r="D2558" t="s">
        <v>9242</v>
      </c>
      <c r="E2558" t="s">
        <v>47</v>
      </c>
    </row>
    <row r="2559" spans="1:5" hidden="1" x14ac:dyDescent="0.25">
      <c r="A2559" t="s">
        <v>9243</v>
      </c>
      <c r="B2559" t="s">
        <v>9241</v>
      </c>
      <c r="C2559" t="s">
        <v>9244</v>
      </c>
      <c r="D2559" t="s">
        <v>9245</v>
      </c>
    </row>
    <row r="2560" spans="1:5" x14ac:dyDescent="0.25">
      <c r="A2560" t="s">
        <v>9246</v>
      </c>
      <c r="B2560" t="s">
        <v>1014</v>
      </c>
      <c r="C2560" t="s">
        <v>6320</v>
      </c>
      <c r="D2560" t="s">
        <v>9247</v>
      </c>
      <c r="E2560" t="s">
        <v>133</v>
      </c>
    </row>
    <row r="2561" spans="1:5" hidden="1" x14ac:dyDescent="0.25">
      <c r="A2561" t="s">
        <v>9248</v>
      </c>
      <c r="B2561" t="s">
        <v>9249</v>
      </c>
      <c r="C2561" t="s">
        <v>879</v>
      </c>
      <c r="D2561" t="s">
        <v>9250</v>
      </c>
    </row>
    <row r="2562" spans="1:5" x14ac:dyDescent="0.25">
      <c r="A2562" t="s">
        <v>9251</v>
      </c>
      <c r="B2562" t="s">
        <v>9252</v>
      </c>
      <c r="C2562" t="s">
        <v>9253</v>
      </c>
      <c r="D2562" t="s">
        <v>9254</v>
      </c>
      <c r="E2562" t="s">
        <v>3000</v>
      </c>
    </row>
    <row r="2563" spans="1:5" x14ac:dyDescent="0.25">
      <c r="A2563" t="s">
        <v>9255</v>
      </c>
      <c r="B2563" t="s">
        <v>1065</v>
      </c>
      <c r="C2563" t="s">
        <v>9256</v>
      </c>
      <c r="D2563" t="s">
        <v>9257</v>
      </c>
      <c r="E2563" t="s">
        <v>9258</v>
      </c>
    </row>
    <row r="2564" spans="1:5" x14ac:dyDescent="0.25">
      <c r="A2564" t="s">
        <v>9259</v>
      </c>
      <c r="B2564" t="s">
        <v>9260</v>
      </c>
      <c r="C2564" t="s">
        <v>9261</v>
      </c>
      <c r="D2564" t="s">
        <v>9262</v>
      </c>
      <c r="E2564" t="s">
        <v>1409</v>
      </c>
    </row>
    <row r="2565" spans="1:5" x14ac:dyDescent="0.25">
      <c r="A2565" t="s">
        <v>9263</v>
      </c>
      <c r="B2565" t="s">
        <v>9264</v>
      </c>
      <c r="C2565" t="s">
        <v>9265</v>
      </c>
      <c r="D2565" t="s">
        <v>9266</v>
      </c>
      <c r="E2565" t="s">
        <v>9267</v>
      </c>
    </row>
    <row r="2566" spans="1:5" x14ac:dyDescent="0.25">
      <c r="A2566" t="s">
        <v>9268</v>
      </c>
      <c r="B2566" t="s">
        <v>9269</v>
      </c>
      <c r="C2566" t="s">
        <v>9270</v>
      </c>
      <c r="D2566" t="s">
        <v>9271</v>
      </c>
      <c r="E2566" t="s">
        <v>47</v>
      </c>
    </row>
    <row r="2567" spans="1:5" x14ac:dyDescent="0.25">
      <c r="A2567" t="s">
        <v>9272</v>
      </c>
      <c r="B2567" t="s">
        <v>1065</v>
      </c>
      <c r="C2567" t="s">
        <v>9273</v>
      </c>
      <c r="D2567" t="s">
        <v>9274</v>
      </c>
      <c r="E2567" t="s">
        <v>9275</v>
      </c>
    </row>
    <row r="2568" spans="1:5" x14ac:dyDescent="0.25">
      <c r="A2568" t="s">
        <v>9276</v>
      </c>
      <c r="B2568" t="s">
        <v>9277</v>
      </c>
      <c r="C2568" t="s">
        <v>9278</v>
      </c>
      <c r="D2568" t="s">
        <v>9279</v>
      </c>
      <c r="E2568" t="s">
        <v>4738</v>
      </c>
    </row>
    <row r="2569" spans="1:5" x14ac:dyDescent="0.25">
      <c r="A2569" t="s">
        <v>9280</v>
      </c>
      <c r="B2569" t="s">
        <v>9281</v>
      </c>
      <c r="C2569" t="s">
        <v>9282</v>
      </c>
      <c r="D2569" t="s">
        <v>9283</v>
      </c>
      <c r="E2569" t="s">
        <v>9284</v>
      </c>
    </row>
    <row r="2570" spans="1:5" x14ac:dyDescent="0.25">
      <c r="A2570" t="s">
        <v>9285</v>
      </c>
      <c r="B2570" t="s">
        <v>4006</v>
      </c>
      <c r="C2570" t="s">
        <v>9286</v>
      </c>
      <c r="D2570" t="s">
        <v>9287</v>
      </c>
      <c r="E2570" t="s">
        <v>9288</v>
      </c>
    </row>
    <row r="2571" spans="1:5" x14ac:dyDescent="0.25">
      <c r="A2571" t="s">
        <v>9289</v>
      </c>
      <c r="B2571" t="s">
        <v>1097</v>
      </c>
      <c r="C2571" t="s">
        <v>9290</v>
      </c>
      <c r="D2571" t="s">
        <v>9291</v>
      </c>
      <c r="E2571" t="s">
        <v>652</v>
      </c>
    </row>
    <row r="2572" spans="1:5" x14ac:dyDescent="0.25">
      <c r="A2572" t="s">
        <v>9292</v>
      </c>
      <c r="B2572" t="s">
        <v>9293</v>
      </c>
      <c r="C2572" t="s">
        <v>9294</v>
      </c>
      <c r="D2572" t="s">
        <v>9295</v>
      </c>
      <c r="E2572" t="s">
        <v>3891</v>
      </c>
    </row>
    <row r="2573" spans="1:5" x14ac:dyDescent="0.25">
      <c r="A2573" t="s">
        <v>9296</v>
      </c>
      <c r="B2573" t="s">
        <v>9297</v>
      </c>
      <c r="C2573" t="s">
        <v>9298</v>
      </c>
      <c r="D2573" t="s">
        <v>9299</v>
      </c>
      <c r="E2573" t="s">
        <v>148</v>
      </c>
    </row>
    <row r="2574" spans="1:5" x14ac:dyDescent="0.25">
      <c r="A2574" t="s">
        <v>9300</v>
      </c>
      <c r="B2574" t="s">
        <v>3888</v>
      </c>
      <c r="C2574" t="s">
        <v>9301</v>
      </c>
      <c r="D2574" t="s">
        <v>9302</v>
      </c>
      <c r="E2574" t="s">
        <v>8488</v>
      </c>
    </row>
    <row r="2575" spans="1:5" x14ac:dyDescent="0.25">
      <c r="A2575" t="s">
        <v>9303</v>
      </c>
      <c r="B2575" t="s">
        <v>1088</v>
      </c>
      <c r="C2575" t="s">
        <v>9304</v>
      </c>
      <c r="D2575" t="s">
        <v>9305</v>
      </c>
      <c r="E2575" t="s">
        <v>9306</v>
      </c>
    </row>
    <row r="2576" spans="1:5" x14ac:dyDescent="0.25">
      <c r="A2576" t="s">
        <v>9307</v>
      </c>
      <c r="B2576" t="s">
        <v>1088</v>
      </c>
      <c r="C2576" t="s">
        <v>9308</v>
      </c>
      <c r="D2576" t="s">
        <v>9309</v>
      </c>
      <c r="E2576" t="s">
        <v>270</v>
      </c>
    </row>
    <row r="2577" spans="1:5" x14ac:dyDescent="0.25">
      <c r="A2577" t="s">
        <v>9310</v>
      </c>
      <c r="B2577" t="s">
        <v>1088</v>
      </c>
      <c r="C2577" t="s">
        <v>9311</v>
      </c>
      <c r="D2577" t="s">
        <v>9312</v>
      </c>
      <c r="E2577" t="s">
        <v>9313</v>
      </c>
    </row>
    <row r="2578" spans="1:5" hidden="1" x14ac:dyDescent="0.25">
      <c r="A2578" t="s">
        <v>9314</v>
      </c>
      <c r="B2578" t="s">
        <v>1088</v>
      </c>
      <c r="C2578" t="s">
        <v>9315</v>
      </c>
      <c r="D2578" t="s">
        <v>9316</v>
      </c>
    </row>
    <row r="2579" spans="1:5" x14ac:dyDescent="0.25">
      <c r="A2579" t="s">
        <v>9317</v>
      </c>
      <c r="B2579" t="s">
        <v>1088</v>
      </c>
      <c r="C2579" t="s">
        <v>9318</v>
      </c>
      <c r="D2579" t="s">
        <v>9319</v>
      </c>
      <c r="E2579" t="s">
        <v>72</v>
      </c>
    </row>
    <row r="2580" spans="1:5" hidden="1" x14ac:dyDescent="0.25">
      <c r="A2580" t="s">
        <v>9320</v>
      </c>
      <c r="B2580" t="s">
        <v>1134</v>
      </c>
      <c r="C2580" t="s">
        <v>9321</v>
      </c>
      <c r="D2580" t="s">
        <v>9322</v>
      </c>
    </row>
    <row r="2581" spans="1:5" x14ac:dyDescent="0.25">
      <c r="A2581" t="s">
        <v>9323</v>
      </c>
      <c r="B2581" t="s">
        <v>9324</v>
      </c>
      <c r="C2581" t="s">
        <v>9325</v>
      </c>
      <c r="D2581" t="s">
        <v>9326</v>
      </c>
      <c r="E2581" t="s">
        <v>670</v>
      </c>
    </row>
    <row r="2582" spans="1:5" x14ac:dyDescent="0.25">
      <c r="A2582" t="s">
        <v>9327</v>
      </c>
      <c r="B2582" t="s">
        <v>1151</v>
      </c>
      <c r="C2582" t="s">
        <v>9328</v>
      </c>
      <c r="D2582" t="s">
        <v>9329</v>
      </c>
      <c r="E2582" t="s">
        <v>759</v>
      </c>
    </row>
    <row r="2583" spans="1:5" x14ac:dyDescent="0.25">
      <c r="A2583" t="s">
        <v>9330</v>
      </c>
      <c r="B2583" t="s">
        <v>9331</v>
      </c>
      <c r="C2583" t="s">
        <v>9332</v>
      </c>
      <c r="D2583" t="s">
        <v>9333</v>
      </c>
      <c r="E2583" t="s">
        <v>148</v>
      </c>
    </row>
    <row r="2584" spans="1:5" x14ac:dyDescent="0.25">
      <c r="A2584" t="s">
        <v>9334</v>
      </c>
      <c r="B2584" t="s">
        <v>9335</v>
      </c>
      <c r="C2584" t="s">
        <v>9336</v>
      </c>
      <c r="D2584" t="s">
        <v>9337</v>
      </c>
      <c r="E2584" t="s">
        <v>890</v>
      </c>
    </row>
    <row r="2585" spans="1:5" x14ac:dyDescent="0.25">
      <c r="A2585" t="s">
        <v>9338</v>
      </c>
      <c r="B2585" t="s">
        <v>1155</v>
      </c>
      <c r="C2585" t="s">
        <v>9339</v>
      </c>
      <c r="D2585" t="s">
        <v>9340</v>
      </c>
      <c r="E2585" t="s">
        <v>451</v>
      </c>
    </row>
    <row r="2586" spans="1:5" x14ac:dyDescent="0.25">
      <c r="A2586" t="s">
        <v>9341</v>
      </c>
      <c r="B2586" t="s">
        <v>9342</v>
      </c>
      <c r="C2586" t="s">
        <v>9343</v>
      </c>
      <c r="D2586" t="s">
        <v>9344</v>
      </c>
      <c r="E2586" t="s">
        <v>9345</v>
      </c>
    </row>
    <row r="2587" spans="1:5" hidden="1" x14ac:dyDescent="0.25">
      <c r="A2587" t="s">
        <v>9346</v>
      </c>
      <c r="B2587" t="s">
        <v>1176</v>
      </c>
      <c r="C2587" t="s">
        <v>9347</v>
      </c>
      <c r="D2587" t="s">
        <v>9348</v>
      </c>
    </row>
    <row r="2588" spans="1:5" x14ac:dyDescent="0.25">
      <c r="A2588" t="s">
        <v>9349</v>
      </c>
      <c r="B2588" t="s">
        <v>1176</v>
      </c>
      <c r="C2588" t="s">
        <v>9350</v>
      </c>
      <c r="D2588" t="s">
        <v>9351</v>
      </c>
      <c r="E2588" t="s">
        <v>9352</v>
      </c>
    </row>
    <row r="2589" spans="1:5" x14ac:dyDescent="0.25">
      <c r="A2589" t="s">
        <v>9353</v>
      </c>
      <c r="B2589" t="s">
        <v>1084</v>
      </c>
      <c r="C2589" t="s">
        <v>9354</v>
      </c>
      <c r="D2589" t="s">
        <v>9355</v>
      </c>
      <c r="E2589" t="s">
        <v>9356</v>
      </c>
    </row>
    <row r="2590" spans="1:5" x14ac:dyDescent="0.25">
      <c r="A2590" t="s">
        <v>9357</v>
      </c>
      <c r="B2590" t="s">
        <v>3982</v>
      </c>
      <c r="C2590" t="s">
        <v>1649</v>
      </c>
      <c r="D2590" t="s">
        <v>9358</v>
      </c>
      <c r="E2590" t="s">
        <v>6846</v>
      </c>
    </row>
    <row r="2591" spans="1:5" x14ac:dyDescent="0.25">
      <c r="A2591" t="s">
        <v>9359</v>
      </c>
      <c r="B2591" t="s">
        <v>9360</v>
      </c>
      <c r="C2591" t="s">
        <v>3791</v>
      </c>
      <c r="D2591" t="s">
        <v>9361</v>
      </c>
      <c r="E2591" t="s">
        <v>5076</v>
      </c>
    </row>
    <row r="2592" spans="1:5" x14ac:dyDescent="0.25">
      <c r="A2592" t="s">
        <v>9362</v>
      </c>
      <c r="B2592" t="s">
        <v>6725</v>
      </c>
      <c r="C2592" t="s">
        <v>9363</v>
      </c>
      <c r="D2592" t="s">
        <v>9364</v>
      </c>
      <c r="E2592" t="s">
        <v>204</v>
      </c>
    </row>
    <row r="2593" spans="1:5" x14ac:dyDescent="0.25">
      <c r="A2593" t="s">
        <v>9365</v>
      </c>
      <c r="B2593" t="s">
        <v>1176</v>
      </c>
      <c r="C2593" t="s">
        <v>9366</v>
      </c>
      <c r="D2593" t="s">
        <v>9367</v>
      </c>
      <c r="E2593" t="s">
        <v>1170</v>
      </c>
    </row>
    <row r="2594" spans="1:5" x14ac:dyDescent="0.25">
      <c r="A2594" t="s">
        <v>9368</v>
      </c>
      <c r="B2594" t="s">
        <v>4029</v>
      </c>
      <c r="C2594" t="s">
        <v>9369</v>
      </c>
      <c r="D2594" t="s">
        <v>9370</v>
      </c>
      <c r="E2594" t="s">
        <v>9371</v>
      </c>
    </row>
    <row r="2595" spans="1:5" x14ac:dyDescent="0.25">
      <c r="A2595" t="s">
        <v>9372</v>
      </c>
      <c r="B2595" t="s">
        <v>9373</v>
      </c>
      <c r="C2595" t="s">
        <v>7311</v>
      </c>
      <c r="D2595" t="s">
        <v>9374</v>
      </c>
      <c r="E2595" t="s">
        <v>9375</v>
      </c>
    </row>
    <row r="2596" spans="1:5" x14ac:dyDescent="0.25">
      <c r="A2596" t="s">
        <v>9376</v>
      </c>
      <c r="B2596" t="s">
        <v>6812</v>
      </c>
      <c r="C2596" t="s">
        <v>6434</v>
      </c>
      <c r="D2596" t="s">
        <v>9377</v>
      </c>
      <c r="E2596" t="s">
        <v>9378</v>
      </c>
    </row>
    <row r="2597" spans="1:5" hidden="1" x14ac:dyDescent="0.25">
      <c r="A2597" t="s">
        <v>9379</v>
      </c>
      <c r="B2597" t="s">
        <v>1231</v>
      </c>
      <c r="C2597" t="s">
        <v>9380</v>
      </c>
      <c r="D2597" t="s">
        <v>9381</v>
      </c>
    </row>
    <row r="2598" spans="1:5" x14ac:dyDescent="0.25">
      <c r="A2598" t="s">
        <v>9382</v>
      </c>
      <c r="B2598" t="s">
        <v>1231</v>
      </c>
      <c r="C2598" t="s">
        <v>9383</v>
      </c>
      <c r="D2598" t="s">
        <v>9384</v>
      </c>
      <c r="E2598" t="s">
        <v>9385</v>
      </c>
    </row>
    <row r="2599" spans="1:5" x14ac:dyDescent="0.25">
      <c r="A2599" t="s">
        <v>9386</v>
      </c>
      <c r="B2599" t="s">
        <v>1231</v>
      </c>
      <c r="C2599" t="s">
        <v>9387</v>
      </c>
      <c r="D2599" t="s">
        <v>9388</v>
      </c>
      <c r="E2599" t="s">
        <v>9389</v>
      </c>
    </row>
    <row r="2600" spans="1:5" hidden="1" x14ac:dyDescent="0.25">
      <c r="A2600" t="s">
        <v>9390</v>
      </c>
      <c r="B2600" t="s">
        <v>1249</v>
      </c>
      <c r="C2600" t="s">
        <v>9391</v>
      </c>
      <c r="D2600" t="s">
        <v>9392</v>
      </c>
    </row>
    <row r="2601" spans="1:5" hidden="1" x14ac:dyDescent="0.25">
      <c r="A2601" t="s">
        <v>9393</v>
      </c>
      <c r="B2601" t="s">
        <v>1245</v>
      </c>
      <c r="C2601" t="s">
        <v>9394</v>
      </c>
      <c r="D2601" t="s">
        <v>9395</v>
      </c>
    </row>
    <row r="2602" spans="1:5" hidden="1" x14ac:dyDescent="0.25">
      <c r="A2602" t="s">
        <v>9396</v>
      </c>
      <c r="B2602" t="s">
        <v>1222</v>
      </c>
      <c r="C2602" t="s">
        <v>9397</v>
      </c>
      <c r="D2602" t="s">
        <v>9398</v>
      </c>
    </row>
    <row r="2603" spans="1:5" x14ac:dyDescent="0.25">
      <c r="A2603" t="s">
        <v>9399</v>
      </c>
      <c r="B2603" t="s">
        <v>1231</v>
      </c>
      <c r="C2603" t="s">
        <v>9400</v>
      </c>
      <c r="D2603" t="s">
        <v>9401</v>
      </c>
      <c r="E2603" t="s">
        <v>181</v>
      </c>
    </row>
    <row r="2604" spans="1:5" x14ac:dyDescent="0.25">
      <c r="A2604" t="s">
        <v>9402</v>
      </c>
      <c r="B2604" t="s">
        <v>1406</v>
      </c>
      <c r="C2604" t="s">
        <v>9403</v>
      </c>
      <c r="D2604" t="s">
        <v>9404</v>
      </c>
      <c r="E2604" t="s">
        <v>1095</v>
      </c>
    </row>
    <row r="2605" spans="1:5" x14ac:dyDescent="0.25">
      <c r="A2605" t="s">
        <v>9405</v>
      </c>
      <c r="B2605" t="s">
        <v>1249</v>
      </c>
      <c r="C2605" t="s">
        <v>9406</v>
      </c>
      <c r="D2605" t="s">
        <v>9407</v>
      </c>
      <c r="E2605" t="s">
        <v>5241</v>
      </c>
    </row>
    <row r="2606" spans="1:5" hidden="1" x14ac:dyDescent="0.25">
      <c r="A2606" t="s">
        <v>9408</v>
      </c>
      <c r="B2606" t="s">
        <v>9409</v>
      </c>
      <c r="C2606" t="s">
        <v>9410</v>
      </c>
      <c r="D2606" t="s">
        <v>9411</v>
      </c>
    </row>
    <row r="2607" spans="1:5" x14ac:dyDescent="0.25">
      <c r="A2607" t="s">
        <v>9412</v>
      </c>
      <c r="B2607" t="s">
        <v>1304</v>
      </c>
      <c r="C2607" t="s">
        <v>9413</v>
      </c>
      <c r="D2607" t="s">
        <v>9414</v>
      </c>
      <c r="E2607" t="s">
        <v>9415</v>
      </c>
    </row>
    <row r="2608" spans="1:5" x14ac:dyDescent="0.25">
      <c r="A2608" t="s">
        <v>9416</v>
      </c>
      <c r="B2608" t="s">
        <v>9417</v>
      </c>
      <c r="C2608" t="s">
        <v>9418</v>
      </c>
      <c r="D2608" t="s">
        <v>9419</v>
      </c>
      <c r="E2608" t="s">
        <v>148</v>
      </c>
    </row>
    <row r="2609" spans="1:5" x14ac:dyDescent="0.25">
      <c r="A2609" t="s">
        <v>9420</v>
      </c>
      <c r="B2609" t="s">
        <v>1245</v>
      </c>
      <c r="C2609" t="s">
        <v>9421</v>
      </c>
      <c r="D2609" t="s">
        <v>9422</v>
      </c>
      <c r="E2609" t="s">
        <v>9423</v>
      </c>
    </row>
    <row r="2610" spans="1:5" hidden="1" x14ac:dyDescent="0.25">
      <c r="A2610" t="s">
        <v>9424</v>
      </c>
      <c r="B2610" t="s">
        <v>1249</v>
      </c>
      <c r="C2610" t="s">
        <v>9425</v>
      </c>
      <c r="D2610" t="s">
        <v>9426</v>
      </c>
    </row>
    <row r="2611" spans="1:5" hidden="1" x14ac:dyDescent="0.25">
      <c r="A2611" t="s">
        <v>9427</v>
      </c>
      <c r="B2611" t="s">
        <v>1276</v>
      </c>
      <c r="C2611" t="s">
        <v>9428</v>
      </c>
      <c r="D2611" t="s">
        <v>9429</v>
      </c>
    </row>
    <row r="2612" spans="1:5" hidden="1" x14ac:dyDescent="0.25">
      <c r="A2612" t="s">
        <v>9430</v>
      </c>
      <c r="B2612" t="s">
        <v>1304</v>
      </c>
      <c r="C2612" t="s">
        <v>9431</v>
      </c>
      <c r="D2612" t="s">
        <v>9432</v>
      </c>
    </row>
    <row r="2613" spans="1:5" x14ac:dyDescent="0.25">
      <c r="A2613" t="s">
        <v>9433</v>
      </c>
      <c r="B2613" t="s">
        <v>1304</v>
      </c>
      <c r="C2613" t="s">
        <v>9434</v>
      </c>
      <c r="D2613" t="s">
        <v>9435</v>
      </c>
      <c r="E2613" t="s">
        <v>103</v>
      </c>
    </row>
    <row r="2614" spans="1:5" x14ac:dyDescent="0.25">
      <c r="A2614" t="s">
        <v>9436</v>
      </c>
      <c r="B2614" t="s">
        <v>9437</v>
      </c>
      <c r="C2614" t="s">
        <v>9438</v>
      </c>
      <c r="D2614" t="s">
        <v>9439</v>
      </c>
      <c r="E2614" t="s">
        <v>9440</v>
      </c>
    </row>
    <row r="2615" spans="1:5" x14ac:dyDescent="0.25">
      <c r="A2615" t="s">
        <v>9441</v>
      </c>
      <c r="B2615" t="s">
        <v>1271</v>
      </c>
      <c r="C2615" t="s">
        <v>9442</v>
      </c>
      <c r="D2615" t="s">
        <v>9443</v>
      </c>
      <c r="E2615" t="s">
        <v>47</v>
      </c>
    </row>
    <row r="2616" spans="1:5" x14ac:dyDescent="0.25">
      <c r="A2616" t="s">
        <v>9441</v>
      </c>
      <c r="B2616" t="s">
        <v>1271</v>
      </c>
      <c r="C2616" t="s">
        <v>9442</v>
      </c>
      <c r="D2616" t="s">
        <v>9443</v>
      </c>
      <c r="E2616" t="s">
        <v>47</v>
      </c>
    </row>
    <row r="2617" spans="1:5" x14ac:dyDescent="0.25">
      <c r="A2617" t="s">
        <v>9444</v>
      </c>
      <c r="B2617" t="s">
        <v>4099</v>
      </c>
      <c r="C2617" t="s">
        <v>9445</v>
      </c>
      <c r="D2617" t="s">
        <v>9446</v>
      </c>
      <c r="E2617" t="s">
        <v>5158</v>
      </c>
    </row>
    <row r="2618" spans="1:5" x14ac:dyDescent="0.25">
      <c r="A2618" t="s">
        <v>9447</v>
      </c>
      <c r="B2618" t="s">
        <v>1227</v>
      </c>
      <c r="C2618" t="s">
        <v>6809</v>
      </c>
      <c r="D2618" t="s">
        <v>9448</v>
      </c>
      <c r="E2618" t="s">
        <v>47</v>
      </c>
    </row>
    <row r="2619" spans="1:5" hidden="1" x14ac:dyDescent="0.25">
      <c r="A2619" t="s">
        <v>9449</v>
      </c>
      <c r="B2619" t="s">
        <v>1245</v>
      </c>
      <c r="C2619" t="s">
        <v>9450</v>
      </c>
      <c r="D2619" t="s">
        <v>9451</v>
      </c>
    </row>
    <row r="2620" spans="1:5" x14ac:dyDescent="0.25">
      <c r="A2620" t="s">
        <v>9452</v>
      </c>
      <c r="B2620" t="s">
        <v>4107</v>
      </c>
      <c r="C2620" t="s">
        <v>9453</v>
      </c>
      <c r="D2620" t="s">
        <v>9454</v>
      </c>
      <c r="E2620" t="s">
        <v>9455</v>
      </c>
    </row>
    <row r="2621" spans="1:5" hidden="1" x14ac:dyDescent="0.25">
      <c r="A2621" t="s">
        <v>9456</v>
      </c>
      <c r="B2621" t="s">
        <v>4107</v>
      </c>
      <c r="C2621" t="s">
        <v>9457</v>
      </c>
      <c r="D2621" t="s">
        <v>9458</v>
      </c>
    </row>
    <row r="2622" spans="1:5" x14ac:dyDescent="0.25">
      <c r="A2622" t="s">
        <v>9459</v>
      </c>
      <c r="B2622" t="s">
        <v>4107</v>
      </c>
      <c r="C2622" t="s">
        <v>9460</v>
      </c>
      <c r="D2622" t="s">
        <v>9461</v>
      </c>
      <c r="E2622" t="s">
        <v>148</v>
      </c>
    </row>
    <row r="2623" spans="1:5" x14ac:dyDescent="0.25">
      <c r="A2623" t="s">
        <v>9462</v>
      </c>
      <c r="B2623" t="s">
        <v>1227</v>
      </c>
      <c r="C2623" t="s">
        <v>9463</v>
      </c>
      <c r="D2623" t="s">
        <v>9464</v>
      </c>
      <c r="E2623" t="s">
        <v>133</v>
      </c>
    </row>
    <row r="2624" spans="1:5" x14ac:dyDescent="0.25">
      <c r="A2624" t="s">
        <v>9465</v>
      </c>
      <c r="B2624" t="s">
        <v>9466</v>
      </c>
      <c r="C2624" t="s">
        <v>9467</v>
      </c>
      <c r="D2624" t="s">
        <v>9468</v>
      </c>
      <c r="E2624" t="s">
        <v>6546</v>
      </c>
    </row>
    <row r="2625" spans="1:5" x14ac:dyDescent="0.25">
      <c r="A2625" t="s">
        <v>9469</v>
      </c>
      <c r="B2625" t="s">
        <v>9470</v>
      </c>
      <c r="C2625" t="s">
        <v>9471</v>
      </c>
      <c r="D2625" t="s">
        <v>9472</v>
      </c>
      <c r="E2625" t="s">
        <v>478</v>
      </c>
    </row>
    <row r="2626" spans="1:5" x14ac:dyDescent="0.25">
      <c r="A2626" t="s">
        <v>9473</v>
      </c>
      <c r="B2626" t="s">
        <v>9474</v>
      </c>
      <c r="C2626" t="s">
        <v>8148</v>
      </c>
      <c r="D2626" t="s">
        <v>9475</v>
      </c>
      <c r="E2626" t="s">
        <v>9476</v>
      </c>
    </row>
    <row r="2627" spans="1:5" hidden="1" x14ac:dyDescent="0.25">
      <c r="A2627" t="s">
        <v>9477</v>
      </c>
      <c r="B2627" t="s">
        <v>4138</v>
      </c>
      <c r="C2627" t="s">
        <v>2093</v>
      </c>
      <c r="D2627" t="s">
        <v>9478</v>
      </c>
    </row>
    <row r="2628" spans="1:5" x14ac:dyDescent="0.25">
      <c r="A2628" t="s">
        <v>9479</v>
      </c>
      <c r="B2628" t="s">
        <v>4134</v>
      </c>
      <c r="C2628" t="s">
        <v>9480</v>
      </c>
      <c r="D2628" t="s">
        <v>9481</v>
      </c>
      <c r="E2628" t="s">
        <v>9482</v>
      </c>
    </row>
    <row r="2629" spans="1:5" x14ac:dyDescent="0.25">
      <c r="A2629" t="s">
        <v>9483</v>
      </c>
      <c r="B2629" t="s">
        <v>9484</v>
      </c>
      <c r="C2629" t="s">
        <v>9485</v>
      </c>
      <c r="D2629" t="s">
        <v>9486</v>
      </c>
      <c r="E2629" t="s">
        <v>422</v>
      </c>
    </row>
    <row r="2630" spans="1:5" x14ac:dyDescent="0.25">
      <c r="A2630" t="s">
        <v>9487</v>
      </c>
      <c r="B2630" t="s">
        <v>9488</v>
      </c>
      <c r="C2630" t="s">
        <v>9489</v>
      </c>
      <c r="D2630" t="s">
        <v>9490</v>
      </c>
      <c r="E2630" t="s">
        <v>5054</v>
      </c>
    </row>
    <row r="2631" spans="1:5" x14ac:dyDescent="0.25">
      <c r="A2631" t="s">
        <v>9491</v>
      </c>
      <c r="B2631" t="s">
        <v>1337</v>
      </c>
      <c r="C2631" t="s">
        <v>9492</v>
      </c>
      <c r="D2631" t="s">
        <v>9493</v>
      </c>
      <c r="E2631" t="s">
        <v>21</v>
      </c>
    </row>
    <row r="2632" spans="1:5" hidden="1" x14ac:dyDescent="0.25">
      <c r="A2632" t="s">
        <v>9494</v>
      </c>
      <c r="B2632" t="s">
        <v>9495</v>
      </c>
      <c r="C2632" t="s">
        <v>9496</v>
      </c>
      <c r="D2632" t="s">
        <v>9497</v>
      </c>
    </row>
    <row r="2633" spans="1:5" x14ac:dyDescent="0.25">
      <c r="A2633" t="s">
        <v>9498</v>
      </c>
      <c r="B2633" t="s">
        <v>9499</v>
      </c>
      <c r="C2633" t="s">
        <v>9500</v>
      </c>
      <c r="D2633" t="s">
        <v>9501</v>
      </c>
      <c r="E2633" t="s">
        <v>2931</v>
      </c>
    </row>
    <row r="2634" spans="1:5" x14ac:dyDescent="0.25">
      <c r="A2634" t="s">
        <v>9502</v>
      </c>
      <c r="B2634" t="s">
        <v>4174</v>
      </c>
      <c r="C2634" t="s">
        <v>9503</v>
      </c>
      <c r="D2634" t="s">
        <v>9504</v>
      </c>
      <c r="E2634" t="s">
        <v>4889</v>
      </c>
    </row>
    <row r="2635" spans="1:5" x14ac:dyDescent="0.25">
      <c r="A2635" t="s">
        <v>9505</v>
      </c>
      <c r="B2635" t="s">
        <v>9506</v>
      </c>
      <c r="C2635" t="s">
        <v>6162</v>
      </c>
      <c r="D2635" t="s">
        <v>9507</v>
      </c>
      <c r="E2635" t="s">
        <v>47</v>
      </c>
    </row>
    <row r="2636" spans="1:5" hidden="1" x14ac:dyDescent="0.25">
      <c r="A2636" t="s">
        <v>9508</v>
      </c>
      <c r="B2636" t="s">
        <v>1373</v>
      </c>
      <c r="C2636" t="s">
        <v>9391</v>
      </c>
      <c r="D2636" t="s">
        <v>9509</v>
      </c>
    </row>
    <row r="2637" spans="1:5" x14ac:dyDescent="0.25">
      <c r="A2637" t="s">
        <v>9510</v>
      </c>
      <c r="B2637" t="s">
        <v>1373</v>
      </c>
      <c r="C2637" t="s">
        <v>9511</v>
      </c>
      <c r="D2637" t="s">
        <v>9512</v>
      </c>
      <c r="E2637" t="s">
        <v>9513</v>
      </c>
    </row>
    <row r="2638" spans="1:5" x14ac:dyDescent="0.25">
      <c r="A2638" t="s">
        <v>9514</v>
      </c>
      <c r="B2638" t="s">
        <v>9515</v>
      </c>
      <c r="C2638" t="s">
        <v>9516</v>
      </c>
      <c r="D2638" t="s">
        <v>9517</v>
      </c>
      <c r="E2638" t="s">
        <v>670</v>
      </c>
    </row>
    <row r="2639" spans="1:5" x14ac:dyDescent="0.25">
      <c r="A2639" t="s">
        <v>9518</v>
      </c>
      <c r="B2639" t="s">
        <v>9519</v>
      </c>
      <c r="C2639" t="s">
        <v>9520</v>
      </c>
      <c r="D2639" t="s">
        <v>9521</v>
      </c>
      <c r="E2639" t="s">
        <v>1095</v>
      </c>
    </row>
    <row r="2640" spans="1:5" x14ac:dyDescent="0.25">
      <c r="A2640" t="s">
        <v>9522</v>
      </c>
      <c r="B2640" t="s">
        <v>1321</v>
      </c>
      <c r="C2640" t="s">
        <v>9523</v>
      </c>
      <c r="D2640" t="s">
        <v>9524</v>
      </c>
      <c r="E2640" t="s">
        <v>2158</v>
      </c>
    </row>
    <row r="2641" spans="1:5" x14ac:dyDescent="0.25">
      <c r="A2641" t="s">
        <v>9525</v>
      </c>
      <c r="B2641" t="s">
        <v>9526</v>
      </c>
      <c r="C2641" t="s">
        <v>9527</v>
      </c>
      <c r="D2641" t="s">
        <v>9528</v>
      </c>
      <c r="E2641" t="s">
        <v>1095</v>
      </c>
    </row>
    <row r="2642" spans="1:5" x14ac:dyDescent="0.25">
      <c r="A2642" t="s">
        <v>9529</v>
      </c>
      <c r="B2642" t="s">
        <v>9530</v>
      </c>
      <c r="C2642" t="s">
        <v>9531</v>
      </c>
      <c r="D2642" t="s">
        <v>9532</v>
      </c>
      <c r="E2642" t="s">
        <v>7287</v>
      </c>
    </row>
    <row r="2643" spans="1:5" x14ac:dyDescent="0.25">
      <c r="A2643" t="s">
        <v>9533</v>
      </c>
      <c r="B2643" t="s">
        <v>9534</v>
      </c>
      <c r="C2643" t="s">
        <v>9535</v>
      </c>
      <c r="D2643" t="s">
        <v>9536</v>
      </c>
      <c r="E2643" t="s">
        <v>4893</v>
      </c>
    </row>
    <row r="2644" spans="1:5" x14ac:dyDescent="0.25">
      <c r="A2644" t="s">
        <v>9537</v>
      </c>
      <c r="B2644" t="s">
        <v>1245</v>
      </c>
      <c r="C2644" t="s">
        <v>9538</v>
      </c>
      <c r="D2644" t="s">
        <v>9539</v>
      </c>
      <c r="E2644" t="s">
        <v>9540</v>
      </c>
    </row>
    <row r="2645" spans="1:5" x14ac:dyDescent="0.25">
      <c r="A2645" t="s">
        <v>9541</v>
      </c>
      <c r="B2645" t="s">
        <v>1245</v>
      </c>
      <c r="C2645" t="s">
        <v>9542</v>
      </c>
      <c r="D2645" t="s">
        <v>9543</v>
      </c>
      <c r="E2645" t="s">
        <v>9544</v>
      </c>
    </row>
    <row r="2646" spans="1:5" hidden="1" x14ac:dyDescent="0.25">
      <c r="A2646" t="s">
        <v>9545</v>
      </c>
      <c r="B2646" t="s">
        <v>9546</v>
      </c>
      <c r="C2646" t="s">
        <v>3431</v>
      </c>
      <c r="D2646" t="s">
        <v>9547</v>
      </c>
    </row>
    <row r="2647" spans="1:5" hidden="1" x14ac:dyDescent="0.25">
      <c r="A2647" t="s">
        <v>9548</v>
      </c>
      <c r="B2647" t="s">
        <v>4174</v>
      </c>
      <c r="C2647" t="s">
        <v>9549</v>
      </c>
      <c r="D2647" t="s">
        <v>9550</v>
      </c>
    </row>
    <row r="2648" spans="1:5" x14ac:dyDescent="0.25">
      <c r="A2648" t="s">
        <v>9551</v>
      </c>
      <c r="B2648" t="s">
        <v>1425</v>
      </c>
      <c r="C2648" t="s">
        <v>9552</v>
      </c>
      <c r="D2648" t="s">
        <v>9553</v>
      </c>
      <c r="E2648" t="s">
        <v>148</v>
      </c>
    </row>
    <row r="2649" spans="1:5" hidden="1" x14ac:dyDescent="0.25">
      <c r="A2649" t="s">
        <v>9554</v>
      </c>
      <c r="B2649" t="s">
        <v>9555</v>
      </c>
      <c r="C2649" t="s">
        <v>9556</v>
      </c>
      <c r="D2649" t="s">
        <v>9557</v>
      </c>
    </row>
    <row r="2650" spans="1:5" x14ac:dyDescent="0.25">
      <c r="A2650" t="s">
        <v>9558</v>
      </c>
      <c r="B2650" t="s">
        <v>9559</v>
      </c>
      <c r="C2650" t="s">
        <v>5703</v>
      </c>
      <c r="D2650" t="s">
        <v>9560</v>
      </c>
      <c r="E2650" t="s">
        <v>7938</v>
      </c>
    </row>
    <row r="2651" spans="1:5" x14ac:dyDescent="0.25">
      <c r="A2651" t="s">
        <v>9561</v>
      </c>
      <c r="B2651" t="s">
        <v>9562</v>
      </c>
      <c r="C2651" t="s">
        <v>9563</v>
      </c>
      <c r="D2651" t="s">
        <v>9564</v>
      </c>
      <c r="E2651" t="s">
        <v>72</v>
      </c>
    </row>
    <row r="2652" spans="1:5" x14ac:dyDescent="0.25">
      <c r="A2652" t="s">
        <v>9565</v>
      </c>
      <c r="B2652" t="s">
        <v>9566</v>
      </c>
      <c r="C2652" t="s">
        <v>9567</v>
      </c>
      <c r="D2652" t="s">
        <v>9568</v>
      </c>
      <c r="E2652" t="s">
        <v>9569</v>
      </c>
    </row>
    <row r="2653" spans="1:5" x14ac:dyDescent="0.25">
      <c r="A2653" t="s">
        <v>9570</v>
      </c>
      <c r="B2653" t="s">
        <v>4253</v>
      </c>
      <c r="C2653" t="s">
        <v>9571</v>
      </c>
      <c r="D2653" t="s">
        <v>9572</v>
      </c>
      <c r="E2653" t="s">
        <v>1560</v>
      </c>
    </row>
    <row r="2654" spans="1:5" x14ac:dyDescent="0.25">
      <c r="A2654" t="s">
        <v>9573</v>
      </c>
      <c r="B2654" t="s">
        <v>9574</v>
      </c>
      <c r="C2654" t="s">
        <v>9575</v>
      </c>
      <c r="D2654" t="s">
        <v>9576</v>
      </c>
      <c r="E2654" t="s">
        <v>1095</v>
      </c>
    </row>
    <row r="2655" spans="1:5" x14ac:dyDescent="0.25">
      <c r="A2655" t="s">
        <v>9577</v>
      </c>
      <c r="B2655" t="s">
        <v>9578</v>
      </c>
      <c r="C2655" t="s">
        <v>9579</v>
      </c>
      <c r="D2655" t="s">
        <v>9580</v>
      </c>
      <c r="E2655" t="s">
        <v>199</v>
      </c>
    </row>
    <row r="2656" spans="1:5" x14ac:dyDescent="0.25">
      <c r="A2656" t="s">
        <v>9581</v>
      </c>
      <c r="B2656" t="s">
        <v>9582</v>
      </c>
      <c r="C2656" t="s">
        <v>9583</v>
      </c>
      <c r="D2656" t="s">
        <v>9584</v>
      </c>
      <c r="E2656" t="s">
        <v>72</v>
      </c>
    </row>
    <row r="2657" spans="1:5" x14ac:dyDescent="0.25">
      <c r="A2657" t="s">
        <v>9585</v>
      </c>
      <c r="B2657" t="s">
        <v>1425</v>
      </c>
      <c r="C2657" t="s">
        <v>9586</v>
      </c>
      <c r="D2657" t="s">
        <v>9587</v>
      </c>
      <c r="E2657" t="s">
        <v>495</v>
      </c>
    </row>
    <row r="2658" spans="1:5" x14ac:dyDescent="0.25">
      <c r="A2658" t="s">
        <v>9588</v>
      </c>
      <c r="B2658" t="s">
        <v>9589</v>
      </c>
      <c r="C2658" t="s">
        <v>9590</v>
      </c>
      <c r="D2658" t="s">
        <v>9591</v>
      </c>
      <c r="E2658" t="s">
        <v>72</v>
      </c>
    </row>
    <row r="2659" spans="1:5" x14ac:dyDescent="0.25">
      <c r="A2659" t="s">
        <v>9592</v>
      </c>
      <c r="B2659" t="s">
        <v>9589</v>
      </c>
      <c r="C2659" t="s">
        <v>9593</v>
      </c>
      <c r="D2659" t="s">
        <v>9594</v>
      </c>
      <c r="E2659" t="s">
        <v>9595</v>
      </c>
    </row>
    <row r="2660" spans="1:5" x14ac:dyDescent="0.25">
      <c r="A2660" t="s">
        <v>9596</v>
      </c>
      <c r="B2660" t="s">
        <v>1443</v>
      </c>
      <c r="C2660" t="s">
        <v>9597</v>
      </c>
      <c r="D2660" t="s">
        <v>9598</v>
      </c>
      <c r="E2660" t="s">
        <v>181</v>
      </c>
    </row>
    <row r="2661" spans="1:5" x14ac:dyDescent="0.25">
      <c r="A2661" t="s">
        <v>9599</v>
      </c>
      <c r="B2661" t="s">
        <v>9600</v>
      </c>
      <c r="C2661" t="s">
        <v>9601</v>
      </c>
      <c r="D2661" t="s">
        <v>9602</v>
      </c>
      <c r="E2661" t="s">
        <v>103</v>
      </c>
    </row>
    <row r="2662" spans="1:5" hidden="1" x14ac:dyDescent="0.25">
      <c r="A2662" t="s">
        <v>9603</v>
      </c>
      <c r="B2662" t="s">
        <v>9604</v>
      </c>
      <c r="C2662" t="s">
        <v>9605</v>
      </c>
      <c r="D2662" t="s">
        <v>9606</v>
      </c>
    </row>
    <row r="2663" spans="1:5" x14ac:dyDescent="0.25">
      <c r="A2663" t="s">
        <v>9607</v>
      </c>
      <c r="B2663" t="s">
        <v>1443</v>
      </c>
      <c r="C2663" t="s">
        <v>9608</v>
      </c>
      <c r="D2663" t="s">
        <v>9609</v>
      </c>
      <c r="E2663" t="s">
        <v>378</v>
      </c>
    </row>
    <row r="2664" spans="1:5" x14ac:dyDescent="0.25">
      <c r="A2664" t="s">
        <v>9610</v>
      </c>
      <c r="B2664" t="s">
        <v>4244</v>
      </c>
      <c r="C2664" t="s">
        <v>9611</v>
      </c>
      <c r="D2664" t="s">
        <v>9612</v>
      </c>
      <c r="E2664" t="s">
        <v>9613</v>
      </c>
    </row>
    <row r="2665" spans="1:5" x14ac:dyDescent="0.25">
      <c r="A2665" t="s">
        <v>9614</v>
      </c>
      <c r="B2665" t="s">
        <v>9615</v>
      </c>
      <c r="C2665" t="s">
        <v>9616</v>
      </c>
      <c r="D2665" t="s">
        <v>9617</v>
      </c>
      <c r="E2665" t="s">
        <v>2872</v>
      </c>
    </row>
    <row r="2666" spans="1:5" x14ac:dyDescent="0.25">
      <c r="A2666" t="s">
        <v>9618</v>
      </c>
      <c r="B2666" t="s">
        <v>1451</v>
      </c>
      <c r="C2666" t="s">
        <v>9619</v>
      </c>
      <c r="D2666" t="s">
        <v>9620</v>
      </c>
      <c r="E2666" t="s">
        <v>1329</v>
      </c>
    </row>
    <row r="2667" spans="1:5" hidden="1" x14ac:dyDescent="0.25">
      <c r="A2667" t="s">
        <v>9621</v>
      </c>
      <c r="B2667" t="s">
        <v>9622</v>
      </c>
      <c r="C2667" t="s">
        <v>9623</v>
      </c>
      <c r="D2667" t="s">
        <v>9624</v>
      </c>
    </row>
    <row r="2668" spans="1:5" x14ac:dyDescent="0.25">
      <c r="A2668" t="s">
        <v>9625</v>
      </c>
      <c r="B2668" t="s">
        <v>9626</v>
      </c>
      <c r="C2668" t="s">
        <v>9627</v>
      </c>
      <c r="D2668" t="s">
        <v>9628</v>
      </c>
      <c r="E2668" t="s">
        <v>103</v>
      </c>
    </row>
    <row r="2669" spans="1:5" x14ac:dyDescent="0.25">
      <c r="A2669" t="s">
        <v>9629</v>
      </c>
      <c r="B2669" t="s">
        <v>7007</v>
      </c>
      <c r="C2669" t="s">
        <v>9630</v>
      </c>
      <c r="D2669" t="s">
        <v>9631</v>
      </c>
      <c r="E2669" t="s">
        <v>1805</v>
      </c>
    </row>
    <row r="2670" spans="1:5" x14ac:dyDescent="0.25">
      <c r="A2670" t="s">
        <v>9632</v>
      </c>
      <c r="B2670" t="s">
        <v>7007</v>
      </c>
      <c r="C2670" t="s">
        <v>9633</v>
      </c>
      <c r="D2670" t="s">
        <v>9634</v>
      </c>
      <c r="E2670" t="s">
        <v>5606</v>
      </c>
    </row>
    <row r="2671" spans="1:5" x14ac:dyDescent="0.25">
      <c r="A2671" t="s">
        <v>9635</v>
      </c>
      <c r="B2671" t="s">
        <v>1514</v>
      </c>
      <c r="C2671" t="s">
        <v>9636</v>
      </c>
      <c r="D2671" t="s">
        <v>9637</v>
      </c>
      <c r="E2671" t="s">
        <v>451</v>
      </c>
    </row>
    <row r="2672" spans="1:5" x14ac:dyDescent="0.25">
      <c r="A2672" t="s">
        <v>9638</v>
      </c>
      <c r="B2672" t="s">
        <v>1466</v>
      </c>
      <c r="C2672" t="s">
        <v>9639</v>
      </c>
      <c r="D2672" t="s">
        <v>9640</v>
      </c>
      <c r="E2672" t="s">
        <v>9641</v>
      </c>
    </row>
    <row r="2673" spans="1:5" x14ac:dyDescent="0.25">
      <c r="A2673" t="s">
        <v>9642</v>
      </c>
      <c r="B2673" t="s">
        <v>1514</v>
      </c>
      <c r="C2673" t="s">
        <v>9643</v>
      </c>
      <c r="D2673" t="s">
        <v>9644</v>
      </c>
      <c r="E2673" t="s">
        <v>148</v>
      </c>
    </row>
    <row r="2674" spans="1:5" x14ac:dyDescent="0.25">
      <c r="A2674" t="s">
        <v>9645</v>
      </c>
      <c r="B2674" t="s">
        <v>1514</v>
      </c>
      <c r="C2674" t="s">
        <v>9646</v>
      </c>
      <c r="D2674" t="s">
        <v>9647</v>
      </c>
      <c r="E2674" t="s">
        <v>47</v>
      </c>
    </row>
    <row r="2675" spans="1:5" x14ac:dyDescent="0.25">
      <c r="A2675" t="s">
        <v>9648</v>
      </c>
      <c r="B2675" t="s">
        <v>1514</v>
      </c>
      <c r="C2675" t="s">
        <v>9649</v>
      </c>
      <c r="D2675" t="s">
        <v>9650</v>
      </c>
      <c r="E2675" t="s">
        <v>148</v>
      </c>
    </row>
    <row r="2676" spans="1:5" hidden="1" x14ac:dyDescent="0.25">
      <c r="A2676" t="s">
        <v>9651</v>
      </c>
      <c r="B2676" t="s">
        <v>1493</v>
      </c>
      <c r="C2676" t="s">
        <v>9652</v>
      </c>
      <c r="D2676" t="s">
        <v>9653</v>
      </c>
    </row>
    <row r="2677" spans="1:5" x14ac:dyDescent="0.25">
      <c r="A2677" t="s">
        <v>9654</v>
      </c>
      <c r="B2677" t="s">
        <v>1420</v>
      </c>
      <c r="C2677" t="s">
        <v>9655</v>
      </c>
      <c r="D2677" t="s">
        <v>9656</v>
      </c>
      <c r="E2677" t="s">
        <v>21</v>
      </c>
    </row>
    <row r="2678" spans="1:5" x14ac:dyDescent="0.25">
      <c r="A2678" t="s">
        <v>9657</v>
      </c>
      <c r="B2678" t="s">
        <v>1501</v>
      </c>
      <c r="C2678" t="s">
        <v>9658</v>
      </c>
      <c r="D2678" t="s">
        <v>9659</v>
      </c>
      <c r="E2678" t="s">
        <v>148</v>
      </c>
    </row>
    <row r="2679" spans="1:5" x14ac:dyDescent="0.25">
      <c r="A2679" t="s">
        <v>9660</v>
      </c>
      <c r="B2679" t="s">
        <v>1443</v>
      </c>
      <c r="C2679" t="s">
        <v>9661</v>
      </c>
      <c r="D2679" t="s">
        <v>9662</v>
      </c>
      <c r="E2679" t="s">
        <v>9663</v>
      </c>
    </row>
    <row r="2680" spans="1:5" x14ac:dyDescent="0.25">
      <c r="A2680" t="s">
        <v>9664</v>
      </c>
      <c r="B2680" t="s">
        <v>1501</v>
      </c>
      <c r="C2680" t="s">
        <v>9665</v>
      </c>
      <c r="D2680" t="s">
        <v>9666</v>
      </c>
      <c r="E2680" t="s">
        <v>9667</v>
      </c>
    </row>
    <row r="2681" spans="1:5" hidden="1" x14ac:dyDescent="0.25">
      <c r="A2681" t="s">
        <v>9668</v>
      </c>
      <c r="B2681" t="s">
        <v>9669</v>
      </c>
      <c r="C2681" t="s">
        <v>9670</v>
      </c>
      <c r="D2681" t="s">
        <v>9671</v>
      </c>
    </row>
    <row r="2682" spans="1:5" x14ac:dyDescent="0.25">
      <c r="A2682" t="s">
        <v>9672</v>
      </c>
      <c r="B2682" t="s">
        <v>9673</v>
      </c>
      <c r="C2682" t="s">
        <v>9674</v>
      </c>
      <c r="D2682" t="s">
        <v>9675</v>
      </c>
      <c r="E2682" t="s">
        <v>478</v>
      </c>
    </row>
    <row r="2683" spans="1:5" hidden="1" x14ac:dyDescent="0.25">
      <c r="A2683" t="s">
        <v>9676</v>
      </c>
      <c r="B2683" t="s">
        <v>1573</v>
      </c>
      <c r="C2683" t="s">
        <v>9677</v>
      </c>
      <c r="D2683" t="s">
        <v>9678</v>
      </c>
    </row>
    <row r="2684" spans="1:5" x14ac:dyDescent="0.25">
      <c r="A2684" t="s">
        <v>9679</v>
      </c>
      <c r="B2684" t="s">
        <v>1557</v>
      </c>
      <c r="C2684" t="s">
        <v>9680</v>
      </c>
      <c r="D2684" t="s">
        <v>9681</v>
      </c>
      <c r="E2684" t="s">
        <v>148</v>
      </c>
    </row>
    <row r="2685" spans="1:5" x14ac:dyDescent="0.25">
      <c r="A2685" t="s">
        <v>9682</v>
      </c>
      <c r="B2685" t="s">
        <v>1557</v>
      </c>
      <c r="C2685" t="s">
        <v>9683</v>
      </c>
      <c r="D2685" t="s">
        <v>9684</v>
      </c>
      <c r="E2685" t="s">
        <v>148</v>
      </c>
    </row>
    <row r="2686" spans="1:5" hidden="1" x14ac:dyDescent="0.25">
      <c r="A2686" t="s">
        <v>9685</v>
      </c>
      <c r="B2686" t="s">
        <v>1578</v>
      </c>
      <c r="C2686" t="s">
        <v>9686</v>
      </c>
      <c r="D2686" t="s">
        <v>9687</v>
      </c>
    </row>
    <row r="2687" spans="1:5" hidden="1" x14ac:dyDescent="0.25">
      <c r="A2687" t="s">
        <v>9688</v>
      </c>
      <c r="B2687" t="s">
        <v>1578</v>
      </c>
      <c r="C2687" t="s">
        <v>9689</v>
      </c>
      <c r="D2687" t="s">
        <v>9690</v>
      </c>
    </row>
    <row r="2688" spans="1:5" x14ac:dyDescent="0.25">
      <c r="A2688" t="s">
        <v>9691</v>
      </c>
      <c r="B2688" t="s">
        <v>1604</v>
      </c>
      <c r="C2688" t="s">
        <v>9692</v>
      </c>
      <c r="D2688" t="s">
        <v>9693</v>
      </c>
      <c r="E2688" t="s">
        <v>103</v>
      </c>
    </row>
    <row r="2689" spans="1:5" x14ac:dyDescent="0.25">
      <c r="A2689" t="s">
        <v>9694</v>
      </c>
      <c r="B2689" t="s">
        <v>1604</v>
      </c>
      <c r="C2689" t="s">
        <v>9695</v>
      </c>
      <c r="D2689" t="s">
        <v>9696</v>
      </c>
      <c r="E2689" t="s">
        <v>148</v>
      </c>
    </row>
    <row r="2690" spans="1:5" x14ac:dyDescent="0.25">
      <c r="A2690" t="s">
        <v>9697</v>
      </c>
      <c r="B2690" t="s">
        <v>1604</v>
      </c>
      <c r="C2690" t="s">
        <v>9698</v>
      </c>
      <c r="D2690" t="s">
        <v>9699</v>
      </c>
      <c r="E2690" t="s">
        <v>451</v>
      </c>
    </row>
    <row r="2691" spans="1:5" hidden="1" x14ac:dyDescent="0.25">
      <c r="A2691" t="s">
        <v>9700</v>
      </c>
      <c r="B2691" t="s">
        <v>1604</v>
      </c>
      <c r="C2691" t="s">
        <v>9701</v>
      </c>
      <c r="D2691" t="s">
        <v>9702</v>
      </c>
    </row>
    <row r="2692" spans="1:5" x14ac:dyDescent="0.25">
      <c r="A2692" t="s">
        <v>9703</v>
      </c>
      <c r="B2692" t="s">
        <v>1604</v>
      </c>
      <c r="C2692" t="s">
        <v>9704</v>
      </c>
      <c r="D2692" t="s">
        <v>9705</v>
      </c>
      <c r="E2692" t="s">
        <v>103</v>
      </c>
    </row>
    <row r="2693" spans="1:5" hidden="1" x14ac:dyDescent="0.25">
      <c r="A2693" t="s">
        <v>9706</v>
      </c>
      <c r="B2693" t="s">
        <v>1604</v>
      </c>
      <c r="C2693" t="s">
        <v>9707</v>
      </c>
      <c r="D2693" t="s">
        <v>9708</v>
      </c>
    </row>
    <row r="2694" spans="1:5" x14ac:dyDescent="0.25">
      <c r="A2694" t="s">
        <v>9709</v>
      </c>
      <c r="B2694" t="s">
        <v>1604</v>
      </c>
      <c r="C2694" t="s">
        <v>9710</v>
      </c>
      <c r="D2694" t="s">
        <v>9711</v>
      </c>
      <c r="E2694" t="s">
        <v>2521</v>
      </c>
    </row>
    <row r="2695" spans="1:5" x14ac:dyDescent="0.25">
      <c r="A2695" t="s">
        <v>9712</v>
      </c>
      <c r="B2695" t="s">
        <v>1604</v>
      </c>
      <c r="C2695" t="s">
        <v>9713</v>
      </c>
      <c r="D2695" t="s">
        <v>9714</v>
      </c>
      <c r="E2695" t="s">
        <v>9715</v>
      </c>
    </row>
    <row r="2696" spans="1:5" x14ac:dyDescent="0.25">
      <c r="A2696" t="s">
        <v>9716</v>
      </c>
      <c r="B2696" t="s">
        <v>9717</v>
      </c>
      <c r="C2696" t="s">
        <v>2375</v>
      </c>
      <c r="D2696" t="s">
        <v>9718</v>
      </c>
      <c r="E2696" t="s">
        <v>181</v>
      </c>
    </row>
    <row r="2697" spans="1:5" x14ac:dyDescent="0.25">
      <c r="A2697" t="s">
        <v>9719</v>
      </c>
      <c r="B2697" t="s">
        <v>7216</v>
      </c>
      <c r="C2697" t="s">
        <v>9720</v>
      </c>
      <c r="D2697" t="s">
        <v>9721</v>
      </c>
      <c r="E2697" t="s">
        <v>9722</v>
      </c>
    </row>
    <row r="2698" spans="1:5" x14ac:dyDescent="0.25">
      <c r="A2698" t="s">
        <v>9723</v>
      </c>
      <c r="B2698" t="s">
        <v>1648</v>
      </c>
      <c r="C2698" t="s">
        <v>9724</v>
      </c>
      <c r="D2698" t="s">
        <v>9725</v>
      </c>
      <c r="E2698" t="s">
        <v>478</v>
      </c>
    </row>
    <row r="2699" spans="1:5" x14ac:dyDescent="0.25">
      <c r="A2699" t="s">
        <v>9726</v>
      </c>
      <c r="B2699" t="s">
        <v>1648</v>
      </c>
      <c r="C2699" t="s">
        <v>9727</v>
      </c>
      <c r="D2699" t="s">
        <v>9728</v>
      </c>
      <c r="E2699" t="s">
        <v>234</v>
      </c>
    </row>
    <row r="2700" spans="1:5" x14ac:dyDescent="0.25">
      <c r="A2700" t="s">
        <v>9729</v>
      </c>
      <c r="B2700" t="s">
        <v>4509</v>
      </c>
      <c r="C2700" t="s">
        <v>9730</v>
      </c>
      <c r="D2700" t="s">
        <v>9731</v>
      </c>
      <c r="E2700" t="s">
        <v>9732</v>
      </c>
    </row>
    <row r="2701" spans="1:5" hidden="1" x14ac:dyDescent="0.25">
      <c r="A2701" t="s">
        <v>9733</v>
      </c>
      <c r="B2701" t="s">
        <v>1648</v>
      </c>
      <c r="C2701" t="s">
        <v>9734</v>
      </c>
      <c r="D2701" t="s">
        <v>9735</v>
      </c>
    </row>
    <row r="2702" spans="1:5" hidden="1" x14ac:dyDescent="0.25">
      <c r="A2702" t="s">
        <v>9736</v>
      </c>
      <c r="B2702" t="s">
        <v>9737</v>
      </c>
      <c r="C2702" t="s">
        <v>9738</v>
      </c>
      <c r="D2702" t="s">
        <v>9739</v>
      </c>
    </row>
    <row r="2703" spans="1:5" x14ac:dyDescent="0.25">
      <c r="A2703" t="s">
        <v>9740</v>
      </c>
      <c r="B2703" t="s">
        <v>1648</v>
      </c>
      <c r="C2703" t="s">
        <v>9741</v>
      </c>
      <c r="D2703" t="s">
        <v>9742</v>
      </c>
      <c r="E2703" t="s">
        <v>9743</v>
      </c>
    </row>
    <row r="2704" spans="1:5" x14ac:dyDescent="0.25">
      <c r="A2704" t="s">
        <v>9744</v>
      </c>
      <c r="B2704" t="s">
        <v>1648</v>
      </c>
      <c r="C2704" t="s">
        <v>9741</v>
      </c>
      <c r="D2704" t="s">
        <v>9745</v>
      </c>
      <c r="E2704" t="s">
        <v>204</v>
      </c>
    </row>
    <row r="2705" spans="1:5" hidden="1" x14ac:dyDescent="0.25">
      <c r="A2705" t="s">
        <v>9746</v>
      </c>
      <c r="B2705" t="s">
        <v>1700</v>
      </c>
      <c r="C2705" t="s">
        <v>9747</v>
      </c>
      <c r="D2705" t="s">
        <v>9748</v>
      </c>
    </row>
    <row r="2706" spans="1:5" x14ac:dyDescent="0.25">
      <c r="A2706" t="s">
        <v>9749</v>
      </c>
      <c r="B2706" t="s">
        <v>1644</v>
      </c>
      <c r="C2706" t="s">
        <v>9750</v>
      </c>
      <c r="D2706" t="s">
        <v>9751</v>
      </c>
      <c r="E2706" t="s">
        <v>21</v>
      </c>
    </row>
    <row r="2707" spans="1:5" hidden="1" x14ac:dyDescent="0.25">
      <c r="A2707" t="s">
        <v>9752</v>
      </c>
      <c r="B2707" t="s">
        <v>1648</v>
      </c>
      <c r="C2707" t="s">
        <v>9753</v>
      </c>
      <c r="D2707" t="s">
        <v>9754</v>
      </c>
    </row>
    <row r="2708" spans="1:5" x14ac:dyDescent="0.25">
      <c r="A2708" t="s">
        <v>9755</v>
      </c>
      <c r="B2708" t="s">
        <v>1648</v>
      </c>
      <c r="C2708" t="s">
        <v>9756</v>
      </c>
      <c r="D2708" t="s">
        <v>9757</v>
      </c>
      <c r="E2708" t="s">
        <v>1499</v>
      </c>
    </row>
    <row r="2709" spans="1:5" hidden="1" x14ac:dyDescent="0.25">
      <c r="A2709" t="s">
        <v>9758</v>
      </c>
      <c r="B2709" t="s">
        <v>1727</v>
      </c>
      <c r="C2709" t="s">
        <v>9759</v>
      </c>
      <c r="D2709" t="s">
        <v>9760</v>
      </c>
    </row>
    <row r="2710" spans="1:5" hidden="1" x14ac:dyDescent="0.25">
      <c r="A2710" t="s">
        <v>9761</v>
      </c>
      <c r="B2710" t="s">
        <v>9762</v>
      </c>
      <c r="C2710" t="s">
        <v>3357</v>
      </c>
      <c r="D2710" t="s">
        <v>9763</v>
      </c>
    </row>
    <row r="2711" spans="1:5" x14ac:dyDescent="0.25">
      <c r="A2711" t="s">
        <v>9764</v>
      </c>
      <c r="B2711" t="s">
        <v>1648</v>
      </c>
      <c r="C2711" t="s">
        <v>9765</v>
      </c>
      <c r="D2711" t="s">
        <v>9766</v>
      </c>
      <c r="E2711" t="s">
        <v>133</v>
      </c>
    </row>
    <row r="2712" spans="1:5" x14ac:dyDescent="0.25">
      <c r="A2712" t="s">
        <v>9767</v>
      </c>
      <c r="B2712" t="s">
        <v>1648</v>
      </c>
      <c r="C2712" t="s">
        <v>9768</v>
      </c>
      <c r="D2712" t="s">
        <v>9769</v>
      </c>
      <c r="E2712" t="s">
        <v>3187</v>
      </c>
    </row>
    <row r="2713" spans="1:5" x14ac:dyDescent="0.25">
      <c r="A2713" t="s">
        <v>9770</v>
      </c>
      <c r="B2713" t="s">
        <v>1648</v>
      </c>
      <c r="C2713" t="s">
        <v>9771</v>
      </c>
      <c r="D2713" t="s">
        <v>9772</v>
      </c>
      <c r="E2713" t="s">
        <v>270</v>
      </c>
    </row>
    <row r="2714" spans="1:5" x14ac:dyDescent="0.25">
      <c r="A2714" t="s">
        <v>9773</v>
      </c>
      <c r="B2714" t="s">
        <v>1648</v>
      </c>
      <c r="C2714" t="s">
        <v>9774</v>
      </c>
      <c r="D2714" t="s">
        <v>9775</v>
      </c>
      <c r="E2714" t="s">
        <v>9776</v>
      </c>
    </row>
    <row r="2715" spans="1:5" x14ac:dyDescent="0.25">
      <c r="A2715" t="s">
        <v>9777</v>
      </c>
      <c r="B2715" t="s">
        <v>1648</v>
      </c>
      <c r="C2715" t="s">
        <v>9778</v>
      </c>
      <c r="D2715" t="s">
        <v>9779</v>
      </c>
      <c r="E2715" t="s">
        <v>9780</v>
      </c>
    </row>
    <row r="2716" spans="1:5" hidden="1" x14ac:dyDescent="0.25">
      <c r="A2716" t="s">
        <v>9781</v>
      </c>
      <c r="B2716" t="s">
        <v>1648</v>
      </c>
      <c r="C2716" t="s">
        <v>9782</v>
      </c>
      <c r="D2716" t="s">
        <v>9783</v>
      </c>
    </row>
    <row r="2717" spans="1:5" x14ac:dyDescent="0.25">
      <c r="A2717" t="s">
        <v>9784</v>
      </c>
      <c r="B2717" t="s">
        <v>9785</v>
      </c>
      <c r="C2717" t="s">
        <v>9786</v>
      </c>
      <c r="D2717" t="s">
        <v>9787</v>
      </c>
      <c r="E2717" t="s">
        <v>9788</v>
      </c>
    </row>
    <row r="2718" spans="1:5" x14ac:dyDescent="0.25">
      <c r="A2718" t="s">
        <v>9789</v>
      </c>
      <c r="B2718" t="s">
        <v>1818</v>
      </c>
      <c r="C2718" t="s">
        <v>9790</v>
      </c>
      <c r="D2718" t="s">
        <v>9791</v>
      </c>
      <c r="E2718" t="s">
        <v>9792</v>
      </c>
    </row>
    <row r="2719" spans="1:5" x14ac:dyDescent="0.25">
      <c r="A2719" t="s">
        <v>9793</v>
      </c>
      <c r="B2719" t="s">
        <v>9794</v>
      </c>
      <c r="C2719" t="s">
        <v>9795</v>
      </c>
      <c r="D2719" t="s">
        <v>9796</v>
      </c>
      <c r="E2719" t="s">
        <v>148</v>
      </c>
    </row>
    <row r="2720" spans="1:5" hidden="1" x14ac:dyDescent="0.25">
      <c r="A2720" t="s">
        <v>9797</v>
      </c>
      <c r="B2720" t="s">
        <v>1648</v>
      </c>
      <c r="C2720" t="s">
        <v>9798</v>
      </c>
      <c r="D2720" t="s">
        <v>9799</v>
      </c>
    </row>
    <row r="2721" spans="1:5" x14ac:dyDescent="0.25">
      <c r="A2721" t="s">
        <v>9800</v>
      </c>
      <c r="B2721" t="s">
        <v>1648</v>
      </c>
      <c r="C2721" t="s">
        <v>9801</v>
      </c>
      <c r="D2721" t="s">
        <v>9802</v>
      </c>
      <c r="E2721" t="s">
        <v>47</v>
      </c>
    </row>
    <row r="2722" spans="1:5" x14ac:dyDescent="0.25">
      <c r="A2722" t="s">
        <v>9803</v>
      </c>
      <c r="B2722" t="s">
        <v>1648</v>
      </c>
      <c r="C2722" t="s">
        <v>9804</v>
      </c>
      <c r="D2722" t="s">
        <v>9805</v>
      </c>
      <c r="E2722" t="s">
        <v>148</v>
      </c>
    </row>
    <row r="2723" spans="1:5" x14ac:dyDescent="0.25">
      <c r="A2723" t="s">
        <v>9806</v>
      </c>
      <c r="B2723" t="s">
        <v>9807</v>
      </c>
      <c r="C2723" t="s">
        <v>9808</v>
      </c>
      <c r="D2723" t="s">
        <v>9809</v>
      </c>
      <c r="E2723" t="s">
        <v>152</v>
      </c>
    </row>
    <row r="2724" spans="1:5" x14ac:dyDescent="0.25">
      <c r="A2724" t="s">
        <v>9810</v>
      </c>
      <c r="B2724" t="s">
        <v>9811</v>
      </c>
      <c r="C2724" t="s">
        <v>7962</v>
      </c>
      <c r="D2724" t="s">
        <v>9812</v>
      </c>
      <c r="E2724" t="s">
        <v>652</v>
      </c>
    </row>
    <row r="2725" spans="1:5" x14ac:dyDescent="0.25">
      <c r="A2725" t="s">
        <v>9813</v>
      </c>
      <c r="B2725" t="s">
        <v>9814</v>
      </c>
      <c r="C2725" t="s">
        <v>9815</v>
      </c>
      <c r="D2725" t="s">
        <v>9816</v>
      </c>
      <c r="E2725" t="s">
        <v>4172</v>
      </c>
    </row>
    <row r="2726" spans="1:5" x14ac:dyDescent="0.25">
      <c r="A2726" t="s">
        <v>9817</v>
      </c>
      <c r="B2726" t="s">
        <v>1648</v>
      </c>
      <c r="C2726" t="s">
        <v>9818</v>
      </c>
      <c r="D2726" t="s">
        <v>9819</v>
      </c>
      <c r="E2726" t="s">
        <v>72</v>
      </c>
    </row>
    <row r="2727" spans="1:5" x14ac:dyDescent="0.25">
      <c r="A2727" t="s">
        <v>9820</v>
      </c>
      <c r="B2727" t="s">
        <v>1648</v>
      </c>
      <c r="C2727" t="s">
        <v>9821</v>
      </c>
      <c r="D2727" t="s">
        <v>9822</v>
      </c>
      <c r="E2727" t="s">
        <v>4756</v>
      </c>
    </row>
    <row r="2728" spans="1:5" x14ac:dyDescent="0.25">
      <c r="A2728" t="s">
        <v>9823</v>
      </c>
      <c r="B2728" t="s">
        <v>1648</v>
      </c>
      <c r="C2728" t="s">
        <v>9824</v>
      </c>
      <c r="D2728" t="s">
        <v>9825</v>
      </c>
      <c r="E2728" t="s">
        <v>2363</v>
      </c>
    </row>
    <row r="2729" spans="1:5" x14ac:dyDescent="0.25">
      <c r="A2729" t="s">
        <v>9826</v>
      </c>
      <c r="B2729" t="s">
        <v>1768</v>
      </c>
      <c r="C2729" t="s">
        <v>9827</v>
      </c>
      <c r="D2729" t="s">
        <v>9828</v>
      </c>
      <c r="E2729" t="s">
        <v>3584</v>
      </c>
    </row>
    <row r="2730" spans="1:5" x14ac:dyDescent="0.25">
      <c r="A2730" t="s">
        <v>9829</v>
      </c>
      <c r="B2730" t="s">
        <v>9830</v>
      </c>
      <c r="C2730" t="s">
        <v>9831</v>
      </c>
      <c r="D2730" t="s">
        <v>9832</v>
      </c>
      <c r="E2730" t="s">
        <v>1687</v>
      </c>
    </row>
    <row r="2731" spans="1:5" x14ac:dyDescent="0.25">
      <c r="A2731" t="s">
        <v>9833</v>
      </c>
      <c r="B2731" t="s">
        <v>4603</v>
      </c>
      <c r="C2731" t="s">
        <v>9834</v>
      </c>
      <c r="D2731" t="s">
        <v>9835</v>
      </c>
      <c r="E2731" t="s">
        <v>9836</v>
      </c>
    </row>
    <row r="2732" spans="1:5" x14ac:dyDescent="0.25">
      <c r="A2732" t="s">
        <v>9837</v>
      </c>
      <c r="B2732" t="s">
        <v>9838</v>
      </c>
      <c r="C2732" t="s">
        <v>9839</v>
      </c>
      <c r="D2732" t="s">
        <v>9840</v>
      </c>
      <c r="E2732" t="s">
        <v>3584</v>
      </c>
    </row>
    <row r="2733" spans="1:5" x14ac:dyDescent="0.25">
      <c r="A2733" t="s">
        <v>9841</v>
      </c>
      <c r="B2733" t="s">
        <v>1466</v>
      </c>
      <c r="C2733" t="s">
        <v>9842</v>
      </c>
      <c r="D2733" t="s">
        <v>9843</v>
      </c>
      <c r="E2733" t="s">
        <v>72</v>
      </c>
    </row>
    <row r="2734" spans="1:5" x14ac:dyDescent="0.25">
      <c r="A2734" t="s">
        <v>9844</v>
      </c>
      <c r="B2734" t="s">
        <v>9845</v>
      </c>
      <c r="C2734" t="s">
        <v>9846</v>
      </c>
      <c r="D2734" t="s">
        <v>9847</v>
      </c>
      <c r="E2734" t="s">
        <v>451</v>
      </c>
    </row>
    <row r="2735" spans="1:5" x14ac:dyDescent="0.25">
      <c r="A2735" t="s">
        <v>9848</v>
      </c>
      <c r="B2735" t="s">
        <v>1764</v>
      </c>
      <c r="C2735" t="s">
        <v>9849</v>
      </c>
      <c r="D2735" t="s">
        <v>9850</v>
      </c>
      <c r="E2735" t="s">
        <v>133</v>
      </c>
    </row>
    <row r="2736" spans="1:5" x14ac:dyDescent="0.25">
      <c r="A2736" t="s">
        <v>9851</v>
      </c>
      <c r="B2736" t="s">
        <v>1764</v>
      </c>
      <c r="C2736" t="s">
        <v>9852</v>
      </c>
      <c r="D2736" t="s">
        <v>9853</v>
      </c>
      <c r="E2736" t="s">
        <v>374</v>
      </c>
    </row>
    <row r="2737" spans="1:5" x14ac:dyDescent="0.25">
      <c r="A2737" t="s">
        <v>9854</v>
      </c>
      <c r="B2737" t="s">
        <v>7278</v>
      </c>
      <c r="C2737" t="s">
        <v>9855</v>
      </c>
      <c r="D2737" t="s">
        <v>9856</v>
      </c>
      <c r="E2737" t="s">
        <v>21</v>
      </c>
    </row>
    <row r="2738" spans="1:5" x14ac:dyDescent="0.25">
      <c r="A2738" t="s">
        <v>9857</v>
      </c>
      <c r="B2738" t="s">
        <v>1764</v>
      </c>
      <c r="C2738" t="s">
        <v>9858</v>
      </c>
      <c r="D2738" t="s">
        <v>9859</v>
      </c>
      <c r="E2738" t="s">
        <v>72</v>
      </c>
    </row>
    <row r="2739" spans="1:5" x14ac:dyDescent="0.25">
      <c r="A2739" t="s">
        <v>9860</v>
      </c>
      <c r="B2739" t="s">
        <v>9861</v>
      </c>
      <c r="C2739" t="s">
        <v>9862</v>
      </c>
      <c r="D2739" t="s">
        <v>9863</v>
      </c>
      <c r="E2739" t="s">
        <v>148</v>
      </c>
    </row>
    <row r="2740" spans="1:5" x14ac:dyDescent="0.25">
      <c r="A2740" t="s">
        <v>9864</v>
      </c>
      <c r="B2740" t="s">
        <v>1802</v>
      </c>
      <c r="C2740" t="s">
        <v>9865</v>
      </c>
      <c r="D2740" t="s">
        <v>9866</v>
      </c>
      <c r="E2740" t="s">
        <v>596</v>
      </c>
    </row>
    <row r="2741" spans="1:5" x14ac:dyDescent="0.25">
      <c r="A2741" t="s">
        <v>9867</v>
      </c>
      <c r="B2741" t="s">
        <v>9868</v>
      </c>
      <c r="C2741" t="s">
        <v>8255</v>
      </c>
      <c r="D2741" t="s">
        <v>9869</v>
      </c>
      <c r="E2741" t="s">
        <v>103</v>
      </c>
    </row>
    <row r="2742" spans="1:5" x14ac:dyDescent="0.25">
      <c r="A2742" t="s">
        <v>9870</v>
      </c>
      <c r="B2742" t="s">
        <v>1764</v>
      </c>
      <c r="C2742" t="s">
        <v>9871</v>
      </c>
      <c r="D2742" t="s">
        <v>9872</v>
      </c>
      <c r="E2742" t="s">
        <v>9873</v>
      </c>
    </row>
    <row r="2743" spans="1:5" x14ac:dyDescent="0.25">
      <c r="A2743" t="s">
        <v>9874</v>
      </c>
      <c r="B2743" t="s">
        <v>1764</v>
      </c>
      <c r="C2743" t="s">
        <v>9875</v>
      </c>
      <c r="D2743" t="s">
        <v>9876</v>
      </c>
      <c r="E2743" t="s">
        <v>9877</v>
      </c>
    </row>
    <row r="2744" spans="1:5" x14ac:dyDescent="0.25">
      <c r="A2744" t="s">
        <v>9878</v>
      </c>
      <c r="B2744" t="s">
        <v>4532</v>
      </c>
      <c r="C2744" t="s">
        <v>9879</v>
      </c>
      <c r="D2744" t="s">
        <v>9880</v>
      </c>
      <c r="E2744" t="s">
        <v>9881</v>
      </c>
    </row>
    <row r="2745" spans="1:5" x14ac:dyDescent="0.25">
      <c r="A2745" t="s">
        <v>9882</v>
      </c>
      <c r="B2745" t="s">
        <v>9883</v>
      </c>
      <c r="C2745" t="s">
        <v>9884</v>
      </c>
      <c r="D2745" t="s">
        <v>9885</v>
      </c>
      <c r="E2745" t="s">
        <v>5158</v>
      </c>
    </row>
    <row r="2746" spans="1:5" hidden="1" x14ac:dyDescent="0.25">
      <c r="A2746" t="s">
        <v>9886</v>
      </c>
      <c r="B2746" t="s">
        <v>4532</v>
      </c>
      <c r="C2746" t="s">
        <v>9887</v>
      </c>
      <c r="D2746" t="s">
        <v>9888</v>
      </c>
    </row>
    <row r="2747" spans="1:5" hidden="1" x14ac:dyDescent="0.25">
      <c r="A2747" t="s">
        <v>9889</v>
      </c>
      <c r="B2747" t="s">
        <v>1764</v>
      </c>
      <c r="C2747" t="s">
        <v>9890</v>
      </c>
      <c r="D2747" t="s">
        <v>9891</v>
      </c>
    </row>
    <row r="2748" spans="1:5" x14ac:dyDescent="0.25">
      <c r="A2748" t="s">
        <v>9892</v>
      </c>
      <c r="B2748" t="s">
        <v>9868</v>
      </c>
      <c r="C2748" t="s">
        <v>9893</v>
      </c>
      <c r="D2748" t="s">
        <v>9894</v>
      </c>
      <c r="E2748" t="s">
        <v>148</v>
      </c>
    </row>
    <row r="2749" spans="1:5" x14ac:dyDescent="0.25">
      <c r="A2749" t="s">
        <v>9895</v>
      </c>
      <c r="B2749" t="s">
        <v>1764</v>
      </c>
      <c r="C2749" t="s">
        <v>9896</v>
      </c>
      <c r="D2749" t="s">
        <v>9897</v>
      </c>
      <c r="E2749" t="s">
        <v>9898</v>
      </c>
    </row>
    <row r="2750" spans="1:5" x14ac:dyDescent="0.25">
      <c r="A2750" t="s">
        <v>9899</v>
      </c>
      <c r="B2750" t="s">
        <v>9900</v>
      </c>
      <c r="C2750" t="s">
        <v>1967</v>
      </c>
      <c r="D2750" t="s">
        <v>9901</v>
      </c>
      <c r="E2750" t="s">
        <v>4693</v>
      </c>
    </row>
    <row r="2751" spans="1:5" hidden="1" x14ac:dyDescent="0.25">
      <c r="A2751" t="s">
        <v>9902</v>
      </c>
      <c r="B2751" t="s">
        <v>1846</v>
      </c>
      <c r="C2751" t="s">
        <v>9903</v>
      </c>
      <c r="D2751" t="s">
        <v>9904</v>
      </c>
    </row>
    <row r="2752" spans="1:5" x14ac:dyDescent="0.25">
      <c r="A2752" t="s">
        <v>9905</v>
      </c>
      <c r="B2752" t="s">
        <v>9906</v>
      </c>
      <c r="C2752" t="s">
        <v>9907</v>
      </c>
      <c r="D2752" t="s">
        <v>9908</v>
      </c>
      <c r="E2752" t="s">
        <v>2517</v>
      </c>
    </row>
    <row r="2753" spans="1:5" hidden="1" x14ac:dyDescent="0.25">
      <c r="A2753" t="s">
        <v>9909</v>
      </c>
      <c r="B2753" t="s">
        <v>1795</v>
      </c>
      <c r="C2753" t="s">
        <v>9910</v>
      </c>
      <c r="D2753" t="s">
        <v>9911</v>
      </c>
    </row>
    <row r="2754" spans="1:5" hidden="1" x14ac:dyDescent="0.25">
      <c r="A2754" t="s">
        <v>9912</v>
      </c>
      <c r="B2754" t="s">
        <v>1846</v>
      </c>
      <c r="C2754" t="s">
        <v>9913</v>
      </c>
      <c r="D2754" t="s">
        <v>9914</v>
      </c>
    </row>
    <row r="2755" spans="1:5" x14ac:dyDescent="0.25">
      <c r="A2755" t="s">
        <v>9915</v>
      </c>
      <c r="B2755" t="s">
        <v>1802</v>
      </c>
      <c r="C2755" t="s">
        <v>9916</v>
      </c>
      <c r="D2755" t="s">
        <v>9917</v>
      </c>
      <c r="E2755" t="s">
        <v>1367</v>
      </c>
    </row>
    <row r="2756" spans="1:5" x14ac:dyDescent="0.25">
      <c r="A2756" t="s">
        <v>9918</v>
      </c>
      <c r="B2756" t="s">
        <v>9919</v>
      </c>
      <c r="C2756" t="s">
        <v>9920</v>
      </c>
      <c r="D2756" t="s">
        <v>9921</v>
      </c>
      <c r="E2756" t="s">
        <v>9922</v>
      </c>
    </row>
    <row r="2757" spans="1:5" x14ac:dyDescent="0.25">
      <c r="A2757" t="s">
        <v>9923</v>
      </c>
      <c r="B2757" t="s">
        <v>9924</v>
      </c>
      <c r="C2757" t="s">
        <v>9925</v>
      </c>
      <c r="D2757" t="s">
        <v>9926</v>
      </c>
      <c r="E2757" t="s">
        <v>9927</v>
      </c>
    </row>
    <row r="2758" spans="1:5" x14ac:dyDescent="0.25">
      <c r="A2758" t="s">
        <v>9928</v>
      </c>
      <c r="B2758" t="s">
        <v>1818</v>
      </c>
      <c r="C2758" t="s">
        <v>9929</v>
      </c>
      <c r="D2758" t="s">
        <v>9930</v>
      </c>
      <c r="E2758" t="s">
        <v>7107</v>
      </c>
    </row>
    <row r="2759" spans="1:5" hidden="1" x14ac:dyDescent="0.25">
      <c r="A2759" t="s">
        <v>9931</v>
      </c>
      <c r="B2759" t="s">
        <v>1818</v>
      </c>
      <c r="C2759" t="s">
        <v>9932</v>
      </c>
      <c r="D2759" t="s">
        <v>9933</v>
      </c>
    </row>
    <row r="2760" spans="1:5" x14ac:dyDescent="0.25">
      <c r="A2760" t="s">
        <v>9934</v>
      </c>
      <c r="B2760" t="s">
        <v>9935</v>
      </c>
      <c r="C2760" t="s">
        <v>9936</v>
      </c>
      <c r="D2760" t="s">
        <v>9937</v>
      </c>
      <c r="E2760" t="s">
        <v>103</v>
      </c>
    </row>
    <row r="2761" spans="1:5" x14ac:dyDescent="0.25">
      <c r="A2761" t="s">
        <v>9938</v>
      </c>
      <c r="B2761" t="s">
        <v>1764</v>
      </c>
      <c r="C2761" t="s">
        <v>9939</v>
      </c>
      <c r="D2761" t="s">
        <v>9940</v>
      </c>
      <c r="E2761" t="s">
        <v>9941</v>
      </c>
    </row>
    <row r="2762" spans="1:5" x14ac:dyDescent="0.25">
      <c r="A2762" t="s">
        <v>9942</v>
      </c>
      <c r="B2762" t="s">
        <v>1861</v>
      </c>
      <c r="C2762" t="s">
        <v>9943</v>
      </c>
      <c r="D2762" t="s">
        <v>9944</v>
      </c>
      <c r="E2762" t="s">
        <v>1473</v>
      </c>
    </row>
    <row r="2763" spans="1:5" hidden="1" x14ac:dyDescent="0.25">
      <c r="A2763" t="s">
        <v>9945</v>
      </c>
      <c r="B2763" t="s">
        <v>1861</v>
      </c>
      <c r="C2763" t="s">
        <v>9946</v>
      </c>
      <c r="D2763" t="s">
        <v>9947</v>
      </c>
    </row>
    <row r="2764" spans="1:5" hidden="1" x14ac:dyDescent="0.25">
      <c r="A2764" t="s">
        <v>9948</v>
      </c>
      <c r="B2764" t="s">
        <v>4639</v>
      </c>
      <c r="C2764" t="s">
        <v>9949</v>
      </c>
      <c r="D2764" t="s">
        <v>9950</v>
      </c>
    </row>
    <row r="2765" spans="1:5" x14ac:dyDescent="0.25">
      <c r="A2765" t="s">
        <v>9951</v>
      </c>
      <c r="B2765" t="s">
        <v>9952</v>
      </c>
      <c r="C2765" t="s">
        <v>9953</v>
      </c>
      <c r="D2765" t="s">
        <v>9954</v>
      </c>
      <c r="E2765" t="s">
        <v>9955</v>
      </c>
    </row>
    <row r="2766" spans="1:5" x14ac:dyDescent="0.25">
      <c r="A2766" t="s">
        <v>9956</v>
      </c>
      <c r="B2766" t="s">
        <v>9957</v>
      </c>
      <c r="C2766" t="s">
        <v>9958</v>
      </c>
      <c r="D2766" t="s">
        <v>9959</v>
      </c>
      <c r="E2766" t="s">
        <v>47</v>
      </c>
    </row>
    <row r="2767" spans="1:5" x14ac:dyDescent="0.25">
      <c r="A2767" t="s">
        <v>9960</v>
      </c>
      <c r="B2767" t="s">
        <v>654</v>
      </c>
      <c r="C2767" t="s">
        <v>9961</v>
      </c>
      <c r="D2767" t="s">
        <v>9962</v>
      </c>
      <c r="E2767" t="s">
        <v>111</v>
      </c>
    </row>
    <row r="2768" spans="1:5" x14ac:dyDescent="0.25">
      <c r="A2768" t="s">
        <v>9963</v>
      </c>
      <c r="B2768" t="s">
        <v>1896</v>
      </c>
      <c r="C2768" t="s">
        <v>9964</v>
      </c>
      <c r="D2768" t="s">
        <v>9965</v>
      </c>
      <c r="E2768" t="s">
        <v>2521</v>
      </c>
    </row>
    <row r="2769" spans="1:5" hidden="1" x14ac:dyDescent="0.25">
      <c r="A2769" t="s">
        <v>9966</v>
      </c>
      <c r="B2769" t="s">
        <v>1896</v>
      </c>
      <c r="C2769" t="s">
        <v>9967</v>
      </c>
      <c r="D2769" t="s">
        <v>9968</v>
      </c>
    </row>
    <row r="2770" spans="1:5" x14ac:dyDescent="0.25">
      <c r="A2770" t="s">
        <v>9969</v>
      </c>
      <c r="B2770" t="s">
        <v>9970</v>
      </c>
      <c r="C2770" t="s">
        <v>834</v>
      </c>
      <c r="D2770" t="s">
        <v>9971</v>
      </c>
      <c r="E2770" t="s">
        <v>9093</v>
      </c>
    </row>
    <row r="2771" spans="1:5" x14ac:dyDescent="0.25">
      <c r="A2771" t="s">
        <v>9972</v>
      </c>
      <c r="B2771" t="s">
        <v>1891</v>
      </c>
      <c r="C2771" t="s">
        <v>9973</v>
      </c>
      <c r="D2771" t="s">
        <v>9974</v>
      </c>
      <c r="E2771" t="s">
        <v>9975</v>
      </c>
    </row>
    <row r="2772" spans="1:5" x14ac:dyDescent="0.25">
      <c r="A2772" t="s">
        <v>9976</v>
      </c>
      <c r="B2772" t="s">
        <v>9977</v>
      </c>
      <c r="C2772" t="s">
        <v>9343</v>
      </c>
      <c r="D2772" t="s">
        <v>9978</v>
      </c>
      <c r="E2772" t="s">
        <v>148</v>
      </c>
    </row>
    <row r="2773" spans="1:5" x14ac:dyDescent="0.25">
      <c r="A2773" t="s">
        <v>9979</v>
      </c>
      <c r="B2773" t="s">
        <v>9980</v>
      </c>
      <c r="C2773" t="s">
        <v>9981</v>
      </c>
      <c r="D2773" t="s">
        <v>9982</v>
      </c>
      <c r="E2773" t="s">
        <v>9983</v>
      </c>
    </row>
    <row r="2774" spans="1:5" x14ac:dyDescent="0.25">
      <c r="A2774" t="s">
        <v>9984</v>
      </c>
      <c r="B2774" t="s">
        <v>9980</v>
      </c>
      <c r="C2774" t="s">
        <v>9981</v>
      </c>
      <c r="D2774" t="s">
        <v>9985</v>
      </c>
      <c r="E2774" t="s">
        <v>72</v>
      </c>
    </row>
    <row r="2775" spans="1:5" x14ac:dyDescent="0.25">
      <c r="A2775" t="s">
        <v>9986</v>
      </c>
      <c r="B2775" t="s">
        <v>9980</v>
      </c>
      <c r="C2775" t="s">
        <v>9987</v>
      </c>
      <c r="D2775" t="s">
        <v>9988</v>
      </c>
      <c r="E2775" t="s">
        <v>9989</v>
      </c>
    </row>
    <row r="2776" spans="1:5" hidden="1" x14ac:dyDescent="0.25">
      <c r="A2776" t="s">
        <v>9990</v>
      </c>
      <c r="B2776" t="s">
        <v>4818</v>
      </c>
      <c r="C2776" t="s">
        <v>9991</v>
      </c>
      <c r="D2776" t="s">
        <v>9992</v>
      </c>
    </row>
    <row r="2777" spans="1:5" x14ac:dyDescent="0.25">
      <c r="A2777" t="s">
        <v>9993</v>
      </c>
      <c r="B2777" t="s">
        <v>4818</v>
      </c>
      <c r="C2777" t="s">
        <v>9994</v>
      </c>
      <c r="D2777" t="s">
        <v>9995</v>
      </c>
      <c r="E2777" t="s">
        <v>1409</v>
      </c>
    </row>
    <row r="2778" spans="1:5" x14ac:dyDescent="0.25">
      <c r="A2778" t="s">
        <v>9996</v>
      </c>
      <c r="B2778" t="s">
        <v>4774</v>
      </c>
      <c r="C2778" t="s">
        <v>9997</v>
      </c>
      <c r="D2778" t="s">
        <v>9998</v>
      </c>
      <c r="E2778" t="s">
        <v>4064</v>
      </c>
    </row>
    <row r="2779" spans="1:5" x14ac:dyDescent="0.25">
      <c r="A2779" t="s">
        <v>9999</v>
      </c>
      <c r="B2779" t="s">
        <v>10000</v>
      </c>
      <c r="C2779" t="s">
        <v>9759</v>
      </c>
      <c r="D2779" t="s">
        <v>10001</v>
      </c>
      <c r="E2779" t="s">
        <v>10002</v>
      </c>
    </row>
    <row r="2780" spans="1:5" hidden="1" x14ac:dyDescent="0.25">
      <c r="A2780" t="s">
        <v>10003</v>
      </c>
      <c r="B2780" t="s">
        <v>4753</v>
      </c>
      <c r="C2780" t="s">
        <v>10004</v>
      </c>
      <c r="D2780" t="s">
        <v>10005</v>
      </c>
    </row>
    <row r="2781" spans="1:5" x14ac:dyDescent="0.25">
      <c r="A2781" t="s">
        <v>10006</v>
      </c>
      <c r="B2781" t="s">
        <v>10007</v>
      </c>
      <c r="C2781" t="s">
        <v>10008</v>
      </c>
      <c r="D2781" t="s">
        <v>10009</v>
      </c>
      <c r="E2781" t="s">
        <v>148</v>
      </c>
    </row>
    <row r="2782" spans="1:5" x14ac:dyDescent="0.25">
      <c r="A2782" t="s">
        <v>10010</v>
      </c>
      <c r="B2782" t="s">
        <v>10011</v>
      </c>
      <c r="C2782" t="s">
        <v>10012</v>
      </c>
      <c r="D2782" t="s">
        <v>10013</v>
      </c>
      <c r="E2782" t="s">
        <v>21</v>
      </c>
    </row>
    <row r="2783" spans="1:5" hidden="1" x14ac:dyDescent="0.25">
      <c r="A2783" t="s">
        <v>10014</v>
      </c>
      <c r="B2783" t="s">
        <v>10015</v>
      </c>
      <c r="C2783" t="s">
        <v>10016</v>
      </c>
      <c r="D2783" t="s">
        <v>10017</v>
      </c>
    </row>
    <row r="2784" spans="1:5" hidden="1" x14ac:dyDescent="0.25">
      <c r="A2784" t="s">
        <v>10018</v>
      </c>
      <c r="B2784" t="s">
        <v>10019</v>
      </c>
      <c r="C2784" t="s">
        <v>4618</v>
      </c>
      <c r="D2784" t="s">
        <v>10020</v>
      </c>
    </row>
    <row r="2785" spans="1:5" x14ac:dyDescent="0.25">
      <c r="A2785" t="s">
        <v>10021</v>
      </c>
      <c r="B2785" t="s">
        <v>10022</v>
      </c>
      <c r="C2785" t="s">
        <v>10023</v>
      </c>
      <c r="D2785" t="s">
        <v>10024</v>
      </c>
      <c r="E2785" t="s">
        <v>141</v>
      </c>
    </row>
    <row r="2786" spans="1:5" x14ac:dyDescent="0.25">
      <c r="A2786" t="s">
        <v>10025</v>
      </c>
      <c r="B2786" t="s">
        <v>10026</v>
      </c>
      <c r="C2786" t="s">
        <v>10027</v>
      </c>
      <c r="D2786" t="s">
        <v>10028</v>
      </c>
      <c r="E2786" t="s">
        <v>77</v>
      </c>
    </row>
    <row r="2787" spans="1:5" x14ac:dyDescent="0.25">
      <c r="A2787" t="s">
        <v>10029</v>
      </c>
      <c r="B2787" t="s">
        <v>1983</v>
      </c>
      <c r="C2787" t="s">
        <v>10030</v>
      </c>
      <c r="D2787" t="s">
        <v>10031</v>
      </c>
      <c r="E2787" t="s">
        <v>10032</v>
      </c>
    </row>
    <row r="2788" spans="1:5" x14ac:dyDescent="0.25">
      <c r="A2788" t="s">
        <v>10033</v>
      </c>
      <c r="B2788" t="s">
        <v>1983</v>
      </c>
      <c r="C2788" t="s">
        <v>10034</v>
      </c>
      <c r="D2788" t="s">
        <v>10035</v>
      </c>
      <c r="E2788" t="s">
        <v>451</v>
      </c>
    </row>
    <row r="2789" spans="1:5" hidden="1" x14ac:dyDescent="0.25">
      <c r="A2789" t="s">
        <v>10036</v>
      </c>
      <c r="B2789" t="s">
        <v>1983</v>
      </c>
      <c r="C2789" t="s">
        <v>10037</v>
      </c>
      <c r="D2789" t="s">
        <v>10038</v>
      </c>
    </row>
    <row r="2790" spans="1:5" x14ac:dyDescent="0.25">
      <c r="A2790" t="s">
        <v>10039</v>
      </c>
      <c r="B2790" t="s">
        <v>3946</v>
      </c>
      <c r="C2790" t="s">
        <v>10040</v>
      </c>
      <c r="D2790" t="s">
        <v>10041</v>
      </c>
      <c r="E2790" t="s">
        <v>10042</v>
      </c>
    </row>
    <row r="2791" spans="1:5" hidden="1" x14ac:dyDescent="0.25">
      <c r="A2791" t="s">
        <v>10043</v>
      </c>
      <c r="B2791" t="s">
        <v>10044</v>
      </c>
      <c r="C2791" t="s">
        <v>10045</v>
      </c>
      <c r="D2791" t="s">
        <v>10046</v>
      </c>
    </row>
    <row r="2792" spans="1:5" hidden="1" x14ac:dyDescent="0.25">
      <c r="A2792" t="s">
        <v>10047</v>
      </c>
      <c r="B2792" t="s">
        <v>3946</v>
      </c>
      <c r="C2792" t="s">
        <v>2926</v>
      </c>
      <c r="D2792" t="s">
        <v>10048</v>
      </c>
    </row>
    <row r="2793" spans="1:5" hidden="1" x14ac:dyDescent="0.25">
      <c r="A2793" t="s">
        <v>10049</v>
      </c>
      <c r="B2793" t="s">
        <v>2009</v>
      </c>
      <c r="C2793" t="s">
        <v>10050</v>
      </c>
      <c r="D2793" t="s">
        <v>10051</v>
      </c>
    </row>
    <row r="2794" spans="1:5" x14ac:dyDescent="0.25">
      <c r="A2794" t="s">
        <v>10052</v>
      </c>
      <c r="B2794" t="s">
        <v>2009</v>
      </c>
      <c r="C2794" t="s">
        <v>10053</v>
      </c>
      <c r="D2794" t="s">
        <v>10054</v>
      </c>
      <c r="E2794" t="s">
        <v>10055</v>
      </c>
    </row>
    <row r="2795" spans="1:5" x14ac:dyDescent="0.25">
      <c r="A2795" t="s">
        <v>10056</v>
      </c>
      <c r="B2795" t="s">
        <v>10057</v>
      </c>
      <c r="C2795" t="s">
        <v>10058</v>
      </c>
      <c r="D2795" t="s">
        <v>10059</v>
      </c>
      <c r="E2795" t="s">
        <v>1017</v>
      </c>
    </row>
    <row r="2796" spans="1:5" x14ac:dyDescent="0.25">
      <c r="A2796" t="s">
        <v>10060</v>
      </c>
      <c r="B2796" t="s">
        <v>2030</v>
      </c>
      <c r="C2796" t="s">
        <v>10061</v>
      </c>
      <c r="D2796" t="s">
        <v>10062</v>
      </c>
      <c r="E2796" t="s">
        <v>10063</v>
      </c>
    </row>
    <row r="2797" spans="1:5" x14ac:dyDescent="0.25">
      <c r="A2797" t="s">
        <v>10064</v>
      </c>
      <c r="B2797" t="s">
        <v>2030</v>
      </c>
      <c r="C2797" t="s">
        <v>10061</v>
      </c>
      <c r="D2797" t="s">
        <v>10065</v>
      </c>
      <c r="E2797" t="s">
        <v>6736</v>
      </c>
    </row>
    <row r="2798" spans="1:5" x14ac:dyDescent="0.25">
      <c r="A2798" t="s">
        <v>10066</v>
      </c>
      <c r="B2798" t="s">
        <v>10067</v>
      </c>
      <c r="C2798" t="s">
        <v>5119</v>
      </c>
      <c r="D2798" t="s">
        <v>10068</v>
      </c>
      <c r="E2798" t="s">
        <v>318</v>
      </c>
    </row>
    <row r="2799" spans="1:5" hidden="1" x14ac:dyDescent="0.25">
      <c r="A2799" t="s">
        <v>10069</v>
      </c>
      <c r="B2799" t="s">
        <v>2070</v>
      </c>
      <c r="C2799" t="s">
        <v>10070</v>
      </c>
      <c r="D2799" t="s">
        <v>10071</v>
      </c>
    </row>
    <row r="2800" spans="1:5" x14ac:dyDescent="0.25">
      <c r="A2800" t="s">
        <v>10072</v>
      </c>
      <c r="B2800" t="s">
        <v>2083</v>
      </c>
      <c r="C2800" t="s">
        <v>10073</v>
      </c>
      <c r="D2800" t="s">
        <v>10074</v>
      </c>
      <c r="E2800" t="s">
        <v>1733</v>
      </c>
    </row>
    <row r="2801" spans="1:5" x14ac:dyDescent="0.25">
      <c r="A2801" t="s">
        <v>10075</v>
      </c>
      <c r="B2801" t="s">
        <v>2070</v>
      </c>
      <c r="C2801" t="s">
        <v>10076</v>
      </c>
      <c r="D2801" t="s">
        <v>10077</v>
      </c>
      <c r="E2801" t="s">
        <v>148</v>
      </c>
    </row>
    <row r="2802" spans="1:5" x14ac:dyDescent="0.25">
      <c r="A2802" t="s">
        <v>10078</v>
      </c>
      <c r="B2802" t="s">
        <v>10079</v>
      </c>
      <c r="C2802" t="s">
        <v>10080</v>
      </c>
      <c r="D2802" t="s">
        <v>10081</v>
      </c>
      <c r="E2802" t="s">
        <v>2305</v>
      </c>
    </row>
    <row r="2803" spans="1:5" x14ac:dyDescent="0.25">
      <c r="A2803" t="s">
        <v>10082</v>
      </c>
      <c r="B2803" t="s">
        <v>2070</v>
      </c>
      <c r="C2803" t="s">
        <v>10083</v>
      </c>
      <c r="D2803" t="s">
        <v>10084</v>
      </c>
      <c r="E2803" t="s">
        <v>1095</v>
      </c>
    </row>
    <row r="2804" spans="1:5" x14ac:dyDescent="0.25">
      <c r="A2804" t="s">
        <v>10085</v>
      </c>
      <c r="B2804" t="s">
        <v>2070</v>
      </c>
      <c r="C2804" t="s">
        <v>10086</v>
      </c>
      <c r="D2804" t="s">
        <v>10087</v>
      </c>
      <c r="E2804" t="s">
        <v>609</v>
      </c>
    </row>
    <row r="2805" spans="1:5" x14ac:dyDescent="0.25">
      <c r="A2805" t="s">
        <v>10088</v>
      </c>
      <c r="B2805" t="s">
        <v>2070</v>
      </c>
      <c r="C2805" t="s">
        <v>10089</v>
      </c>
      <c r="D2805" t="s">
        <v>10090</v>
      </c>
      <c r="E2805" t="s">
        <v>451</v>
      </c>
    </row>
    <row r="2806" spans="1:5" x14ac:dyDescent="0.25">
      <c r="A2806" t="s">
        <v>10091</v>
      </c>
      <c r="B2806" t="s">
        <v>2070</v>
      </c>
      <c r="C2806" t="s">
        <v>10092</v>
      </c>
      <c r="D2806" t="s">
        <v>10093</v>
      </c>
      <c r="E2806" t="s">
        <v>133</v>
      </c>
    </row>
    <row r="2807" spans="1:5" hidden="1" x14ac:dyDescent="0.25">
      <c r="A2807" t="s">
        <v>10094</v>
      </c>
      <c r="B2807" t="s">
        <v>10095</v>
      </c>
      <c r="C2807" t="s">
        <v>10096</v>
      </c>
      <c r="D2807" t="s">
        <v>10097</v>
      </c>
    </row>
    <row r="2808" spans="1:5" x14ac:dyDescent="0.25">
      <c r="A2808" t="s">
        <v>10098</v>
      </c>
      <c r="B2808" t="s">
        <v>10099</v>
      </c>
      <c r="C2808" t="s">
        <v>10100</v>
      </c>
      <c r="D2808" t="s">
        <v>10101</v>
      </c>
      <c r="E2808" t="s">
        <v>47</v>
      </c>
    </row>
    <row r="2809" spans="1:5" x14ac:dyDescent="0.25">
      <c r="A2809" t="s">
        <v>10102</v>
      </c>
      <c r="B2809" t="s">
        <v>10103</v>
      </c>
      <c r="C2809" t="s">
        <v>10104</v>
      </c>
      <c r="D2809" t="s">
        <v>10105</v>
      </c>
      <c r="E2809" t="s">
        <v>1698</v>
      </c>
    </row>
    <row r="2810" spans="1:5" hidden="1" x14ac:dyDescent="0.25">
      <c r="A2810" t="s">
        <v>10106</v>
      </c>
      <c r="B2810" t="s">
        <v>10099</v>
      </c>
      <c r="C2810" t="s">
        <v>10107</v>
      </c>
      <c r="D2810" t="s">
        <v>10108</v>
      </c>
    </row>
    <row r="2811" spans="1:5" hidden="1" x14ac:dyDescent="0.25">
      <c r="A2811" t="s">
        <v>10109</v>
      </c>
      <c r="B2811" t="s">
        <v>2083</v>
      </c>
      <c r="C2811" t="s">
        <v>10110</v>
      </c>
      <c r="D2811" t="s">
        <v>10111</v>
      </c>
    </row>
    <row r="2812" spans="1:5" x14ac:dyDescent="0.25">
      <c r="A2812" t="s">
        <v>10112</v>
      </c>
      <c r="B2812" t="s">
        <v>2074</v>
      </c>
      <c r="C2812" t="s">
        <v>10113</v>
      </c>
      <c r="D2812" t="s">
        <v>10114</v>
      </c>
      <c r="E2812" t="s">
        <v>670</v>
      </c>
    </row>
    <row r="2813" spans="1:5" x14ac:dyDescent="0.25">
      <c r="A2813" t="s">
        <v>10115</v>
      </c>
      <c r="B2813" t="s">
        <v>2074</v>
      </c>
      <c r="C2813" t="s">
        <v>10116</v>
      </c>
      <c r="D2813" t="s">
        <v>10117</v>
      </c>
      <c r="E2813" t="s">
        <v>133</v>
      </c>
    </row>
    <row r="2814" spans="1:5" hidden="1" x14ac:dyDescent="0.25">
      <c r="A2814" t="s">
        <v>10118</v>
      </c>
      <c r="B2814" t="s">
        <v>2074</v>
      </c>
      <c r="C2814" t="s">
        <v>10119</v>
      </c>
      <c r="D2814" t="s">
        <v>10120</v>
      </c>
    </row>
    <row r="2815" spans="1:5" x14ac:dyDescent="0.25">
      <c r="A2815" t="s">
        <v>10121</v>
      </c>
      <c r="B2815" t="s">
        <v>4915</v>
      </c>
      <c r="C2815" t="s">
        <v>10122</v>
      </c>
      <c r="D2815" t="s">
        <v>10123</v>
      </c>
      <c r="E2815" t="s">
        <v>10124</v>
      </c>
    </row>
    <row r="2816" spans="1:5" x14ac:dyDescent="0.25">
      <c r="A2816" t="s">
        <v>10125</v>
      </c>
      <c r="B2816" t="s">
        <v>2117</v>
      </c>
      <c r="C2816" t="s">
        <v>10126</v>
      </c>
      <c r="D2816" t="s">
        <v>10127</v>
      </c>
      <c r="E2816" t="s">
        <v>2120</v>
      </c>
    </row>
    <row r="2817" spans="1:5" x14ac:dyDescent="0.25">
      <c r="A2817" t="s">
        <v>10128</v>
      </c>
      <c r="B2817" t="s">
        <v>4915</v>
      </c>
      <c r="C2817" t="s">
        <v>10129</v>
      </c>
      <c r="D2817" t="s">
        <v>10130</v>
      </c>
      <c r="E2817" t="s">
        <v>7379</v>
      </c>
    </row>
    <row r="2818" spans="1:5" x14ac:dyDescent="0.25">
      <c r="A2818" t="s">
        <v>10131</v>
      </c>
      <c r="B2818" t="s">
        <v>4915</v>
      </c>
      <c r="C2818" t="s">
        <v>10132</v>
      </c>
      <c r="D2818" t="s">
        <v>10133</v>
      </c>
      <c r="E2818" t="s">
        <v>923</v>
      </c>
    </row>
    <row r="2819" spans="1:5" hidden="1" x14ac:dyDescent="0.25">
      <c r="A2819" t="s">
        <v>10134</v>
      </c>
      <c r="B2819" t="s">
        <v>4932</v>
      </c>
      <c r="C2819" t="s">
        <v>10135</v>
      </c>
      <c r="D2819" t="s">
        <v>10136</v>
      </c>
    </row>
    <row r="2820" spans="1:5" hidden="1" x14ac:dyDescent="0.25">
      <c r="A2820" t="s">
        <v>10137</v>
      </c>
      <c r="B2820" t="s">
        <v>10138</v>
      </c>
      <c r="C2820" t="s">
        <v>10139</v>
      </c>
      <c r="D2820" t="s">
        <v>10140</v>
      </c>
    </row>
    <row r="2821" spans="1:5" x14ac:dyDescent="0.25">
      <c r="A2821" t="s">
        <v>10141</v>
      </c>
      <c r="B2821" t="s">
        <v>2109</v>
      </c>
      <c r="C2821" t="s">
        <v>10142</v>
      </c>
      <c r="D2821" t="s">
        <v>10143</v>
      </c>
      <c r="E2821" t="s">
        <v>1409</v>
      </c>
    </row>
    <row r="2822" spans="1:5" hidden="1" x14ac:dyDescent="0.25">
      <c r="A2822" t="s">
        <v>10144</v>
      </c>
      <c r="B2822" t="s">
        <v>10145</v>
      </c>
      <c r="C2822" t="s">
        <v>5210</v>
      </c>
      <c r="D2822" t="s">
        <v>10146</v>
      </c>
    </row>
    <row r="2823" spans="1:5" x14ac:dyDescent="0.25">
      <c r="A2823" t="s">
        <v>10147</v>
      </c>
      <c r="B2823" t="s">
        <v>10148</v>
      </c>
      <c r="C2823" t="s">
        <v>10149</v>
      </c>
      <c r="D2823" t="s">
        <v>10150</v>
      </c>
      <c r="E2823" t="s">
        <v>845</v>
      </c>
    </row>
    <row r="2824" spans="1:5" x14ac:dyDescent="0.25">
      <c r="A2824" t="s">
        <v>10151</v>
      </c>
      <c r="B2824" t="s">
        <v>10152</v>
      </c>
      <c r="C2824" t="s">
        <v>10153</v>
      </c>
      <c r="D2824" t="s">
        <v>10154</v>
      </c>
      <c r="E2824" t="s">
        <v>47</v>
      </c>
    </row>
    <row r="2825" spans="1:5" x14ac:dyDescent="0.25">
      <c r="A2825" t="s">
        <v>10155</v>
      </c>
      <c r="B2825" t="s">
        <v>2130</v>
      </c>
      <c r="C2825" t="s">
        <v>10156</v>
      </c>
      <c r="D2825" t="s">
        <v>10157</v>
      </c>
      <c r="E2825" t="s">
        <v>8442</v>
      </c>
    </row>
    <row r="2826" spans="1:5" x14ac:dyDescent="0.25">
      <c r="A2826" t="s">
        <v>10158</v>
      </c>
      <c r="B2826" t="s">
        <v>2130</v>
      </c>
      <c r="C2826" t="s">
        <v>10159</v>
      </c>
      <c r="D2826" t="s">
        <v>10160</v>
      </c>
      <c r="E2826" t="s">
        <v>10161</v>
      </c>
    </row>
    <row r="2827" spans="1:5" x14ac:dyDescent="0.25">
      <c r="A2827" t="s">
        <v>10162</v>
      </c>
      <c r="B2827" t="s">
        <v>2130</v>
      </c>
      <c r="C2827" t="s">
        <v>10163</v>
      </c>
      <c r="D2827" t="s">
        <v>10164</v>
      </c>
      <c r="E2827" t="s">
        <v>10165</v>
      </c>
    </row>
    <row r="2828" spans="1:5" x14ac:dyDescent="0.25">
      <c r="A2828" t="s">
        <v>10166</v>
      </c>
      <c r="B2828" t="s">
        <v>2130</v>
      </c>
      <c r="C2828" t="s">
        <v>10167</v>
      </c>
      <c r="D2828" t="s">
        <v>10168</v>
      </c>
      <c r="E2828" t="s">
        <v>208</v>
      </c>
    </row>
    <row r="2829" spans="1:5" hidden="1" x14ac:dyDescent="0.25">
      <c r="A2829" t="s">
        <v>10169</v>
      </c>
      <c r="B2829" t="s">
        <v>2130</v>
      </c>
      <c r="C2829" t="s">
        <v>10170</v>
      </c>
      <c r="D2829" t="s">
        <v>10171</v>
      </c>
    </row>
    <row r="2830" spans="1:5" hidden="1" x14ac:dyDescent="0.25">
      <c r="A2830" t="s">
        <v>10172</v>
      </c>
      <c r="B2830" t="s">
        <v>2130</v>
      </c>
      <c r="C2830" t="s">
        <v>10173</v>
      </c>
      <c r="D2830" t="s">
        <v>10174</v>
      </c>
    </row>
    <row r="2831" spans="1:5" x14ac:dyDescent="0.25">
      <c r="A2831" t="s">
        <v>10175</v>
      </c>
      <c r="B2831" t="s">
        <v>2130</v>
      </c>
      <c r="C2831" t="s">
        <v>10176</v>
      </c>
      <c r="D2831" t="s">
        <v>10177</v>
      </c>
      <c r="E2831" t="s">
        <v>72</v>
      </c>
    </row>
    <row r="2832" spans="1:5" x14ac:dyDescent="0.25">
      <c r="A2832" t="s">
        <v>10178</v>
      </c>
      <c r="B2832" t="s">
        <v>2130</v>
      </c>
      <c r="C2832" t="s">
        <v>10179</v>
      </c>
      <c r="D2832" t="s">
        <v>10180</v>
      </c>
      <c r="E2832" t="s">
        <v>2178</v>
      </c>
    </row>
    <row r="2833" spans="1:5" hidden="1" x14ac:dyDescent="0.25">
      <c r="A2833" t="s">
        <v>10181</v>
      </c>
      <c r="B2833" t="s">
        <v>2130</v>
      </c>
      <c r="C2833" t="s">
        <v>10182</v>
      </c>
      <c r="D2833" t="s">
        <v>10183</v>
      </c>
    </row>
    <row r="2834" spans="1:5" hidden="1" x14ac:dyDescent="0.25">
      <c r="A2834" t="s">
        <v>10184</v>
      </c>
      <c r="B2834" t="s">
        <v>2130</v>
      </c>
      <c r="C2834" t="s">
        <v>10185</v>
      </c>
      <c r="D2834" t="s">
        <v>10186</v>
      </c>
    </row>
    <row r="2835" spans="1:5" x14ac:dyDescent="0.25">
      <c r="A2835" t="s">
        <v>10187</v>
      </c>
      <c r="B2835" t="s">
        <v>2130</v>
      </c>
      <c r="C2835" t="s">
        <v>10188</v>
      </c>
      <c r="D2835" t="s">
        <v>10189</v>
      </c>
      <c r="E2835" t="s">
        <v>1805</v>
      </c>
    </row>
    <row r="2836" spans="1:5" hidden="1" x14ac:dyDescent="0.25">
      <c r="A2836" t="s">
        <v>10190</v>
      </c>
      <c r="B2836" t="s">
        <v>2130</v>
      </c>
      <c r="C2836" t="s">
        <v>10191</v>
      </c>
      <c r="D2836" t="s">
        <v>10192</v>
      </c>
    </row>
    <row r="2837" spans="1:5" hidden="1" x14ac:dyDescent="0.25">
      <c r="A2837" t="s">
        <v>10193</v>
      </c>
      <c r="B2837" t="s">
        <v>2130</v>
      </c>
      <c r="C2837" t="s">
        <v>10194</v>
      </c>
      <c r="D2837" t="s">
        <v>10195</v>
      </c>
    </row>
    <row r="2838" spans="1:5" x14ac:dyDescent="0.25">
      <c r="A2838" t="s">
        <v>10196</v>
      </c>
      <c r="B2838" t="s">
        <v>2130</v>
      </c>
      <c r="C2838" t="s">
        <v>10197</v>
      </c>
      <c r="D2838" t="s">
        <v>10198</v>
      </c>
      <c r="E2838" t="s">
        <v>7660</v>
      </c>
    </row>
    <row r="2839" spans="1:5" hidden="1" x14ac:dyDescent="0.25">
      <c r="A2839" t="s">
        <v>10199</v>
      </c>
      <c r="B2839" t="s">
        <v>2130</v>
      </c>
      <c r="C2839" t="s">
        <v>10200</v>
      </c>
      <c r="D2839" t="s">
        <v>10201</v>
      </c>
    </row>
    <row r="2840" spans="1:5" hidden="1" x14ac:dyDescent="0.25">
      <c r="A2840" t="s">
        <v>10202</v>
      </c>
      <c r="B2840" t="s">
        <v>2130</v>
      </c>
      <c r="C2840" t="s">
        <v>10203</v>
      </c>
      <c r="D2840" t="s">
        <v>10204</v>
      </c>
    </row>
    <row r="2841" spans="1:5" hidden="1" x14ac:dyDescent="0.25">
      <c r="A2841" t="s">
        <v>10205</v>
      </c>
      <c r="B2841" t="s">
        <v>2130</v>
      </c>
      <c r="C2841" t="s">
        <v>10206</v>
      </c>
      <c r="D2841" t="s">
        <v>10207</v>
      </c>
    </row>
    <row r="2842" spans="1:5" hidden="1" x14ac:dyDescent="0.25">
      <c r="A2842" t="s">
        <v>10208</v>
      </c>
      <c r="B2842" t="s">
        <v>2130</v>
      </c>
      <c r="C2842" t="s">
        <v>10209</v>
      </c>
      <c r="D2842" t="s">
        <v>10210</v>
      </c>
    </row>
    <row r="2843" spans="1:5" hidden="1" x14ac:dyDescent="0.25">
      <c r="A2843" t="s">
        <v>10211</v>
      </c>
      <c r="B2843" t="s">
        <v>2130</v>
      </c>
      <c r="C2843" t="s">
        <v>10212</v>
      </c>
      <c r="D2843" t="s">
        <v>10213</v>
      </c>
    </row>
    <row r="2844" spans="1:5" x14ac:dyDescent="0.25">
      <c r="A2844" t="s">
        <v>10214</v>
      </c>
      <c r="B2844" t="s">
        <v>5070</v>
      </c>
      <c r="C2844" t="s">
        <v>10215</v>
      </c>
      <c r="D2844" t="s">
        <v>10216</v>
      </c>
      <c r="E2844" t="s">
        <v>98</v>
      </c>
    </row>
    <row r="2845" spans="1:5" hidden="1" x14ac:dyDescent="0.25">
      <c r="A2845" t="s">
        <v>10217</v>
      </c>
      <c r="B2845" t="s">
        <v>2247</v>
      </c>
      <c r="C2845" t="s">
        <v>10218</v>
      </c>
      <c r="D2845" t="s">
        <v>10219</v>
      </c>
    </row>
    <row r="2846" spans="1:5" x14ac:dyDescent="0.25">
      <c r="A2846" t="s">
        <v>10220</v>
      </c>
      <c r="B2846" t="s">
        <v>5433</v>
      </c>
      <c r="C2846" t="s">
        <v>10221</v>
      </c>
      <c r="D2846" t="s">
        <v>10222</v>
      </c>
      <c r="E2846" t="s">
        <v>10223</v>
      </c>
    </row>
    <row r="2847" spans="1:5" x14ac:dyDescent="0.25">
      <c r="A2847" t="s">
        <v>10224</v>
      </c>
      <c r="B2847" t="s">
        <v>5066</v>
      </c>
      <c r="C2847" t="s">
        <v>10225</v>
      </c>
      <c r="D2847" t="s">
        <v>10226</v>
      </c>
      <c r="E2847" t="s">
        <v>1473</v>
      </c>
    </row>
    <row r="2848" spans="1:5" x14ac:dyDescent="0.25">
      <c r="A2848" t="s">
        <v>10227</v>
      </c>
      <c r="B2848" t="s">
        <v>2247</v>
      </c>
      <c r="C2848" t="s">
        <v>10228</v>
      </c>
      <c r="D2848" t="s">
        <v>10229</v>
      </c>
      <c r="E2848" t="s">
        <v>1814</v>
      </c>
    </row>
    <row r="2849" spans="1:5" hidden="1" x14ac:dyDescent="0.25">
      <c r="A2849" t="s">
        <v>10230</v>
      </c>
      <c r="B2849" t="s">
        <v>5066</v>
      </c>
      <c r="C2849" t="s">
        <v>10231</v>
      </c>
      <c r="D2849" t="s">
        <v>10232</v>
      </c>
    </row>
    <row r="2850" spans="1:5" hidden="1" x14ac:dyDescent="0.25">
      <c r="A2850" t="s">
        <v>10233</v>
      </c>
      <c r="B2850" t="s">
        <v>5070</v>
      </c>
      <c r="C2850" t="s">
        <v>10234</v>
      </c>
      <c r="D2850" t="s">
        <v>10235</v>
      </c>
    </row>
    <row r="2851" spans="1:5" hidden="1" x14ac:dyDescent="0.25">
      <c r="A2851" t="s">
        <v>10236</v>
      </c>
      <c r="B2851" t="s">
        <v>2117</v>
      </c>
      <c r="C2851" t="s">
        <v>10237</v>
      </c>
      <c r="D2851" t="s">
        <v>10238</v>
      </c>
    </row>
    <row r="2852" spans="1:5" x14ac:dyDescent="0.25">
      <c r="A2852" t="s">
        <v>10239</v>
      </c>
      <c r="B2852" t="s">
        <v>10240</v>
      </c>
      <c r="C2852" t="s">
        <v>10241</v>
      </c>
      <c r="D2852" t="s">
        <v>10242</v>
      </c>
      <c r="E2852" t="s">
        <v>1353</v>
      </c>
    </row>
    <row r="2853" spans="1:5" hidden="1" x14ac:dyDescent="0.25">
      <c r="A2853" t="s">
        <v>10243</v>
      </c>
      <c r="B2853" t="s">
        <v>5110</v>
      </c>
      <c r="C2853" t="s">
        <v>10244</v>
      </c>
      <c r="D2853" t="s">
        <v>10245</v>
      </c>
    </row>
    <row r="2854" spans="1:5" x14ac:dyDescent="0.25">
      <c r="A2854" t="s">
        <v>10246</v>
      </c>
      <c r="B2854" t="s">
        <v>10247</v>
      </c>
      <c r="C2854" t="s">
        <v>10248</v>
      </c>
      <c r="D2854" t="s">
        <v>10249</v>
      </c>
      <c r="E2854" t="s">
        <v>670</v>
      </c>
    </row>
    <row r="2855" spans="1:5" hidden="1" x14ac:dyDescent="0.25">
      <c r="A2855" t="s">
        <v>10250</v>
      </c>
      <c r="B2855" t="s">
        <v>10251</v>
      </c>
      <c r="C2855" t="s">
        <v>10252</v>
      </c>
      <c r="D2855" t="s">
        <v>10253</v>
      </c>
    </row>
    <row r="2856" spans="1:5" x14ac:dyDescent="0.25">
      <c r="A2856" t="s">
        <v>10254</v>
      </c>
      <c r="B2856" t="s">
        <v>2254</v>
      </c>
      <c r="C2856" t="s">
        <v>10255</v>
      </c>
      <c r="D2856" t="s">
        <v>10256</v>
      </c>
      <c r="E2856" t="s">
        <v>10257</v>
      </c>
    </row>
    <row r="2857" spans="1:5" hidden="1" x14ac:dyDescent="0.25">
      <c r="A2857" t="s">
        <v>10258</v>
      </c>
      <c r="B2857" t="s">
        <v>10259</v>
      </c>
      <c r="C2857" t="s">
        <v>10260</v>
      </c>
      <c r="D2857" t="s">
        <v>10261</v>
      </c>
    </row>
    <row r="2858" spans="1:5" hidden="1" x14ac:dyDescent="0.25">
      <c r="A2858" t="s">
        <v>10262</v>
      </c>
      <c r="B2858" t="s">
        <v>2254</v>
      </c>
      <c r="C2858" t="s">
        <v>10263</v>
      </c>
      <c r="D2858" t="s">
        <v>10264</v>
      </c>
    </row>
    <row r="2859" spans="1:5" x14ac:dyDescent="0.25">
      <c r="A2859" t="s">
        <v>10265</v>
      </c>
      <c r="B2859" t="s">
        <v>2276</v>
      </c>
      <c r="C2859" t="s">
        <v>10266</v>
      </c>
      <c r="D2859" t="s">
        <v>10267</v>
      </c>
      <c r="E2859" t="s">
        <v>148</v>
      </c>
    </row>
    <row r="2860" spans="1:5" hidden="1" x14ac:dyDescent="0.25">
      <c r="A2860" t="s">
        <v>10268</v>
      </c>
      <c r="B2860" t="s">
        <v>10269</v>
      </c>
      <c r="C2860" t="s">
        <v>10270</v>
      </c>
      <c r="D2860" t="s">
        <v>10271</v>
      </c>
    </row>
    <row r="2861" spans="1:5" x14ac:dyDescent="0.25">
      <c r="A2861" t="s">
        <v>10272</v>
      </c>
      <c r="B2861" t="s">
        <v>2284</v>
      </c>
      <c r="C2861" t="s">
        <v>10273</v>
      </c>
      <c r="D2861" t="s">
        <v>10274</v>
      </c>
      <c r="E2861" t="s">
        <v>10275</v>
      </c>
    </row>
    <row r="2862" spans="1:5" x14ac:dyDescent="0.25">
      <c r="A2862" t="s">
        <v>10276</v>
      </c>
      <c r="B2862" t="s">
        <v>2284</v>
      </c>
      <c r="C2862" t="s">
        <v>10273</v>
      </c>
      <c r="D2862" t="s">
        <v>10277</v>
      </c>
      <c r="E2862" t="s">
        <v>21</v>
      </c>
    </row>
    <row r="2863" spans="1:5" x14ac:dyDescent="0.25">
      <c r="A2863" t="s">
        <v>10278</v>
      </c>
      <c r="B2863" t="s">
        <v>2284</v>
      </c>
      <c r="C2863" t="s">
        <v>10279</v>
      </c>
      <c r="D2863" t="s">
        <v>10280</v>
      </c>
      <c r="E2863" t="s">
        <v>120</v>
      </c>
    </row>
    <row r="2864" spans="1:5" hidden="1" x14ac:dyDescent="0.25">
      <c r="A2864" t="s">
        <v>10281</v>
      </c>
      <c r="B2864" t="s">
        <v>2284</v>
      </c>
      <c r="C2864" t="s">
        <v>10282</v>
      </c>
      <c r="D2864" t="s">
        <v>10283</v>
      </c>
    </row>
    <row r="2865" spans="1:5" hidden="1" x14ac:dyDescent="0.25">
      <c r="A2865" t="s">
        <v>10284</v>
      </c>
      <c r="B2865" t="s">
        <v>2284</v>
      </c>
      <c r="C2865" t="s">
        <v>10285</v>
      </c>
      <c r="D2865" t="s">
        <v>10286</v>
      </c>
    </row>
    <row r="2866" spans="1:5" x14ac:dyDescent="0.25">
      <c r="A2866" t="s">
        <v>10287</v>
      </c>
      <c r="B2866" t="s">
        <v>2284</v>
      </c>
      <c r="C2866" t="s">
        <v>10288</v>
      </c>
      <c r="D2866" t="s">
        <v>10289</v>
      </c>
      <c r="E2866" t="s">
        <v>2305</v>
      </c>
    </row>
    <row r="2867" spans="1:5" x14ac:dyDescent="0.25">
      <c r="A2867" t="s">
        <v>10290</v>
      </c>
      <c r="B2867" t="s">
        <v>2284</v>
      </c>
      <c r="C2867" t="s">
        <v>10291</v>
      </c>
      <c r="D2867" t="s">
        <v>10292</v>
      </c>
      <c r="E2867" t="s">
        <v>120</v>
      </c>
    </row>
    <row r="2868" spans="1:5" x14ac:dyDescent="0.25">
      <c r="A2868" t="s">
        <v>10293</v>
      </c>
      <c r="B2868" t="s">
        <v>2284</v>
      </c>
      <c r="C2868" t="s">
        <v>10294</v>
      </c>
      <c r="D2868" t="s">
        <v>10295</v>
      </c>
      <c r="E2868" t="s">
        <v>1329</v>
      </c>
    </row>
    <row r="2869" spans="1:5" hidden="1" x14ac:dyDescent="0.25">
      <c r="A2869" t="s">
        <v>10296</v>
      </c>
      <c r="B2869" t="s">
        <v>2284</v>
      </c>
      <c r="C2869" t="s">
        <v>10297</v>
      </c>
      <c r="D2869" t="s">
        <v>10298</v>
      </c>
    </row>
    <row r="2870" spans="1:5" hidden="1" x14ac:dyDescent="0.25">
      <c r="A2870" t="s">
        <v>10299</v>
      </c>
      <c r="B2870" t="s">
        <v>2284</v>
      </c>
      <c r="C2870" t="s">
        <v>10300</v>
      </c>
      <c r="D2870" t="s">
        <v>10301</v>
      </c>
    </row>
    <row r="2871" spans="1:5" hidden="1" x14ac:dyDescent="0.25">
      <c r="A2871" t="s">
        <v>10302</v>
      </c>
      <c r="B2871" t="s">
        <v>2284</v>
      </c>
      <c r="C2871" t="s">
        <v>10303</v>
      </c>
      <c r="D2871" t="s">
        <v>10304</v>
      </c>
    </row>
    <row r="2872" spans="1:5" x14ac:dyDescent="0.25">
      <c r="A2872" t="s">
        <v>10305</v>
      </c>
      <c r="B2872" t="s">
        <v>2284</v>
      </c>
      <c r="C2872" t="s">
        <v>10306</v>
      </c>
      <c r="D2872" t="s">
        <v>10307</v>
      </c>
      <c r="E2872" t="s">
        <v>120</v>
      </c>
    </row>
    <row r="2873" spans="1:5" x14ac:dyDescent="0.25">
      <c r="A2873" t="s">
        <v>10308</v>
      </c>
      <c r="B2873" t="s">
        <v>2335</v>
      </c>
      <c r="C2873" t="s">
        <v>10309</v>
      </c>
      <c r="D2873" t="s">
        <v>10310</v>
      </c>
      <c r="E2873" t="s">
        <v>10311</v>
      </c>
    </row>
    <row r="2874" spans="1:5" x14ac:dyDescent="0.25">
      <c r="A2874" t="s">
        <v>10312</v>
      </c>
      <c r="B2874" t="s">
        <v>10313</v>
      </c>
      <c r="C2874" t="s">
        <v>10314</v>
      </c>
      <c r="D2874" t="s">
        <v>10315</v>
      </c>
      <c r="E2874" t="s">
        <v>3944</v>
      </c>
    </row>
    <row r="2875" spans="1:5" x14ac:dyDescent="0.25">
      <c r="A2875" t="s">
        <v>10316</v>
      </c>
      <c r="B2875" t="s">
        <v>5205</v>
      </c>
      <c r="C2875" t="s">
        <v>10317</v>
      </c>
      <c r="D2875" t="s">
        <v>10318</v>
      </c>
      <c r="E2875" t="s">
        <v>2496</v>
      </c>
    </row>
    <row r="2876" spans="1:5" x14ac:dyDescent="0.25">
      <c r="A2876" t="s">
        <v>10319</v>
      </c>
      <c r="B2876" t="s">
        <v>10320</v>
      </c>
      <c r="C2876" t="s">
        <v>10321</v>
      </c>
      <c r="D2876" t="s">
        <v>10322</v>
      </c>
      <c r="E2876" t="s">
        <v>10323</v>
      </c>
    </row>
    <row r="2877" spans="1:5" x14ac:dyDescent="0.25">
      <c r="A2877" t="s">
        <v>10324</v>
      </c>
      <c r="B2877" t="s">
        <v>10325</v>
      </c>
      <c r="C2877" t="s">
        <v>10326</v>
      </c>
      <c r="D2877" t="s">
        <v>10327</v>
      </c>
      <c r="E2877" t="s">
        <v>10328</v>
      </c>
    </row>
    <row r="2878" spans="1:5" x14ac:dyDescent="0.25">
      <c r="A2878" t="s">
        <v>10329</v>
      </c>
      <c r="B2878" t="s">
        <v>10330</v>
      </c>
      <c r="C2878" t="s">
        <v>10331</v>
      </c>
      <c r="D2878" t="s">
        <v>10332</v>
      </c>
      <c r="E2878" t="s">
        <v>478</v>
      </c>
    </row>
    <row r="2879" spans="1:5" x14ac:dyDescent="0.25">
      <c r="A2879" t="s">
        <v>10333</v>
      </c>
      <c r="B2879" t="s">
        <v>8213</v>
      </c>
      <c r="C2879" t="s">
        <v>7064</v>
      </c>
      <c r="D2879" t="s">
        <v>10334</v>
      </c>
      <c r="E2879" t="s">
        <v>72</v>
      </c>
    </row>
    <row r="2880" spans="1:5" x14ac:dyDescent="0.25">
      <c r="A2880" t="s">
        <v>10335</v>
      </c>
      <c r="B2880" t="s">
        <v>10336</v>
      </c>
      <c r="C2880" t="s">
        <v>10337</v>
      </c>
      <c r="D2880" t="s">
        <v>10338</v>
      </c>
      <c r="E2880" t="s">
        <v>771</v>
      </c>
    </row>
    <row r="2881" spans="1:5" x14ac:dyDescent="0.25">
      <c r="A2881" t="s">
        <v>10339</v>
      </c>
      <c r="B2881" t="s">
        <v>10340</v>
      </c>
      <c r="C2881" t="s">
        <v>8231</v>
      </c>
      <c r="D2881" t="s">
        <v>10341</v>
      </c>
      <c r="E2881" t="s">
        <v>133</v>
      </c>
    </row>
    <row r="2882" spans="1:5" x14ac:dyDescent="0.25">
      <c r="A2882" t="s">
        <v>10342</v>
      </c>
      <c r="B2882" t="s">
        <v>10343</v>
      </c>
      <c r="C2882" t="s">
        <v>10344</v>
      </c>
      <c r="D2882" t="s">
        <v>10345</v>
      </c>
      <c r="E2882" t="s">
        <v>939</v>
      </c>
    </row>
    <row r="2883" spans="1:5" x14ac:dyDescent="0.25">
      <c r="A2883" t="s">
        <v>10346</v>
      </c>
      <c r="B2883" t="s">
        <v>5238</v>
      </c>
      <c r="C2883" t="s">
        <v>10347</v>
      </c>
      <c r="D2883" t="s">
        <v>10348</v>
      </c>
      <c r="E2883" t="s">
        <v>148</v>
      </c>
    </row>
    <row r="2884" spans="1:5" x14ac:dyDescent="0.25">
      <c r="A2884" t="s">
        <v>10349</v>
      </c>
      <c r="B2884" t="s">
        <v>2347</v>
      </c>
      <c r="C2884" t="s">
        <v>10350</v>
      </c>
      <c r="D2884" t="s">
        <v>10351</v>
      </c>
      <c r="E2884" t="s">
        <v>2691</v>
      </c>
    </row>
    <row r="2885" spans="1:5" x14ac:dyDescent="0.25">
      <c r="A2885" t="s">
        <v>10352</v>
      </c>
      <c r="B2885" t="s">
        <v>2347</v>
      </c>
      <c r="C2885" t="s">
        <v>10353</v>
      </c>
      <c r="D2885" t="s">
        <v>10354</v>
      </c>
      <c r="E2885" t="s">
        <v>4077</v>
      </c>
    </row>
    <row r="2886" spans="1:5" x14ac:dyDescent="0.25">
      <c r="A2886" t="s">
        <v>10355</v>
      </c>
      <c r="B2886" t="s">
        <v>2347</v>
      </c>
      <c r="C2886" t="s">
        <v>10356</v>
      </c>
      <c r="D2886" t="s">
        <v>10357</v>
      </c>
      <c r="E2886" t="s">
        <v>72</v>
      </c>
    </row>
    <row r="2887" spans="1:5" x14ac:dyDescent="0.25">
      <c r="A2887" t="s">
        <v>10358</v>
      </c>
      <c r="B2887" t="s">
        <v>5213</v>
      </c>
      <c r="C2887" t="s">
        <v>10359</v>
      </c>
      <c r="D2887" t="s">
        <v>10360</v>
      </c>
      <c r="E2887" t="s">
        <v>9722</v>
      </c>
    </row>
    <row r="2888" spans="1:5" x14ac:dyDescent="0.25">
      <c r="A2888" t="s">
        <v>10361</v>
      </c>
      <c r="B2888" t="s">
        <v>2347</v>
      </c>
      <c r="C2888" t="s">
        <v>10362</v>
      </c>
      <c r="D2888" t="s">
        <v>10363</v>
      </c>
      <c r="E2888" t="s">
        <v>4077</v>
      </c>
    </row>
    <row r="2889" spans="1:5" x14ac:dyDescent="0.25">
      <c r="A2889" t="s">
        <v>10364</v>
      </c>
      <c r="B2889" t="s">
        <v>2347</v>
      </c>
      <c r="C2889" t="s">
        <v>10365</v>
      </c>
      <c r="D2889" t="s">
        <v>10366</v>
      </c>
      <c r="E2889" t="s">
        <v>670</v>
      </c>
    </row>
    <row r="2890" spans="1:5" x14ac:dyDescent="0.25">
      <c r="A2890" t="s">
        <v>10367</v>
      </c>
      <c r="B2890" t="s">
        <v>2347</v>
      </c>
      <c r="C2890" t="s">
        <v>10368</v>
      </c>
      <c r="D2890" t="s">
        <v>10369</v>
      </c>
      <c r="E2890" t="s">
        <v>1805</v>
      </c>
    </row>
    <row r="2891" spans="1:5" x14ac:dyDescent="0.25">
      <c r="A2891" t="s">
        <v>10370</v>
      </c>
      <c r="B2891" t="s">
        <v>2347</v>
      </c>
      <c r="C2891" t="s">
        <v>10371</v>
      </c>
      <c r="D2891" t="s">
        <v>10372</v>
      </c>
      <c r="E2891" t="s">
        <v>4163</v>
      </c>
    </row>
    <row r="2892" spans="1:5" x14ac:dyDescent="0.25">
      <c r="A2892" t="s">
        <v>10373</v>
      </c>
      <c r="B2892" t="s">
        <v>2347</v>
      </c>
      <c r="C2892" t="s">
        <v>10374</v>
      </c>
      <c r="D2892" t="s">
        <v>10375</v>
      </c>
      <c r="E2892" t="s">
        <v>10376</v>
      </c>
    </row>
    <row r="2893" spans="1:5" x14ac:dyDescent="0.25">
      <c r="A2893" t="s">
        <v>10377</v>
      </c>
      <c r="B2893" t="s">
        <v>10378</v>
      </c>
      <c r="C2893" t="s">
        <v>10379</v>
      </c>
      <c r="D2893" t="s">
        <v>10380</v>
      </c>
      <c r="E2893" t="s">
        <v>148</v>
      </c>
    </row>
    <row r="2894" spans="1:5" x14ac:dyDescent="0.25">
      <c r="A2894" t="s">
        <v>10381</v>
      </c>
      <c r="B2894" t="s">
        <v>5238</v>
      </c>
      <c r="C2894" t="s">
        <v>4822</v>
      </c>
      <c r="D2894" t="s">
        <v>10382</v>
      </c>
      <c r="E2894" t="s">
        <v>890</v>
      </c>
    </row>
    <row r="2895" spans="1:5" x14ac:dyDescent="0.25">
      <c r="A2895" t="s">
        <v>10383</v>
      </c>
      <c r="B2895" t="s">
        <v>1659</v>
      </c>
      <c r="C2895" t="s">
        <v>10384</v>
      </c>
      <c r="D2895" t="s">
        <v>10385</v>
      </c>
      <c r="E2895" t="s">
        <v>2872</v>
      </c>
    </row>
    <row r="2896" spans="1:5" hidden="1" x14ac:dyDescent="0.25">
      <c r="A2896" t="s">
        <v>10386</v>
      </c>
      <c r="B2896" t="s">
        <v>10387</v>
      </c>
      <c r="C2896" t="s">
        <v>10388</v>
      </c>
      <c r="D2896" t="s">
        <v>10389</v>
      </c>
    </row>
    <row r="2897" spans="1:5" x14ac:dyDescent="0.25">
      <c r="A2897" t="s">
        <v>10390</v>
      </c>
      <c r="B2897" t="s">
        <v>2502</v>
      </c>
      <c r="C2897" t="s">
        <v>10391</v>
      </c>
      <c r="D2897" t="s">
        <v>10392</v>
      </c>
      <c r="E2897" t="s">
        <v>7442</v>
      </c>
    </row>
    <row r="2898" spans="1:5" x14ac:dyDescent="0.25">
      <c r="A2898" t="s">
        <v>10393</v>
      </c>
      <c r="B2898" t="s">
        <v>2384</v>
      </c>
      <c r="C2898" t="s">
        <v>10394</v>
      </c>
      <c r="D2898" t="s">
        <v>10395</v>
      </c>
      <c r="E2898" t="s">
        <v>10396</v>
      </c>
    </row>
    <row r="2899" spans="1:5" hidden="1" x14ac:dyDescent="0.25">
      <c r="A2899" t="s">
        <v>10397</v>
      </c>
      <c r="B2899" t="s">
        <v>2384</v>
      </c>
      <c r="C2899" t="s">
        <v>10398</v>
      </c>
      <c r="D2899" t="s">
        <v>10399</v>
      </c>
    </row>
    <row r="2900" spans="1:5" hidden="1" x14ac:dyDescent="0.25">
      <c r="A2900" t="s">
        <v>10397</v>
      </c>
      <c r="B2900" t="s">
        <v>2384</v>
      </c>
      <c r="C2900" t="s">
        <v>10398</v>
      </c>
      <c r="D2900" t="s">
        <v>10399</v>
      </c>
    </row>
    <row r="2901" spans="1:5" x14ac:dyDescent="0.25">
      <c r="A2901" t="s">
        <v>10400</v>
      </c>
      <c r="B2901" t="s">
        <v>10401</v>
      </c>
      <c r="C2901" t="s">
        <v>10402</v>
      </c>
      <c r="D2901" t="s">
        <v>10403</v>
      </c>
      <c r="E2901" t="s">
        <v>10404</v>
      </c>
    </row>
    <row r="2902" spans="1:5" x14ac:dyDescent="0.25">
      <c r="A2902" t="s">
        <v>10405</v>
      </c>
      <c r="B2902" t="s">
        <v>2438</v>
      </c>
      <c r="C2902" t="s">
        <v>10406</v>
      </c>
      <c r="D2902" t="s">
        <v>10407</v>
      </c>
      <c r="E2902" t="s">
        <v>4751</v>
      </c>
    </row>
    <row r="2903" spans="1:5" x14ac:dyDescent="0.25">
      <c r="A2903" t="s">
        <v>10408</v>
      </c>
      <c r="B2903" t="s">
        <v>2438</v>
      </c>
      <c r="C2903" t="s">
        <v>10409</v>
      </c>
      <c r="D2903" t="s">
        <v>10410</v>
      </c>
      <c r="E2903" t="s">
        <v>10411</v>
      </c>
    </row>
    <row r="2904" spans="1:5" x14ac:dyDescent="0.25">
      <c r="A2904" t="s">
        <v>10412</v>
      </c>
      <c r="B2904" t="s">
        <v>5433</v>
      </c>
      <c r="C2904" t="s">
        <v>10413</v>
      </c>
      <c r="D2904" t="s">
        <v>10414</v>
      </c>
      <c r="E2904" t="s">
        <v>661</v>
      </c>
    </row>
    <row r="2905" spans="1:5" x14ac:dyDescent="0.25">
      <c r="A2905" t="s">
        <v>10415</v>
      </c>
      <c r="B2905" t="s">
        <v>10416</v>
      </c>
      <c r="C2905" t="s">
        <v>10417</v>
      </c>
      <c r="D2905" t="s">
        <v>10418</v>
      </c>
      <c r="E2905" t="s">
        <v>148</v>
      </c>
    </row>
    <row r="2906" spans="1:5" x14ac:dyDescent="0.25">
      <c r="A2906" t="s">
        <v>10419</v>
      </c>
      <c r="B2906" t="s">
        <v>10420</v>
      </c>
      <c r="C2906" t="s">
        <v>4936</v>
      </c>
      <c r="D2906" t="s">
        <v>10421</v>
      </c>
      <c r="E2906" t="s">
        <v>10422</v>
      </c>
    </row>
    <row r="2907" spans="1:5" hidden="1" x14ac:dyDescent="0.25">
      <c r="A2907" t="s">
        <v>10423</v>
      </c>
      <c r="B2907" t="s">
        <v>7976</v>
      </c>
      <c r="C2907" t="s">
        <v>4420</v>
      </c>
      <c r="D2907" t="s">
        <v>10424</v>
      </c>
    </row>
    <row r="2908" spans="1:5" x14ac:dyDescent="0.25">
      <c r="A2908" t="s">
        <v>10425</v>
      </c>
      <c r="B2908" t="s">
        <v>2452</v>
      </c>
      <c r="C2908" t="s">
        <v>10426</v>
      </c>
      <c r="D2908" t="s">
        <v>10427</v>
      </c>
      <c r="E2908" t="s">
        <v>148</v>
      </c>
    </row>
    <row r="2909" spans="1:5" x14ac:dyDescent="0.25">
      <c r="A2909" t="s">
        <v>10428</v>
      </c>
      <c r="B2909" t="s">
        <v>5334</v>
      </c>
      <c r="C2909" t="s">
        <v>10429</v>
      </c>
      <c r="D2909" t="s">
        <v>10430</v>
      </c>
      <c r="E2909" t="s">
        <v>1733</v>
      </c>
    </row>
    <row r="2910" spans="1:5" x14ac:dyDescent="0.25">
      <c r="A2910" t="s">
        <v>10431</v>
      </c>
      <c r="B2910" t="s">
        <v>2502</v>
      </c>
      <c r="C2910" t="s">
        <v>10432</v>
      </c>
      <c r="D2910" t="s">
        <v>10433</v>
      </c>
      <c r="E2910" t="s">
        <v>2428</v>
      </c>
    </row>
    <row r="2911" spans="1:5" x14ac:dyDescent="0.25">
      <c r="A2911" t="s">
        <v>10434</v>
      </c>
      <c r="B2911" t="s">
        <v>10435</v>
      </c>
      <c r="C2911" t="s">
        <v>2277</v>
      </c>
      <c r="D2911" t="s">
        <v>10436</v>
      </c>
      <c r="E2911" t="s">
        <v>5517</v>
      </c>
    </row>
    <row r="2912" spans="1:5" x14ac:dyDescent="0.25">
      <c r="A2912" t="s">
        <v>10437</v>
      </c>
      <c r="B2912" t="s">
        <v>10438</v>
      </c>
      <c r="C2912" t="s">
        <v>10439</v>
      </c>
      <c r="D2912" t="s">
        <v>10440</v>
      </c>
      <c r="E2912" t="s">
        <v>10441</v>
      </c>
    </row>
    <row r="2913" spans="1:5" x14ac:dyDescent="0.25">
      <c r="A2913" t="s">
        <v>10442</v>
      </c>
      <c r="B2913" t="s">
        <v>10443</v>
      </c>
      <c r="C2913" t="s">
        <v>10444</v>
      </c>
      <c r="D2913" t="s">
        <v>10445</v>
      </c>
      <c r="E2913" t="s">
        <v>670</v>
      </c>
    </row>
    <row r="2914" spans="1:5" x14ac:dyDescent="0.25">
      <c r="A2914" t="s">
        <v>10446</v>
      </c>
      <c r="B2914" t="s">
        <v>10447</v>
      </c>
      <c r="C2914" t="s">
        <v>10448</v>
      </c>
      <c r="D2914" t="s">
        <v>10449</v>
      </c>
      <c r="E2914" t="s">
        <v>5879</v>
      </c>
    </row>
    <row r="2915" spans="1:5" x14ac:dyDescent="0.25">
      <c r="A2915" t="s">
        <v>10450</v>
      </c>
      <c r="B2915" t="s">
        <v>10451</v>
      </c>
      <c r="C2915" t="s">
        <v>10452</v>
      </c>
      <c r="D2915" t="s">
        <v>10453</v>
      </c>
      <c r="E2915" t="s">
        <v>670</v>
      </c>
    </row>
    <row r="2916" spans="1:5" x14ac:dyDescent="0.25">
      <c r="A2916" t="s">
        <v>10454</v>
      </c>
      <c r="B2916" t="s">
        <v>2514</v>
      </c>
      <c r="C2916" t="s">
        <v>7440</v>
      </c>
      <c r="D2916" t="s">
        <v>10455</v>
      </c>
      <c r="E2916" t="s">
        <v>1687</v>
      </c>
    </row>
    <row r="2917" spans="1:5" x14ac:dyDescent="0.25">
      <c r="A2917" t="s">
        <v>10456</v>
      </c>
      <c r="B2917" t="s">
        <v>2514</v>
      </c>
      <c r="C2917" t="s">
        <v>10457</v>
      </c>
      <c r="D2917" t="s">
        <v>10458</v>
      </c>
      <c r="E2917" t="s">
        <v>5298</v>
      </c>
    </row>
    <row r="2918" spans="1:5" x14ac:dyDescent="0.25">
      <c r="A2918" t="s">
        <v>10459</v>
      </c>
      <c r="B2918" t="s">
        <v>2514</v>
      </c>
      <c r="C2918" t="s">
        <v>10460</v>
      </c>
      <c r="D2918" t="s">
        <v>10461</v>
      </c>
      <c r="E2918" t="s">
        <v>270</v>
      </c>
    </row>
    <row r="2919" spans="1:5" x14ac:dyDescent="0.25">
      <c r="A2919" t="s">
        <v>10462</v>
      </c>
      <c r="B2919" t="s">
        <v>5376</v>
      </c>
      <c r="C2919" t="s">
        <v>10463</v>
      </c>
      <c r="D2919" t="s">
        <v>10464</v>
      </c>
      <c r="E2919" t="s">
        <v>1473</v>
      </c>
    </row>
    <row r="2920" spans="1:5" x14ac:dyDescent="0.25">
      <c r="A2920" t="s">
        <v>10465</v>
      </c>
      <c r="B2920" t="s">
        <v>2584</v>
      </c>
      <c r="C2920" t="s">
        <v>163</v>
      </c>
      <c r="D2920" t="s">
        <v>10466</v>
      </c>
      <c r="E2920" t="s">
        <v>148</v>
      </c>
    </row>
    <row r="2921" spans="1:5" x14ac:dyDescent="0.25">
      <c r="A2921" t="s">
        <v>10467</v>
      </c>
      <c r="B2921" t="s">
        <v>10468</v>
      </c>
      <c r="C2921" t="s">
        <v>10469</v>
      </c>
      <c r="D2921" t="s">
        <v>10470</v>
      </c>
      <c r="E2921" t="s">
        <v>10471</v>
      </c>
    </row>
    <row r="2922" spans="1:5" x14ac:dyDescent="0.25">
      <c r="A2922" t="s">
        <v>10472</v>
      </c>
      <c r="B2922" t="s">
        <v>10473</v>
      </c>
      <c r="C2922" t="s">
        <v>10474</v>
      </c>
      <c r="D2922" t="s">
        <v>10475</v>
      </c>
      <c r="E2922" t="s">
        <v>10476</v>
      </c>
    </row>
    <row r="2923" spans="1:5" hidden="1" x14ac:dyDescent="0.25">
      <c r="A2923" t="s">
        <v>10477</v>
      </c>
      <c r="B2923" t="s">
        <v>1659</v>
      </c>
      <c r="C2923" t="s">
        <v>10478</v>
      </c>
      <c r="D2923" t="s">
        <v>10479</v>
      </c>
    </row>
    <row r="2924" spans="1:5" x14ac:dyDescent="0.25">
      <c r="A2924" t="s">
        <v>10480</v>
      </c>
      <c r="B2924" t="s">
        <v>10481</v>
      </c>
      <c r="C2924" t="s">
        <v>10482</v>
      </c>
      <c r="D2924" t="s">
        <v>10483</v>
      </c>
      <c r="E2924" t="s">
        <v>1827</v>
      </c>
    </row>
    <row r="2925" spans="1:5" x14ac:dyDescent="0.25">
      <c r="A2925" t="s">
        <v>10484</v>
      </c>
      <c r="B2925" t="s">
        <v>10481</v>
      </c>
      <c r="C2925" t="s">
        <v>10485</v>
      </c>
      <c r="D2925" t="s">
        <v>10486</v>
      </c>
      <c r="E2925" t="s">
        <v>103</v>
      </c>
    </row>
    <row r="2926" spans="1:5" x14ac:dyDescent="0.25">
      <c r="A2926" t="s">
        <v>10487</v>
      </c>
      <c r="B2926" t="s">
        <v>10488</v>
      </c>
      <c r="C2926" t="s">
        <v>10489</v>
      </c>
      <c r="D2926" t="s">
        <v>10490</v>
      </c>
      <c r="E2926" t="s">
        <v>2305</v>
      </c>
    </row>
    <row r="2927" spans="1:5" hidden="1" x14ac:dyDescent="0.25">
      <c r="A2927" t="s">
        <v>10491</v>
      </c>
      <c r="B2927" t="s">
        <v>10492</v>
      </c>
      <c r="C2927" t="s">
        <v>159</v>
      </c>
      <c r="D2927" t="s">
        <v>10493</v>
      </c>
    </row>
    <row r="2928" spans="1:5" x14ac:dyDescent="0.25">
      <c r="A2928" t="s">
        <v>10494</v>
      </c>
      <c r="B2928" t="s">
        <v>10495</v>
      </c>
      <c r="C2928" t="s">
        <v>10496</v>
      </c>
      <c r="D2928" t="s">
        <v>10497</v>
      </c>
      <c r="E2928" t="s">
        <v>10498</v>
      </c>
    </row>
    <row r="2929" spans="1:5" x14ac:dyDescent="0.25">
      <c r="A2929" t="s">
        <v>10499</v>
      </c>
      <c r="B2929" t="s">
        <v>1659</v>
      </c>
      <c r="C2929" t="s">
        <v>10500</v>
      </c>
      <c r="D2929" t="s">
        <v>10501</v>
      </c>
      <c r="E2929" t="s">
        <v>670</v>
      </c>
    </row>
    <row r="2930" spans="1:5" hidden="1" x14ac:dyDescent="0.25">
      <c r="A2930" t="s">
        <v>10502</v>
      </c>
      <c r="B2930" t="s">
        <v>1659</v>
      </c>
      <c r="C2930" t="s">
        <v>10503</v>
      </c>
      <c r="D2930" t="s">
        <v>10504</v>
      </c>
    </row>
    <row r="2931" spans="1:5" x14ac:dyDescent="0.25">
      <c r="A2931" t="s">
        <v>10505</v>
      </c>
      <c r="B2931" t="s">
        <v>10506</v>
      </c>
      <c r="C2931" t="s">
        <v>10507</v>
      </c>
      <c r="D2931" t="s">
        <v>10508</v>
      </c>
      <c r="E2931" t="s">
        <v>10509</v>
      </c>
    </row>
    <row r="2932" spans="1:5" x14ac:dyDescent="0.25">
      <c r="A2932" t="s">
        <v>10510</v>
      </c>
      <c r="B2932" t="s">
        <v>2600</v>
      </c>
      <c r="C2932" t="s">
        <v>10511</v>
      </c>
      <c r="D2932" t="s">
        <v>10512</v>
      </c>
      <c r="E2932" t="s">
        <v>4356</v>
      </c>
    </row>
    <row r="2933" spans="1:5" hidden="1" x14ac:dyDescent="0.25">
      <c r="A2933" t="s">
        <v>10513</v>
      </c>
      <c r="B2933" t="s">
        <v>2502</v>
      </c>
      <c r="C2933" t="s">
        <v>10514</v>
      </c>
      <c r="D2933" t="s">
        <v>10515</v>
      </c>
    </row>
    <row r="2934" spans="1:5" hidden="1" x14ac:dyDescent="0.25">
      <c r="A2934" t="s">
        <v>10516</v>
      </c>
      <c r="B2934" t="s">
        <v>2502</v>
      </c>
      <c r="C2934" t="s">
        <v>10517</v>
      </c>
      <c r="D2934" t="s">
        <v>10518</v>
      </c>
    </row>
    <row r="2935" spans="1:5" x14ac:dyDescent="0.25">
      <c r="A2935" t="s">
        <v>10519</v>
      </c>
      <c r="B2935" t="s">
        <v>10520</v>
      </c>
      <c r="C2935" t="s">
        <v>10521</v>
      </c>
      <c r="D2935" t="s">
        <v>10522</v>
      </c>
      <c r="E2935" t="s">
        <v>10523</v>
      </c>
    </row>
    <row r="2936" spans="1:5" x14ac:dyDescent="0.25">
      <c r="A2936" t="s">
        <v>10524</v>
      </c>
      <c r="B2936" t="s">
        <v>10525</v>
      </c>
      <c r="C2936" t="s">
        <v>10526</v>
      </c>
      <c r="D2936" t="s">
        <v>10527</v>
      </c>
      <c r="E2936" t="s">
        <v>10002</v>
      </c>
    </row>
    <row r="2937" spans="1:5" x14ac:dyDescent="0.25">
      <c r="A2937" t="s">
        <v>10528</v>
      </c>
      <c r="B2937" t="s">
        <v>2502</v>
      </c>
      <c r="C2937" t="s">
        <v>10529</v>
      </c>
      <c r="D2937" t="s">
        <v>10530</v>
      </c>
      <c r="E2937" t="s">
        <v>10531</v>
      </c>
    </row>
    <row r="2938" spans="1:5" x14ac:dyDescent="0.25">
      <c r="A2938" t="s">
        <v>10532</v>
      </c>
      <c r="B2938" t="s">
        <v>2502</v>
      </c>
      <c r="C2938" t="s">
        <v>10533</v>
      </c>
      <c r="D2938" t="s">
        <v>10534</v>
      </c>
      <c r="E2938" t="s">
        <v>21</v>
      </c>
    </row>
    <row r="2939" spans="1:5" x14ac:dyDescent="0.25">
      <c r="A2939" t="s">
        <v>10535</v>
      </c>
      <c r="B2939" t="s">
        <v>5522</v>
      </c>
      <c r="C2939" t="s">
        <v>10536</v>
      </c>
      <c r="D2939" t="s">
        <v>10537</v>
      </c>
      <c r="E2939" t="s">
        <v>771</v>
      </c>
    </row>
    <row r="2940" spans="1:5" hidden="1" x14ac:dyDescent="0.25">
      <c r="A2940" t="s">
        <v>10538</v>
      </c>
      <c r="B2940" t="s">
        <v>2502</v>
      </c>
      <c r="C2940" t="s">
        <v>10539</v>
      </c>
      <c r="D2940" t="s">
        <v>10540</v>
      </c>
    </row>
    <row r="2941" spans="1:5" x14ac:dyDescent="0.25">
      <c r="A2941" t="s">
        <v>10541</v>
      </c>
      <c r="B2941" t="s">
        <v>1314</v>
      </c>
      <c r="C2941" t="s">
        <v>10542</v>
      </c>
      <c r="D2941" t="s">
        <v>10543</v>
      </c>
      <c r="E2941" t="s">
        <v>72</v>
      </c>
    </row>
    <row r="2942" spans="1:5" x14ac:dyDescent="0.25">
      <c r="A2942" t="s">
        <v>10544</v>
      </c>
      <c r="B2942" t="s">
        <v>2502</v>
      </c>
      <c r="C2942" t="s">
        <v>10545</v>
      </c>
      <c r="D2942" t="s">
        <v>10546</v>
      </c>
      <c r="E2942" t="s">
        <v>2897</v>
      </c>
    </row>
    <row r="2943" spans="1:5" x14ac:dyDescent="0.25">
      <c r="A2943" t="s">
        <v>10547</v>
      </c>
      <c r="B2943" t="s">
        <v>5495</v>
      </c>
      <c r="C2943" t="s">
        <v>10548</v>
      </c>
      <c r="D2943" t="s">
        <v>10549</v>
      </c>
      <c r="E2943" t="s">
        <v>426</v>
      </c>
    </row>
    <row r="2944" spans="1:5" x14ac:dyDescent="0.25">
      <c r="A2944" t="s">
        <v>10550</v>
      </c>
      <c r="B2944" t="s">
        <v>10551</v>
      </c>
      <c r="C2944" t="s">
        <v>10552</v>
      </c>
      <c r="D2944" t="s">
        <v>10553</v>
      </c>
      <c r="E2944" t="s">
        <v>148</v>
      </c>
    </row>
    <row r="2945" spans="1:5" x14ac:dyDescent="0.25">
      <c r="A2945" t="s">
        <v>10554</v>
      </c>
      <c r="B2945" t="s">
        <v>5433</v>
      </c>
      <c r="C2945" t="s">
        <v>4092</v>
      </c>
      <c r="D2945" t="s">
        <v>10555</v>
      </c>
      <c r="E2945" t="s">
        <v>10556</v>
      </c>
    </row>
    <row r="2946" spans="1:5" hidden="1" x14ac:dyDescent="0.25">
      <c r="A2946" t="s">
        <v>10557</v>
      </c>
      <c r="B2946" t="s">
        <v>2502</v>
      </c>
      <c r="C2946" t="s">
        <v>10558</v>
      </c>
      <c r="D2946" t="s">
        <v>10559</v>
      </c>
    </row>
    <row r="2947" spans="1:5" x14ac:dyDescent="0.25">
      <c r="A2947" t="s">
        <v>10560</v>
      </c>
      <c r="B2947" t="s">
        <v>10561</v>
      </c>
      <c r="C2947" t="s">
        <v>10562</v>
      </c>
      <c r="D2947" t="s">
        <v>10563</v>
      </c>
      <c r="E2947" t="s">
        <v>148</v>
      </c>
    </row>
    <row r="2948" spans="1:5" x14ac:dyDescent="0.25">
      <c r="A2948" t="s">
        <v>10564</v>
      </c>
      <c r="B2948" t="s">
        <v>10565</v>
      </c>
      <c r="C2948" t="s">
        <v>10566</v>
      </c>
      <c r="D2948" t="s">
        <v>10567</v>
      </c>
      <c r="E2948" t="s">
        <v>3491</v>
      </c>
    </row>
    <row r="2949" spans="1:5" x14ac:dyDescent="0.25">
      <c r="A2949" t="s">
        <v>10568</v>
      </c>
      <c r="B2949" t="s">
        <v>10569</v>
      </c>
      <c r="C2949" t="s">
        <v>4342</v>
      </c>
      <c r="D2949" t="s">
        <v>10570</v>
      </c>
      <c r="E2949" t="s">
        <v>10571</v>
      </c>
    </row>
    <row r="2950" spans="1:5" hidden="1" x14ac:dyDescent="0.25">
      <c r="A2950" t="s">
        <v>10572</v>
      </c>
      <c r="B2950" t="s">
        <v>2502</v>
      </c>
      <c r="C2950" t="s">
        <v>10573</v>
      </c>
      <c r="D2950" t="s">
        <v>10574</v>
      </c>
    </row>
    <row r="2951" spans="1:5" x14ac:dyDescent="0.25">
      <c r="A2951" t="s">
        <v>10575</v>
      </c>
      <c r="B2951" t="s">
        <v>10576</v>
      </c>
      <c r="C2951" t="s">
        <v>3896</v>
      </c>
      <c r="D2951" t="s">
        <v>10577</v>
      </c>
      <c r="E2951" t="s">
        <v>3270</v>
      </c>
    </row>
    <row r="2952" spans="1:5" x14ac:dyDescent="0.25">
      <c r="A2952" t="s">
        <v>10578</v>
      </c>
      <c r="B2952" t="s">
        <v>10579</v>
      </c>
      <c r="C2952" t="s">
        <v>10580</v>
      </c>
      <c r="D2952" t="s">
        <v>10581</v>
      </c>
      <c r="E2952" t="s">
        <v>10582</v>
      </c>
    </row>
    <row r="2953" spans="1:5" x14ac:dyDescent="0.25">
      <c r="A2953" t="s">
        <v>10583</v>
      </c>
      <c r="B2953" t="s">
        <v>10584</v>
      </c>
      <c r="C2953" t="s">
        <v>10585</v>
      </c>
      <c r="D2953" t="s">
        <v>10586</v>
      </c>
      <c r="E2953" t="s">
        <v>10587</v>
      </c>
    </row>
    <row r="2954" spans="1:5" x14ac:dyDescent="0.25">
      <c r="A2954" t="s">
        <v>10588</v>
      </c>
      <c r="B2954" t="s">
        <v>2702</v>
      </c>
      <c r="C2954" t="s">
        <v>10589</v>
      </c>
      <c r="D2954" t="s">
        <v>10590</v>
      </c>
      <c r="E2954" t="s">
        <v>2816</v>
      </c>
    </row>
    <row r="2955" spans="1:5" x14ac:dyDescent="0.25">
      <c r="A2955" t="s">
        <v>10591</v>
      </c>
      <c r="B2955" t="s">
        <v>10592</v>
      </c>
      <c r="C2955" t="s">
        <v>10593</v>
      </c>
      <c r="D2955" t="s">
        <v>10594</v>
      </c>
      <c r="E2955" t="s">
        <v>10595</v>
      </c>
    </row>
    <row r="2956" spans="1:5" x14ac:dyDescent="0.25">
      <c r="A2956" t="s">
        <v>10596</v>
      </c>
      <c r="B2956" t="s">
        <v>10597</v>
      </c>
      <c r="C2956" t="s">
        <v>10598</v>
      </c>
      <c r="D2956" t="s">
        <v>10599</v>
      </c>
      <c r="E2956" t="s">
        <v>939</v>
      </c>
    </row>
    <row r="2957" spans="1:5" x14ac:dyDescent="0.25">
      <c r="A2957" t="s">
        <v>10600</v>
      </c>
      <c r="B2957" t="s">
        <v>10601</v>
      </c>
      <c r="C2957" t="s">
        <v>10602</v>
      </c>
      <c r="D2957" t="s">
        <v>10603</v>
      </c>
      <c r="E2957" t="s">
        <v>939</v>
      </c>
    </row>
    <row r="2958" spans="1:5" x14ac:dyDescent="0.25">
      <c r="A2958" t="s">
        <v>10604</v>
      </c>
      <c r="B2958" t="s">
        <v>8420</v>
      </c>
      <c r="C2958" t="s">
        <v>10605</v>
      </c>
      <c r="D2958" t="s">
        <v>10606</v>
      </c>
      <c r="E2958" t="s">
        <v>47</v>
      </c>
    </row>
    <row r="2959" spans="1:5" hidden="1" x14ac:dyDescent="0.25">
      <c r="A2959" t="s">
        <v>10607</v>
      </c>
      <c r="B2959" t="s">
        <v>10608</v>
      </c>
      <c r="C2959" t="s">
        <v>1268</v>
      </c>
      <c r="D2959" t="s">
        <v>10609</v>
      </c>
    </row>
    <row r="2960" spans="1:5" x14ac:dyDescent="0.25">
      <c r="A2960" t="s">
        <v>10610</v>
      </c>
      <c r="B2960" t="s">
        <v>2721</v>
      </c>
      <c r="C2960" t="s">
        <v>10611</v>
      </c>
      <c r="D2960" t="s">
        <v>10612</v>
      </c>
      <c r="E2960" t="s">
        <v>10613</v>
      </c>
    </row>
    <row r="2961" spans="1:5" x14ac:dyDescent="0.25">
      <c r="A2961" t="s">
        <v>10614</v>
      </c>
      <c r="B2961" t="s">
        <v>2502</v>
      </c>
      <c r="C2961" t="s">
        <v>10615</v>
      </c>
      <c r="D2961" t="s">
        <v>10616</v>
      </c>
      <c r="E2961" t="s">
        <v>10617</v>
      </c>
    </row>
    <row r="2962" spans="1:5" x14ac:dyDescent="0.25">
      <c r="A2962" t="s">
        <v>10618</v>
      </c>
      <c r="B2962" t="s">
        <v>10619</v>
      </c>
      <c r="C2962" t="s">
        <v>10620</v>
      </c>
      <c r="D2962" t="s">
        <v>10621</v>
      </c>
      <c r="E2962" t="s">
        <v>133</v>
      </c>
    </row>
    <row r="2963" spans="1:5" x14ac:dyDescent="0.25">
      <c r="A2963" t="s">
        <v>10622</v>
      </c>
      <c r="B2963" t="s">
        <v>10623</v>
      </c>
      <c r="C2963" t="s">
        <v>10228</v>
      </c>
      <c r="D2963" t="s">
        <v>10624</v>
      </c>
      <c r="E2963" t="s">
        <v>5341</v>
      </c>
    </row>
    <row r="2964" spans="1:5" x14ac:dyDescent="0.25">
      <c r="A2964" t="s">
        <v>10625</v>
      </c>
      <c r="B2964" t="s">
        <v>10626</v>
      </c>
      <c r="C2964" t="s">
        <v>10627</v>
      </c>
      <c r="D2964" t="s">
        <v>10628</v>
      </c>
      <c r="E2964" t="s">
        <v>10629</v>
      </c>
    </row>
    <row r="2965" spans="1:5" x14ac:dyDescent="0.25">
      <c r="A2965" t="s">
        <v>10630</v>
      </c>
      <c r="B2965" t="s">
        <v>10631</v>
      </c>
      <c r="C2965" t="s">
        <v>10632</v>
      </c>
      <c r="D2965" t="s">
        <v>10633</v>
      </c>
      <c r="E2965" t="s">
        <v>996</v>
      </c>
    </row>
    <row r="2966" spans="1:5" x14ac:dyDescent="0.25">
      <c r="A2966" t="s">
        <v>10634</v>
      </c>
      <c r="B2966" t="s">
        <v>8277</v>
      </c>
      <c r="C2966" t="s">
        <v>10635</v>
      </c>
      <c r="D2966" t="s">
        <v>10636</v>
      </c>
      <c r="E2966" t="s">
        <v>133</v>
      </c>
    </row>
    <row r="2967" spans="1:5" x14ac:dyDescent="0.25">
      <c r="A2967" t="s">
        <v>10637</v>
      </c>
      <c r="B2967" t="s">
        <v>2502</v>
      </c>
      <c r="C2967" t="s">
        <v>10638</v>
      </c>
      <c r="D2967" t="s">
        <v>10639</v>
      </c>
      <c r="E2967" t="s">
        <v>10640</v>
      </c>
    </row>
    <row r="2968" spans="1:5" hidden="1" x14ac:dyDescent="0.25">
      <c r="A2968" t="s">
        <v>10641</v>
      </c>
      <c r="B2968" t="s">
        <v>3038</v>
      </c>
      <c r="C2968" t="s">
        <v>10642</v>
      </c>
      <c r="D2968" t="s">
        <v>10643</v>
      </c>
    </row>
    <row r="2969" spans="1:5" hidden="1" x14ac:dyDescent="0.25">
      <c r="A2969" t="s">
        <v>10644</v>
      </c>
      <c r="B2969" t="s">
        <v>3038</v>
      </c>
      <c r="C2969" t="s">
        <v>3107</v>
      </c>
      <c r="D2969" t="s">
        <v>10645</v>
      </c>
    </row>
    <row r="2970" spans="1:5" x14ac:dyDescent="0.25">
      <c r="A2970" t="s">
        <v>10646</v>
      </c>
      <c r="B2970" t="s">
        <v>2502</v>
      </c>
      <c r="C2970" t="s">
        <v>10647</v>
      </c>
      <c r="D2970" t="s">
        <v>10648</v>
      </c>
      <c r="E2970" t="s">
        <v>10649</v>
      </c>
    </row>
    <row r="2971" spans="1:5" hidden="1" x14ac:dyDescent="0.25">
      <c r="A2971" t="s">
        <v>10650</v>
      </c>
      <c r="B2971" t="s">
        <v>2502</v>
      </c>
      <c r="C2971" t="s">
        <v>10651</v>
      </c>
      <c r="D2971" t="s">
        <v>10652</v>
      </c>
    </row>
    <row r="2972" spans="1:5" x14ac:dyDescent="0.25">
      <c r="A2972" t="s">
        <v>10653</v>
      </c>
      <c r="B2972" t="s">
        <v>10654</v>
      </c>
      <c r="C2972" t="s">
        <v>10655</v>
      </c>
      <c r="D2972" t="s">
        <v>10656</v>
      </c>
      <c r="E2972" t="s">
        <v>133</v>
      </c>
    </row>
    <row r="2973" spans="1:5" x14ac:dyDescent="0.25">
      <c r="A2973" t="s">
        <v>10657</v>
      </c>
      <c r="B2973" t="s">
        <v>2502</v>
      </c>
      <c r="C2973" t="s">
        <v>10658</v>
      </c>
      <c r="D2973" t="s">
        <v>10659</v>
      </c>
      <c r="E2973" t="s">
        <v>141</v>
      </c>
    </row>
    <row r="2974" spans="1:5" x14ac:dyDescent="0.25">
      <c r="A2974" t="s">
        <v>10660</v>
      </c>
      <c r="B2974" t="s">
        <v>2798</v>
      </c>
      <c r="C2974" t="s">
        <v>10661</v>
      </c>
      <c r="D2974" t="s">
        <v>10662</v>
      </c>
      <c r="E2974" t="s">
        <v>10663</v>
      </c>
    </row>
    <row r="2975" spans="1:5" x14ac:dyDescent="0.25">
      <c r="A2975" t="s">
        <v>10664</v>
      </c>
      <c r="B2975" t="s">
        <v>2798</v>
      </c>
      <c r="C2975" t="s">
        <v>10665</v>
      </c>
      <c r="D2975" t="s">
        <v>10666</v>
      </c>
      <c r="E2975" t="s">
        <v>148</v>
      </c>
    </row>
    <row r="2976" spans="1:5" hidden="1" x14ac:dyDescent="0.25">
      <c r="A2976" t="s">
        <v>10667</v>
      </c>
      <c r="B2976" t="s">
        <v>2813</v>
      </c>
      <c r="C2976" t="s">
        <v>10668</v>
      </c>
      <c r="D2976" t="s">
        <v>10669</v>
      </c>
    </row>
    <row r="2977" spans="1:5" x14ac:dyDescent="0.25">
      <c r="A2977" t="s">
        <v>10670</v>
      </c>
      <c r="B2977" t="s">
        <v>2502</v>
      </c>
      <c r="C2977" t="s">
        <v>10671</v>
      </c>
      <c r="D2977" t="s">
        <v>10672</v>
      </c>
      <c r="E2977" t="s">
        <v>2735</v>
      </c>
    </row>
    <row r="2978" spans="1:5" x14ac:dyDescent="0.25">
      <c r="A2978" t="s">
        <v>10673</v>
      </c>
      <c r="B2978" t="s">
        <v>10674</v>
      </c>
      <c r="C2978" t="s">
        <v>6133</v>
      </c>
      <c r="D2978" t="s">
        <v>10675</v>
      </c>
      <c r="E2978" t="s">
        <v>10676</v>
      </c>
    </row>
    <row r="2979" spans="1:5" x14ac:dyDescent="0.25">
      <c r="A2979" t="s">
        <v>10677</v>
      </c>
      <c r="B2979" t="s">
        <v>2502</v>
      </c>
      <c r="C2979" t="s">
        <v>5970</v>
      </c>
      <c r="D2979" t="s">
        <v>10678</v>
      </c>
      <c r="E2979" t="s">
        <v>133</v>
      </c>
    </row>
    <row r="2980" spans="1:5" hidden="1" x14ac:dyDescent="0.25">
      <c r="A2980" t="s">
        <v>10679</v>
      </c>
      <c r="B2980" t="s">
        <v>10680</v>
      </c>
      <c r="C2980" t="s">
        <v>10681</v>
      </c>
      <c r="D2980" t="s">
        <v>10682</v>
      </c>
    </row>
    <row r="2981" spans="1:5" x14ac:dyDescent="0.25">
      <c r="A2981" t="s">
        <v>10683</v>
      </c>
      <c r="B2981" t="s">
        <v>2713</v>
      </c>
      <c r="C2981" t="s">
        <v>10684</v>
      </c>
      <c r="D2981" t="s">
        <v>10685</v>
      </c>
      <c r="E2981" t="s">
        <v>7816</v>
      </c>
    </row>
    <row r="2982" spans="1:5" x14ac:dyDescent="0.25">
      <c r="A2982" t="s">
        <v>10686</v>
      </c>
      <c r="B2982" t="s">
        <v>2502</v>
      </c>
      <c r="C2982" t="s">
        <v>10687</v>
      </c>
      <c r="D2982" t="s">
        <v>10688</v>
      </c>
      <c r="E2982" t="s">
        <v>426</v>
      </c>
    </row>
    <row r="2983" spans="1:5" x14ac:dyDescent="0.25">
      <c r="A2983" t="s">
        <v>10689</v>
      </c>
      <c r="B2983" t="s">
        <v>5678</v>
      </c>
      <c r="C2983" t="s">
        <v>10690</v>
      </c>
      <c r="D2983" t="s">
        <v>10691</v>
      </c>
      <c r="E2983" t="s">
        <v>47</v>
      </c>
    </row>
    <row r="2984" spans="1:5" x14ac:dyDescent="0.25">
      <c r="A2984" t="s">
        <v>10692</v>
      </c>
      <c r="B2984" t="s">
        <v>2502</v>
      </c>
      <c r="C2984" t="s">
        <v>10693</v>
      </c>
      <c r="D2984" t="s">
        <v>10694</v>
      </c>
      <c r="E2984" t="s">
        <v>21</v>
      </c>
    </row>
    <row r="2985" spans="1:5" x14ac:dyDescent="0.25">
      <c r="A2985" t="s">
        <v>10695</v>
      </c>
      <c r="B2985" t="s">
        <v>10696</v>
      </c>
      <c r="C2985" t="s">
        <v>10697</v>
      </c>
      <c r="D2985" t="s">
        <v>10698</v>
      </c>
      <c r="E2985" t="s">
        <v>148</v>
      </c>
    </row>
    <row r="2986" spans="1:5" x14ac:dyDescent="0.25">
      <c r="A2986" t="s">
        <v>10699</v>
      </c>
      <c r="B2986" t="s">
        <v>2502</v>
      </c>
      <c r="C2986" t="s">
        <v>10700</v>
      </c>
      <c r="D2986" t="s">
        <v>10701</v>
      </c>
      <c r="E2986" t="s">
        <v>10702</v>
      </c>
    </row>
    <row r="2987" spans="1:5" x14ac:dyDescent="0.25">
      <c r="A2987" t="s">
        <v>10703</v>
      </c>
      <c r="B2987" t="s">
        <v>3038</v>
      </c>
      <c r="C2987" t="s">
        <v>10704</v>
      </c>
      <c r="D2987" t="s">
        <v>10705</v>
      </c>
      <c r="E2987" t="s">
        <v>7379</v>
      </c>
    </row>
    <row r="2988" spans="1:5" x14ac:dyDescent="0.25">
      <c r="A2988" t="s">
        <v>10706</v>
      </c>
      <c r="B2988" t="s">
        <v>2502</v>
      </c>
      <c r="C2988" t="s">
        <v>10707</v>
      </c>
      <c r="D2988" t="s">
        <v>10708</v>
      </c>
      <c r="E2988" t="s">
        <v>72</v>
      </c>
    </row>
    <row r="2989" spans="1:5" x14ac:dyDescent="0.25">
      <c r="A2989" t="s">
        <v>10709</v>
      </c>
      <c r="B2989" t="s">
        <v>2502</v>
      </c>
      <c r="C2989" t="s">
        <v>10710</v>
      </c>
      <c r="D2989" t="s">
        <v>10711</v>
      </c>
      <c r="E2989" t="s">
        <v>5158</v>
      </c>
    </row>
    <row r="2990" spans="1:5" x14ac:dyDescent="0.25">
      <c r="A2990" t="s">
        <v>10712</v>
      </c>
      <c r="B2990" t="s">
        <v>2502</v>
      </c>
      <c r="C2990" t="s">
        <v>10713</v>
      </c>
      <c r="D2990" t="s">
        <v>10714</v>
      </c>
      <c r="E2990" t="s">
        <v>10715</v>
      </c>
    </row>
    <row r="2991" spans="1:5" x14ac:dyDescent="0.25">
      <c r="A2991" t="s">
        <v>10716</v>
      </c>
      <c r="B2991" t="s">
        <v>2502</v>
      </c>
      <c r="C2991" t="s">
        <v>10717</v>
      </c>
      <c r="D2991" t="s">
        <v>10718</v>
      </c>
      <c r="E2991" t="s">
        <v>10719</v>
      </c>
    </row>
    <row r="2992" spans="1:5" x14ac:dyDescent="0.25">
      <c r="A2992" t="s">
        <v>10720</v>
      </c>
      <c r="B2992" t="s">
        <v>2502</v>
      </c>
      <c r="C2992" t="s">
        <v>10721</v>
      </c>
      <c r="D2992" t="s">
        <v>10722</v>
      </c>
      <c r="E2992" t="s">
        <v>318</v>
      </c>
    </row>
    <row r="2993" spans="1:5" hidden="1" x14ac:dyDescent="0.25">
      <c r="A2993" t="s">
        <v>10723</v>
      </c>
      <c r="B2993" t="s">
        <v>2948</v>
      </c>
      <c r="C2993" t="s">
        <v>10724</v>
      </c>
      <c r="D2993" t="s">
        <v>10725</v>
      </c>
    </row>
    <row r="2994" spans="1:5" hidden="1" x14ac:dyDescent="0.25">
      <c r="A2994" t="s">
        <v>10726</v>
      </c>
      <c r="B2994" t="s">
        <v>2948</v>
      </c>
      <c r="C2994" t="s">
        <v>10727</v>
      </c>
      <c r="D2994" t="s">
        <v>10728</v>
      </c>
    </row>
    <row r="2995" spans="1:5" x14ac:dyDescent="0.25">
      <c r="A2995" t="s">
        <v>10729</v>
      </c>
      <c r="B2995" t="s">
        <v>2948</v>
      </c>
      <c r="C2995" t="s">
        <v>10730</v>
      </c>
      <c r="D2995" t="s">
        <v>10731</v>
      </c>
      <c r="E2995" t="s">
        <v>10732</v>
      </c>
    </row>
    <row r="2996" spans="1:5" x14ac:dyDescent="0.25">
      <c r="A2996" t="s">
        <v>10733</v>
      </c>
      <c r="B2996" t="s">
        <v>2502</v>
      </c>
      <c r="C2996" t="s">
        <v>10734</v>
      </c>
      <c r="D2996" t="s">
        <v>10735</v>
      </c>
      <c r="E2996" t="s">
        <v>10736</v>
      </c>
    </row>
    <row r="2997" spans="1:5" x14ac:dyDescent="0.25">
      <c r="A2997" t="s">
        <v>10737</v>
      </c>
      <c r="B2997" t="s">
        <v>2948</v>
      </c>
      <c r="C2997" t="s">
        <v>10738</v>
      </c>
      <c r="D2997" t="s">
        <v>10739</v>
      </c>
      <c r="E2997" t="s">
        <v>10740</v>
      </c>
    </row>
    <row r="2998" spans="1:5" x14ac:dyDescent="0.25">
      <c r="A2998" t="s">
        <v>10741</v>
      </c>
      <c r="B2998" t="s">
        <v>2502</v>
      </c>
      <c r="C2998" t="s">
        <v>10742</v>
      </c>
      <c r="D2998" t="s">
        <v>10743</v>
      </c>
      <c r="E2998" t="s">
        <v>8576</v>
      </c>
    </row>
    <row r="2999" spans="1:5" hidden="1" x14ac:dyDescent="0.25">
      <c r="A2999" t="s">
        <v>10744</v>
      </c>
      <c r="B2999" t="s">
        <v>2502</v>
      </c>
      <c r="C2999" t="s">
        <v>10742</v>
      </c>
      <c r="D2999" t="s">
        <v>10745</v>
      </c>
    </row>
    <row r="3000" spans="1:5" x14ac:dyDescent="0.25">
      <c r="A3000" t="s">
        <v>10746</v>
      </c>
      <c r="B3000" t="s">
        <v>2502</v>
      </c>
      <c r="C3000" t="s">
        <v>10747</v>
      </c>
      <c r="D3000" t="s">
        <v>10748</v>
      </c>
      <c r="E3000" t="s">
        <v>10749</v>
      </c>
    </row>
    <row r="3001" spans="1:5" x14ac:dyDescent="0.25">
      <c r="A3001" t="s">
        <v>10750</v>
      </c>
      <c r="B3001" t="s">
        <v>10751</v>
      </c>
      <c r="C3001" t="s">
        <v>1536</v>
      </c>
      <c r="D3001" t="s">
        <v>10752</v>
      </c>
      <c r="E3001" t="s">
        <v>10753</v>
      </c>
    </row>
    <row r="3002" spans="1:5" x14ac:dyDescent="0.25">
      <c r="A3002" t="s">
        <v>10754</v>
      </c>
      <c r="B3002" t="s">
        <v>2502</v>
      </c>
      <c r="C3002" t="s">
        <v>10755</v>
      </c>
      <c r="D3002" t="s">
        <v>10756</v>
      </c>
      <c r="E3002" t="s">
        <v>8046</v>
      </c>
    </row>
    <row r="3003" spans="1:5" x14ac:dyDescent="0.25">
      <c r="A3003" t="s">
        <v>10757</v>
      </c>
      <c r="B3003" t="s">
        <v>2502</v>
      </c>
      <c r="C3003" t="s">
        <v>10758</v>
      </c>
      <c r="D3003" t="s">
        <v>10759</v>
      </c>
      <c r="E3003" t="s">
        <v>148</v>
      </c>
    </row>
    <row r="3004" spans="1:5" hidden="1" x14ac:dyDescent="0.25">
      <c r="A3004" t="s">
        <v>10760</v>
      </c>
      <c r="B3004" t="s">
        <v>2502</v>
      </c>
      <c r="C3004" t="s">
        <v>10761</v>
      </c>
      <c r="D3004" t="s">
        <v>10762</v>
      </c>
    </row>
    <row r="3005" spans="1:5" x14ac:dyDescent="0.25">
      <c r="A3005" t="s">
        <v>10763</v>
      </c>
      <c r="B3005" t="s">
        <v>2502</v>
      </c>
      <c r="C3005" t="s">
        <v>10764</v>
      </c>
      <c r="D3005" t="s">
        <v>10765</v>
      </c>
      <c r="E3005" t="s">
        <v>10766</v>
      </c>
    </row>
    <row r="3006" spans="1:5" x14ac:dyDescent="0.25">
      <c r="A3006" t="s">
        <v>10767</v>
      </c>
      <c r="B3006" t="s">
        <v>2502</v>
      </c>
      <c r="C3006" t="s">
        <v>10768</v>
      </c>
      <c r="D3006" t="s">
        <v>10769</v>
      </c>
      <c r="E3006" t="s">
        <v>10770</v>
      </c>
    </row>
    <row r="3007" spans="1:5" hidden="1" x14ac:dyDescent="0.25">
      <c r="A3007" t="s">
        <v>10771</v>
      </c>
      <c r="B3007" t="s">
        <v>10772</v>
      </c>
      <c r="C3007" t="s">
        <v>1563</v>
      </c>
      <c r="D3007" t="s">
        <v>10773</v>
      </c>
    </row>
    <row r="3008" spans="1:5" x14ac:dyDescent="0.25">
      <c r="A3008" t="s">
        <v>10774</v>
      </c>
      <c r="B3008" t="s">
        <v>2502</v>
      </c>
      <c r="C3008" t="s">
        <v>10775</v>
      </c>
      <c r="D3008" t="s">
        <v>10776</v>
      </c>
      <c r="E3008" t="s">
        <v>133</v>
      </c>
    </row>
    <row r="3009" spans="1:5" hidden="1" x14ac:dyDescent="0.25">
      <c r="A3009" t="s">
        <v>10777</v>
      </c>
      <c r="B3009" t="s">
        <v>10778</v>
      </c>
      <c r="C3009" t="s">
        <v>10779</v>
      </c>
      <c r="D3009" t="s">
        <v>10780</v>
      </c>
    </row>
    <row r="3010" spans="1:5" x14ac:dyDescent="0.25">
      <c r="A3010" t="s">
        <v>10781</v>
      </c>
      <c r="B3010" t="s">
        <v>18</v>
      </c>
      <c r="C3010" t="s">
        <v>10782</v>
      </c>
      <c r="D3010" t="s">
        <v>10783</v>
      </c>
      <c r="E3010" t="s">
        <v>1827</v>
      </c>
    </row>
    <row r="3011" spans="1:5" x14ac:dyDescent="0.25">
      <c r="A3011" t="s">
        <v>10784</v>
      </c>
      <c r="B3011" t="s">
        <v>3058</v>
      </c>
      <c r="C3011" t="s">
        <v>10785</v>
      </c>
      <c r="D3011" t="s">
        <v>10786</v>
      </c>
      <c r="E3011" t="s">
        <v>5121</v>
      </c>
    </row>
    <row r="3012" spans="1:5" hidden="1" x14ac:dyDescent="0.25">
      <c r="A3012" t="s">
        <v>10787</v>
      </c>
      <c r="B3012" t="s">
        <v>10</v>
      </c>
      <c r="C3012" t="s">
        <v>10788</v>
      </c>
      <c r="D3012" t="s">
        <v>10789</v>
      </c>
    </row>
    <row r="3013" spans="1:5" x14ac:dyDescent="0.25">
      <c r="A3013" t="s">
        <v>10790</v>
      </c>
      <c r="B3013" t="s">
        <v>18</v>
      </c>
      <c r="C3013" t="s">
        <v>10791</v>
      </c>
      <c r="D3013" t="s">
        <v>10792</v>
      </c>
      <c r="E3013" t="s">
        <v>21</v>
      </c>
    </row>
    <row r="3014" spans="1:5" x14ac:dyDescent="0.25">
      <c r="A3014" t="s">
        <v>10793</v>
      </c>
      <c r="B3014" t="s">
        <v>53</v>
      </c>
      <c r="C3014" t="s">
        <v>10794</v>
      </c>
      <c r="D3014" t="s">
        <v>10795</v>
      </c>
      <c r="E3014" t="s">
        <v>771</v>
      </c>
    </row>
    <row r="3015" spans="1:5" x14ac:dyDescent="0.25">
      <c r="A3015" t="s">
        <v>10796</v>
      </c>
      <c r="B3015" t="s">
        <v>3094</v>
      </c>
      <c r="C3015" t="s">
        <v>10797</v>
      </c>
      <c r="D3015" t="s">
        <v>10798</v>
      </c>
      <c r="E3015" t="s">
        <v>10799</v>
      </c>
    </row>
    <row r="3016" spans="1:5" x14ac:dyDescent="0.25">
      <c r="A3016" t="s">
        <v>10800</v>
      </c>
      <c r="B3016" t="s">
        <v>3050</v>
      </c>
      <c r="C3016" t="s">
        <v>10801</v>
      </c>
      <c r="D3016" t="s">
        <v>10802</v>
      </c>
      <c r="E3016" t="s">
        <v>133</v>
      </c>
    </row>
    <row r="3017" spans="1:5" hidden="1" x14ac:dyDescent="0.25">
      <c r="A3017" t="s">
        <v>10803</v>
      </c>
      <c r="B3017" t="s">
        <v>6</v>
      </c>
      <c r="C3017" t="s">
        <v>10804</v>
      </c>
      <c r="D3017" t="s">
        <v>10805</v>
      </c>
    </row>
    <row r="3018" spans="1:5" x14ac:dyDescent="0.25">
      <c r="A3018" t="s">
        <v>10806</v>
      </c>
      <c r="B3018" t="s">
        <v>8480</v>
      </c>
      <c r="C3018" t="s">
        <v>10807</v>
      </c>
      <c r="D3018" t="s">
        <v>10808</v>
      </c>
      <c r="E3018" t="s">
        <v>7355</v>
      </c>
    </row>
    <row r="3019" spans="1:5" x14ac:dyDescent="0.25">
      <c r="A3019" t="s">
        <v>10809</v>
      </c>
      <c r="B3019" t="s">
        <v>49</v>
      </c>
      <c r="C3019" t="s">
        <v>10810</v>
      </c>
      <c r="D3019" t="s">
        <v>10811</v>
      </c>
      <c r="E3019" t="s">
        <v>148</v>
      </c>
    </row>
    <row r="3020" spans="1:5" hidden="1" x14ac:dyDescent="0.25">
      <c r="A3020" t="s">
        <v>10812</v>
      </c>
      <c r="B3020" t="s">
        <v>10813</v>
      </c>
      <c r="C3020" t="s">
        <v>10814</v>
      </c>
      <c r="D3020" t="s">
        <v>10815</v>
      </c>
    </row>
    <row r="3021" spans="1:5" x14ac:dyDescent="0.25">
      <c r="A3021" t="s">
        <v>10816</v>
      </c>
      <c r="B3021" t="s">
        <v>79</v>
      </c>
      <c r="C3021" t="s">
        <v>10817</v>
      </c>
      <c r="D3021" t="s">
        <v>10818</v>
      </c>
      <c r="E3021" t="s">
        <v>451</v>
      </c>
    </row>
    <row r="3022" spans="1:5" x14ac:dyDescent="0.25">
      <c r="A3022" t="s">
        <v>10819</v>
      </c>
      <c r="B3022" t="s">
        <v>79</v>
      </c>
      <c r="C3022" t="s">
        <v>10820</v>
      </c>
      <c r="D3022" t="s">
        <v>10821</v>
      </c>
      <c r="E3022" t="s">
        <v>2784</v>
      </c>
    </row>
    <row r="3023" spans="1:5" x14ac:dyDescent="0.25">
      <c r="A3023" t="s">
        <v>10822</v>
      </c>
      <c r="B3023" t="s">
        <v>10823</v>
      </c>
      <c r="C3023" t="s">
        <v>10824</v>
      </c>
      <c r="D3023" t="s">
        <v>10825</v>
      </c>
      <c r="E3023" t="s">
        <v>10826</v>
      </c>
    </row>
    <row r="3024" spans="1:5" x14ac:dyDescent="0.25">
      <c r="A3024" t="s">
        <v>10827</v>
      </c>
      <c r="B3024" t="s">
        <v>10828</v>
      </c>
      <c r="C3024" t="s">
        <v>10829</v>
      </c>
      <c r="D3024" t="s">
        <v>10830</v>
      </c>
      <c r="E3024" t="s">
        <v>10831</v>
      </c>
    </row>
    <row r="3025" spans="1:5" x14ac:dyDescent="0.25">
      <c r="A3025" t="s">
        <v>10832</v>
      </c>
      <c r="B3025" t="s">
        <v>10833</v>
      </c>
      <c r="C3025" t="s">
        <v>10834</v>
      </c>
      <c r="D3025" t="s">
        <v>10835</v>
      </c>
      <c r="E3025" t="s">
        <v>181</v>
      </c>
    </row>
    <row r="3026" spans="1:5" hidden="1" x14ac:dyDescent="0.25">
      <c r="A3026" t="s">
        <v>10836</v>
      </c>
      <c r="B3026" t="s">
        <v>10837</v>
      </c>
      <c r="C3026" t="s">
        <v>10838</v>
      </c>
      <c r="D3026" t="s">
        <v>10839</v>
      </c>
    </row>
    <row r="3027" spans="1:5" x14ac:dyDescent="0.25">
      <c r="A3027" t="s">
        <v>10840</v>
      </c>
      <c r="B3027" t="s">
        <v>88</v>
      </c>
      <c r="C3027" t="s">
        <v>10841</v>
      </c>
      <c r="D3027" t="s">
        <v>10842</v>
      </c>
      <c r="E3027" t="s">
        <v>2165</v>
      </c>
    </row>
    <row r="3028" spans="1:5" x14ac:dyDescent="0.25">
      <c r="A3028" t="s">
        <v>10843</v>
      </c>
      <c r="B3028" t="s">
        <v>1142</v>
      </c>
      <c r="C3028" t="s">
        <v>10844</v>
      </c>
      <c r="D3028" t="s">
        <v>10845</v>
      </c>
      <c r="E3028" t="s">
        <v>8745</v>
      </c>
    </row>
    <row r="3029" spans="1:5" hidden="1" x14ac:dyDescent="0.25">
      <c r="A3029" t="s">
        <v>10846</v>
      </c>
      <c r="B3029" t="s">
        <v>1142</v>
      </c>
      <c r="C3029" t="s">
        <v>10847</v>
      </c>
      <c r="D3029" t="s">
        <v>10848</v>
      </c>
    </row>
    <row r="3030" spans="1:5" hidden="1" x14ac:dyDescent="0.25">
      <c r="A3030" t="s">
        <v>10849</v>
      </c>
      <c r="B3030" t="s">
        <v>1142</v>
      </c>
      <c r="C3030" t="s">
        <v>10850</v>
      </c>
      <c r="D3030" t="s">
        <v>10851</v>
      </c>
    </row>
    <row r="3031" spans="1:5" x14ac:dyDescent="0.25">
      <c r="A3031" t="s">
        <v>10852</v>
      </c>
      <c r="B3031" t="s">
        <v>122</v>
      </c>
      <c r="C3031" t="s">
        <v>10853</v>
      </c>
      <c r="D3031" t="s">
        <v>10854</v>
      </c>
      <c r="E3031" t="s">
        <v>10855</v>
      </c>
    </row>
    <row r="3032" spans="1:5" x14ac:dyDescent="0.25">
      <c r="A3032" t="s">
        <v>10856</v>
      </c>
      <c r="B3032" t="s">
        <v>122</v>
      </c>
      <c r="C3032" t="s">
        <v>10857</v>
      </c>
      <c r="D3032" t="s">
        <v>10858</v>
      </c>
      <c r="E3032" t="s">
        <v>21</v>
      </c>
    </row>
    <row r="3033" spans="1:5" x14ac:dyDescent="0.25">
      <c r="A3033" t="s">
        <v>10859</v>
      </c>
      <c r="B3033" t="s">
        <v>10860</v>
      </c>
      <c r="C3033" t="s">
        <v>10861</v>
      </c>
      <c r="D3033" t="s">
        <v>10862</v>
      </c>
      <c r="E3033" t="s">
        <v>21</v>
      </c>
    </row>
    <row r="3034" spans="1:5" x14ac:dyDescent="0.25">
      <c r="A3034" t="s">
        <v>10863</v>
      </c>
      <c r="B3034" t="s">
        <v>122</v>
      </c>
      <c r="C3034" t="s">
        <v>10864</v>
      </c>
      <c r="D3034" t="s">
        <v>10865</v>
      </c>
      <c r="E3034" t="s">
        <v>10866</v>
      </c>
    </row>
    <row r="3035" spans="1:5" x14ac:dyDescent="0.25">
      <c r="A3035" t="s">
        <v>10867</v>
      </c>
      <c r="B3035" t="s">
        <v>95</v>
      </c>
      <c r="C3035" t="s">
        <v>10868</v>
      </c>
      <c r="D3035" t="s">
        <v>10869</v>
      </c>
      <c r="E3035" t="s">
        <v>422</v>
      </c>
    </row>
    <row r="3036" spans="1:5" x14ac:dyDescent="0.25">
      <c r="A3036" t="s">
        <v>10870</v>
      </c>
      <c r="B3036" t="s">
        <v>105</v>
      </c>
      <c r="C3036" t="s">
        <v>10871</v>
      </c>
      <c r="D3036" t="s">
        <v>10872</v>
      </c>
      <c r="E3036" t="s">
        <v>21</v>
      </c>
    </row>
    <row r="3037" spans="1:5" x14ac:dyDescent="0.25">
      <c r="A3037" t="s">
        <v>10873</v>
      </c>
      <c r="B3037" t="s">
        <v>122</v>
      </c>
      <c r="C3037" t="s">
        <v>10874</v>
      </c>
      <c r="D3037" t="s">
        <v>10875</v>
      </c>
      <c r="E3037" t="s">
        <v>10876</v>
      </c>
    </row>
    <row r="3038" spans="1:5" x14ac:dyDescent="0.25">
      <c r="A3038" t="s">
        <v>10877</v>
      </c>
      <c r="B3038" t="s">
        <v>10878</v>
      </c>
      <c r="C3038" t="s">
        <v>10879</v>
      </c>
      <c r="D3038" t="s">
        <v>10880</v>
      </c>
      <c r="E3038" t="s">
        <v>451</v>
      </c>
    </row>
    <row r="3039" spans="1:5" x14ac:dyDescent="0.25">
      <c r="A3039" t="s">
        <v>10881</v>
      </c>
      <c r="B3039" t="s">
        <v>10882</v>
      </c>
      <c r="C3039" t="s">
        <v>10883</v>
      </c>
      <c r="D3039" t="s">
        <v>10884</v>
      </c>
      <c r="E3039" t="s">
        <v>10885</v>
      </c>
    </row>
    <row r="3040" spans="1:5" x14ac:dyDescent="0.25">
      <c r="A3040" t="s">
        <v>10886</v>
      </c>
      <c r="B3040" t="s">
        <v>105</v>
      </c>
      <c r="C3040" t="s">
        <v>10887</v>
      </c>
      <c r="D3040" t="s">
        <v>10888</v>
      </c>
      <c r="E3040" t="s">
        <v>2517</v>
      </c>
    </row>
    <row r="3041" spans="1:5" hidden="1" x14ac:dyDescent="0.25">
      <c r="A3041" t="s">
        <v>10889</v>
      </c>
      <c r="B3041" t="s">
        <v>105</v>
      </c>
      <c r="C3041" t="s">
        <v>10890</v>
      </c>
      <c r="D3041" t="s">
        <v>10891</v>
      </c>
    </row>
    <row r="3042" spans="1:5" hidden="1" x14ac:dyDescent="0.25">
      <c r="A3042" t="s">
        <v>10892</v>
      </c>
      <c r="B3042" t="s">
        <v>88</v>
      </c>
      <c r="C3042" t="s">
        <v>10893</v>
      </c>
      <c r="D3042" t="s">
        <v>10894</v>
      </c>
    </row>
    <row r="3043" spans="1:5" x14ac:dyDescent="0.25">
      <c r="A3043" t="s">
        <v>10895</v>
      </c>
      <c r="B3043" t="s">
        <v>105</v>
      </c>
      <c r="C3043" t="s">
        <v>10896</v>
      </c>
      <c r="D3043" t="s">
        <v>10897</v>
      </c>
      <c r="E3043" t="s">
        <v>858</v>
      </c>
    </row>
    <row r="3044" spans="1:5" hidden="1" x14ac:dyDescent="0.25">
      <c r="A3044" t="s">
        <v>10898</v>
      </c>
      <c r="B3044" t="s">
        <v>105</v>
      </c>
      <c r="C3044" t="s">
        <v>10899</v>
      </c>
      <c r="D3044" t="s">
        <v>10900</v>
      </c>
    </row>
    <row r="3045" spans="1:5" hidden="1" x14ac:dyDescent="0.25">
      <c r="A3045" t="s">
        <v>10901</v>
      </c>
      <c r="B3045" t="s">
        <v>105</v>
      </c>
      <c r="C3045" t="s">
        <v>10902</v>
      </c>
      <c r="D3045" t="s">
        <v>10903</v>
      </c>
    </row>
    <row r="3046" spans="1:5" x14ac:dyDescent="0.25">
      <c r="A3046" t="s">
        <v>10904</v>
      </c>
      <c r="B3046" t="s">
        <v>10905</v>
      </c>
      <c r="C3046" t="s">
        <v>10906</v>
      </c>
      <c r="D3046" t="s">
        <v>10907</v>
      </c>
      <c r="E3046" t="s">
        <v>374</v>
      </c>
    </row>
    <row r="3047" spans="1:5" x14ac:dyDescent="0.25">
      <c r="A3047" t="s">
        <v>10908</v>
      </c>
      <c r="B3047" t="s">
        <v>10909</v>
      </c>
      <c r="C3047" t="s">
        <v>10910</v>
      </c>
      <c r="D3047" t="s">
        <v>10911</v>
      </c>
      <c r="E3047" t="s">
        <v>103</v>
      </c>
    </row>
    <row r="3048" spans="1:5" x14ac:dyDescent="0.25">
      <c r="A3048" t="s">
        <v>10912</v>
      </c>
      <c r="B3048" t="s">
        <v>10913</v>
      </c>
      <c r="C3048" t="s">
        <v>3979</v>
      </c>
      <c r="D3048" t="s">
        <v>10914</v>
      </c>
      <c r="E3048" t="s">
        <v>10617</v>
      </c>
    </row>
    <row r="3049" spans="1:5" x14ac:dyDescent="0.25">
      <c r="A3049" t="s">
        <v>10915</v>
      </c>
      <c r="B3049" t="s">
        <v>88</v>
      </c>
      <c r="C3049" t="s">
        <v>10916</v>
      </c>
      <c r="D3049" t="s">
        <v>10917</v>
      </c>
      <c r="E3049" t="s">
        <v>21</v>
      </c>
    </row>
    <row r="3050" spans="1:5" x14ac:dyDescent="0.25">
      <c r="A3050" t="s">
        <v>10918</v>
      </c>
      <c r="B3050" t="s">
        <v>88</v>
      </c>
      <c r="C3050" t="s">
        <v>10919</v>
      </c>
      <c r="D3050" t="s">
        <v>10920</v>
      </c>
      <c r="E3050" t="s">
        <v>10921</v>
      </c>
    </row>
    <row r="3051" spans="1:5" x14ac:dyDescent="0.25">
      <c r="A3051" t="s">
        <v>10922</v>
      </c>
      <c r="B3051" t="s">
        <v>3224</v>
      </c>
      <c r="C3051" t="s">
        <v>10923</v>
      </c>
      <c r="D3051" t="s">
        <v>10924</v>
      </c>
      <c r="E3051" t="s">
        <v>47</v>
      </c>
    </row>
    <row r="3052" spans="1:5" x14ac:dyDescent="0.25">
      <c r="A3052" t="s">
        <v>10925</v>
      </c>
      <c r="B3052" t="s">
        <v>88</v>
      </c>
      <c r="C3052" t="s">
        <v>10926</v>
      </c>
      <c r="D3052" t="s">
        <v>10927</v>
      </c>
      <c r="E3052" t="s">
        <v>10928</v>
      </c>
    </row>
    <row r="3053" spans="1:5" x14ac:dyDescent="0.25">
      <c r="A3053" t="s">
        <v>10929</v>
      </c>
      <c r="B3053" t="s">
        <v>88</v>
      </c>
      <c r="C3053" t="s">
        <v>10930</v>
      </c>
      <c r="D3053" t="s">
        <v>10931</v>
      </c>
      <c r="E3053" t="s">
        <v>47</v>
      </c>
    </row>
    <row r="3054" spans="1:5" x14ac:dyDescent="0.25">
      <c r="A3054" t="s">
        <v>10932</v>
      </c>
      <c r="B3054" t="s">
        <v>1142</v>
      </c>
      <c r="C3054" t="s">
        <v>10933</v>
      </c>
      <c r="D3054" t="s">
        <v>10934</v>
      </c>
      <c r="E3054" t="s">
        <v>4751</v>
      </c>
    </row>
    <row r="3055" spans="1:5" hidden="1" x14ac:dyDescent="0.25">
      <c r="A3055" t="s">
        <v>10935</v>
      </c>
      <c r="B3055" t="s">
        <v>88</v>
      </c>
      <c r="C3055" t="s">
        <v>10936</v>
      </c>
      <c r="D3055" t="s">
        <v>10937</v>
      </c>
    </row>
    <row r="3056" spans="1:5" x14ac:dyDescent="0.25">
      <c r="A3056" t="s">
        <v>10938</v>
      </c>
      <c r="B3056" t="s">
        <v>88</v>
      </c>
      <c r="C3056" t="s">
        <v>10939</v>
      </c>
      <c r="D3056" t="s">
        <v>10940</v>
      </c>
      <c r="E3056" t="s">
        <v>3259</v>
      </c>
    </row>
    <row r="3057" spans="1:5" x14ac:dyDescent="0.25">
      <c r="A3057" t="s">
        <v>10941</v>
      </c>
      <c r="B3057" t="s">
        <v>3181</v>
      </c>
      <c r="C3057" t="s">
        <v>10942</v>
      </c>
      <c r="D3057" t="s">
        <v>10943</v>
      </c>
      <c r="E3057" t="s">
        <v>10944</v>
      </c>
    </row>
    <row r="3058" spans="1:5" x14ac:dyDescent="0.25">
      <c r="A3058" t="s">
        <v>10945</v>
      </c>
      <c r="B3058" t="s">
        <v>88</v>
      </c>
      <c r="C3058" t="s">
        <v>10946</v>
      </c>
      <c r="D3058" t="s">
        <v>10947</v>
      </c>
      <c r="E3058" t="s">
        <v>670</v>
      </c>
    </row>
    <row r="3059" spans="1:5" x14ac:dyDescent="0.25">
      <c r="A3059" t="s">
        <v>10948</v>
      </c>
      <c r="B3059" t="s">
        <v>122</v>
      </c>
      <c r="C3059" t="s">
        <v>10949</v>
      </c>
      <c r="D3059" t="s">
        <v>10950</v>
      </c>
      <c r="E3059" t="s">
        <v>670</v>
      </c>
    </row>
    <row r="3060" spans="1:5" hidden="1" x14ac:dyDescent="0.25">
      <c r="A3060" t="s">
        <v>10951</v>
      </c>
      <c r="B3060" t="s">
        <v>88</v>
      </c>
      <c r="C3060" t="s">
        <v>10952</v>
      </c>
      <c r="D3060" t="s">
        <v>10953</v>
      </c>
    </row>
    <row r="3061" spans="1:5" x14ac:dyDescent="0.25">
      <c r="A3061" t="s">
        <v>10954</v>
      </c>
      <c r="B3061" t="s">
        <v>88</v>
      </c>
      <c r="C3061" t="s">
        <v>10955</v>
      </c>
      <c r="D3061" t="s">
        <v>10956</v>
      </c>
      <c r="E3061" t="s">
        <v>10957</v>
      </c>
    </row>
    <row r="3062" spans="1:5" x14ac:dyDescent="0.25">
      <c r="A3062" t="s">
        <v>10958</v>
      </c>
      <c r="B3062" t="s">
        <v>166</v>
      </c>
      <c r="C3062" t="s">
        <v>10959</v>
      </c>
      <c r="D3062" t="s">
        <v>10960</v>
      </c>
      <c r="E3062" t="s">
        <v>670</v>
      </c>
    </row>
    <row r="3063" spans="1:5" hidden="1" x14ac:dyDescent="0.25">
      <c r="A3063" t="s">
        <v>10961</v>
      </c>
      <c r="B3063" t="s">
        <v>88</v>
      </c>
      <c r="C3063" t="s">
        <v>10962</v>
      </c>
      <c r="D3063" t="s">
        <v>10963</v>
      </c>
    </row>
    <row r="3064" spans="1:5" hidden="1" x14ac:dyDescent="0.25">
      <c r="A3064" t="s">
        <v>10964</v>
      </c>
      <c r="B3064" t="s">
        <v>88</v>
      </c>
      <c r="C3064" t="s">
        <v>10965</v>
      </c>
      <c r="D3064" t="s">
        <v>10966</v>
      </c>
    </row>
    <row r="3065" spans="1:5" x14ac:dyDescent="0.25">
      <c r="A3065" t="s">
        <v>10967</v>
      </c>
      <c r="B3065" t="s">
        <v>88</v>
      </c>
      <c r="C3065" t="s">
        <v>10968</v>
      </c>
      <c r="D3065" t="s">
        <v>10969</v>
      </c>
      <c r="E3065" t="s">
        <v>3263</v>
      </c>
    </row>
    <row r="3066" spans="1:5" x14ac:dyDescent="0.25">
      <c r="A3066" t="s">
        <v>10970</v>
      </c>
      <c r="B3066" t="s">
        <v>88</v>
      </c>
      <c r="C3066" t="s">
        <v>10971</v>
      </c>
      <c r="D3066" t="s">
        <v>10972</v>
      </c>
      <c r="E3066" t="s">
        <v>2120</v>
      </c>
    </row>
    <row r="3067" spans="1:5" x14ac:dyDescent="0.25">
      <c r="A3067" t="s">
        <v>10973</v>
      </c>
      <c r="B3067" t="s">
        <v>166</v>
      </c>
      <c r="C3067" t="s">
        <v>10974</v>
      </c>
      <c r="D3067" t="s">
        <v>10975</v>
      </c>
      <c r="E3067" t="s">
        <v>10976</v>
      </c>
    </row>
    <row r="3068" spans="1:5" x14ac:dyDescent="0.25">
      <c r="A3068" t="s">
        <v>10977</v>
      </c>
      <c r="B3068" t="s">
        <v>88</v>
      </c>
      <c r="C3068" t="s">
        <v>10978</v>
      </c>
      <c r="D3068" t="s">
        <v>10979</v>
      </c>
      <c r="E3068" t="s">
        <v>7295</v>
      </c>
    </row>
    <row r="3069" spans="1:5" x14ac:dyDescent="0.25">
      <c r="A3069" t="s">
        <v>10980</v>
      </c>
      <c r="B3069" t="s">
        <v>88</v>
      </c>
      <c r="C3069" t="s">
        <v>10981</v>
      </c>
      <c r="D3069" t="s">
        <v>10982</v>
      </c>
      <c r="E3069" t="s">
        <v>191</v>
      </c>
    </row>
    <row r="3070" spans="1:5" x14ac:dyDescent="0.25">
      <c r="A3070" t="s">
        <v>10983</v>
      </c>
      <c r="B3070" t="s">
        <v>1142</v>
      </c>
      <c r="C3070" t="s">
        <v>10984</v>
      </c>
      <c r="D3070" t="s">
        <v>10985</v>
      </c>
      <c r="E3070" t="s">
        <v>133</v>
      </c>
    </row>
    <row r="3071" spans="1:5" x14ac:dyDescent="0.25">
      <c r="A3071" t="s">
        <v>10986</v>
      </c>
      <c r="B3071" t="s">
        <v>88</v>
      </c>
      <c r="C3071" t="s">
        <v>10987</v>
      </c>
      <c r="D3071" t="s">
        <v>10988</v>
      </c>
      <c r="E3071" t="s">
        <v>133</v>
      </c>
    </row>
    <row r="3072" spans="1:5" x14ac:dyDescent="0.25">
      <c r="A3072" t="s">
        <v>10989</v>
      </c>
      <c r="B3072" t="s">
        <v>88</v>
      </c>
      <c r="C3072" t="s">
        <v>10990</v>
      </c>
      <c r="D3072" t="s">
        <v>10991</v>
      </c>
      <c r="E3072" t="s">
        <v>10992</v>
      </c>
    </row>
    <row r="3073" spans="1:5" x14ac:dyDescent="0.25">
      <c r="A3073" t="s">
        <v>10993</v>
      </c>
      <c r="B3073" t="s">
        <v>88</v>
      </c>
      <c r="C3073" t="s">
        <v>10994</v>
      </c>
      <c r="D3073" t="s">
        <v>10995</v>
      </c>
      <c r="E3073" t="s">
        <v>3917</v>
      </c>
    </row>
    <row r="3074" spans="1:5" x14ac:dyDescent="0.25">
      <c r="A3074" t="s">
        <v>10996</v>
      </c>
      <c r="B3074" t="s">
        <v>88</v>
      </c>
      <c r="C3074" t="s">
        <v>10997</v>
      </c>
      <c r="D3074" t="s">
        <v>10998</v>
      </c>
      <c r="E3074" t="s">
        <v>133</v>
      </c>
    </row>
    <row r="3075" spans="1:5" x14ac:dyDescent="0.25">
      <c r="A3075" t="s">
        <v>10999</v>
      </c>
      <c r="B3075" t="s">
        <v>88</v>
      </c>
      <c r="C3075" t="s">
        <v>11000</v>
      </c>
      <c r="D3075" t="s">
        <v>11001</v>
      </c>
      <c r="E3075" t="s">
        <v>191</v>
      </c>
    </row>
    <row r="3076" spans="1:5" x14ac:dyDescent="0.25">
      <c r="A3076" t="s">
        <v>11002</v>
      </c>
      <c r="B3076" t="s">
        <v>88</v>
      </c>
      <c r="C3076" t="s">
        <v>11003</v>
      </c>
      <c r="D3076" t="s">
        <v>11004</v>
      </c>
      <c r="E3076" t="s">
        <v>47</v>
      </c>
    </row>
    <row r="3077" spans="1:5" hidden="1" x14ac:dyDescent="0.25">
      <c r="A3077" t="s">
        <v>11005</v>
      </c>
      <c r="B3077" t="s">
        <v>88</v>
      </c>
      <c r="C3077" t="s">
        <v>11006</v>
      </c>
      <c r="D3077" t="s">
        <v>11007</v>
      </c>
    </row>
    <row r="3078" spans="1:5" x14ac:dyDescent="0.25">
      <c r="A3078" t="s">
        <v>11008</v>
      </c>
      <c r="B3078" t="s">
        <v>88</v>
      </c>
      <c r="C3078" t="s">
        <v>11009</v>
      </c>
      <c r="D3078" t="s">
        <v>11010</v>
      </c>
      <c r="E3078" t="s">
        <v>191</v>
      </c>
    </row>
    <row r="3079" spans="1:5" x14ac:dyDescent="0.25">
      <c r="A3079" t="s">
        <v>11011</v>
      </c>
      <c r="B3079" t="s">
        <v>88</v>
      </c>
      <c r="C3079" t="s">
        <v>11012</v>
      </c>
      <c r="D3079" t="s">
        <v>11013</v>
      </c>
      <c r="E3079" t="s">
        <v>1473</v>
      </c>
    </row>
    <row r="3080" spans="1:5" x14ac:dyDescent="0.25">
      <c r="A3080" t="s">
        <v>11014</v>
      </c>
      <c r="B3080" t="s">
        <v>88</v>
      </c>
      <c r="C3080" t="s">
        <v>11015</v>
      </c>
      <c r="D3080" t="s">
        <v>11016</v>
      </c>
      <c r="E3080" t="s">
        <v>181</v>
      </c>
    </row>
    <row r="3081" spans="1:5" x14ac:dyDescent="0.25">
      <c r="A3081" t="s">
        <v>11017</v>
      </c>
      <c r="B3081" t="s">
        <v>11018</v>
      </c>
      <c r="C3081" t="s">
        <v>11019</v>
      </c>
      <c r="D3081" t="s">
        <v>11020</v>
      </c>
      <c r="E3081" t="s">
        <v>4491</v>
      </c>
    </row>
    <row r="3082" spans="1:5" x14ac:dyDescent="0.25">
      <c r="A3082" t="s">
        <v>11021</v>
      </c>
      <c r="B3082" t="s">
        <v>11018</v>
      </c>
      <c r="C3082" t="s">
        <v>11022</v>
      </c>
      <c r="D3082" t="s">
        <v>11023</v>
      </c>
      <c r="E3082" t="s">
        <v>11024</v>
      </c>
    </row>
    <row r="3083" spans="1:5" hidden="1" x14ac:dyDescent="0.25">
      <c r="A3083" t="s">
        <v>11025</v>
      </c>
      <c r="B3083" t="s">
        <v>11026</v>
      </c>
      <c r="C3083" t="s">
        <v>11027</v>
      </c>
      <c r="D3083" t="s">
        <v>11028</v>
      </c>
    </row>
    <row r="3084" spans="1:5" hidden="1" x14ac:dyDescent="0.25">
      <c r="A3084" t="s">
        <v>11025</v>
      </c>
      <c r="B3084" t="s">
        <v>11026</v>
      </c>
      <c r="C3084" t="s">
        <v>11027</v>
      </c>
      <c r="D3084" t="s">
        <v>11028</v>
      </c>
    </row>
    <row r="3085" spans="1:5" x14ac:dyDescent="0.25">
      <c r="A3085" t="s">
        <v>11029</v>
      </c>
      <c r="B3085" t="s">
        <v>11030</v>
      </c>
      <c r="C3085" t="s">
        <v>11031</v>
      </c>
      <c r="D3085" t="s">
        <v>11032</v>
      </c>
      <c r="E3085" t="s">
        <v>6211</v>
      </c>
    </row>
    <row r="3086" spans="1:5" x14ac:dyDescent="0.25">
      <c r="A3086" t="s">
        <v>11033</v>
      </c>
      <c r="B3086" t="s">
        <v>88</v>
      </c>
      <c r="C3086" t="s">
        <v>11034</v>
      </c>
      <c r="D3086" t="s">
        <v>11035</v>
      </c>
      <c r="E3086" t="s">
        <v>11036</v>
      </c>
    </row>
    <row r="3087" spans="1:5" x14ac:dyDescent="0.25">
      <c r="A3087" t="s">
        <v>11037</v>
      </c>
      <c r="B3087" t="s">
        <v>88</v>
      </c>
      <c r="C3087" t="s">
        <v>11038</v>
      </c>
      <c r="D3087" t="s">
        <v>11039</v>
      </c>
      <c r="E3087" t="s">
        <v>11040</v>
      </c>
    </row>
    <row r="3088" spans="1:5" hidden="1" x14ac:dyDescent="0.25">
      <c r="A3088" t="s">
        <v>11041</v>
      </c>
      <c r="B3088" t="s">
        <v>88</v>
      </c>
      <c r="C3088" t="s">
        <v>11042</v>
      </c>
      <c r="D3088" t="s">
        <v>11043</v>
      </c>
    </row>
    <row r="3089" spans="1:5" x14ac:dyDescent="0.25">
      <c r="A3089" t="s">
        <v>11044</v>
      </c>
      <c r="B3089" t="s">
        <v>88</v>
      </c>
      <c r="C3089" t="s">
        <v>11045</v>
      </c>
      <c r="D3089" t="s">
        <v>11046</v>
      </c>
      <c r="E3089" t="s">
        <v>181</v>
      </c>
    </row>
    <row r="3090" spans="1:5" hidden="1" x14ac:dyDescent="0.25">
      <c r="A3090" t="s">
        <v>11047</v>
      </c>
      <c r="B3090" t="s">
        <v>162</v>
      </c>
      <c r="C3090" t="s">
        <v>1871</v>
      </c>
      <c r="D3090" t="s">
        <v>11048</v>
      </c>
    </row>
    <row r="3091" spans="1:5" x14ac:dyDescent="0.25">
      <c r="A3091" t="s">
        <v>11049</v>
      </c>
      <c r="B3091" t="s">
        <v>88</v>
      </c>
      <c r="C3091" t="s">
        <v>11050</v>
      </c>
      <c r="D3091" t="s">
        <v>11051</v>
      </c>
      <c r="E3091" t="s">
        <v>133</v>
      </c>
    </row>
    <row r="3092" spans="1:5" x14ac:dyDescent="0.25">
      <c r="A3092" t="s">
        <v>11052</v>
      </c>
      <c r="B3092" t="s">
        <v>8787</v>
      </c>
      <c r="C3092" t="s">
        <v>11053</v>
      </c>
      <c r="D3092" t="s">
        <v>11054</v>
      </c>
      <c r="E3092" t="s">
        <v>133</v>
      </c>
    </row>
    <row r="3093" spans="1:5" hidden="1" x14ac:dyDescent="0.25">
      <c r="A3093" t="s">
        <v>11055</v>
      </c>
      <c r="B3093" t="s">
        <v>434</v>
      </c>
      <c r="C3093" t="s">
        <v>11056</v>
      </c>
      <c r="D3093" t="s">
        <v>11057</v>
      </c>
    </row>
    <row r="3094" spans="1:5" x14ac:dyDescent="0.25">
      <c r="A3094" t="s">
        <v>11058</v>
      </c>
      <c r="B3094" t="s">
        <v>434</v>
      </c>
      <c r="C3094" t="s">
        <v>11059</v>
      </c>
      <c r="D3094" t="s">
        <v>11060</v>
      </c>
      <c r="E3094" t="s">
        <v>1409</v>
      </c>
    </row>
    <row r="3095" spans="1:5" x14ac:dyDescent="0.25">
      <c r="A3095" t="s">
        <v>11061</v>
      </c>
      <c r="B3095" t="s">
        <v>434</v>
      </c>
      <c r="C3095" t="s">
        <v>11062</v>
      </c>
      <c r="D3095" t="s">
        <v>11063</v>
      </c>
      <c r="E3095" t="s">
        <v>3616</v>
      </c>
    </row>
    <row r="3096" spans="1:5" hidden="1" x14ac:dyDescent="0.25">
      <c r="A3096" t="s">
        <v>11064</v>
      </c>
      <c r="B3096" t="s">
        <v>11065</v>
      </c>
      <c r="C3096" t="s">
        <v>11066</v>
      </c>
      <c r="D3096" t="s">
        <v>11067</v>
      </c>
    </row>
    <row r="3097" spans="1:5" x14ac:dyDescent="0.25">
      <c r="A3097" t="s">
        <v>11068</v>
      </c>
      <c r="B3097" t="s">
        <v>434</v>
      </c>
      <c r="C3097" t="s">
        <v>11069</v>
      </c>
      <c r="D3097" t="s">
        <v>11070</v>
      </c>
      <c r="E3097" t="s">
        <v>2201</v>
      </c>
    </row>
    <row r="3098" spans="1:5" x14ac:dyDescent="0.25">
      <c r="A3098" t="s">
        <v>11071</v>
      </c>
      <c r="B3098" t="s">
        <v>105</v>
      </c>
      <c r="C3098" t="s">
        <v>11072</v>
      </c>
      <c r="D3098" t="s">
        <v>11073</v>
      </c>
      <c r="E3098" t="s">
        <v>133</v>
      </c>
    </row>
    <row r="3099" spans="1:5" x14ac:dyDescent="0.25">
      <c r="A3099" t="s">
        <v>11074</v>
      </c>
      <c r="B3099" t="s">
        <v>105</v>
      </c>
      <c r="C3099" t="s">
        <v>11075</v>
      </c>
      <c r="D3099" t="s">
        <v>11076</v>
      </c>
      <c r="E3099" t="s">
        <v>133</v>
      </c>
    </row>
    <row r="3100" spans="1:5" hidden="1" x14ac:dyDescent="0.25">
      <c r="A3100" t="s">
        <v>11077</v>
      </c>
      <c r="B3100" t="s">
        <v>11078</v>
      </c>
      <c r="C3100" t="s">
        <v>11079</v>
      </c>
      <c r="D3100" t="s">
        <v>11080</v>
      </c>
    </row>
    <row r="3101" spans="1:5" x14ac:dyDescent="0.25">
      <c r="A3101" t="s">
        <v>11081</v>
      </c>
      <c r="B3101" t="s">
        <v>105</v>
      </c>
      <c r="C3101" t="s">
        <v>11082</v>
      </c>
      <c r="D3101" t="s">
        <v>11083</v>
      </c>
      <c r="E3101" t="s">
        <v>858</v>
      </c>
    </row>
    <row r="3102" spans="1:5" x14ac:dyDescent="0.25">
      <c r="A3102" t="s">
        <v>11084</v>
      </c>
      <c r="B3102" t="s">
        <v>434</v>
      </c>
      <c r="C3102" t="s">
        <v>11085</v>
      </c>
      <c r="D3102" t="s">
        <v>11086</v>
      </c>
      <c r="E3102" t="s">
        <v>11087</v>
      </c>
    </row>
    <row r="3103" spans="1:5" x14ac:dyDescent="0.25">
      <c r="A3103" t="s">
        <v>11088</v>
      </c>
      <c r="B3103" t="s">
        <v>434</v>
      </c>
      <c r="C3103" t="s">
        <v>11089</v>
      </c>
      <c r="D3103" t="s">
        <v>11090</v>
      </c>
      <c r="E3103" t="s">
        <v>148</v>
      </c>
    </row>
    <row r="3104" spans="1:5" x14ac:dyDescent="0.25">
      <c r="A3104" t="s">
        <v>11091</v>
      </c>
      <c r="B3104" t="s">
        <v>434</v>
      </c>
      <c r="C3104" t="s">
        <v>11092</v>
      </c>
      <c r="D3104" t="s">
        <v>11093</v>
      </c>
      <c r="E3104" t="s">
        <v>1324</v>
      </c>
    </row>
    <row r="3105" spans="1:5" x14ac:dyDescent="0.25">
      <c r="A3105" t="s">
        <v>11094</v>
      </c>
      <c r="B3105" t="s">
        <v>6161</v>
      </c>
      <c r="C3105" t="s">
        <v>11095</v>
      </c>
      <c r="D3105" t="s">
        <v>11096</v>
      </c>
      <c r="E3105" t="s">
        <v>11097</v>
      </c>
    </row>
    <row r="3106" spans="1:5" hidden="1" x14ac:dyDescent="0.25">
      <c r="A3106" t="s">
        <v>11098</v>
      </c>
      <c r="B3106" t="s">
        <v>11099</v>
      </c>
      <c r="C3106" t="s">
        <v>723</v>
      </c>
      <c r="D3106" t="s">
        <v>11100</v>
      </c>
    </row>
    <row r="3107" spans="1:5" x14ac:dyDescent="0.25">
      <c r="A3107" t="s">
        <v>11101</v>
      </c>
      <c r="B3107" t="s">
        <v>8837</v>
      </c>
      <c r="C3107" t="s">
        <v>11102</v>
      </c>
      <c r="D3107" t="s">
        <v>11103</v>
      </c>
      <c r="E3107" t="s">
        <v>148</v>
      </c>
    </row>
    <row r="3108" spans="1:5" x14ac:dyDescent="0.25">
      <c r="A3108" t="s">
        <v>11104</v>
      </c>
      <c r="B3108" t="s">
        <v>465</v>
      </c>
      <c r="C3108" t="s">
        <v>11105</v>
      </c>
      <c r="D3108" t="s">
        <v>11106</v>
      </c>
      <c r="E3108" t="s">
        <v>4785</v>
      </c>
    </row>
    <row r="3109" spans="1:5" x14ac:dyDescent="0.25">
      <c r="A3109" t="s">
        <v>11107</v>
      </c>
      <c r="B3109" t="s">
        <v>11108</v>
      </c>
      <c r="C3109" t="s">
        <v>6276</v>
      </c>
      <c r="D3109" t="s">
        <v>11109</v>
      </c>
      <c r="E3109" t="s">
        <v>181</v>
      </c>
    </row>
    <row r="3110" spans="1:5" hidden="1" x14ac:dyDescent="0.25">
      <c r="A3110" t="s">
        <v>11110</v>
      </c>
      <c r="B3110" t="s">
        <v>6186</v>
      </c>
      <c r="C3110" t="s">
        <v>11111</v>
      </c>
      <c r="D3110" t="s">
        <v>11112</v>
      </c>
    </row>
    <row r="3111" spans="1:5" x14ac:dyDescent="0.25">
      <c r="A3111" t="s">
        <v>11113</v>
      </c>
      <c r="B3111" t="s">
        <v>465</v>
      </c>
      <c r="C3111" t="s">
        <v>11114</v>
      </c>
      <c r="D3111" t="s">
        <v>11115</v>
      </c>
      <c r="E3111" t="s">
        <v>11116</v>
      </c>
    </row>
    <row r="3112" spans="1:5" x14ac:dyDescent="0.25">
      <c r="A3112" t="s">
        <v>11117</v>
      </c>
      <c r="B3112" t="s">
        <v>11118</v>
      </c>
      <c r="C3112" t="s">
        <v>11119</v>
      </c>
      <c r="D3112" t="s">
        <v>11120</v>
      </c>
      <c r="E3112" t="s">
        <v>148</v>
      </c>
    </row>
    <row r="3113" spans="1:5" x14ac:dyDescent="0.25">
      <c r="A3113" t="s">
        <v>11121</v>
      </c>
      <c r="B3113" t="s">
        <v>6190</v>
      </c>
      <c r="C3113" t="s">
        <v>11122</v>
      </c>
      <c r="D3113" t="s">
        <v>11123</v>
      </c>
      <c r="E3113" t="s">
        <v>152</v>
      </c>
    </row>
    <row r="3114" spans="1:5" x14ac:dyDescent="0.25">
      <c r="A3114" t="s">
        <v>11124</v>
      </c>
      <c r="B3114" t="s">
        <v>11125</v>
      </c>
      <c r="C3114" t="s">
        <v>11126</v>
      </c>
      <c r="D3114" t="s">
        <v>11127</v>
      </c>
      <c r="E3114" t="s">
        <v>11128</v>
      </c>
    </row>
    <row r="3115" spans="1:5" hidden="1" x14ac:dyDescent="0.25">
      <c r="A3115" t="s">
        <v>11129</v>
      </c>
      <c r="B3115" t="s">
        <v>11130</v>
      </c>
      <c r="C3115" t="s">
        <v>11131</v>
      </c>
      <c r="D3115" t="s">
        <v>11132</v>
      </c>
    </row>
    <row r="3116" spans="1:5" x14ac:dyDescent="0.25">
      <c r="A3116" t="s">
        <v>11133</v>
      </c>
      <c r="B3116" t="s">
        <v>461</v>
      </c>
      <c r="C3116" t="s">
        <v>11134</v>
      </c>
      <c r="D3116" t="s">
        <v>11135</v>
      </c>
      <c r="E3116" t="s">
        <v>181</v>
      </c>
    </row>
    <row r="3117" spans="1:5" x14ac:dyDescent="0.25">
      <c r="A3117" t="s">
        <v>11136</v>
      </c>
      <c r="B3117" t="s">
        <v>11137</v>
      </c>
      <c r="C3117" t="s">
        <v>11138</v>
      </c>
      <c r="D3117" t="s">
        <v>11139</v>
      </c>
      <c r="E3117" t="s">
        <v>47</v>
      </c>
    </row>
    <row r="3118" spans="1:5" hidden="1" x14ac:dyDescent="0.25">
      <c r="A3118" t="s">
        <v>11140</v>
      </c>
      <c r="B3118" t="s">
        <v>11141</v>
      </c>
      <c r="C3118" t="s">
        <v>8444</v>
      </c>
      <c r="D3118" t="s">
        <v>11142</v>
      </c>
    </row>
    <row r="3119" spans="1:5" x14ac:dyDescent="0.25">
      <c r="A3119" t="s">
        <v>11143</v>
      </c>
      <c r="B3119" t="s">
        <v>6217</v>
      </c>
      <c r="C3119" t="s">
        <v>11144</v>
      </c>
      <c r="D3119" t="s">
        <v>11145</v>
      </c>
      <c r="E3119" t="s">
        <v>11146</v>
      </c>
    </row>
    <row r="3120" spans="1:5" x14ac:dyDescent="0.25">
      <c r="A3120" t="s">
        <v>11147</v>
      </c>
      <c r="B3120" t="s">
        <v>11148</v>
      </c>
      <c r="C3120" t="s">
        <v>11149</v>
      </c>
      <c r="D3120" t="s">
        <v>11150</v>
      </c>
      <c r="E3120" t="s">
        <v>3917</v>
      </c>
    </row>
    <row r="3121" spans="1:5" x14ac:dyDescent="0.25">
      <c r="A3121" t="s">
        <v>11151</v>
      </c>
      <c r="B3121" t="s">
        <v>11152</v>
      </c>
      <c r="C3121" t="s">
        <v>11153</v>
      </c>
      <c r="D3121" t="s">
        <v>11154</v>
      </c>
      <c r="E3121" t="s">
        <v>1744</v>
      </c>
    </row>
    <row r="3122" spans="1:5" x14ac:dyDescent="0.25">
      <c r="A3122" t="s">
        <v>11155</v>
      </c>
      <c r="B3122" t="s">
        <v>563</v>
      </c>
      <c r="C3122" t="s">
        <v>11156</v>
      </c>
      <c r="D3122" t="s">
        <v>11157</v>
      </c>
      <c r="E3122" t="s">
        <v>148</v>
      </c>
    </row>
    <row r="3123" spans="1:5" x14ac:dyDescent="0.25">
      <c r="A3123" t="s">
        <v>11158</v>
      </c>
      <c r="B3123" t="s">
        <v>552</v>
      </c>
      <c r="C3123" t="s">
        <v>11159</v>
      </c>
      <c r="D3123" t="s">
        <v>11160</v>
      </c>
      <c r="E3123" t="s">
        <v>204</v>
      </c>
    </row>
    <row r="3124" spans="1:5" x14ac:dyDescent="0.25">
      <c r="A3124" t="s">
        <v>11161</v>
      </c>
      <c r="B3124" t="s">
        <v>552</v>
      </c>
      <c r="C3124" t="s">
        <v>11162</v>
      </c>
      <c r="D3124" t="s">
        <v>11163</v>
      </c>
      <c r="E3124" t="s">
        <v>133</v>
      </c>
    </row>
    <row r="3125" spans="1:5" x14ac:dyDescent="0.25">
      <c r="A3125" t="s">
        <v>11164</v>
      </c>
      <c r="B3125" t="s">
        <v>563</v>
      </c>
      <c r="C3125" t="s">
        <v>11165</v>
      </c>
      <c r="D3125" t="s">
        <v>11166</v>
      </c>
      <c r="E3125" t="s">
        <v>133</v>
      </c>
    </row>
    <row r="3126" spans="1:5" x14ac:dyDescent="0.25">
      <c r="A3126" t="s">
        <v>11167</v>
      </c>
      <c r="B3126" t="s">
        <v>552</v>
      </c>
      <c r="C3126" t="s">
        <v>11168</v>
      </c>
      <c r="D3126" t="s">
        <v>11169</v>
      </c>
      <c r="E3126" t="s">
        <v>2897</v>
      </c>
    </row>
    <row r="3127" spans="1:5" x14ac:dyDescent="0.25">
      <c r="A3127" t="s">
        <v>11170</v>
      </c>
      <c r="B3127" t="s">
        <v>563</v>
      </c>
      <c r="C3127" t="s">
        <v>11171</v>
      </c>
      <c r="D3127" t="s">
        <v>11172</v>
      </c>
      <c r="E3127" t="s">
        <v>133</v>
      </c>
    </row>
    <row r="3128" spans="1:5" hidden="1" x14ac:dyDescent="0.25">
      <c r="A3128" t="s">
        <v>7603</v>
      </c>
      <c r="B3128" t="s">
        <v>559</v>
      </c>
      <c r="C3128" t="s">
        <v>11173</v>
      </c>
      <c r="D3128" t="s">
        <v>7605</v>
      </c>
    </row>
    <row r="3129" spans="1:5" x14ac:dyDescent="0.25">
      <c r="A3129" t="s">
        <v>11174</v>
      </c>
      <c r="B3129" t="s">
        <v>552</v>
      </c>
      <c r="C3129" t="s">
        <v>11175</v>
      </c>
      <c r="D3129" t="s">
        <v>11176</v>
      </c>
      <c r="E3129" t="s">
        <v>996</v>
      </c>
    </row>
    <row r="3130" spans="1:5" hidden="1" x14ac:dyDescent="0.25">
      <c r="A3130" t="s">
        <v>11177</v>
      </c>
      <c r="B3130" t="s">
        <v>563</v>
      </c>
      <c r="C3130" t="s">
        <v>11178</v>
      </c>
      <c r="D3130" t="s">
        <v>11179</v>
      </c>
    </row>
    <row r="3131" spans="1:5" x14ac:dyDescent="0.25">
      <c r="A3131" t="s">
        <v>11180</v>
      </c>
      <c r="B3131" t="s">
        <v>563</v>
      </c>
      <c r="C3131" t="s">
        <v>11181</v>
      </c>
      <c r="D3131" t="s">
        <v>11182</v>
      </c>
      <c r="E3131" t="s">
        <v>490</v>
      </c>
    </row>
    <row r="3132" spans="1:5" x14ac:dyDescent="0.25">
      <c r="A3132" t="s">
        <v>11183</v>
      </c>
      <c r="B3132" t="s">
        <v>563</v>
      </c>
      <c r="C3132" t="s">
        <v>11184</v>
      </c>
      <c r="D3132" t="s">
        <v>11185</v>
      </c>
      <c r="E3132" t="s">
        <v>11186</v>
      </c>
    </row>
    <row r="3133" spans="1:5" x14ac:dyDescent="0.25">
      <c r="A3133" t="s">
        <v>11187</v>
      </c>
      <c r="B3133" t="s">
        <v>622</v>
      </c>
      <c r="C3133" t="s">
        <v>11188</v>
      </c>
      <c r="D3133" t="s">
        <v>11189</v>
      </c>
      <c r="E3133" t="s">
        <v>148</v>
      </c>
    </row>
    <row r="3134" spans="1:5" x14ac:dyDescent="0.25">
      <c r="A3134" t="s">
        <v>11190</v>
      </c>
      <c r="B3134" t="s">
        <v>617</v>
      </c>
      <c r="C3134" t="s">
        <v>11191</v>
      </c>
      <c r="D3134" t="s">
        <v>11192</v>
      </c>
      <c r="E3134" t="s">
        <v>3000</v>
      </c>
    </row>
    <row r="3135" spans="1:5" x14ac:dyDescent="0.25">
      <c r="A3135" t="s">
        <v>11193</v>
      </c>
      <c r="B3135" t="s">
        <v>622</v>
      </c>
      <c r="C3135" t="s">
        <v>11194</v>
      </c>
      <c r="D3135" t="s">
        <v>11195</v>
      </c>
      <c r="E3135" t="s">
        <v>11196</v>
      </c>
    </row>
    <row r="3136" spans="1:5" x14ac:dyDescent="0.25">
      <c r="A3136" t="s">
        <v>11197</v>
      </c>
      <c r="B3136" t="s">
        <v>11198</v>
      </c>
      <c r="C3136" t="s">
        <v>11199</v>
      </c>
      <c r="D3136" t="s">
        <v>11200</v>
      </c>
      <c r="E3136" t="s">
        <v>2816</v>
      </c>
    </row>
    <row r="3137" spans="1:5" hidden="1" x14ac:dyDescent="0.25">
      <c r="A3137" t="s">
        <v>11201</v>
      </c>
      <c r="B3137" t="s">
        <v>3476</v>
      </c>
      <c r="C3137" t="s">
        <v>11202</v>
      </c>
      <c r="D3137" t="s">
        <v>11203</v>
      </c>
    </row>
    <row r="3138" spans="1:5" x14ac:dyDescent="0.25">
      <c r="A3138" t="s">
        <v>11204</v>
      </c>
      <c r="B3138" t="s">
        <v>3476</v>
      </c>
      <c r="C3138" t="s">
        <v>11205</v>
      </c>
      <c r="D3138" t="s">
        <v>11206</v>
      </c>
      <c r="E3138" t="s">
        <v>148</v>
      </c>
    </row>
    <row r="3139" spans="1:5" x14ac:dyDescent="0.25">
      <c r="A3139" t="s">
        <v>11207</v>
      </c>
      <c r="B3139" t="s">
        <v>11208</v>
      </c>
      <c r="C3139" t="s">
        <v>11209</v>
      </c>
      <c r="D3139" t="s">
        <v>11210</v>
      </c>
      <c r="E3139" t="s">
        <v>181</v>
      </c>
    </row>
    <row r="3140" spans="1:5" x14ac:dyDescent="0.25">
      <c r="A3140" t="s">
        <v>11211</v>
      </c>
      <c r="B3140" t="s">
        <v>11208</v>
      </c>
      <c r="C3140" t="s">
        <v>11209</v>
      </c>
      <c r="D3140" t="s">
        <v>11212</v>
      </c>
      <c r="E3140" t="s">
        <v>181</v>
      </c>
    </row>
    <row r="3141" spans="1:5" hidden="1" x14ac:dyDescent="0.25">
      <c r="A3141" t="s">
        <v>11213</v>
      </c>
      <c r="B3141" t="s">
        <v>11214</v>
      </c>
      <c r="C3141" t="s">
        <v>11215</v>
      </c>
      <c r="D3141" t="s">
        <v>11216</v>
      </c>
    </row>
    <row r="3142" spans="1:5" x14ac:dyDescent="0.25">
      <c r="A3142" t="s">
        <v>11217</v>
      </c>
      <c r="B3142" t="s">
        <v>622</v>
      </c>
      <c r="C3142" t="s">
        <v>11218</v>
      </c>
      <c r="D3142" t="s">
        <v>11219</v>
      </c>
      <c r="E3142" t="s">
        <v>11220</v>
      </c>
    </row>
    <row r="3143" spans="1:5" hidden="1" x14ac:dyDescent="0.25">
      <c r="A3143" t="s">
        <v>11221</v>
      </c>
      <c r="B3143" t="s">
        <v>622</v>
      </c>
      <c r="C3143" t="s">
        <v>11222</v>
      </c>
      <c r="D3143" t="s">
        <v>11223</v>
      </c>
    </row>
    <row r="3144" spans="1:5" x14ac:dyDescent="0.25">
      <c r="A3144" t="s">
        <v>11224</v>
      </c>
      <c r="B3144" t="s">
        <v>11225</v>
      </c>
      <c r="C3144" t="s">
        <v>11226</v>
      </c>
      <c r="D3144" t="s">
        <v>11227</v>
      </c>
      <c r="E3144" t="s">
        <v>21</v>
      </c>
    </row>
    <row r="3145" spans="1:5" hidden="1" x14ac:dyDescent="0.25">
      <c r="A3145" t="s">
        <v>11228</v>
      </c>
      <c r="B3145" t="s">
        <v>8952</v>
      </c>
      <c r="C3145" t="s">
        <v>11229</v>
      </c>
      <c r="D3145" t="s">
        <v>11230</v>
      </c>
    </row>
    <row r="3146" spans="1:5" x14ac:dyDescent="0.25">
      <c r="A3146" t="s">
        <v>11231</v>
      </c>
      <c r="B3146" t="s">
        <v>11232</v>
      </c>
      <c r="C3146" t="s">
        <v>11233</v>
      </c>
      <c r="D3146" t="s">
        <v>11234</v>
      </c>
      <c r="E3146" t="s">
        <v>6846</v>
      </c>
    </row>
    <row r="3147" spans="1:5" x14ac:dyDescent="0.25">
      <c r="A3147" t="s">
        <v>11235</v>
      </c>
      <c r="B3147" t="s">
        <v>11236</v>
      </c>
      <c r="C3147" t="s">
        <v>11237</v>
      </c>
      <c r="D3147" t="s">
        <v>11238</v>
      </c>
      <c r="E3147" t="s">
        <v>11239</v>
      </c>
    </row>
    <row r="3148" spans="1:5" x14ac:dyDescent="0.25">
      <c r="A3148" t="s">
        <v>11240</v>
      </c>
      <c r="B3148" t="s">
        <v>654</v>
      </c>
      <c r="C3148" t="s">
        <v>11241</v>
      </c>
      <c r="D3148" t="s">
        <v>11242</v>
      </c>
      <c r="E3148" t="s">
        <v>72</v>
      </c>
    </row>
    <row r="3149" spans="1:5" x14ac:dyDescent="0.25">
      <c r="A3149" t="s">
        <v>11243</v>
      </c>
      <c r="B3149" t="s">
        <v>654</v>
      </c>
      <c r="C3149" t="s">
        <v>11241</v>
      </c>
      <c r="D3149" t="s">
        <v>11244</v>
      </c>
      <c r="E3149" t="s">
        <v>11245</v>
      </c>
    </row>
    <row r="3150" spans="1:5" hidden="1" x14ac:dyDescent="0.25">
      <c r="A3150" t="s">
        <v>11246</v>
      </c>
      <c r="B3150" t="s">
        <v>654</v>
      </c>
      <c r="C3150" t="s">
        <v>11247</v>
      </c>
      <c r="D3150" t="s">
        <v>11248</v>
      </c>
    </row>
    <row r="3151" spans="1:5" hidden="1" x14ac:dyDescent="0.25">
      <c r="A3151" t="s">
        <v>11249</v>
      </c>
      <c r="B3151" t="s">
        <v>11250</v>
      </c>
      <c r="C3151" t="s">
        <v>11251</v>
      </c>
      <c r="D3151" t="s">
        <v>11252</v>
      </c>
    </row>
    <row r="3152" spans="1:5" hidden="1" x14ac:dyDescent="0.25">
      <c r="A3152" t="s">
        <v>11253</v>
      </c>
      <c r="B3152" t="s">
        <v>654</v>
      </c>
      <c r="C3152" t="s">
        <v>11254</v>
      </c>
      <c r="D3152" t="s">
        <v>11255</v>
      </c>
    </row>
    <row r="3153" spans="1:5" x14ac:dyDescent="0.25">
      <c r="A3153" t="s">
        <v>11256</v>
      </c>
      <c r="B3153" t="s">
        <v>11257</v>
      </c>
      <c r="C3153" t="s">
        <v>11258</v>
      </c>
      <c r="D3153" t="s">
        <v>11259</v>
      </c>
      <c r="E3153" t="s">
        <v>2846</v>
      </c>
    </row>
    <row r="3154" spans="1:5" x14ac:dyDescent="0.25">
      <c r="A3154" t="s">
        <v>11260</v>
      </c>
      <c r="B3154" t="s">
        <v>681</v>
      </c>
      <c r="C3154" t="s">
        <v>11261</v>
      </c>
      <c r="D3154" t="s">
        <v>11262</v>
      </c>
      <c r="E3154" t="s">
        <v>684</v>
      </c>
    </row>
    <row r="3155" spans="1:5" x14ac:dyDescent="0.25">
      <c r="A3155" t="s">
        <v>11263</v>
      </c>
      <c r="B3155" t="s">
        <v>681</v>
      </c>
      <c r="C3155" t="s">
        <v>11264</v>
      </c>
      <c r="D3155" t="s">
        <v>11265</v>
      </c>
      <c r="E3155" t="s">
        <v>684</v>
      </c>
    </row>
    <row r="3156" spans="1:5" x14ac:dyDescent="0.25">
      <c r="A3156" t="s">
        <v>11266</v>
      </c>
      <c r="B3156" t="s">
        <v>681</v>
      </c>
      <c r="C3156" t="s">
        <v>11267</v>
      </c>
      <c r="D3156" t="s">
        <v>11268</v>
      </c>
      <c r="E3156" t="s">
        <v>684</v>
      </c>
    </row>
    <row r="3157" spans="1:5" x14ac:dyDescent="0.25">
      <c r="A3157" t="s">
        <v>11269</v>
      </c>
      <c r="B3157" t="s">
        <v>681</v>
      </c>
      <c r="C3157" t="s">
        <v>11270</v>
      </c>
      <c r="D3157" t="s">
        <v>11271</v>
      </c>
      <c r="E3157" t="s">
        <v>684</v>
      </c>
    </row>
    <row r="3158" spans="1:5" x14ac:dyDescent="0.25">
      <c r="A3158" t="s">
        <v>11272</v>
      </c>
      <c r="B3158" t="s">
        <v>681</v>
      </c>
      <c r="C3158" t="s">
        <v>11273</v>
      </c>
      <c r="D3158" t="s">
        <v>11274</v>
      </c>
      <c r="E3158" t="s">
        <v>684</v>
      </c>
    </row>
    <row r="3159" spans="1:5" x14ac:dyDescent="0.25">
      <c r="A3159" t="s">
        <v>11275</v>
      </c>
      <c r="B3159" t="s">
        <v>681</v>
      </c>
      <c r="C3159" t="s">
        <v>11276</v>
      </c>
      <c r="D3159" t="s">
        <v>11277</v>
      </c>
      <c r="E3159" t="s">
        <v>11278</v>
      </c>
    </row>
    <row r="3160" spans="1:5" x14ac:dyDescent="0.25">
      <c r="A3160" t="s">
        <v>11279</v>
      </c>
      <c r="B3160" t="s">
        <v>681</v>
      </c>
      <c r="C3160" t="s">
        <v>11280</v>
      </c>
      <c r="D3160" t="s">
        <v>11281</v>
      </c>
      <c r="E3160" t="s">
        <v>684</v>
      </c>
    </row>
    <row r="3161" spans="1:5" hidden="1" x14ac:dyDescent="0.25">
      <c r="A3161" t="s">
        <v>11282</v>
      </c>
      <c r="B3161" t="s">
        <v>740</v>
      </c>
      <c r="C3161" t="s">
        <v>11283</v>
      </c>
      <c r="D3161" t="s">
        <v>11284</v>
      </c>
    </row>
    <row r="3162" spans="1:5" x14ac:dyDescent="0.25">
      <c r="A3162" t="s">
        <v>11285</v>
      </c>
      <c r="B3162" t="s">
        <v>681</v>
      </c>
      <c r="C3162" t="s">
        <v>11286</v>
      </c>
      <c r="D3162" t="s">
        <v>11287</v>
      </c>
      <c r="E3162" t="s">
        <v>11288</v>
      </c>
    </row>
    <row r="3163" spans="1:5" x14ac:dyDescent="0.25">
      <c r="A3163" t="s">
        <v>11289</v>
      </c>
      <c r="B3163" t="s">
        <v>681</v>
      </c>
      <c r="C3163" t="s">
        <v>11290</v>
      </c>
      <c r="D3163" t="s">
        <v>11291</v>
      </c>
      <c r="E3163" t="s">
        <v>759</v>
      </c>
    </row>
    <row r="3164" spans="1:5" x14ac:dyDescent="0.25">
      <c r="A3164" t="s">
        <v>11292</v>
      </c>
      <c r="B3164" t="s">
        <v>681</v>
      </c>
      <c r="C3164" t="s">
        <v>11293</v>
      </c>
      <c r="D3164" t="s">
        <v>11294</v>
      </c>
      <c r="E3164" t="s">
        <v>684</v>
      </c>
    </row>
    <row r="3165" spans="1:5" x14ac:dyDescent="0.25">
      <c r="A3165" t="s">
        <v>11295</v>
      </c>
      <c r="B3165" t="s">
        <v>681</v>
      </c>
      <c r="C3165" t="s">
        <v>11296</v>
      </c>
      <c r="D3165" t="s">
        <v>11297</v>
      </c>
      <c r="E3165" t="s">
        <v>684</v>
      </c>
    </row>
    <row r="3166" spans="1:5" x14ac:dyDescent="0.25">
      <c r="A3166" t="s">
        <v>11298</v>
      </c>
      <c r="B3166" t="s">
        <v>681</v>
      </c>
      <c r="C3166" t="s">
        <v>11299</v>
      </c>
      <c r="D3166" t="s">
        <v>11300</v>
      </c>
      <c r="E3166" t="s">
        <v>684</v>
      </c>
    </row>
    <row r="3167" spans="1:5" x14ac:dyDescent="0.25">
      <c r="A3167" t="s">
        <v>11301</v>
      </c>
      <c r="B3167" t="s">
        <v>681</v>
      </c>
      <c r="C3167" t="s">
        <v>11302</v>
      </c>
      <c r="D3167" t="s">
        <v>11303</v>
      </c>
      <c r="E3167" t="s">
        <v>11304</v>
      </c>
    </row>
    <row r="3168" spans="1:5" hidden="1" x14ac:dyDescent="0.25">
      <c r="A3168" t="s">
        <v>11305</v>
      </c>
      <c r="B3168" t="s">
        <v>681</v>
      </c>
      <c r="C3168" t="s">
        <v>11306</v>
      </c>
      <c r="D3168" t="s">
        <v>11307</v>
      </c>
    </row>
    <row r="3169" spans="1:5" x14ac:dyDescent="0.25">
      <c r="A3169" t="s">
        <v>11308</v>
      </c>
      <c r="B3169" t="s">
        <v>681</v>
      </c>
      <c r="C3169" t="s">
        <v>11309</v>
      </c>
      <c r="D3169" t="s">
        <v>11310</v>
      </c>
      <c r="E3169" t="s">
        <v>684</v>
      </c>
    </row>
    <row r="3170" spans="1:5" hidden="1" x14ac:dyDescent="0.25">
      <c r="A3170" t="s">
        <v>11311</v>
      </c>
      <c r="B3170" t="s">
        <v>11312</v>
      </c>
      <c r="C3170" t="s">
        <v>11313</v>
      </c>
      <c r="D3170" t="s">
        <v>11314</v>
      </c>
    </row>
    <row r="3171" spans="1:5" x14ac:dyDescent="0.25">
      <c r="A3171" t="s">
        <v>11315</v>
      </c>
      <c r="B3171" t="s">
        <v>681</v>
      </c>
      <c r="C3171" t="s">
        <v>11316</v>
      </c>
      <c r="D3171" t="s">
        <v>11317</v>
      </c>
      <c r="E3171" t="s">
        <v>11318</v>
      </c>
    </row>
    <row r="3172" spans="1:5" x14ac:dyDescent="0.25">
      <c r="A3172" t="s">
        <v>11319</v>
      </c>
      <c r="B3172" t="s">
        <v>681</v>
      </c>
      <c r="C3172" t="s">
        <v>11320</v>
      </c>
      <c r="D3172" t="s">
        <v>11321</v>
      </c>
      <c r="E3172" t="s">
        <v>684</v>
      </c>
    </row>
    <row r="3173" spans="1:5" x14ac:dyDescent="0.25">
      <c r="A3173" t="s">
        <v>11322</v>
      </c>
      <c r="B3173" t="s">
        <v>681</v>
      </c>
      <c r="C3173" t="s">
        <v>11323</v>
      </c>
      <c r="D3173" t="s">
        <v>11324</v>
      </c>
      <c r="E3173" t="s">
        <v>684</v>
      </c>
    </row>
    <row r="3174" spans="1:5" x14ac:dyDescent="0.25">
      <c r="A3174" t="s">
        <v>11325</v>
      </c>
      <c r="B3174" t="s">
        <v>681</v>
      </c>
      <c r="C3174" t="s">
        <v>11326</v>
      </c>
      <c r="D3174" t="s">
        <v>11327</v>
      </c>
      <c r="E3174" t="s">
        <v>939</v>
      </c>
    </row>
    <row r="3175" spans="1:5" x14ac:dyDescent="0.25">
      <c r="A3175" t="s">
        <v>11328</v>
      </c>
      <c r="B3175" t="s">
        <v>681</v>
      </c>
      <c r="C3175" t="s">
        <v>11329</v>
      </c>
      <c r="D3175" t="s">
        <v>11330</v>
      </c>
      <c r="E3175" t="s">
        <v>684</v>
      </c>
    </row>
    <row r="3176" spans="1:5" x14ac:dyDescent="0.25">
      <c r="A3176" t="s">
        <v>11331</v>
      </c>
      <c r="B3176" t="s">
        <v>681</v>
      </c>
      <c r="C3176" t="s">
        <v>11332</v>
      </c>
      <c r="D3176" t="s">
        <v>11333</v>
      </c>
      <c r="E3176" t="s">
        <v>684</v>
      </c>
    </row>
    <row r="3177" spans="1:5" hidden="1" x14ac:dyDescent="0.25">
      <c r="A3177" t="s">
        <v>11334</v>
      </c>
      <c r="B3177" t="s">
        <v>11335</v>
      </c>
      <c r="C3177" t="s">
        <v>11336</v>
      </c>
      <c r="D3177" t="s">
        <v>11337</v>
      </c>
    </row>
    <row r="3178" spans="1:5" x14ac:dyDescent="0.25">
      <c r="A3178" t="s">
        <v>11338</v>
      </c>
      <c r="B3178" t="s">
        <v>11339</v>
      </c>
      <c r="C3178" t="s">
        <v>11340</v>
      </c>
      <c r="D3178" t="s">
        <v>11341</v>
      </c>
      <c r="E3178" t="s">
        <v>1499</v>
      </c>
    </row>
    <row r="3179" spans="1:5" x14ac:dyDescent="0.25">
      <c r="A3179" t="s">
        <v>11342</v>
      </c>
      <c r="B3179" t="s">
        <v>11343</v>
      </c>
      <c r="C3179" t="s">
        <v>11344</v>
      </c>
      <c r="D3179" t="s">
        <v>11345</v>
      </c>
      <c r="E3179" t="s">
        <v>2178</v>
      </c>
    </row>
    <row r="3180" spans="1:5" hidden="1" x14ac:dyDescent="0.25">
      <c r="A3180" t="s">
        <v>11346</v>
      </c>
      <c r="B3180" t="s">
        <v>6375</v>
      </c>
      <c r="C3180" t="s">
        <v>11347</v>
      </c>
      <c r="D3180" t="s">
        <v>11348</v>
      </c>
    </row>
    <row r="3181" spans="1:5" x14ac:dyDescent="0.25">
      <c r="A3181" t="s">
        <v>11349</v>
      </c>
      <c r="B3181" t="s">
        <v>765</v>
      </c>
      <c r="C3181" t="s">
        <v>11350</v>
      </c>
      <c r="D3181" t="s">
        <v>11351</v>
      </c>
      <c r="E3181" t="s">
        <v>133</v>
      </c>
    </row>
    <row r="3182" spans="1:5" x14ac:dyDescent="0.25">
      <c r="A3182" t="s">
        <v>11352</v>
      </c>
      <c r="B3182" t="s">
        <v>765</v>
      </c>
      <c r="C3182" t="s">
        <v>11353</v>
      </c>
      <c r="D3182" t="s">
        <v>11354</v>
      </c>
      <c r="E3182" t="s">
        <v>996</v>
      </c>
    </row>
    <row r="3183" spans="1:5" x14ac:dyDescent="0.25">
      <c r="A3183" t="s">
        <v>11355</v>
      </c>
      <c r="B3183" t="s">
        <v>765</v>
      </c>
      <c r="C3183" t="s">
        <v>11356</v>
      </c>
      <c r="D3183" t="s">
        <v>11357</v>
      </c>
      <c r="E3183" t="s">
        <v>4172</v>
      </c>
    </row>
    <row r="3184" spans="1:5" hidden="1" x14ac:dyDescent="0.25">
      <c r="A3184" t="s">
        <v>11358</v>
      </c>
      <c r="B3184" t="s">
        <v>765</v>
      </c>
      <c r="C3184" t="s">
        <v>10893</v>
      </c>
      <c r="D3184" t="s">
        <v>11359</v>
      </c>
    </row>
    <row r="3185" spans="1:5" x14ac:dyDescent="0.25">
      <c r="A3185" t="s">
        <v>11360</v>
      </c>
      <c r="B3185" t="s">
        <v>785</v>
      </c>
      <c r="C3185" t="s">
        <v>11361</v>
      </c>
      <c r="D3185" t="s">
        <v>11362</v>
      </c>
      <c r="E3185" t="s">
        <v>21</v>
      </c>
    </row>
    <row r="3186" spans="1:5" hidden="1" x14ac:dyDescent="0.25">
      <c r="A3186" t="s">
        <v>11363</v>
      </c>
      <c r="B3186" t="s">
        <v>765</v>
      </c>
      <c r="C3186" t="s">
        <v>11364</v>
      </c>
      <c r="D3186" t="s">
        <v>11365</v>
      </c>
    </row>
    <row r="3187" spans="1:5" x14ac:dyDescent="0.25">
      <c r="A3187" t="s">
        <v>11366</v>
      </c>
      <c r="B3187" t="s">
        <v>765</v>
      </c>
      <c r="C3187" t="s">
        <v>11367</v>
      </c>
      <c r="D3187" t="s">
        <v>11368</v>
      </c>
      <c r="E3187" t="s">
        <v>47</v>
      </c>
    </row>
    <row r="3188" spans="1:5" x14ac:dyDescent="0.25">
      <c r="A3188" t="s">
        <v>11369</v>
      </c>
      <c r="B3188" t="s">
        <v>3561</v>
      </c>
      <c r="C3188" t="s">
        <v>11370</v>
      </c>
      <c r="D3188" t="s">
        <v>11371</v>
      </c>
      <c r="E3188" t="s">
        <v>148</v>
      </c>
    </row>
    <row r="3189" spans="1:5" x14ac:dyDescent="0.25">
      <c r="A3189" t="s">
        <v>11372</v>
      </c>
      <c r="B3189" t="s">
        <v>765</v>
      </c>
      <c r="C3189" t="s">
        <v>11373</v>
      </c>
      <c r="D3189" t="s">
        <v>11374</v>
      </c>
      <c r="E3189" t="s">
        <v>996</v>
      </c>
    </row>
    <row r="3190" spans="1:5" x14ac:dyDescent="0.25">
      <c r="A3190" t="s">
        <v>11375</v>
      </c>
      <c r="B3190" t="s">
        <v>6449</v>
      </c>
      <c r="C3190" t="s">
        <v>11376</v>
      </c>
      <c r="D3190" t="s">
        <v>11377</v>
      </c>
      <c r="E3190" t="s">
        <v>47</v>
      </c>
    </row>
    <row r="3191" spans="1:5" x14ac:dyDescent="0.25">
      <c r="A3191" t="s">
        <v>11378</v>
      </c>
      <c r="B3191" t="s">
        <v>11379</v>
      </c>
      <c r="C3191" t="s">
        <v>11380</v>
      </c>
      <c r="D3191" t="s">
        <v>11381</v>
      </c>
      <c r="E3191" t="s">
        <v>2305</v>
      </c>
    </row>
    <row r="3192" spans="1:5" x14ac:dyDescent="0.25">
      <c r="A3192" t="s">
        <v>11382</v>
      </c>
      <c r="B3192" t="s">
        <v>799</v>
      </c>
      <c r="C3192" t="s">
        <v>11383</v>
      </c>
      <c r="D3192" t="s">
        <v>11384</v>
      </c>
      <c r="E3192" t="s">
        <v>11385</v>
      </c>
    </row>
    <row r="3193" spans="1:5" x14ac:dyDescent="0.25">
      <c r="A3193" t="s">
        <v>11386</v>
      </c>
      <c r="B3193" t="s">
        <v>799</v>
      </c>
      <c r="C3193" t="s">
        <v>11383</v>
      </c>
      <c r="D3193" t="s">
        <v>11387</v>
      </c>
      <c r="E3193" t="s">
        <v>11388</v>
      </c>
    </row>
    <row r="3194" spans="1:5" x14ac:dyDescent="0.25">
      <c r="A3194" t="s">
        <v>11389</v>
      </c>
      <c r="B3194" t="s">
        <v>6375</v>
      </c>
      <c r="C3194" t="s">
        <v>11390</v>
      </c>
      <c r="D3194" t="s">
        <v>11391</v>
      </c>
      <c r="E3194" t="s">
        <v>11392</v>
      </c>
    </row>
    <row r="3195" spans="1:5" x14ac:dyDescent="0.25">
      <c r="A3195" t="s">
        <v>11393</v>
      </c>
      <c r="B3195" t="s">
        <v>11394</v>
      </c>
      <c r="C3195" t="s">
        <v>11395</v>
      </c>
      <c r="D3195" t="s">
        <v>11396</v>
      </c>
      <c r="E3195" t="s">
        <v>11397</v>
      </c>
    </row>
    <row r="3196" spans="1:5" x14ac:dyDescent="0.25">
      <c r="A3196" t="s">
        <v>11398</v>
      </c>
      <c r="B3196" t="s">
        <v>809</v>
      </c>
      <c r="C3196" t="s">
        <v>11399</v>
      </c>
      <c r="D3196" t="s">
        <v>11400</v>
      </c>
      <c r="E3196" t="s">
        <v>133</v>
      </c>
    </row>
    <row r="3197" spans="1:5" x14ac:dyDescent="0.25">
      <c r="A3197" t="s">
        <v>11401</v>
      </c>
      <c r="B3197" t="s">
        <v>816</v>
      </c>
      <c r="C3197" t="s">
        <v>11402</v>
      </c>
      <c r="D3197" t="s">
        <v>11403</v>
      </c>
      <c r="E3197" t="s">
        <v>56</v>
      </c>
    </row>
    <row r="3198" spans="1:5" x14ac:dyDescent="0.25">
      <c r="A3198" t="s">
        <v>11404</v>
      </c>
      <c r="B3198" t="s">
        <v>816</v>
      </c>
      <c r="C3198" t="s">
        <v>11405</v>
      </c>
      <c r="D3198" t="s">
        <v>11406</v>
      </c>
      <c r="E3198" t="s">
        <v>148</v>
      </c>
    </row>
    <row r="3199" spans="1:5" hidden="1" x14ac:dyDescent="0.25">
      <c r="A3199" t="s">
        <v>11407</v>
      </c>
      <c r="B3199" t="s">
        <v>3634</v>
      </c>
      <c r="C3199" t="s">
        <v>11408</v>
      </c>
      <c r="D3199" t="s">
        <v>11409</v>
      </c>
    </row>
    <row r="3200" spans="1:5" hidden="1" x14ac:dyDescent="0.25">
      <c r="A3200" t="s">
        <v>11410</v>
      </c>
      <c r="B3200" t="s">
        <v>11411</v>
      </c>
      <c r="C3200" t="s">
        <v>11412</v>
      </c>
      <c r="D3200" t="s">
        <v>11413</v>
      </c>
    </row>
    <row r="3201" spans="1:5" x14ac:dyDescent="0.25">
      <c r="A3201" t="s">
        <v>11414</v>
      </c>
      <c r="B3201" t="s">
        <v>11415</v>
      </c>
      <c r="C3201" t="s">
        <v>11416</v>
      </c>
      <c r="D3201" t="s">
        <v>11417</v>
      </c>
      <c r="E3201" t="s">
        <v>103</v>
      </c>
    </row>
    <row r="3202" spans="1:5" x14ac:dyDescent="0.25">
      <c r="A3202" t="s">
        <v>11418</v>
      </c>
      <c r="B3202" t="s">
        <v>11419</v>
      </c>
      <c r="C3202" t="s">
        <v>11420</v>
      </c>
      <c r="D3202" t="s">
        <v>11421</v>
      </c>
      <c r="E3202" t="s">
        <v>11422</v>
      </c>
    </row>
    <row r="3203" spans="1:5" x14ac:dyDescent="0.25">
      <c r="A3203" t="s">
        <v>11423</v>
      </c>
      <c r="B3203" t="s">
        <v>829</v>
      </c>
      <c r="C3203" t="s">
        <v>11424</v>
      </c>
      <c r="D3203" t="s">
        <v>11425</v>
      </c>
      <c r="E3203" t="s">
        <v>670</v>
      </c>
    </row>
    <row r="3204" spans="1:5" x14ac:dyDescent="0.25">
      <c r="A3204" t="s">
        <v>11426</v>
      </c>
      <c r="B3204" t="s">
        <v>829</v>
      </c>
      <c r="C3204" t="s">
        <v>11427</v>
      </c>
      <c r="D3204" t="s">
        <v>11428</v>
      </c>
      <c r="E3204" t="s">
        <v>670</v>
      </c>
    </row>
    <row r="3205" spans="1:5" x14ac:dyDescent="0.25">
      <c r="A3205" t="s">
        <v>11429</v>
      </c>
      <c r="B3205" t="s">
        <v>9090</v>
      </c>
      <c r="C3205" t="s">
        <v>11430</v>
      </c>
      <c r="D3205" t="s">
        <v>11431</v>
      </c>
      <c r="E3205" t="s">
        <v>7993</v>
      </c>
    </row>
    <row r="3206" spans="1:5" x14ac:dyDescent="0.25">
      <c r="A3206" t="s">
        <v>11432</v>
      </c>
      <c r="B3206" t="s">
        <v>11433</v>
      </c>
      <c r="C3206" t="s">
        <v>11434</v>
      </c>
      <c r="D3206" t="s">
        <v>11435</v>
      </c>
      <c r="E3206" t="s">
        <v>148</v>
      </c>
    </row>
    <row r="3207" spans="1:5" x14ac:dyDescent="0.25">
      <c r="A3207" t="s">
        <v>11436</v>
      </c>
      <c r="B3207" t="s">
        <v>11437</v>
      </c>
      <c r="C3207" t="s">
        <v>11438</v>
      </c>
      <c r="D3207" t="s">
        <v>11439</v>
      </c>
      <c r="E3207" t="s">
        <v>11440</v>
      </c>
    </row>
    <row r="3208" spans="1:5" x14ac:dyDescent="0.25">
      <c r="A3208" t="s">
        <v>11441</v>
      </c>
      <c r="B3208" t="s">
        <v>9115</v>
      </c>
      <c r="C3208" t="s">
        <v>11442</v>
      </c>
      <c r="D3208" t="s">
        <v>11443</v>
      </c>
      <c r="E3208" t="s">
        <v>11444</v>
      </c>
    </row>
    <row r="3209" spans="1:5" x14ac:dyDescent="0.25">
      <c r="A3209" t="s">
        <v>11445</v>
      </c>
      <c r="B3209" t="s">
        <v>11446</v>
      </c>
      <c r="C3209" t="s">
        <v>1348</v>
      </c>
      <c r="D3209" t="s">
        <v>11447</v>
      </c>
      <c r="E3209" t="s">
        <v>759</v>
      </c>
    </row>
    <row r="3210" spans="1:5" x14ac:dyDescent="0.25">
      <c r="A3210" t="s">
        <v>11448</v>
      </c>
      <c r="B3210" t="s">
        <v>6459</v>
      </c>
      <c r="C3210" t="s">
        <v>3586</v>
      </c>
      <c r="D3210" t="s">
        <v>11449</v>
      </c>
      <c r="E3210" t="s">
        <v>72</v>
      </c>
    </row>
    <row r="3211" spans="1:5" x14ac:dyDescent="0.25">
      <c r="A3211" t="s">
        <v>11450</v>
      </c>
      <c r="B3211" t="s">
        <v>11451</v>
      </c>
      <c r="C3211" t="s">
        <v>11452</v>
      </c>
      <c r="D3211" t="s">
        <v>11453</v>
      </c>
      <c r="E3211" t="s">
        <v>11454</v>
      </c>
    </row>
    <row r="3212" spans="1:5" x14ac:dyDescent="0.25">
      <c r="A3212" t="s">
        <v>11455</v>
      </c>
      <c r="B3212" t="s">
        <v>838</v>
      </c>
      <c r="C3212" t="s">
        <v>11456</v>
      </c>
      <c r="D3212" t="s">
        <v>11457</v>
      </c>
      <c r="E3212" t="s">
        <v>148</v>
      </c>
    </row>
    <row r="3213" spans="1:5" x14ac:dyDescent="0.25">
      <c r="A3213" t="s">
        <v>11458</v>
      </c>
      <c r="B3213" t="s">
        <v>855</v>
      </c>
      <c r="C3213" t="s">
        <v>3511</v>
      </c>
      <c r="D3213" t="s">
        <v>11459</v>
      </c>
      <c r="E3213" t="s">
        <v>181</v>
      </c>
    </row>
    <row r="3214" spans="1:5" x14ac:dyDescent="0.25">
      <c r="A3214" t="s">
        <v>11460</v>
      </c>
      <c r="B3214" t="s">
        <v>11461</v>
      </c>
      <c r="C3214" t="s">
        <v>11462</v>
      </c>
      <c r="D3214" t="s">
        <v>11463</v>
      </c>
      <c r="E3214" t="s">
        <v>2931</v>
      </c>
    </row>
    <row r="3215" spans="1:5" x14ac:dyDescent="0.25">
      <c r="A3215" t="s">
        <v>11464</v>
      </c>
      <c r="B3215" t="s">
        <v>842</v>
      </c>
      <c r="C3215" t="s">
        <v>11465</v>
      </c>
      <c r="D3215" t="s">
        <v>11466</v>
      </c>
      <c r="E3215" t="s">
        <v>2517</v>
      </c>
    </row>
    <row r="3216" spans="1:5" x14ac:dyDescent="0.25">
      <c r="A3216" t="s">
        <v>11467</v>
      </c>
      <c r="B3216" t="s">
        <v>11468</v>
      </c>
      <c r="C3216" t="s">
        <v>723</v>
      </c>
      <c r="D3216" t="s">
        <v>11469</v>
      </c>
      <c r="E3216" t="s">
        <v>11470</v>
      </c>
    </row>
    <row r="3217" spans="1:5" x14ac:dyDescent="0.25">
      <c r="A3217" t="s">
        <v>11471</v>
      </c>
      <c r="B3217" t="s">
        <v>79</v>
      </c>
      <c r="C3217" t="s">
        <v>11472</v>
      </c>
      <c r="D3217" t="s">
        <v>11473</v>
      </c>
      <c r="E3217" t="s">
        <v>4539</v>
      </c>
    </row>
    <row r="3218" spans="1:5" hidden="1" x14ac:dyDescent="0.25">
      <c r="A3218" t="s">
        <v>11474</v>
      </c>
      <c r="B3218" t="s">
        <v>3666</v>
      </c>
      <c r="C3218" t="s">
        <v>11475</v>
      </c>
      <c r="D3218" t="s">
        <v>11476</v>
      </c>
    </row>
    <row r="3219" spans="1:5" x14ac:dyDescent="0.25">
      <c r="A3219" t="s">
        <v>11477</v>
      </c>
      <c r="B3219" t="s">
        <v>11478</v>
      </c>
      <c r="C3219" t="s">
        <v>5558</v>
      </c>
      <c r="D3219" t="s">
        <v>11479</v>
      </c>
      <c r="E3219" t="s">
        <v>939</v>
      </c>
    </row>
    <row r="3220" spans="1:5" hidden="1" x14ac:dyDescent="0.25">
      <c r="A3220" t="s">
        <v>11480</v>
      </c>
      <c r="B3220" t="s">
        <v>11481</v>
      </c>
      <c r="C3220" t="s">
        <v>11482</v>
      </c>
      <c r="D3220" t="s">
        <v>11483</v>
      </c>
    </row>
    <row r="3221" spans="1:5" x14ac:dyDescent="0.25">
      <c r="A3221" t="s">
        <v>11484</v>
      </c>
      <c r="B3221" t="s">
        <v>3693</v>
      </c>
      <c r="C3221" t="s">
        <v>1913</v>
      </c>
      <c r="D3221" t="s">
        <v>11485</v>
      </c>
      <c r="E3221" t="s">
        <v>11486</v>
      </c>
    </row>
    <row r="3222" spans="1:5" x14ac:dyDescent="0.25">
      <c r="A3222" t="s">
        <v>11487</v>
      </c>
      <c r="B3222" t="s">
        <v>11488</v>
      </c>
      <c r="C3222" t="s">
        <v>11489</v>
      </c>
      <c r="D3222" t="s">
        <v>11490</v>
      </c>
      <c r="E3222" t="s">
        <v>5350</v>
      </c>
    </row>
    <row r="3223" spans="1:5" x14ac:dyDescent="0.25">
      <c r="A3223" t="s">
        <v>11491</v>
      </c>
      <c r="B3223" t="s">
        <v>9149</v>
      </c>
      <c r="C3223" t="s">
        <v>11492</v>
      </c>
      <c r="D3223" t="s">
        <v>11493</v>
      </c>
      <c r="E3223" t="s">
        <v>21</v>
      </c>
    </row>
    <row r="3224" spans="1:5" x14ac:dyDescent="0.25">
      <c r="A3224" t="s">
        <v>11494</v>
      </c>
      <c r="B3224" t="s">
        <v>903</v>
      </c>
      <c r="C3224" t="s">
        <v>11495</v>
      </c>
      <c r="D3224" t="s">
        <v>11496</v>
      </c>
      <c r="E3224" t="s">
        <v>759</v>
      </c>
    </row>
    <row r="3225" spans="1:5" x14ac:dyDescent="0.25">
      <c r="A3225" t="s">
        <v>11497</v>
      </c>
      <c r="B3225" t="s">
        <v>11498</v>
      </c>
      <c r="C3225" t="s">
        <v>11499</v>
      </c>
      <c r="D3225" t="s">
        <v>11500</v>
      </c>
      <c r="E3225" t="s">
        <v>11501</v>
      </c>
    </row>
    <row r="3226" spans="1:5" hidden="1" x14ac:dyDescent="0.25">
      <c r="A3226" t="s">
        <v>11502</v>
      </c>
      <c r="B3226" t="s">
        <v>887</v>
      </c>
      <c r="C3226" t="s">
        <v>11503</v>
      </c>
      <c r="D3226" t="s">
        <v>11504</v>
      </c>
    </row>
    <row r="3227" spans="1:5" hidden="1" x14ac:dyDescent="0.25">
      <c r="A3227" t="s">
        <v>11505</v>
      </c>
      <c r="B3227" t="s">
        <v>6531</v>
      </c>
      <c r="C3227" t="s">
        <v>11506</v>
      </c>
      <c r="D3227" t="s">
        <v>11507</v>
      </c>
    </row>
    <row r="3228" spans="1:5" x14ac:dyDescent="0.25">
      <c r="A3228" t="s">
        <v>11508</v>
      </c>
      <c r="B3228" t="s">
        <v>903</v>
      </c>
      <c r="C3228" t="s">
        <v>11509</v>
      </c>
      <c r="D3228" t="s">
        <v>11510</v>
      </c>
      <c r="E3228" t="s">
        <v>684</v>
      </c>
    </row>
    <row r="3229" spans="1:5" x14ac:dyDescent="0.25">
      <c r="A3229" t="s">
        <v>11511</v>
      </c>
      <c r="B3229" t="s">
        <v>929</v>
      </c>
      <c r="C3229" t="s">
        <v>11512</v>
      </c>
      <c r="D3229" t="s">
        <v>11513</v>
      </c>
      <c r="E3229" t="s">
        <v>11514</v>
      </c>
    </row>
    <row r="3230" spans="1:5" hidden="1" x14ac:dyDescent="0.25">
      <c r="A3230" t="s">
        <v>11515</v>
      </c>
      <c r="B3230" t="s">
        <v>887</v>
      </c>
      <c r="C3230" t="s">
        <v>11516</v>
      </c>
      <c r="D3230" t="s">
        <v>11517</v>
      </c>
    </row>
    <row r="3231" spans="1:5" x14ac:dyDescent="0.25">
      <c r="A3231" t="s">
        <v>11518</v>
      </c>
      <c r="B3231" t="s">
        <v>887</v>
      </c>
      <c r="C3231" t="s">
        <v>11519</v>
      </c>
      <c r="D3231" t="s">
        <v>11520</v>
      </c>
      <c r="E3231" t="s">
        <v>11521</v>
      </c>
    </row>
    <row r="3232" spans="1:5" x14ac:dyDescent="0.25">
      <c r="A3232" t="s">
        <v>11522</v>
      </c>
      <c r="B3232" t="s">
        <v>903</v>
      </c>
      <c r="C3232" t="s">
        <v>11523</v>
      </c>
      <c r="D3232" t="s">
        <v>11524</v>
      </c>
      <c r="E3232" t="s">
        <v>684</v>
      </c>
    </row>
    <row r="3233" spans="1:5" hidden="1" x14ac:dyDescent="0.25">
      <c r="A3233" t="s">
        <v>11525</v>
      </c>
      <c r="B3233" t="s">
        <v>887</v>
      </c>
      <c r="C3233" t="s">
        <v>11526</v>
      </c>
      <c r="D3233" t="s">
        <v>11527</v>
      </c>
    </row>
    <row r="3234" spans="1:5" hidden="1" x14ac:dyDescent="0.25">
      <c r="A3234" t="s">
        <v>11528</v>
      </c>
      <c r="B3234" t="s">
        <v>3730</v>
      </c>
      <c r="C3234" t="s">
        <v>11529</v>
      </c>
      <c r="D3234" t="s">
        <v>11530</v>
      </c>
    </row>
    <row r="3235" spans="1:5" hidden="1" x14ac:dyDescent="0.25">
      <c r="A3235" t="s">
        <v>11531</v>
      </c>
      <c r="B3235" t="s">
        <v>929</v>
      </c>
      <c r="C3235" t="s">
        <v>11532</v>
      </c>
      <c r="D3235" t="s">
        <v>11533</v>
      </c>
    </row>
    <row r="3236" spans="1:5" hidden="1" x14ac:dyDescent="0.25">
      <c r="A3236" t="s">
        <v>11534</v>
      </c>
      <c r="B3236" t="s">
        <v>887</v>
      </c>
      <c r="C3236" t="s">
        <v>11535</v>
      </c>
      <c r="D3236" t="s">
        <v>11536</v>
      </c>
    </row>
    <row r="3237" spans="1:5" x14ac:dyDescent="0.25">
      <c r="A3237" t="s">
        <v>11537</v>
      </c>
      <c r="B3237" t="s">
        <v>887</v>
      </c>
      <c r="C3237" t="s">
        <v>11538</v>
      </c>
      <c r="D3237" t="s">
        <v>11539</v>
      </c>
      <c r="E3237" t="s">
        <v>47</v>
      </c>
    </row>
    <row r="3238" spans="1:5" hidden="1" x14ac:dyDescent="0.25">
      <c r="A3238" t="s">
        <v>11540</v>
      </c>
      <c r="B3238" t="s">
        <v>887</v>
      </c>
      <c r="C3238" t="s">
        <v>11541</v>
      </c>
      <c r="D3238" t="s">
        <v>11542</v>
      </c>
    </row>
    <row r="3239" spans="1:5" x14ac:dyDescent="0.25">
      <c r="A3239" t="s">
        <v>11543</v>
      </c>
      <c r="B3239" t="s">
        <v>929</v>
      </c>
      <c r="C3239" t="s">
        <v>11544</v>
      </c>
      <c r="D3239" t="s">
        <v>11545</v>
      </c>
      <c r="E3239" t="s">
        <v>47</v>
      </c>
    </row>
    <row r="3240" spans="1:5" hidden="1" x14ac:dyDescent="0.25">
      <c r="A3240" t="s">
        <v>11546</v>
      </c>
      <c r="B3240" t="s">
        <v>887</v>
      </c>
      <c r="C3240" t="s">
        <v>11547</v>
      </c>
      <c r="D3240" t="s">
        <v>11548</v>
      </c>
    </row>
    <row r="3241" spans="1:5" hidden="1" x14ac:dyDescent="0.25">
      <c r="A3241" t="s">
        <v>11549</v>
      </c>
      <c r="B3241" t="s">
        <v>3658</v>
      </c>
      <c r="C3241" t="s">
        <v>11550</v>
      </c>
      <c r="D3241" t="s">
        <v>11551</v>
      </c>
    </row>
    <row r="3242" spans="1:5" x14ac:dyDescent="0.25">
      <c r="A3242" t="s">
        <v>11552</v>
      </c>
      <c r="B3242" t="s">
        <v>11553</v>
      </c>
      <c r="C3242" t="s">
        <v>11554</v>
      </c>
      <c r="D3242" t="s">
        <v>11555</v>
      </c>
      <c r="E3242" t="s">
        <v>1095</v>
      </c>
    </row>
    <row r="3243" spans="1:5" x14ac:dyDescent="0.25">
      <c r="A3243" t="s">
        <v>11556</v>
      </c>
      <c r="B3243" t="s">
        <v>3764</v>
      </c>
      <c r="C3243" t="s">
        <v>11557</v>
      </c>
      <c r="D3243" t="s">
        <v>11558</v>
      </c>
      <c r="E3243" t="s">
        <v>11559</v>
      </c>
    </row>
    <row r="3244" spans="1:5" x14ac:dyDescent="0.25">
      <c r="A3244" t="s">
        <v>11560</v>
      </c>
      <c r="B3244" t="s">
        <v>3814</v>
      </c>
      <c r="C3244" t="s">
        <v>11561</v>
      </c>
      <c r="D3244" t="s">
        <v>11562</v>
      </c>
      <c r="E3244" t="s">
        <v>4163</v>
      </c>
    </row>
    <row r="3245" spans="1:5" x14ac:dyDescent="0.25">
      <c r="A3245" t="s">
        <v>11563</v>
      </c>
      <c r="B3245" t="s">
        <v>11564</v>
      </c>
      <c r="C3245" t="s">
        <v>6575</v>
      </c>
      <c r="D3245" t="s">
        <v>11565</v>
      </c>
      <c r="E3245" t="s">
        <v>4738</v>
      </c>
    </row>
    <row r="3246" spans="1:5" hidden="1" x14ac:dyDescent="0.25">
      <c r="A3246" t="s">
        <v>11566</v>
      </c>
      <c r="B3246" t="s">
        <v>975</v>
      </c>
      <c r="C3246" t="s">
        <v>11567</v>
      </c>
      <c r="D3246" t="s">
        <v>11568</v>
      </c>
    </row>
    <row r="3247" spans="1:5" hidden="1" x14ac:dyDescent="0.25">
      <c r="A3247" t="s">
        <v>11569</v>
      </c>
      <c r="B3247" t="s">
        <v>975</v>
      </c>
      <c r="C3247" t="s">
        <v>11570</v>
      </c>
      <c r="D3247" t="s">
        <v>11571</v>
      </c>
    </row>
    <row r="3248" spans="1:5" x14ac:dyDescent="0.25">
      <c r="A3248" t="s">
        <v>11572</v>
      </c>
      <c r="B3248" t="s">
        <v>11573</v>
      </c>
      <c r="C3248" t="s">
        <v>11574</v>
      </c>
      <c r="D3248" t="s">
        <v>11575</v>
      </c>
      <c r="E3248" t="s">
        <v>8749</v>
      </c>
    </row>
    <row r="3249" spans="1:5" x14ac:dyDescent="0.25">
      <c r="A3249" t="s">
        <v>11576</v>
      </c>
      <c r="B3249" t="s">
        <v>3764</v>
      </c>
      <c r="C3249" t="s">
        <v>11577</v>
      </c>
      <c r="D3249" t="s">
        <v>11578</v>
      </c>
      <c r="E3249" t="s">
        <v>11579</v>
      </c>
    </row>
    <row r="3250" spans="1:5" hidden="1" x14ac:dyDescent="0.25">
      <c r="A3250" t="s">
        <v>11580</v>
      </c>
      <c r="B3250" t="s">
        <v>11581</v>
      </c>
      <c r="C3250" t="s">
        <v>11582</v>
      </c>
      <c r="D3250" t="s">
        <v>11583</v>
      </c>
    </row>
    <row r="3251" spans="1:5" x14ac:dyDescent="0.25">
      <c r="A3251" t="s">
        <v>11584</v>
      </c>
      <c r="B3251" t="s">
        <v>11585</v>
      </c>
      <c r="C3251" t="s">
        <v>11586</v>
      </c>
      <c r="D3251" t="s">
        <v>11587</v>
      </c>
      <c r="E3251" t="s">
        <v>148</v>
      </c>
    </row>
    <row r="3252" spans="1:5" hidden="1" x14ac:dyDescent="0.25">
      <c r="A3252" t="s">
        <v>11588</v>
      </c>
      <c r="B3252" t="s">
        <v>975</v>
      </c>
      <c r="C3252" t="s">
        <v>11589</v>
      </c>
      <c r="D3252" t="s">
        <v>11590</v>
      </c>
    </row>
    <row r="3253" spans="1:5" x14ac:dyDescent="0.25">
      <c r="A3253" t="s">
        <v>11591</v>
      </c>
      <c r="B3253" t="s">
        <v>3814</v>
      </c>
      <c r="C3253" t="s">
        <v>11592</v>
      </c>
      <c r="D3253" t="s">
        <v>11593</v>
      </c>
      <c r="E3253" t="s">
        <v>11594</v>
      </c>
    </row>
    <row r="3254" spans="1:5" hidden="1" x14ac:dyDescent="0.25">
      <c r="A3254" t="s">
        <v>11595</v>
      </c>
      <c r="B3254" t="s">
        <v>3738</v>
      </c>
      <c r="C3254" t="s">
        <v>11596</v>
      </c>
      <c r="D3254" t="s">
        <v>11597</v>
      </c>
    </row>
    <row r="3255" spans="1:5" x14ac:dyDescent="0.25">
      <c r="A3255" t="s">
        <v>11598</v>
      </c>
      <c r="B3255" t="s">
        <v>11599</v>
      </c>
      <c r="C3255" t="s">
        <v>1901</v>
      </c>
      <c r="D3255" t="s">
        <v>11600</v>
      </c>
      <c r="E3255" t="s">
        <v>11601</v>
      </c>
    </row>
    <row r="3256" spans="1:5" x14ac:dyDescent="0.25">
      <c r="A3256" t="s">
        <v>11602</v>
      </c>
      <c r="B3256" t="s">
        <v>982</v>
      </c>
      <c r="C3256" t="s">
        <v>11603</v>
      </c>
      <c r="D3256" t="s">
        <v>11604</v>
      </c>
      <c r="E3256" t="s">
        <v>208</v>
      </c>
    </row>
    <row r="3257" spans="1:5" x14ac:dyDescent="0.25">
      <c r="A3257" t="s">
        <v>11605</v>
      </c>
      <c r="B3257" t="s">
        <v>11606</v>
      </c>
      <c r="C3257" t="s">
        <v>11607</v>
      </c>
      <c r="D3257" t="s">
        <v>11608</v>
      </c>
      <c r="E3257" t="s">
        <v>5567</v>
      </c>
    </row>
    <row r="3258" spans="1:5" x14ac:dyDescent="0.25">
      <c r="A3258" t="s">
        <v>11609</v>
      </c>
      <c r="B3258" t="s">
        <v>11610</v>
      </c>
      <c r="C3258" t="s">
        <v>11611</v>
      </c>
      <c r="D3258" t="s">
        <v>11612</v>
      </c>
      <c r="E3258" t="s">
        <v>148</v>
      </c>
    </row>
    <row r="3259" spans="1:5" hidden="1" x14ac:dyDescent="0.25">
      <c r="A3259" t="s">
        <v>11613</v>
      </c>
      <c r="B3259" t="s">
        <v>3869</v>
      </c>
      <c r="C3259" t="s">
        <v>11614</v>
      </c>
      <c r="D3259" t="s">
        <v>11615</v>
      </c>
    </row>
    <row r="3260" spans="1:5" x14ac:dyDescent="0.25">
      <c r="A3260" t="s">
        <v>11616</v>
      </c>
      <c r="B3260" t="s">
        <v>3869</v>
      </c>
      <c r="C3260" t="s">
        <v>11617</v>
      </c>
      <c r="D3260" t="s">
        <v>11618</v>
      </c>
      <c r="E3260" t="s">
        <v>72</v>
      </c>
    </row>
    <row r="3261" spans="1:5" x14ac:dyDescent="0.25">
      <c r="A3261" t="s">
        <v>11619</v>
      </c>
      <c r="B3261" t="s">
        <v>11620</v>
      </c>
      <c r="C3261" t="s">
        <v>11621</v>
      </c>
      <c r="D3261" t="s">
        <v>11622</v>
      </c>
      <c r="E3261" t="s">
        <v>7379</v>
      </c>
    </row>
    <row r="3262" spans="1:5" x14ac:dyDescent="0.25">
      <c r="A3262" t="s">
        <v>11623</v>
      </c>
      <c r="B3262" t="s">
        <v>3888</v>
      </c>
      <c r="C3262" t="s">
        <v>11624</v>
      </c>
      <c r="D3262" t="s">
        <v>11625</v>
      </c>
      <c r="E3262" t="s">
        <v>11626</v>
      </c>
    </row>
    <row r="3263" spans="1:5" x14ac:dyDescent="0.25">
      <c r="A3263" t="s">
        <v>11627</v>
      </c>
      <c r="B3263" t="s">
        <v>1088</v>
      </c>
      <c r="C3263" t="s">
        <v>11628</v>
      </c>
      <c r="D3263" t="s">
        <v>11629</v>
      </c>
      <c r="E3263" t="s">
        <v>2178</v>
      </c>
    </row>
    <row r="3264" spans="1:5" x14ac:dyDescent="0.25">
      <c r="A3264" t="s">
        <v>11630</v>
      </c>
      <c r="B3264" t="s">
        <v>1088</v>
      </c>
      <c r="C3264" t="s">
        <v>11631</v>
      </c>
      <c r="D3264" t="s">
        <v>11632</v>
      </c>
      <c r="E3264" t="s">
        <v>11633</v>
      </c>
    </row>
    <row r="3265" spans="1:5" hidden="1" x14ac:dyDescent="0.25">
      <c r="A3265" t="s">
        <v>11634</v>
      </c>
      <c r="B3265" t="s">
        <v>11635</v>
      </c>
      <c r="C3265" t="s">
        <v>6169</v>
      </c>
      <c r="D3265" t="s">
        <v>11636</v>
      </c>
    </row>
    <row r="3266" spans="1:5" hidden="1" x14ac:dyDescent="0.25">
      <c r="A3266" t="s">
        <v>11637</v>
      </c>
      <c r="B3266" t="s">
        <v>11638</v>
      </c>
      <c r="C3266" t="s">
        <v>11639</v>
      </c>
      <c r="D3266" t="s">
        <v>11640</v>
      </c>
    </row>
    <row r="3267" spans="1:5" hidden="1" x14ac:dyDescent="0.25">
      <c r="A3267" t="s">
        <v>11641</v>
      </c>
      <c r="B3267" t="s">
        <v>1084</v>
      </c>
      <c r="C3267" t="s">
        <v>11642</v>
      </c>
      <c r="D3267" t="s">
        <v>11643</v>
      </c>
    </row>
    <row r="3268" spans="1:5" x14ac:dyDescent="0.25">
      <c r="A3268" t="s">
        <v>11644</v>
      </c>
      <c r="B3268" t="s">
        <v>3888</v>
      </c>
      <c r="C3268" t="s">
        <v>11645</v>
      </c>
      <c r="D3268" t="s">
        <v>11646</v>
      </c>
      <c r="E3268" t="s">
        <v>133</v>
      </c>
    </row>
    <row r="3269" spans="1:5" x14ac:dyDescent="0.25">
      <c r="A3269" t="s">
        <v>11647</v>
      </c>
      <c r="B3269" t="s">
        <v>11648</v>
      </c>
      <c r="C3269" t="s">
        <v>11649</v>
      </c>
      <c r="D3269" t="s">
        <v>11650</v>
      </c>
      <c r="E3269" t="s">
        <v>11651</v>
      </c>
    </row>
    <row r="3270" spans="1:5" hidden="1" x14ac:dyDescent="0.25">
      <c r="A3270" t="s">
        <v>11652</v>
      </c>
      <c r="B3270" t="s">
        <v>4029</v>
      </c>
      <c r="C3270" t="s">
        <v>11653</v>
      </c>
      <c r="D3270" t="s">
        <v>11654</v>
      </c>
    </row>
    <row r="3271" spans="1:5" x14ac:dyDescent="0.25">
      <c r="A3271" t="s">
        <v>11655</v>
      </c>
      <c r="B3271" t="s">
        <v>1088</v>
      </c>
      <c r="C3271" t="s">
        <v>11656</v>
      </c>
      <c r="D3271" t="s">
        <v>11657</v>
      </c>
      <c r="E3271" t="s">
        <v>21</v>
      </c>
    </row>
    <row r="3272" spans="1:5" hidden="1" x14ac:dyDescent="0.25">
      <c r="A3272" t="s">
        <v>11658</v>
      </c>
      <c r="B3272" t="s">
        <v>1088</v>
      </c>
      <c r="C3272" t="s">
        <v>11659</v>
      </c>
      <c r="D3272" t="s">
        <v>11660</v>
      </c>
    </row>
    <row r="3273" spans="1:5" x14ac:dyDescent="0.25">
      <c r="A3273" t="s">
        <v>11661</v>
      </c>
      <c r="B3273" t="s">
        <v>11662</v>
      </c>
      <c r="C3273" t="s">
        <v>635</v>
      </c>
      <c r="D3273" t="s">
        <v>11663</v>
      </c>
      <c r="E3273" t="s">
        <v>2120</v>
      </c>
    </row>
    <row r="3274" spans="1:5" x14ac:dyDescent="0.25">
      <c r="A3274" t="s">
        <v>11664</v>
      </c>
      <c r="B3274" t="s">
        <v>6648</v>
      </c>
      <c r="C3274" t="s">
        <v>11665</v>
      </c>
      <c r="D3274" t="s">
        <v>11666</v>
      </c>
      <c r="E3274" t="s">
        <v>4756</v>
      </c>
    </row>
    <row r="3275" spans="1:5" x14ac:dyDescent="0.25">
      <c r="A3275" t="s">
        <v>11667</v>
      </c>
      <c r="B3275" t="s">
        <v>1466</v>
      </c>
      <c r="C3275" t="s">
        <v>11668</v>
      </c>
      <c r="D3275" t="s">
        <v>11669</v>
      </c>
      <c r="E3275" t="s">
        <v>181</v>
      </c>
    </row>
    <row r="3276" spans="1:5" hidden="1" x14ac:dyDescent="0.25">
      <c r="A3276" t="s">
        <v>11670</v>
      </c>
      <c r="B3276" t="s">
        <v>11671</v>
      </c>
      <c r="C3276" t="s">
        <v>11672</v>
      </c>
      <c r="D3276" t="s">
        <v>11673</v>
      </c>
    </row>
    <row r="3277" spans="1:5" hidden="1" x14ac:dyDescent="0.25">
      <c r="A3277" t="s">
        <v>11674</v>
      </c>
      <c r="B3277" t="s">
        <v>11675</v>
      </c>
      <c r="C3277" t="s">
        <v>723</v>
      </c>
      <c r="D3277" t="s">
        <v>11676</v>
      </c>
    </row>
    <row r="3278" spans="1:5" x14ac:dyDescent="0.25">
      <c r="A3278" t="s">
        <v>11677</v>
      </c>
      <c r="B3278" t="s">
        <v>1134</v>
      </c>
      <c r="C3278" t="s">
        <v>11678</v>
      </c>
      <c r="D3278" t="s">
        <v>11679</v>
      </c>
      <c r="E3278" t="s">
        <v>152</v>
      </c>
    </row>
    <row r="3279" spans="1:5" x14ac:dyDescent="0.25">
      <c r="A3279" t="s">
        <v>11680</v>
      </c>
      <c r="B3279" t="s">
        <v>11681</v>
      </c>
      <c r="C3279" t="s">
        <v>11682</v>
      </c>
      <c r="D3279" t="s">
        <v>11683</v>
      </c>
      <c r="E3279" t="s">
        <v>103</v>
      </c>
    </row>
    <row r="3280" spans="1:5" x14ac:dyDescent="0.25">
      <c r="A3280" t="s">
        <v>11684</v>
      </c>
      <c r="B3280" t="s">
        <v>11685</v>
      </c>
      <c r="C3280" t="s">
        <v>11686</v>
      </c>
      <c r="D3280" t="s">
        <v>11687</v>
      </c>
      <c r="E3280" t="s">
        <v>181</v>
      </c>
    </row>
    <row r="3281" spans="1:5" hidden="1" x14ac:dyDescent="0.25">
      <c r="A3281" t="s">
        <v>11688</v>
      </c>
      <c r="B3281" t="s">
        <v>11689</v>
      </c>
      <c r="C3281" t="s">
        <v>11690</v>
      </c>
      <c r="D3281" t="s">
        <v>11691</v>
      </c>
    </row>
    <row r="3282" spans="1:5" hidden="1" x14ac:dyDescent="0.25">
      <c r="A3282" t="s">
        <v>11692</v>
      </c>
      <c r="B3282" t="s">
        <v>3982</v>
      </c>
      <c r="C3282" t="s">
        <v>5136</v>
      </c>
      <c r="D3282" t="s">
        <v>11693</v>
      </c>
    </row>
    <row r="3283" spans="1:5" hidden="1" x14ac:dyDescent="0.25">
      <c r="A3283" t="s">
        <v>11694</v>
      </c>
      <c r="B3283" t="s">
        <v>1176</v>
      </c>
      <c r="C3283" t="s">
        <v>11695</v>
      </c>
      <c r="D3283" t="s">
        <v>11696</v>
      </c>
    </row>
    <row r="3284" spans="1:5" hidden="1" x14ac:dyDescent="0.25">
      <c r="A3284" t="s">
        <v>11697</v>
      </c>
      <c r="B3284" t="s">
        <v>4010</v>
      </c>
      <c r="C3284" t="s">
        <v>11698</v>
      </c>
      <c r="D3284" t="s">
        <v>11699</v>
      </c>
    </row>
    <row r="3285" spans="1:5" x14ac:dyDescent="0.25">
      <c r="A3285" t="s">
        <v>11700</v>
      </c>
      <c r="B3285" t="s">
        <v>1176</v>
      </c>
      <c r="C3285" t="s">
        <v>11701</v>
      </c>
      <c r="D3285" t="s">
        <v>11702</v>
      </c>
      <c r="E3285" t="s">
        <v>2428</v>
      </c>
    </row>
    <row r="3286" spans="1:5" x14ac:dyDescent="0.25">
      <c r="A3286" t="s">
        <v>11703</v>
      </c>
      <c r="B3286" t="s">
        <v>1176</v>
      </c>
      <c r="C3286" t="s">
        <v>11704</v>
      </c>
      <c r="D3286" t="s">
        <v>11705</v>
      </c>
      <c r="E3286" t="s">
        <v>3169</v>
      </c>
    </row>
    <row r="3287" spans="1:5" x14ac:dyDescent="0.25">
      <c r="A3287" t="s">
        <v>11706</v>
      </c>
      <c r="B3287" t="s">
        <v>1176</v>
      </c>
      <c r="C3287" t="s">
        <v>11707</v>
      </c>
      <c r="D3287" t="s">
        <v>11708</v>
      </c>
      <c r="E3287" t="s">
        <v>2897</v>
      </c>
    </row>
    <row r="3288" spans="1:5" x14ac:dyDescent="0.25">
      <c r="A3288" t="s">
        <v>11709</v>
      </c>
      <c r="B3288" t="s">
        <v>3982</v>
      </c>
      <c r="C3288" t="s">
        <v>11710</v>
      </c>
      <c r="D3288" t="s">
        <v>11711</v>
      </c>
      <c r="E3288" t="s">
        <v>21</v>
      </c>
    </row>
    <row r="3289" spans="1:5" x14ac:dyDescent="0.25">
      <c r="A3289" t="s">
        <v>11712</v>
      </c>
      <c r="B3289" t="s">
        <v>1176</v>
      </c>
      <c r="C3289" t="s">
        <v>11713</v>
      </c>
      <c r="D3289" t="s">
        <v>11714</v>
      </c>
      <c r="E3289" t="s">
        <v>199</v>
      </c>
    </row>
    <row r="3290" spans="1:5" x14ac:dyDescent="0.25">
      <c r="A3290" t="s">
        <v>11715</v>
      </c>
      <c r="B3290" t="s">
        <v>1084</v>
      </c>
      <c r="C3290" t="s">
        <v>11716</v>
      </c>
      <c r="D3290" t="s">
        <v>11717</v>
      </c>
      <c r="E3290" t="s">
        <v>11718</v>
      </c>
    </row>
    <row r="3291" spans="1:5" x14ac:dyDescent="0.25">
      <c r="A3291" t="s">
        <v>11719</v>
      </c>
      <c r="B3291" t="s">
        <v>11720</v>
      </c>
      <c r="C3291" t="s">
        <v>11721</v>
      </c>
      <c r="D3291" t="s">
        <v>11722</v>
      </c>
      <c r="E3291" t="s">
        <v>11723</v>
      </c>
    </row>
    <row r="3292" spans="1:5" hidden="1" x14ac:dyDescent="0.25">
      <c r="A3292" t="s">
        <v>11724</v>
      </c>
      <c r="B3292" t="s">
        <v>6729</v>
      </c>
      <c r="C3292" t="s">
        <v>11725</v>
      </c>
      <c r="D3292" t="s">
        <v>11726</v>
      </c>
    </row>
    <row r="3293" spans="1:5" x14ac:dyDescent="0.25">
      <c r="A3293" t="s">
        <v>11727</v>
      </c>
      <c r="B3293" t="s">
        <v>4029</v>
      </c>
      <c r="C3293" t="s">
        <v>11728</v>
      </c>
      <c r="D3293" t="s">
        <v>11729</v>
      </c>
      <c r="E3293" t="s">
        <v>11730</v>
      </c>
    </row>
    <row r="3294" spans="1:5" x14ac:dyDescent="0.25">
      <c r="A3294" t="s">
        <v>11731</v>
      </c>
      <c r="B3294" t="s">
        <v>4029</v>
      </c>
      <c r="C3294" t="s">
        <v>11732</v>
      </c>
      <c r="D3294" t="s">
        <v>11733</v>
      </c>
      <c r="E3294" t="s">
        <v>11734</v>
      </c>
    </row>
    <row r="3295" spans="1:5" hidden="1" x14ac:dyDescent="0.25">
      <c r="A3295" t="s">
        <v>11735</v>
      </c>
      <c r="B3295" t="s">
        <v>4029</v>
      </c>
      <c r="C3295" t="s">
        <v>11736</v>
      </c>
      <c r="D3295" t="s">
        <v>11737</v>
      </c>
    </row>
    <row r="3296" spans="1:5" hidden="1" x14ac:dyDescent="0.25">
      <c r="A3296" t="s">
        <v>11738</v>
      </c>
      <c r="B3296" t="s">
        <v>4010</v>
      </c>
      <c r="C3296" t="s">
        <v>11739</v>
      </c>
      <c r="D3296" t="s">
        <v>11740</v>
      </c>
    </row>
    <row r="3297" spans="1:5" x14ac:dyDescent="0.25">
      <c r="A3297" t="s">
        <v>11741</v>
      </c>
      <c r="B3297" t="s">
        <v>4010</v>
      </c>
      <c r="C3297" t="s">
        <v>11742</v>
      </c>
      <c r="D3297" t="s">
        <v>11743</v>
      </c>
      <c r="E3297" t="s">
        <v>11744</v>
      </c>
    </row>
    <row r="3298" spans="1:5" x14ac:dyDescent="0.25">
      <c r="A3298" t="s">
        <v>11745</v>
      </c>
      <c r="B3298" t="s">
        <v>11746</v>
      </c>
      <c r="C3298" t="s">
        <v>11747</v>
      </c>
      <c r="D3298" t="s">
        <v>11748</v>
      </c>
      <c r="E3298" t="s">
        <v>11749</v>
      </c>
    </row>
    <row r="3299" spans="1:5" x14ac:dyDescent="0.25">
      <c r="A3299" t="s">
        <v>11750</v>
      </c>
      <c r="B3299" t="s">
        <v>11751</v>
      </c>
      <c r="C3299" t="s">
        <v>11752</v>
      </c>
      <c r="D3299" t="s">
        <v>11753</v>
      </c>
      <c r="E3299" t="s">
        <v>3969</v>
      </c>
    </row>
    <row r="3300" spans="1:5" x14ac:dyDescent="0.25">
      <c r="A3300" t="s">
        <v>11754</v>
      </c>
      <c r="B3300" t="s">
        <v>6775</v>
      </c>
      <c r="C3300" t="s">
        <v>11755</v>
      </c>
      <c r="D3300" t="s">
        <v>11756</v>
      </c>
      <c r="E3300" t="s">
        <v>148</v>
      </c>
    </row>
    <row r="3301" spans="1:5" hidden="1" x14ac:dyDescent="0.25">
      <c r="A3301" t="s">
        <v>11757</v>
      </c>
      <c r="B3301" t="s">
        <v>1231</v>
      </c>
      <c r="C3301" t="s">
        <v>11758</v>
      </c>
      <c r="D3301" t="s">
        <v>11759</v>
      </c>
    </row>
    <row r="3302" spans="1:5" x14ac:dyDescent="0.25">
      <c r="A3302" t="s">
        <v>11760</v>
      </c>
      <c r="B3302" t="s">
        <v>1231</v>
      </c>
      <c r="C3302" t="s">
        <v>11761</v>
      </c>
      <c r="D3302" t="s">
        <v>11762</v>
      </c>
      <c r="E3302" t="s">
        <v>5121</v>
      </c>
    </row>
    <row r="3303" spans="1:5" hidden="1" x14ac:dyDescent="0.25">
      <c r="A3303" t="s">
        <v>11763</v>
      </c>
      <c r="B3303" t="s">
        <v>1304</v>
      </c>
      <c r="C3303" t="s">
        <v>11764</v>
      </c>
      <c r="D3303" t="s">
        <v>11765</v>
      </c>
    </row>
    <row r="3304" spans="1:5" x14ac:dyDescent="0.25">
      <c r="A3304" t="s">
        <v>11766</v>
      </c>
      <c r="B3304" t="s">
        <v>11767</v>
      </c>
      <c r="C3304" t="s">
        <v>11768</v>
      </c>
      <c r="D3304" t="s">
        <v>11769</v>
      </c>
      <c r="E3304" t="s">
        <v>11770</v>
      </c>
    </row>
    <row r="3305" spans="1:5" x14ac:dyDescent="0.25">
      <c r="A3305" t="s">
        <v>11771</v>
      </c>
      <c r="B3305" t="s">
        <v>1284</v>
      </c>
      <c r="C3305" t="s">
        <v>11772</v>
      </c>
      <c r="D3305" t="s">
        <v>11773</v>
      </c>
      <c r="E3305" t="s">
        <v>6402</v>
      </c>
    </row>
    <row r="3306" spans="1:5" hidden="1" x14ac:dyDescent="0.25">
      <c r="A3306" t="s">
        <v>11774</v>
      </c>
      <c r="B3306" t="s">
        <v>11746</v>
      </c>
      <c r="C3306" t="s">
        <v>11775</v>
      </c>
      <c r="D3306" t="s">
        <v>11776</v>
      </c>
    </row>
    <row r="3307" spans="1:5" x14ac:dyDescent="0.25">
      <c r="A3307" t="s">
        <v>11777</v>
      </c>
      <c r="B3307" t="s">
        <v>6771</v>
      </c>
      <c r="C3307" t="s">
        <v>11778</v>
      </c>
      <c r="D3307" t="s">
        <v>11779</v>
      </c>
      <c r="E3307" t="s">
        <v>1473</v>
      </c>
    </row>
    <row r="3308" spans="1:5" x14ac:dyDescent="0.25">
      <c r="A3308" t="s">
        <v>11780</v>
      </c>
      <c r="B3308" t="s">
        <v>4066</v>
      </c>
      <c r="C3308" t="s">
        <v>11781</v>
      </c>
      <c r="D3308" t="s">
        <v>11782</v>
      </c>
      <c r="E3308" t="s">
        <v>670</v>
      </c>
    </row>
    <row r="3309" spans="1:5" x14ac:dyDescent="0.25">
      <c r="A3309" t="s">
        <v>11783</v>
      </c>
      <c r="B3309" t="s">
        <v>11784</v>
      </c>
      <c r="C3309" t="s">
        <v>11785</v>
      </c>
      <c r="D3309" t="s">
        <v>11786</v>
      </c>
      <c r="E3309" t="s">
        <v>11787</v>
      </c>
    </row>
    <row r="3310" spans="1:5" x14ac:dyDescent="0.25">
      <c r="A3310" t="s">
        <v>11788</v>
      </c>
      <c r="B3310" t="s">
        <v>11789</v>
      </c>
      <c r="C3310" t="s">
        <v>11790</v>
      </c>
      <c r="D3310" t="s">
        <v>11791</v>
      </c>
      <c r="E3310" t="s">
        <v>11792</v>
      </c>
    </row>
    <row r="3311" spans="1:5" hidden="1" x14ac:dyDescent="0.25">
      <c r="A3311" t="s">
        <v>11793</v>
      </c>
      <c r="B3311" t="s">
        <v>1245</v>
      </c>
      <c r="C3311" t="s">
        <v>11794</v>
      </c>
      <c r="D3311" t="s">
        <v>11795</v>
      </c>
    </row>
    <row r="3312" spans="1:5" hidden="1" x14ac:dyDescent="0.25">
      <c r="A3312" t="s">
        <v>11796</v>
      </c>
      <c r="B3312" t="s">
        <v>4087</v>
      </c>
      <c r="C3312" t="s">
        <v>11797</v>
      </c>
      <c r="D3312" t="s">
        <v>11798</v>
      </c>
    </row>
    <row r="3313" spans="1:5" x14ac:dyDescent="0.25">
      <c r="A3313" t="s">
        <v>11799</v>
      </c>
      <c r="B3313" t="s">
        <v>4087</v>
      </c>
      <c r="C3313" t="s">
        <v>11800</v>
      </c>
      <c r="D3313" t="s">
        <v>11801</v>
      </c>
      <c r="E3313" t="s">
        <v>10161</v>
      </c>
    </row>
    <row r="3314" spans="1:5" x14ac:dyDescent="0.25">
      <c r="A3314" t="s">
        <v>11802</v>
      </c>
      <c r="B3314" t="s">
        <v>11803</v>
      </c>
      <c r="C3314" t="s">
        <v>11804</v>
      </c>
      <c r="D3314" t="s">
        <v>11805</v>
      </c>
      <c r="E3314" t="s">
        <v>495</v>
      </c>
    </row>
    <row r="3315" spans="1:5" x14ac:dyDescent="0.25">
      <c r="A3315" t="s">
        <v>11806</v>
      </c>
      <c r="B3315" t="s">
        <v>1227</v>
      </c>
      <c r="C3315" t="s">
        <v>11807</v>
      </c>
      <c r="D3315" t="s">
        <v>11808</v>
      </c>
      <c r="E3315" t="s">
        <v>133</v>
      </c>
    </row>
    <row r="3316" spans="1:5" x14ac:dyDescent="0.25">
      <c r="A3316" t="s">
        <v>11809</v>
      </c>
      <c r="B3316" t="s">
        <v>6827</v>
      </c>
      <c r="C3316" t="s">
        <v>11810</v>
      </c>
      <c r="D3316" t="s">
        <v>11811</v>
      </c>
      <c r="E3316" t="s">
        <v>478</v>
      </c>
    </row>
    <row r="3317" spans="1:5" x14ac:dyDescent="0.25">
      <c r="A3317" t="s">
        <v>11812</v>
      </c>
      <c r="B3317" t="s">
        <v>11813</v>
      </c>
      <c r="C3317" t="s">
        <v>11814</v>
      </c>
      <c r="D3317" t="s">
        <v>11815</v>
      </c>
      <c r="E3317" t="s">
        <v>11816</v>
      </c>
    </row>
    <row r="3318" spans="1:5" x14ac:dyDescent="0.25">
      <c r="A3318" t="s">
        <v>11817</v>
      </c>
      <c r="B3318" t="s">
        <v>11813</v>
      </c>
      <c r="C3318" t="s">
        <v>11814</v>
      </c>
      <c r="D3318" t="s">
        <v>11818</v>
      </c>
      <c r="E3318" t="s">
        <v>6402</v>
      </c>
    </row>
    <row r="3319" spans="1:5" x14ac:dyDescent="0.25">
      <c r="A3319" t="s">
        <v>11819</v>
      </c>
      <c r="B3319" t="s">
        <v>11820</v>
      </c>
      <c r="C3319" t="s">
        <v>1036</v>
      </c>
      <c r="D3319" t="s">
        <v>11821</v>
      </c>
      <c r="E3319" t="s">
        <v>148</v>
      </c>
    </row>
    <row r="3320" spans="1:5" hidden="1" x14ac:dyDescent="0.25">
      <c r="A3320" t="s">
        <v>11822</v>
      </c>
      <c r="B3320" t="s">
        <v>11823</v>
      </c>
      <c r="C3320" t="s">
        <v>11824</v>
      </c>
      <c r="D3320" t="s">
        <v>11825</v>
      </c>
    </row>
    <row r="3321" spans="1:5" hidden="1" x14ac:dyDescent="0.25">
      <c r="A3321" t="s">
        <v>11826</v>
      </c>
      <c r="B3321" t="s">
        <v>11823</v>
      </c>
      <c r="C3321" t="s">
        <v>11824</v>
      </c>
      <c r="D3321" t="s">
        <v>11827</v>
      </c>
    </row>
    <row r="3322" spans="1:5" x14ac:dyDescent="0.25">
      <c r="A3322" t="s">
        <v>11828</v>
      </c>
      <c r="B3322" t="s">
        <v>1373</v>
      </c>
      <c r="C3322" t="s">
        <v>11829</v>
      </c>
      <c r="D3322" t="s">
        <v>11830</v>
      </c>
      <c r="E3322" t="s">
        <v>11831</v>
      </c>
    </row>
    <row r="3323" spans="1:5" x14ac:dyDescent="0.25">
      <c r="A3323" t="s">
        <v>11832</v>
      </c>
      <c r="B3323" t="s">
        <v>11833</v>
      </c>
      <c r="C3323" t="s">
        <v>11834</v>
      </c>
      <c r="D3323" t="s">
        <v>11835</v>
      </c>
      <c r="E3323" t="s">
        <v>11836</v>
      </c>
    </row>
    <row r="3324" spans="1:5" x14ac:dyDescent="0.25">
      <c r="A3324" t="s">
        <v>11837</v>
      </c>
      <c r="B3324" t="s">
        <v>1249</v>
      </c>
      <c r="C3324" t="s">
        <v>11838</v>
      </c>
      <c r="D3324" t="s">
        <v>11839</v>
      </c>
      <c r="E3324" t="s">
        <v>11840</v>
      </c>
    </row>
    <row r="3325" spans="1:5" hidden="1" x14ac:dyDescent="0.25">
      <c r="A3325" t="s">
        <v>11841</v>
      </c>
      <c r="B3325" t="s">
        <v>1245</v>
      </c>
      <c r="C3325" t="s">
        <v>11842</v>
      </c>
      <c r="D3325" t="s">
        <v>11843</v>
      </c>
    </row>
    <row r="3326" spans="1:5" x14ac:dyDescent="0.25">
      <c r="A3326" t="s">
        <v>11844</v>
      </c>
      <c r="B3326" t="s">
        <v>11845</v>
      </c>
      <c r="C3326" t="s">
        <v>11846</v>
      </c>
      <c r="D3326" t="s">
        <v>11847</v>
      </c>
      <c r="E3326" t="s">
        <v>47</v>
      </c>
    </row>
    <row r="3327" spans="1:5" x14ac:dyDescent="0.25">
      <c r="A3327" t="s">
        <v>11848</v>
      </c>
      <c r="B3327" t="s">
        <v>4107</v>
      </c>
      <c r="C3327" t="s">
        <v>11849</v>
      </c>
      <c r="D3327" t="s">
        <v>11850</v>
      </c>
      <c r="E3327" t="s">
        <v>1095</v>
      </c>
    </row>
    <row r="3328" spans="1:5" x14ac:dyDescent="0.25">
      <c r="A3328" t="s">
        <v>11851</v>
      </c>
      <c r="B3328" t="s">
        <v>4107</v>
      </c>
      <c r="C3328" t="s">
        <v>11852</v>
      </c>
      <c r="D3328" t="s">
        <v>11853</v>
      </c>
      <c r="E3328" t="s">
        <v>148</v>
      </c>
    </row>
    <row r="3329" spans="1:5" x14ac:dyDescent="0.25">
      <c r="A3329" t="s">
        <v>11854</v>
      </c>
      <c r="B3329" t="s">
        <v>11855</v>
      </c>
      <c r="C3329" t="s">
        <v>11856</v>
      </c>
      <c r="D3329" t="s">
        <v>11857</v>
      </c>
      <c r="E3329" t="s">
        <v>148</v>
      </c>
    </row>
    <row r="3330" spans="1:5" x14ac:dyDescent="0.25">
      <c r="A3330" t="s">
        <v>11858</v>
      </c>
      <c r="B3330" t="s">
        <v>1359</v>
      </c>
      <c r="C3330" t="s">
        <v>11859</v>
      </c>
      <c r="D3330" t="s">
        <v>11860</v>
      </c>
      <c r="E3330" t="s">
        <v>11861</v>
      </c>
    </row>
    <row r="3331" spans="1:5" x14ac:dyDescent="0.25">
      <c r="A3331" t="s">
        <v>11862</v>
      </c>
      <c r="B3331" t="s">
        <v>1300</v>
      </c>
      <c r="C3331" t="s">
        <v>11863</v>
      </c>
      <c r="D3331" t="s">
        <v>11864</v>
      </c>
      <c r="E3331" t="s">
        <v>208</v>
      </c>
    </row>
    <row r="3332" spans="1:5" x14ac:dyDescent="0.25">
      <c r="A3332" t="s">
        <v>11865</v>
      </c>
      <c r="B3332" t="s">
        <v>11866</v>
      </c>
      <c r="C3332" t="s">
        <v>11867</v>
      </c>
      <c r="D3332" t="s">
        <v>11868</v>
      </c>
      <c r="E3332" t="s">
        <v>72</v>
      </c>
    </row>
    <row r="3333" spans="1:5" x14ac:dyDescent="0.25">
      <c r="A3333" t="s">
        <v>11869</v>
      </c>
      <c r="B3333" t="s">
        <v>4138</v>
      </c>
      <c r="C3333" t="s">
        <v>11870</v>
      </c>
      <c r="D3333" t="s">
        <v>11871</v>
      </c>
      <c r="E3333" t="s">
        <v>133</v>
      </c>
    </row>
    <row r="3334" spans="1:5" x14ac:dyDescent="0.25">
      <c r="A3334" t="s">
        <v>11872</v>
      </c>
      <c r="B3334" t="s">
        <v>6893</v>
      </c>
      <c r="C3334" t="s">
        <v>11873</v>
      </c>
      <c r="D3334" t="s">
        <v>11874</v>
      </c>
      <c r="E3334" t="s">
        <v>5158</v>
      </c>
    </row>
    <row r="3335" spans="1:5" hidden="1" x14ac:dyDescent="0.25">
      <c r="A3335" t="s">
        <v>11875</v>
      </c>
      <c r="B3335" t="s">
        <v>4118</v>
      </c>
      <c r="C3335" t="s">
        <v>11876</v>
      </c>
      <c r="D3335" t="s">
        <v>11877</v>
      </c>
    </row>
    <row r="3336" spans="1:5" x14ac:dyDescent="0.25">
      <c r="A3336" t="s">
        <v>11878</v>
      </c>
      <c r="B3336" t="s">
        <v>1337</v>
      </c>
      <c r="C3336" t="s">
        <v>11879</v>
      </c>
      <c r="D3336" t="s">
        <v>11880</v>
      </c>
      <c r="E3336" t="s">
        <v>11881</v>
      </c>
    </row>
    <row r="3337" spans="1:5" hidden="1" x14ac:dyDescent="0.25">
      <c r="A3337" t="s">
        <v>11882</v>
      </c>
      <c r="B3337" t="s">
        <v>1337</v>
      </c>
      <c r="C3337" t="s">
        <v>11879</v>
      </c>
      <c r="D3337" t="s">
        <v>11883</v>
      </c>
    </row>
    <row r="3338" spans="1:5" hidden="1" x14ac:dyDescent="0.25">
      <c r="A3338" t="s">
        <v>11884</v>
      </c>
      <c r="B3338" t="s">
        <v>11885</v>
      </c>
      <c r="C3338" t="s">
        <v>11886</v>
      </c>
      <c r="D3338" t="s">
        <v>11887</v>
      </c>
    </row>
    <row r="3339" spans="1:5" x14ac:dyDescent="0.25">
      <c r="A3339" t="s">
        <v>11888</v>
      </c>
      <c r="B3339" t="s">
        <v>11889</v>
      </c>
      <c r="C3339" t="s">
        <v>11890</v>
      </c>
      <c r="D3339" t="s">
        <v>11891</v>
      </c>
      <c r="E3339" t="s">
        <v>103</v>
      </c>
    </row>
    <row r="3340" spans="1:5" x14ac:dyDescent="0.25">
      <c r="A3340" t="s">
        <v>11892</v>
      </c>
      <c r="B3340" t="s">
        <v>4134</v>
      </c>
      <c r="C3340" t="s">
        <v>11893</v>
      </c>
      <c r="D3340" t="s">
        <v>11894</v>
      </c>
      <c r="E3340" t="s">
        <v>21</v>
      </c>
    </row>
    <row r="3341" spans="1:5" x14ac:dyDescent="0.25">
      <c r="A3341" t="s">
        <v>11895</v>
      </c>
      <c r="B3341" t="s">
        <v>11896</v>
      </c>
      <c r="C3341" t="s">
        <v>11897</v>
      </c>
      <c r="D3341" t="s">
        <v>11898</v>
      </c>
      <c r="E3341" t="s">
        <v>148</v>
      </c>
    </row>
    <row r="3342" spans="1:5" x14ac:dyDescent="0.25">
      <c r="A3342" t="s">
        <v>11899</v>
      </c>
      <c r="B3342" t="s">
        <v>1321</v>
      </c>
      <c r="C3342" t="s">
        <v>11900</v>
      </c>
      <c r="D3342" t="s">
        <v>11901</v>
      </c>
      <c r="E3342" t="s">
        <v>11902</v>
      </c>
    </row>
    <row r="3343" spans="1:5" x14ac:dyDescent="0.25">
      <c r="A3343" t="s">
        <v>11903</v>
      </c>
      <c r="B3343" t="s">
        <v>4134</v>
      </c>
      <c r="C3343" t="s">
        <v>11904</v>
      </c>
      <c r="D3343" t="s">
        <v>11905</v>
      </c>
      <c r="E3343" t="s">
        <v>204</v>
      </c>
    </row>
    <row r="3344" spans="1:5" x14ac:dyDescent="0.25">
      <c r="A3344" t="s">
        <v>11906</v>
      </c>
      <c r="B3344" t="s">
        <v>1337</v>
      </c>
      <c r="C3344" t="s">
        <v>11907</v>
      </c>
      <c r="D3344" t="s">
        <v>11908</v>
      </c>
      <c r="E3344" t="s">
        <v>181</v>
      </c>
    </row>
    <row r="3345" spans="1:5" x14ac:dyDescent="0.25">
      <c r="A3345" t="s">
        <v>11909</v>
      </c>
      <c r="B3345" t="s">
        <v>4185</v>
      </c>
      <c r="C3345" t="s">
        <v>11910</v>
      </c>
      <c r="D3345" t="s">
        <v>11911</v>
      </c>
      <c r="E3345" t="s">
        <v>47</v>
      </c>
    </row>
    <row r="3346" spans="1:5" hidden="1" x14ac:dyDescent="0.25">
      <c r="A3346" t="s">
        <v>11912</v>
      </c>
      <c r="B3346" t="s">
        <v>11913</v>
      </c>
      <c r="C3346" t="s">
        <v>11914</v>
      </c>
      <c r="D3346" t="s">
        <v>11915</v>
      </c>
    </row>
    <row r="3347" spans="1:5" x14ac:dyDescent="0.25">
      <c r="A3347" t="s">
        <v>11916</v>
      </c>
      <c r="B3347" t="s">
        <v>1359</v>
      </c>
      <c r="C3347" t="s">
        <v>11917</v>
      </c>
      <c r="D3347" t="s">
        <v>11918</v>
      </c>
      <c r="E3347" t="s">
        <v>939</v>
      </c>
    </row>
    <row r="3348" spans="1:5" x14ac:dyDescent="0.25">
      <c r="A3348" t="s">
        <v>11919</v>
      </c>
      <c r="B3348" t="s">
        <v>11920</v>
      </c>
      <c r="C3348" t="s">
        <v>9552</v>
      </c>
      <c r="D3348" t="s">
        <v>11921</v>
      </c>
      <c r="E3348" t="s">
        <v>11922</v>
      </c>
    </row>
    <row r="3349" spans="1:5" x14ac:dyDescent="0.25">
      <c r="A3349" t="s">
        <v>11923</v>
      </c>
      <c r="B3349" t="s">
        <v>11924</v>
      </c>
      <c r="C3349" t="s">
        <v>11925</v>
      </c>
      <c r="D3349" t="s">
        <v>11926</v>
      </c>
      <c r="E3349" t="s">
        <v>9989</v>
      </c>
    </row>
    <row r="3350" spans="1:5" x14ac:dyDescent="0.25">
      <c r="A3350" t="s">
        <v>11927</v>
      </c>
      <c r="B3350" t="s">
        <v>8825</v>
      </c>
      <c r="C3350" t="s">
        <v>11928</v>
      </c>
      <c r="D3350" t="s">
        <v>11929</v>
      </c>
      <c r="E3350" t="s">
        <v>1095</v>
      </c>
    </row>
    <row r="3351" spans="1:5" x14ac:dyDescent="0.25">
      <c r="A3351" t="s">
        <v>11930</v>
      </c>
      <c r="B3351" t="s">
        <v>4174</v>
      </c>
      <c r="C3351" t="s">
        <v>11931</v>
      </c>
      <c r="D3351" t="s">
        <v>11932</v>
      </c>
      <c r="E3351" t="s">
        <v>11933</v>
      </c>
    </row>
    <row r="3352" spans="1:5" x14ac:dyDescent="0.25">
      <c r="A3352" t="s">
        <v>11934</v>
      </c>
      <c r="B3352" t="s">
        <v>11935</v>
      </c>
      <c r="C3352" t="s">
        <v>9575</v>
      </c>
      <c r="D3352" t="s">
        <v>11936</v>
      </c>
      <c r="E3352" t="s">
        <v>3000</v>
      </c>
    </row>
    <row r="3353" spans="1:5" x14ac:dyDescent="0.25">
      <c r="A3353" t="s">
        <v>11937</v>
      </c>
      <c r="B3353" t="s">
        <v>11920</v>
      </c>
      <c r="C3353" t="s">
        <v>11938</v>
      </c>
      <c r="D3353" t="s">
        <v>11939</v>
      </c>
      <c r="E3353" t="s">
        <v>426</v>
      </c>
    </row>
    <row r="3354" spans="1:5" x14ac:dyDescent="0.25">
      <c r="A3354" t="s">
        <v>11940</v>
      </c>
      <c r="B3354" t="s">
        <v>1245</v>
      </c>
      <c r="C3354" t="s">
        <v>11941</v>
      </c>
      <c r="D3354" t="s">
        <v>11942</v>
      </c>
      <c r="E3354" t="s">
        <v>11943</v>
      </c>
    </row>
    <row r="3355" spans="1:5" hidden="1" x14ac:dyDescent="0.25">
      <c r="A3355" t="s">
        <v>11944</v>
      </c>
      <c r="B3355" t="s">
        <v>1373</v>
      </c>
      <c r="C3355" t="s">
        <v>11945</v>
      </c>
      <c r="D3355" t="s">
        <v>11946</v>
      </c>
    </row>
    <row r="3356" spans="1:5" hidden="1" x14ac:dyDescent="0.25">
      <c r="A3356" t="s">
        <v>11947</v>
      </c>
      <c r="B3356" t="s">
        <v>11948</v>
      </c>
      <c r="C3356" t="s">
        <v>11949</v>
      </c>
      <c r="D3356" t="s">
        <v>11950</v>
      </c>
    </row>
    <row r="3357" spans="1:5" x14ac:dyDescent="0.25">
      <c r="A3357" t="s">
        <v>11951</v>
      </c>
      <c r="B3357" t="s">
        <v>11952</v>
      </c>
      <c r="C3357" t="s">
        <v>11953</v>
      </c>
      <c r="D3357" t="s">
        <v>11954</v>
      </c>
      <c r="E3357" t="s">
        <v>11955</v>
      </c>
    </row>
    <row r="3358" spans="1:5" x14ac:dyDescent="0.25">
      <c r="A3358" t="s">
        <v>11956</v>
      </c>
      <c r="B3358" t="s">
        <v>11957</v>
      </c>
      <c r="C3358" t="s">
        <v>11958</v>
      </c>
      <c r="D3358" t="s">
        <v>11959</v>
      </c>
      <c r="E3358" t="s">
        <v>2784</v>
      </c>
    </row>
    <row r="3359" spans="1:5" hidden="1" x14ac:dyDescent="0.25">
      <c r="A3359" t="s">
        <v>11960</v>
      </c>
      <c r="B3359" t="s">
        <v>1245</v>
      </c>
      <c r="C3359" t="s">
        <v>11961</v>
      </c>
      <c r="D3359" t="s">
        <v>11962</v>
      </c>
    </row>
    <row r="3360" spans="1:5" x14ac:dyDescent="0.25">
      <c r="A3360" t="s">
        <v>11963</v>
      </c>
      <c r="B3360" t="s">
        <v>1399</v>
      </c>
      <c r="C3360" t="s">
        <v>11964</v>
      </c>
      <c r="D3360" t="s">
        <v>11965</v>
      </c>
      <c r="E3360" t="s">
        <v>2897</v>
      </c>
    </row>
    <row r="3361" spans="1:5" x14ac:dyDescent="0.25">
      <c r="A3361" t="s">
        <v>11966</v>
      </c>
      <c r="B3361" t="s">
        <v>1326</v>
      </c>
      <c r="C3361" t="s">
        <v>6396</v>
      </c>
      <c r="D3361" t="s">
        <v>11967</v>
      </c>
      <c r="E3361" t="s">
        <v>11968</v>
      </c>
    </row>
    <row r="3362" spans="1:5" hidden="1" x14ac:dyDescent="0.25">
      <c r="A3362" t="s">
        <v>11969</v>
      </c>
      <c r="B3362" t="s">
        <v>11970</v>
      </c>
      <c r="C3362" t="s">
        <v>11971</v>
      </c>
      <c r="D3362" t="s">
        <v>11972</v>
      </c>
    </row>
    <row r="3363" spans="1:5" x14ac:dyDescent="0.25">
      <c r="A3363" t="s">
        <v>11973</v>
      </c>
      <c r="B3363" t="s">
        <v>1420</v>
      </c>
      <c r="C3363" t="s">
        <v>11974</v>
      </c>
      <c r="D3363" t="s">
        <v>11975</v>
      </c>
      <c r="E3363" t="s">
        <v>1388</v>
      </c>
    </row>
    <row r="3364" spans="1:5" x14ac:dyDescent="0.25">
      <c r="A3364" t="s">
        <v>11976</v>
      </c>
      <c r="B3364" t="s">
        <v>11977</v>
      </c>
      <c r="C3364" t="s">
        <v>11978</v>
      </c>
      <c r="D3364" t="s">
        <v>11979</v>
      </c>
      <c r="E3364" t="s">
        <v>4105</v>
      </c>
    </row>
    <row r="3365" spans="1:5" hidden="1" x14ac:dyDescent="0.25">
      <c r="A3365" t="s">
        <v>11980</v>
      </c>
      <c r="B3365" t="s">
        <v>11981</v>
      </c>
      <c r="C3365" t="s">
        <v>11982</v>
      </c>
      <c r="D3365" t="s">
        <v>11983</v>
      </c>
    </row>
    <row r="3366" spans="1:5" x14ac:dyDescent="0.25">
      <c r="A3366" t="s">
        <v>11984</v>
      </c>
      <c r="B3366" t="s">
        <v>11985</v>
      </c>
      <c r="C3366" t="s">
        <v>11986</v>
      </c>
      <c r="D3366" t="s">
        <v>11987</v>
      </c>
      <c r="E3366" t="s">
        <v>4777</v>
      </c>
    </row>
    <row r="3367" spans="1:5" x14ac:dyDescent="0.25">
      <c r="A3367" t="s">
        <v>11988</v>
      </c>
      <c r="B3367" t="s">
        <v>9566</v>
      </c>
      <c r="C3367" t="s">
        <v>11989</v>
      </c>
      <c r="D3367" t="s">
        <v>11990</v>
      </c>
      <c r="E3367" t="s">
        <v>133</v>
      </c>
    </row>
    <row r="3368" spans="1:5" x14ac:dyDescent="0.25">
      <c r="A3368" t="s">
        <v>11991</v>
      </c>
      <c r="B3368" t="s">
        <v>2530</v>
      </c>
      <c r="C3368" t="s">
        <v>11992</v>
      </c>
      <c r="D3368" t="s">
        <v>11993</v>
      </c>
      <c r="E3368" t="s">
        <v>7613</v>
      </c>
    </row>
    <row r="3369" spans="1:5" x14ac:dyDescent="0.25">
      <c r="A3369" t="s">
        <v>11994</v>
      </c>
      <c r="B3369" t="s">
        <v>11995</v>
      </c>
      <c r="C3369" t="s">
        <v>11996</v>
      </c>
      <c r="D3369" t="s">
        <v>11997</v>
      </c>
      <c r="E3369" t="s">
        <v>11998</v>
      </c>
    </row>
    <row r="3370" spans="1:5" hidden="1" x14ac:dyDescent="0.25">
      <c r="A3370" t="s">
        <v>11999</v>
      </c>
      <c r="B3370" t="s">
        <v>1451</v>
      </c>
      <c r="C3370" t="s">
        <v>12000</v>
      </c>
      <c r="D3370" t="s">
        <v>12001</v>
      </c>
    </row>
    <row r="3371" spans="1:5" x14ac:dyDescent="0.25">
      <c r="A3371" t="s">
        <v>12002</v>
      </c>
      <c r="B3371" t="s">
        <v>1451</v>
      </c>
      <c r="C3371" t="s">
        <v>12003</v>
      </c>
      <c r="D3371" t="s">
        <v>12004</v>
      </c>
      <c r="E3371" t="s">
        <v>208</v>
      </c>
    </row>
    <row r="3372" spans="1:5" x14ac:dyDescent="0.25">
      <c r="A3372" t="s">
        <v>12005</v>
      </c>
      <c r="B3372" t="s">
        <v>1443</v>
      </c>
      <c r="C3372" t="s">
        <v>12006</v>
      </c>
      <c r="D3372" t="s">
        <v>12007</v>
      </c>
      <c r="E3372" t="s">
        <v>181</v>
      </c>
    </row>
    <row r="3373" spans="1:5" x14ac:dyDescent="0.25">
      <c r="A3373" t="s">
        <v>12008</v>
      </c>
      <c r="B3373" t="s">
        <v>12009</v>
      </c>
      <c r="C3373" t="s">
        <v>12010</v>
      </c>
      <c r="D3373" t="s">
        <v>12011</v>
      </c>
      <c r="E3373" t="s">
        <v>12012</v>
      </c>
    </row>
    <row r="3374" spans="1:5" x14ac:dyDescent="0.25">
      <c r="A3374" t="s">
        <v>12013</v>
      </c>
      <c r="B3374" t="s">
        <v>1470</v>
      </c>
      <c r="C3374" t="s">
        <v>12014</v>
      </c>
      <c r="D3374" t="s">
        <v>12015</v>
      </c>
      <c r="E3374" t="s">
        <v>148</v>
      </c>
    </row>
    <row r="3375" spans="1:5" x14ac:dyDescent="0.25">
      <c r="A3375" t="s">
        <v>12016</v>
      </c>
      <c r="B3375" t="s">
        <v>1523</v>
      </c>
      <c r="C3375" t="s">
        <v>8240</v>
      </c>
      <c r="D3375" t="s">
        <v>12017</v>
      </c>
      <c r="E3375" t="s">
        <v>996</v>
      </c>
    </row>
    <row r="3376" spans="1:5" x14ac:dyDescent="0.25">
      <c r="A3376" t="s">
        <v>12018</v>
      </c>
      <c r="B3376" t="s">
        <v>12019</v>
      </c>
      <c r="C3376" t="s">
        <v>12020</v>
      </c>
      <c r="D3376" t="s">
        <v>12021</v>
      </c>
      <c r="E3376" t="s">
        <v>12022</v>
      </c>
    </row>
    <row r="3377" spans="1:5" x14ac:dyDescent="0.25">
      <c r="A3377" t="s">
        <v>12023</v>
      </c>
      <c r="B3377" t="s">
        <v>12024</v>
      </c>
      <c r="C3377" t="s">
        <v>7587</v>
      </c>
      <c r="D3377" t="s">
        <v>12025</v>
      </c>
      <c r="E3377" t="s">
        <v>47</v>
      </c>
    </row>
    <row r="3378" spans="1:5" x14ac:dyDescent="0.25">
      <c r="A3378" t="s">
        <v>12026</v>
      </c>
      <c r="B3378" t="s">
        <v>1443</v>
      </c>
      <c r="C3378" t="s">
        <v>12027</v>
      </c>
      <c r="D3378" t="s">
        <v>12028</v>
      </c>
      <c r="E3378" t="s">
        <v>12029</v>
      </c>
    </row>
    <row r="3379" spans="1:5" x14ac:dyDescent="0.25">
      <c r="A3379" t="s">
        <v>12030</v>
      </c>
      <c r="B3379" t="s">
        <v>12031</v>
      </c>
      <c r="C3379" t="s">
        <v>12032</v>
      </c>
      <c r="D3379" t="s">
        <v>12033</v>
      </c>
      <c r="E3379" t="s">
        <v>12034</v>
      </c>
    </row>
    <row r="3380" spans="1:5" hidden="1" x14ac:dyDescent="0.25">
      <c r="A3380" t="s">
        <v>12035</v>
      </c>
      <c r="B3380" t="s">
        <v>1451</v>
      </c>
      <c r="C3380" t="s">
        <v>12036</v>
      </c>
      <c r="D3380" t="s">
        <v>12037</v>
      </c>
    </row>
    <row r="3381" spans="1:5" x14ac:dyDescent="0.25">
      <c r="A3381" t="s">
        <v>12038</v>
      </c>
      <c r="B3381" t="s">
        <v>12039</v>
      </c>
      <c r="C3381" t="s">
        <v>12040</v>
      </c>
      <c r="D3381" t="s">
        <v>12041</v>
      </c>
      <c r="E3381" t="s">
        <v>652</v>
      </c>
    </row>
    <row r="3382" spans="1:5" x14ac:dyDescent="0.25">
      <c r="A3382" t="s">
        <v>12042</v>
      </c>
      <c r="B3382" t="s">
        <v>12039</v>
      </c>
      <c r="C3382" t="s">
        <v>12043</v>
      </c>
      <c r="D3382" t="s">
        <v>12044</v>
      </c>
      <c r="E3382" t="s">
        <v>478</v>
      </c>
    </row>
    <row r="3383" spans="1:5" x14ac:dyDescent="0.25">
      <c r="A3383" t="s">
        <v>12045</v>
      </c>
      <c r="B3383" t="s">
        <v>1466</v>
      </c>
      <c r="C3383" t="s">
        <v>12046</v>
      </c>
      <c r="D3383" t="s">
        <v>12047</v>
      </c>
      <c r="E3383" t="s">
        <v>148</v>
      </c>
    </row>
    <row r="3384" spans="1:5" x14ac:dyDescent="0.25">
      <c r="A3384" t="s">
        <v>12048</v>
      </c>
      <c r="B3384" t="s">
        <v>9604</v>
      </c>
      <c r="C3384" t="s">
        <v>12049</v>
      </c>
      <c r="D3384" t="s">
        <v>12050</v>
      </c>
      <c r="E3384" t="s">
        <v>12051</v>
      </c>
    </row>
    <row r="3385" spans="1:5" x14ac:dyDescent="0.25">
      <c r="A3385" t="s">
        <v>12052</v>
      </c>
      <c r="B3385" t="s">
        <v>9604</v>
      </c>
      <c r="C3385" t="s">
        <v>12053</v>
      </c>
      <c r="D3385" t="s">
        <v>12054</v>
      </c>
      <c r="E3385" t="s">
        <v>12055</v>
      </c>
    </row>
    <row r="3386" spans="1:5" x14ac:dyDescent="0.25">
      <c r="A3386" t="s">
        <v>12056</v>
      </c>
      <c r="B3386" t="s">
        <v>1466</v>
      </c>
      <c r="C3386" t="s">
        <v>12057</v>
      </c>
      <c r="D3386" t="s">
        <v>12058</v>
      </c>
      <c r="E3386" t="s">
        <v>836</v>
      </c>
    </row>
    <row r="3387" spans="1:5" x14ac:dyDescent="0.25">
      <c r="A3387" t="s">
        <v>12059</v>
      </c>
      <c r="B3387" t="s">
        <v>1451</v>
      </c>
      <c r="C3387" t="s">
        <v>12060</v>
      </c>
      <c r="D3387" t="s">
        <v>12061</v>
      </c>
      <c r="E3387" t="s">
        <v>12062</v>
      </c>
    </row>
    <row r="3388" spans="1:5" x14ac:dyDescent="0.25">
      <c r="A3388" t="s">
        <v>12063</v>
      </c>
      <c r="B3388" t="s">
        <v>1451</v>
      </c>
      <c r="C3388" t="s">
        <v>12064</v>
      </c>
      <c r="D3388" t="s">
        <v>12065</v>
      </c>
      <c r="E3388" t="s">
        <v>836</v>
      </c>
    </row>
    <row r="3389" spans="1:5" x14ac:dyDescent="0.25">
      <c r="A3389" t="s">
        <v>12066</v>
      </c>
      <c r="B3389" t="s">
        <v>1501</v>
      </c>
      <c r="C3389" t="s">
        <v>12067</v>
      </c>
      <c r="D3389" t="s">
        <v>12068</v>
      </c>
      <c r="E3389" t="s">
        <v>148</v>
      </c>
    </row>
    <row r="3390" spans="1:5" x14ac:dyDescent="0.25">
      <c r="A3390" t="s">
        <v>12069</v>
      </c>
      <c r="B3390" t="s">
        <v>1493</v>
      </c>
      <c r="C3390" t="s">
        <v>12070</v>
      </c>
      <c r="D3390" t="s">
        <v>12071</v>
      </c>
      <c r="E3390" t="s">
        <v>181</v>
      </c>
    </row>
    <row r="3391" spans="1:5" x14ac:dyDescent="0.25">
      <c r="A3391" t="s">
        <v>12072</v>
      </c>
      <c r="B3391" t="s">
        <v>1493</v>
      </c>
      <c r="C3391" t="s">
        <v>12073</v>
      </c>
      <c r="D3391" t="s">
        <v>12074</v>
      </c>
      <c r="E3391" t="s">
        <v>7107</v>
      </c>
    </row>
    <row r="3392" spans="1:5" x14ac:dyDescent="0.25">
      <c r="A3392" t="s">
        <v>12075</v>
      </c>
      <c r="B3392" t="s">
        <v>7094</v>
      </c>
      <c r="C3392" t="s">
        <v>834</v>
      </c>
      <c r="D3392" t="s">
        <v>12076</v>
      </c>
      <c r="E3392" t="s">
        <v>1805</v>
      </c>
    </row>
    <row r="3393" spans="1:5" x14ac:dyDescent="0.25">
      <c r="A3393" t="s">
        <v>12077</v>
      </c>
      <c r="B3393" t="s">
        <v>1420</v>
      </c>
      <c r="C3393" t="s">
        <v>12078</v>
      </c>
      <c r="D3393" t="s">
        <v>12079</v>
      </c>
      <c r="E3393" t="s">
        <v>72</v>
      </c>
    </row>
    <row r="3394" spans="1:5" x14ac:dyDescent="0.25">
      <c r="A3394" t="s">
        <v>12080</v>
      </c>
      <c r="B3394" t="s">
        <v>12081</v>
      </c>
      <c r="C3394" t="s">
        <v>12078</v>
      </c>
      <c r="D3394" t="s">
        <v>12082</v>
      </c>
      <c r="E3394" t="s">
        <v>148</v>
      </c>
    </row>
    <row r="3395" spans="1:5" hidden="1" x14ac:dyDescent="0.25">
      <c r="A3395" t="s">
        <v>12083</v>
      </c>
      <c r="B3395" t="s">
        <v>1523</v>
      </c>
      <c r="C3395" t="s">
        <v>206</v>
      </c>
      <c r="D3395" t="s">
        <v>12084</v>
      </c>
    </row>
    <row r="3396" spans="1:5" x14ac:dyDescent="0.25">
      <c r="A3396" t="s">
        <v>12085</v>
      </c>
      <c r="B3396" t="s">
        <v>12086</v>
      </c>
      <c r="C3396" t="s">
        <v>12087</v>
      </c>
      <c r="D3396" t="s">
        <v>12088</v>
      </c>
      <c r="E3396" t="s">
        <v>56</v>
      </c>
    </row>
    <row r="3397" spans="1:5" x14ac:dyDescent="0.25">
      <c r="A3397" t="s">
        <v>12089</v>
      </c>
      <c r="B3397" t="s">
        <v>1420</v>
      </c>
      <c r="C3397" t="s">
        <v>12090</v>
      </c>
      <c r="D3397" t="s">
        <v>12091</v>
      </c>
      <c r="E3397" t="s">
        <v>12092</v>
      </c>
    </row>
    <row r="3398" spans="1:5" x14ac:dyDescent="0.25">
      <c r="A3398" t="s">
        <v>12093</v>
      </c>
      <c r="B3398" t="s">
        <v>1420</v>
      </c>
      <c r="C3398" t="s">
        <v>12094</v>
      </c>
      <c r="D3398" t="s">
        <v>12095</v>
      </c>
      <c r="E3398" t="s">
        <v>12096</v>
      </c>
    </row>
    <row r="3399" spans="1:5" x14ac:dyDescent="0.25">
      <c r="A3399" t="s">
        <v>12097</v>
      </c>
      <c r="B3399" t="s">
        <v>1420</v>
      </c>
      <c r="C3399" t="s">
        <v>12098</v>
      </c>
      <c r="D3399" t="s">
        <v>12099</v>
      </c>
      <c r="E3399" t="s">
        <v>478</v>
      </c>
    </row>
    <row r="3400" spans="1:5" x14ac:dyDescent="0.25">
      <c r="A3400" t="s">
        <v>12100</v>
      </c>
      <c r="B3400" t="s">
        <v>12101</v>
      </c>
      <c r="C3400" t="s">
        <v>12102</v>
      </c>
      <c r="D3400" t="s">
        <v>12103</v>
      </c>
      <c r="E3400" t="s">
        <v>148</v>
      </c>
    </row>
    <row r="3401" spans="1:5" hidden="1" x14ac:dyDescent="0.25">
      <c r="A3401" t="s">
        <v>12104</v>
      </c>
      <c r="B3401" t="s">
        <v>12105</v>
      </c>
      <c r="C3401" t="s">
        <v>12106</v>
      </c>
      <c r="D3401" t="s">
        <v>12107</v>
      </c>
    </row>
    <row r="3402" spans="1:5" hidden="1" x14ac:dyDescent="0.25">
      <c r="A3402" t="s">
        <v>12108</v>
      </c>
      <c r="B3402" t="s">
        <v>1573</v>
      </c>
      <c r="C3402" t="s">
        <v>12109</v>
      </c>
      <c r="D3402" t="s">
        <v>12110</v>
      </c>
    </row>
    <row r="3403" spans="1:5" x14ac:dyDescent="0.25">
      <c r="A3403" t="s">
        <v>12111</v>
      </c>
      <c r="B3403" t="s">
        <v>4380</v>
      </c>
      <c r="C3403" t="s">
        <v>10713</v>
      </c>
      <c r="D3403" t="s">
        <v>12112</v>
      </c>
      <c r="E3403" t="s">
        <v>208</v>
      </c>
    </row>
    <row r="3404" spans="1:5" hidden="1" x14ac:dyDescent="0.25">
      <c r="A3404" t="s">
        <v>12113</v>
      </c>
      <c r="B3404" t="s">
        <v>1573</v>
      </c>
      <c r="C3404" t="s">
        <v>12114</v>
      </c>
      <c r="D3404" t="s">
        <v>12115</v>
      </c>
    </row>
    <row r="3405" spans="1:5" hidden="1" x14ac:dyDescent="0.25">
      <c r="A3405" t="s">
        <v>12116</v>
      </c>
      <c r="B3405" t="s">
        <v>12117</v>
      </c>
      <c r="C3405" t="s">
        <v>12118</v>
      </c>
      <c r="D3405" t="s">
        <v>12119</v>
      </c>
    </row>
    <row r="3406" spans="1:5" x14ac:dyDescent="0.25">
      <c r="A3406" t="s">
        <v>12120</v>
      </c>
      <c r="B3406" t="s">
        <v>1573</v>
      </c>
      <c r="C3406" t="s">
        <v>12121</v>
      </c>
      <c r="D3406" t="s">
        <v>12122</v>
      </c>
      <c r="E3406" t="s">
        <v>670</v>
      </c>
    </row>
    <row r="3407" spans="1:5" x14ac:dyDescent="0.25">
      <c r="A3407" t="s">
        <v>12123</v>
      </c>
      <c r="B3407" t="s">
        <v>1573</v>
      </c>
      <c r="C3407" t="s">
        <v>12124</v>
      </c>
      <c r="D3407" t="s">
        <v>12125</v>
      </c>
      <c r="E3407" t="s">
        <v>12126</v>
      </c>
    </row>
    <row r="3408" spans="1:5" x14ac:dyDescent="0.25">
      <c r="A3408" t="s">
        <v>12127</v>
      </c>
      <c r="B3408" t="s">
        <v>1420</v>
      </c>
      <c r="C3408" t="s">
        <v>12128</v>
      </c>
      <c r="D3408" t="s">
        <v>12129</v>
      </c>
      <c r="E3408" t="s">
        <v>148</v>
      </c>
    </row>
    <row r="3409" spans="1:5" x14ac:dyDescent="0.25">
      <c r="A3409" t="s">
        <v>12130</v>
      </c>
      <c r="B3409" t="s">
        <v>12131</v>
      </c>
      <c r="C3409" t="s">
        <v>2907</v>
      </c>
      <c r="D3409" t="s">
        <v>12132</v>
      </c>
      <c r="E3409" t="s">
        <v>422</v>
      </c>
    </row>
    <row r="3410" spans="1:5" hidden="1" x14ac:dyDescent="0.25">
      <c r="A3410" t="s">
        <v>12133</v>
      </c>
      <c r="B3410" t="s">
        <v>1599</v>
      </c>
      <c r="C3410" t="s">
        <v>12134</v>
      </c>
      <c r="D3410" t="s">
        <v>12135</v>
      </c>
    </row>
    <row r="3411" spans="1:5" x14ac:dyDescent="0.25">
      <c r="A3411" t="s">
        <v>12136</v>
      </c>
      <c r="B3411" t="s">
        <v>12137</v>
      </c>
      <c r="C3411" t="s">
        <v>12138</v>
      </c>
      <c r="D3411" t="s">
        <v>12139</v>
      </c>
      <c r="E3411" t="s">
        <v>181</v>
      </c>
    </row>
    <row r="3412" spans="1:5" hidden="1" x14ac:dyDescent="0.25">
      <c r="A3412" t="s">
        <v>12140</v>
      </c>
      <c r="B3412" t="s">
        <v>12141</v>
      </c>
      <c r="C3412" t="s">
        <v>12142</v>
      </c>
      <c r="D3412" t="s">
        <v>12143</v>
      </c>
    </row>
    <row r="3413" spans="1:5" x14ac:dyDescent="0.25">
      <c r="A3413" t="s">
        <v>12144</v>
      </c>
      <c r="B3413" t="s">
        <v>1604</v>
      </c>
      <c r="C3413" t="s">
        <v>12145</v>
      </c>
      <c r="D3413" t="s">
        <v>12146</v>
      </c>
      <c r="E3413" t="s">
        <v>21</v>
      </c>
    </row>
    <row r="3414" spans="1:5" x14ac:dyDescent="0.25">
      <c r="A3414" t="s">
        <v>12147</v>
      </c>
      <c r="B3414" t="s">
        <v>1604</v>
      </c>
      <c r="C3414" t="s">
        <v>12148</v>
      </c>
      <c r="D3414" t="s">
        <v>12149</v>
      </c>
      <c r="E3414" t="s">
        <v>12150</v>
      </c>
    </row>
    <row r="3415" spans="1:5" x14ac:dyDescent="0.25">
      <c r="A3415" t="s">
        <v>12151</v>
      </c>
      <c r="B3415" t="s">
        <v>1604</v>
      </c>
      <c r="C3415" t="s">
        <v>12152</v>
      </c>
      <c r="D3415" t="s">
        <v>12153</v>
      </c>
      <c r="E3415" t="s">
        <v>12154</v>
      </c>
    </row>
    <row r="3416" spans="1:5" x14ac:dyDescent="0.25">
      <c r="A3416" t="s">
        <v>12155</v>
      </c>
      <c r="B3416" t="s">
        <v>1604</v>
      </c>
      <c r="C3416" t="s">
        <v>12156</v>
      </c>
      <c r="D3416" t="s">
        <v>12157</v>
      </c>
      <c r="E3416" t="s">
        <v>21</v>
      </c>
    </row>
    <row r="3417" spans="1:5" hidden="1" x14ac:dyDescent="0.25">
      <c r="A3417" t="s">
        <v>12158</v>
      </c>
      <c r="B3417" t="s">
        <v>1604</v>
      </c>
      <c r="C3417" t="s">
        <v>12159</v>
      </c>
      <c r="D3417" t="s">
        <v>12160</v>
      </c>
    </row>
    <row r="3418" spans="1:5" hidden="1" x14ac:dyDescent="0.25">
      <c r="A3418" t="s">
        <v>12161</v>
      </c>
      <c r="B3418" t="s">
        <v>1604</v>
      </c>
      <c r="C3418" t="s">
        <v>12162</v>
      </c>
      <c r="D3418" t="s">
        <v>12163</v>
      </c>
    </row>
    <row r="3419" spans="1:5" hidden="1" x14ac:dyDescent="0.25">
      <c r="A3419" t="s">
        <v>12164</v>
      </c>
      <c r="B3419" t="s">
        <v>1604</v>
      </c>
      <c r="C3419" t="s">
        <v>12165</v>
      </c>
      <c r="D3419" t="s">
        <v>12166</v>
      </c>
    </row>
    <row r="3420" spans="1:5" x14ac:dyDescent="0.25">
      <c r="A3420" t="s">
        <v>12167</v>
      </c>
      <c r="B3420" t="s">
        <v>1604</v>
      </c>
      <c r="C3420" t="s">
        <v>12168</v>
      </c>
      <c r="D3420" t="s">
        <v>12169</v>
      </c>
      <c r="E3420" t="s">
        <v>12170</v>
      </c>
    </row>
    <row r="3421" spans="1:5" x14ac:dyDescent="0.25">
      <c r="A3421" t="s">
        <v>12171</v>
      </c>
      <c r="B3421" t="s">
        <v>1604</v>
      </c>
      <c r="C3421" t="s">
        <v>12172</v>
      </c>
      <c r="D3421" t="s">
        <v>12173</v>
      </c>
      <c r="E3421" t="s">
        <v>148</v>
      </c>
    </row>
    <row r="3422" spans="1:5" x14ac:dyDescent="0.25">
      <c r="A3422" t="s">
        <v>12174</v>
      </c>
      <c r="B3422" t="s">
        <v>1604</v>
      </c>
      <c r="C3422" t="s">
        <v>12175</v>
      </c>
      <c r="D3422" t="s">
        <v>12176</v>
      </c>
      <c r="E3422" t="s">
        <v>148</v>
      </c>
    </row>
    <row r="3423" spans="1:5" hidden="1" x14ac:dyDescent="0.25">
      <c r="A3423" t="s">
        <v>12177</v>
      </c>
      <c r="B3423" t="s">
        <v>1604</v>
      </c>
      <c r="C3423" t="s">
        <v>9953</v>
      </c>
      <c r="D3423" t="s">
        <v>12178</v>
      </c>
    </row>
    <row r="3424" spans="1:5" x14ac:dyDescent="0.25">
      <c r="A3424" t="s">
        <v>12179</v>
      </c>
      <c r="B3424" t="s">
        <v>1604</v>
      </c>
      <c r="C3424" t="s">
        <v>12180</v>
      </c>
      <c r="D3424" t="s">
        <v>12181</v>
      </c>
      <c r="E3424" t="s">
        <v>12182</v>
      </c>
    </row>
    <row r="3425" spans="1:5" hidden="1" x14ac:dyDescent="0.25">
      <c r="A3425" t="s">
        <v>12183</v>
      </c>
      <c r="B3425" t="s">
        <v>1604</v>
      </c>
      <c r="C3425" t="s">
        <v>12184</v>
      </c>
      <c r="D3425" t="s">
        <v>12185</v>
      </c>
    </row>
    <row r="3426" spans="1:5" hidden="1" x14ac:dyDescent="0.25">
      <c r="A3426" t="s">
        <v>12186</v>
      </c>
      <c r="B3426" t="s">
        <v>1604</v>
      </c>
      <c r="C3426" t="s">
        <v>12187</v>
      </c>
      <c r="D3426" t="s">
        <v>12188</v>
      </c>
    </row>
    <row r="3427" spans="1:5" x14ac:dyDescent="0.25">
      <c r="A3427" t="s">
        <v>12189</v>
      </c>
      <c r="B3427" t="s">
        <v>1604</v>
      </c>
      <c r="C3427" t="s">
        <v>12190</v>
      </c>
      <c r="D3427" t="s">
        <v>12191</v>
      </c>
      <c r="E3427" t="s">
        <v>103</v>
      </c>
    </row>
    <row r="3428" spans="1:5" x14ac:dyDescent="0.25">
      <c r="A3428" t="s">
        <v>12192</v>
      </c>
      <c r="B3428" t="s">
        <v>1604</v>
      </c>
      <c r="C3428" t="s">
        <v>12193</v>
      </c>
      <c r="D3428" t="s">
        <v>12194</v>
      </c>
      <c r="E3428" t="s">
        <v>1947</v>
      </c>
    </row>
    <row r="3429" spans="1:5" x14ac:dyDescent="0.25">
      <c r="A3429" t="s">
        <v>12195</v>
      </c>
      <c r="B3429" t="s">
        <v>1604</v>
      </c>
      <c r="C3429" t="s">
        <v>12196</v>
      </c>
      <c r="D3429" t="s">
        <v>12197</v>
      </c>
      <c r="E3429" t="s">
        <v>21</v>
      </c>
    </row>
    <row r="3430" spans="1:5" x14ac:dyDescent="0.25">
      <c r="A3430" t="s">
        <v>12198</v>
      </c>
      <c r="B3430" t="s">
        <v>1604</v>
      </c>
      <c r="C3430" t="s">
        <v>12199</v>
      </c>
      <c r="D3430" t="s">
        <v>12200</v>
      </c>
      <c r="E3430" t="s">
        <v>148</v>
      </c>
    </row>
    <row r="3431" spans="1:5" hidden="1" x14ac:dyDescent="0.25">
      <c r="A3431" t="s">
        <v>12201</v>
      </c>
      <c r="B3431" t="s">
        <v>1604</v>
      </c>
      <c r="C3431" t="s">
        <v>12202</v>
      </c>
      <c r="D3431" t="s">
        <v>12203</v>
      </c>
    </row>
    <row r="3432" spans="1:5" x14ac:dyDescent="0.25">
      <c r="A3432" t="s">
        <v>12204</v>
      </c>
      <c r="B3432" t="s">
        <v>12205</v>
      </c>
      <c r="C3432" t="s">
        <v>12206</v>
      </c>
      <c r="D3432" t="s">
        <v>12207</v>
      </c>
      <c r="E3432" t="s">
        <v>12208</v>
      </c>
    </row>
    <row r="3433" spans="1:5" hidden="1" x14ac:dyDescent="0.25">
      <c r="A3433" t="s">
        <v>12209</v>
      </c>
      <c r="B3433" t="s">
        <v>1648</v>
      </c>
      <c r="C3433" t="s">
        <v>12210</v>
      </c>
      <c r="D3433" t="s">
        <v>12211</v>
      </c>
    </row>
    <row r="3434" spans="1:5" hidden="1" x14ac:dyDescent="0.25">
      <c r="A3434" t="s">
        <v>12212</v>
      </c>
      <c r="B3434" t="s">
        <v>1648</v>
      </c>
      <c r="C3434" t="s">
        <v>12213</v>
      </c>
      <c r="D3434" t="s">
        <v>12214</v>
      </c>
    </row>
    <row r="3435" spans="1:5" x14ac:dyDescent="0.25">
      <c r="A3435" t="s">
        <v>12215</v>
      </c>
      <c r="B3435" t="s">
        <v>1644</v>
      </c>
      <c r="C3435" t="s">
        <v>5802</v>
      </c>
      <c r="D3435" t="s">
        <v>12216</v>
      </c>
      <c r="E3435" t="s">
        <v>1805</v>
      </c>
    </row>
    <row r="3436" spans="1:5" hidden="1" x14ac:dyDescent="0.25">
      <c r="A3436" t="s">
        <v>12217</v>
      </c>
      <c r="B3436" t="s">
        <v>12218</v>
      </c>
      <c r="C3436" t="s">
        <v>2017</v>
      </c>
      <c r="D3436" t="s">
        <v>12219</v>
      </c>
    </row>
    <row r="3437" spans="1:5" x14ac:dyDescent="0.25">
      <c r="A3437" t="s">
        <v>12220</v>
      </c>
      <c r="B3437" t="s">
        <v>1648</v>
      </c>
      <c r="C3437" t="s">
        <v>12221</v>
      </c>
      <c r="D3437" t="s">
        <v>12222</v>
      </c>
      <c r="E3437" t="s">
        <v>8488</v>
      </c>
    </row>
    <row r="3438" spans="1:5" x14ac:dyDescent="0.25">
      <c r="A3438" t="s">
        <v>12223</v>
      </c>
      <c r="B3438" t="s">
        <v>12224</v>
      </c>
      <c r="C3438" t="s">
        <v>12225</v>
      </c>
      <c r="D3438" t="s">
        <v>12226</v>
      </c>
      <c r="E3438" t="s">
        <v>12227</v>
      </c>
    </row>
    <row r="3439" spans="1:5" x14ac:dyDescent="0.25">
      <c r="A3439" t="s">
        <v>12228</v>
      </c>
      <c r="B3439" t="s">
        <v>12229</v>
      </c>
      <c r="C3439" t="s">
        <v>12230</v>
      </c>
      <c r="D3439" t="s">
        <v>12231</v>
      </c>
      <c r="E3439" t="s">
        <v>939</v>
      </c>
    </row>
    <row r="3440" spans="1:5" x14ac:dyDescent="0.25">
      <c r="A3440" t="s">
        <v>12232</v>
      </c>
      <c r="B3440" t="s">
        <v>12233</v>
      </c>
      <c r="C3440" t="s">
        <v>12234</v>
      </c>
      <c r="D3440" t="s">
        <v>12235</v>
      </c>
      <c r="E3440" t="s">
        <v>670</v>
      </c>
    </row>
    <row r="3441" spans="1:5" x14ac:dyDescent="0.25">
      <c r="A3441" t="s">
        <v>12236</v>
      </c>
      <c r="B3441" t="s">
        <v>4485</v>
      </c>
      <c r="C3441" t="s">
        <v>12237</v>
      </c>
      <c r="D3441" t="s">
        <v>12238</v>
      </c>
      <c r="E3441" t="s">
        <v>21</v>
      </c>
    </row>
    <row r="3442" spans="1:5" x14ac:dyDescent="0.25">
      <c r="A3442" t="s">
        <v>12239</v>
      </c>
      <c r="B3442" t="s">
        <v>1652</v>
      </c>
      <c r="C3442" t="s">
        <v>12240</v>
      </c>
      <c r="D3442" t="s">
        <v>12241</v>
      </c>
      <c r="E3442" t="s">
        <v>3141</v>
      </c>
    </row>
    <row r="3443" spans="1:5" x14ac:dyDescent="0.25">
      <c r="A3443" t="s">
        <v>12242</v>
      </c>
      <c r="B3443" t="s">
        <v>1648</v>
      </c>
      <c r="C3443" t="s">
        <v>12243</v>
      </c>
      <c r="D3443" t="s">
        <v>12244</v>
      </c>
      <c r="E3443" t="s">
        <v>918</v>
      </c>
    </row>
    <row r="3444" spans="1:5" x14ac:dyDescent="0.25">
      <c r="A3444" t="s">
        <v>12245</v>
      </c>
      <c r="B3444" t="s">
        <v>12246</v>
      </c>
      <c r="C3444" t="s">
        <v>12247</v>
      </c>
      <c r="D3444" t="s">
        <v>12248</v>
      </c>
      <c r="E3444" t="s">
        <v>12249</v>
      </c>
    </row>
    <row r="3445" spans="1:5" x14ac:dyDescent="0.25">
      <c r="A3445" t="s">
        <v>12250</v>
      </c>
      <c r="B3445" t="s">
        <v>1648</v>
      </c>
      <c r="C3445" t="s">
        <v>12251</v>
      </c>
      <c r="D3445" t="s">
        <v>12252</v>
      </c>
      <c r="E3445" t="s">
        <v>2517</v>
      </c>
    </row>
    <row r="3446" spans="1:5" x14ac:dyDescent="0.25">
      <c r="A3446" t="s">
        <v>12253</v>
      </c>
      <c r="B3446" t="s">
        <v>1648</v>
      </c>
      <c r="C3446" t="s">
        <v>12254</v>
      </c>
      <c r="D3446" t="s">
        <v>12255</v>
      </c>
      <c r="E3446" t="s">
        <v>9732</v>
      </c>
    </row>
    <row r="3447" spans="1:5" x14ac:dyDescent="0.25">
      <c r="A3447" t="s">
        <v>12256</v>
      </c>
      <c r="B3447" t="s">
        <v>1648</v>
      </c>
      <c r="C3447" t="s">
        <v>12257</v>
      </c>
      <c r="D3447" t="s">
        <v>12258</v>
      </c>
      <c r="E3447" t="s">
        <v>12259</v>
      </c>
    </row>
    <row r="3448" spans="1:5" x14ac:dyDescent="0.25">
      <c r="A3448" t="s">
        <v>12260</v>
      </c>
      <c r="B3448" t="s">
        <v>12246</v>
      </c>
      <c r="C3448" t="s">
        <v>12261</v>
      </c>
      <c r="D3448" t="s">
        <v>12262</v>
      </c>
      <c r="E3448" t="s">
        <v>2305</v>
      </c>
    </row>
    <row r="3449" spans="1:5" x14ac:dyDescent="0.25">
      <c r="A3449" t="s">
        <v>12263</v>
      </c>
      <c r="B3449" t="s">
        <v>1648</v>
      </c>
      <c r="C3449" t="s">
        <v>12264</v>
      </c>
      <c r="D3449" t="s">
        <v>12265</v>
      </c>
      <c r="E3449" t="s">
        <v>12266</v>
      </c>
    </row>
    <row r="3450" spans="1:5" x14ac:dyDescent="0.25">
      <c r="A3450" t="s">
        <v>12267</v>
      </c>
      <c r="B3450" t="s">
        <v>12268</v>
      </c>
      <c r="C3450" t="s">
        <v>12269</v>
      </c>
      <c r="D3450" t="s">
        <v>12270</v>
      </c>
      <c r="E3450" t="s">
        <v>12271</v>
      </c>
    </row>
    <row r="3451" spans="1:5" x14ac:dyDescent="0.25">
      <c r="A3451" t="s">
        <v>12272</v>
      </c>
      <c r="B3451" t="s">
        <v>1648</v>
      </c>
      <c r="C3451" t="s">
        <v>12273</v>
      </c>
      <c r="D3451" t="s">
        <v>12274</v>
      </c>
      <c r="E3451" t="s">
        <v>148</v>
      </c>
    </row>
    <row r="3452" spans="1:5" x14ac:dyDescent="0.25">
      <c r="A3452" t="s">
        <v>12275</v>
      </c>
      <c r="B3452" t="s">
        <v>1648</v>
      </c>
      <c r="C3452" t="s">
        <v>12276</v>
      </c>
      <c r="D3452" t="s">
        <v>12277</v>
      </c>
      <c r="E3452" t="s">
        <v>12278</v>
      </c>
    </row>
    <row r="3453" spans="1:5" x14ac:dyDescent="0.25">
      <c r="A3453" t="s">
        <v>12279</v>
      </c>
      <c r="B3453" t="s">
        <v>1648</v>
      </c>
      <c r="C3453" t="s">
        <v>12280</v>
      </c>
      <c r="D3453" t="s">
        <v>12281</v>
      </c>
      <c r="E3453" t="s">
        <v>103</v>
      </c>
    </row>
    <row r="3454" spans="1:5" hidden="1" x14ac:dyDescent="0.25">
      <c r="A3454" t="s">
        <v>12282</v>
      </c>
      <c r="B3454" t="s">
        <v>1648</v>
      </c>
      <c r="C3454" t="s">
        <v>12283</v>
      </c>
      <c r="D3454" t="s">
        <v>12284</v>
      </c>
    </row>
    <row r="3455" spans="1:5" x14ac:dyDescent="0.25">
      <c r="A3455" t="s">
        <v>12285</v>
      </c>
      <c r="B3455" t="s">
        <v>1648</v>
      </c>
      <c r="C3455" t="s">
        <v>12286</v>
      </c>
      <c r="D3455" t="s">
        <v>12287</v>
      </c>
      <c r="E3455" t="s">
        <v>148</v>
      </c>
    </row>
    <row r="3456" spans="1:5" x14ac:dyDescent="0.25">
      <c r="A3456" t="s">
        <v>1752</v>
      </c>
      <c r="B3456" t="s">
        <v>1749</v>
      </c>
      <c r="C3456" t="s">
        <v>12288</v>
      </c>
      <c r="D3456" t="s">
        <v>1754</v>
      </c>
      <c r="E3456" t="s">
        <v>759</v>
      </c>
    </row>
    <row r="3457" spans="1:5" hidden="1" x14ac:dyDescent="0.25">
      <c r="A3457" t="s">
        <v>12289</v>
      </c>
      <c r="B3457" t="s">
        <v>4603</v>
      </c>
      <c r="C3457" t="s">
        <v>12290</v>
      </c>
      <c r="D3457" t="s">
        <v>12291</v>
      </c>
    </row>
    <row r="3458" spans="1:5" x14ac:dyDescent="0.25">
      <c r="A3458" t="s">
        <v>12292</v>
      </c>
      <c r="B3458" t="s">
        <v>4603</v>
      </c>
      <c r="C3458" t="s">
        <v>12293</v>
      </c>
      <c r="D3458" t="s">
        <v>12294</v>
      </c>
      <c r="E3458" t="s">
        <v>12295</v>
      </c>
    </row>
    <row r="3459" spans="1:5" x14ac:dyDescent="0.25">
      <c r="A3459" t="s">
        <v>12296</v>
      </c>
      <c r="B3459" t="s">
        <v>1749</v>
      </c>
      <c r="C3459" t="s">
        <v>12297</v>
      </c>
      <c r="D3459" t="s">
        <v>12298</v>
      </c>
      <c r="E3459" t="s">
        <v>759</v>
      </c>
    </row>
    <row r="3460" spans="1:5" x14ac:dyDescent="0.25">
      <c r="A3460" t="s">
        <v>12299</v>
      </c>
      <c r="B3460" t="s">
        <v>4598</v>
      </c>
      <c r="C3460" t="s">
        <v>12300</v>
      </c>
      <c r="D3460" t="s">
        <v>12301</v>
      </c>
      <c r="E3460" t="s">
        <v>72</v>
      </c>
    </row>
    <row r="3461" spans="1:5" x14ac:dyDescent="0.25">
      <c r="A3461" t="s">
        <v>12302</v>
      </c>
      <c r="B3461" t="s">
        <v>1749</v>
      </c>
      <c r="C3461" t="s">
        <v>12303</v>
      </c>
      <c r="D3461" t="s">
        <v>12304</v>
      </c>
      <c r="E3461" t="s">
        <v>30</v>
      </c>
    </row>
    <row r="3462" spans="1:5" x14ac:dyDescent="0.25">
      <c r="A3462" t="s">
        <v>12305</v>
      </c>
      <c r="B3462" t="s">
        <v>4603</v>
      </c>
      <c r="C3462" t="s">
        <v>12306</v>
      </c>
      <c r="D3462" t="s">
        <v>12307</v>
      </c>
      <c r="E3462" t="s">
        <v>12308</v>
      </c>
    </row>
    <row r="3463" spans="1:5" x14ac:dyDescent="0.25">
      <c r="A3463" t="s">
        <v>12309</v>
      </c>
      <c r="B3463" t="s">
        <v>4603</v>
      </c>
      <c r="C3463" t="s">
        <v>12310</v>
      </c>
      <c r="D3463" t="s">
        <v>12311</v>
      </c>
      <c r="E3463" t="s">
        <v>12312</v>
      </c>
    </row>
    <row r="3464" spans="1:5" x14ac:dyDescent="0.25">
      <c r="A3464" t="s">
        <v>12313</v>
      </c>
      <c r="B3464" t="s">
        <v>1764</v>
      </c>
      <c r="C3464" t="s">
        <v>12314</v>
      </c>
      <c r="D3464" t="s">
        <v>12315</v>
      </c>
      <c r="E3464" t="s">
        <v>2735</v>
      </c>
    </row>
    <row r="3465" spans="1:5" x14ac:dyDescent="0.25">
      <c r="A3465" t="s">
        <v>12316</v>
      </c>
      <c r="B3465" t="s">
        <v>1764</v>
      </c>
      <c r="C3465" t="s">
        <v>12317</v>
      </c>
      <c r="D3465" t="s">
        <v>12318</v>
      </c>
      <c r="E3465" t="s">
        <v>670</v>
      </c>
    </row>
    <row r="3466" spans="1:5" x14ac:dyDescent="0.25">
      <c r="A3466" t="s">
        <v>12319</v>
      </c>
      <c r="B3466" t="s">
        <v>7328</v>
      </c>
      <c r="C3466" t="s">
        <v>12320</v>
      </c>
      <c r="D3466" t="s">
        <v>12321</v>
      </c>
      <c r="E3466" t="s">
        <v>204</v>
      </c>
    </row>
    <row r="3467" spans="1:5" hidden="1" x14ac:dyDescent="0.25">
      <c r="A3467" t="s">
        <v>12322</v>
      </c>
      <c r="B3467" t="s">
        <v>1764</v>
      </c>
      <c r="C3467" t="s">
        <v>12323</v>
      </c>
      <c r="D3467" t="s">
        <v>12324</v>
      </c>
    </row>
    <row r="3468" spans="1:5" x14ac:dyDescent="0.25">
      <c r="A3468" t="s">
        <v>12325</v>
      </c>
      <c r="B3468" t="s">
        <v>1764</v>
      </c>
      <c r="C3468" t="s">
        <v>12326</v>
      </c>
      <c r="D3468" t="s">
        <v>12327</v>
      </c>
      <c r="E3468" t="s">
        <v>21</v>
      </c>
    </row>
    <row r="3469" spans="1:5" x14ac:dyDescent="0.25">
      <c r="A3469" t="s">
        <v>12328</v>
      </c>
      <c r="B3469" t="s">
        <v>1764</v>
      </c>
      <c r="C3469" t="s">
        <v>12329</v>
      </c>
      <c r="D3469" t="s">
        <v>12330</v>
      </c>
      <c r="E3469" t="s">
        <v>7291</v>
      </c>
    </row>
    <row r="3470" spans="1:5" x14ac:dyDescent="0.25">
      <c r="A3470" t="s">
        <v>12331</v>
      </c>
      <c r="B3470" t="s">
        <v>1764</v>
      </c>
      <c r="C3470" t="s">
        <v>12332</v>
      </c>
      <c r="D3470" t="s">
        <v>12333</v>
      </c>
      <c r="E3470" t="s">
        <v>12334</v>
      </c>
    </row>
    <row r="3471" spans="1:5" x14ac:dyDescent="0.25">
      <c r="A3471" t="s">
        <v>12335</v>
      </c>
      <c r="B3471" t="s">
        <v>1764</v>
      </c>
      <c r="C3471" t="s">
        <v>12336</v>
      </c>
      <c r="D3471" t="s">
        <v>12337</v>
      </c>
      <c r="E3471" t="s">
        <v>1517</v>
      </c>
    </row>
    <row r="3472" spans="1:5" x14ac:dyDescent="0.25">
      <c r="A3472" t="s">
        <v>12338</v>
      </c>
      <c r="B3472" t="s">
        <v>1764</v>
      </c>
      <c r="C3472" t="s">
        <v>12339</v>
      </c>
      <c r="D3472" t="s">
        <v>12340</v>
      </c>
      <c r="E3472" t="s">
        <v>21</v>
      </c>
    </row>
    <row r="3473" spans="1:5" x14ac:dyDescent="0.25">
      <c r="A3473" t="s">
        <v>12341</v>
      </c>
      <c r="B3473" t="s">
        <v>1764</v>
      </c>
      <c r="C3473" t="s">
        <v>12342</v>
      </c>
      <c r="D3473" t="s">
        <v>12343</v>
      </c>
      <c r="E3473" t="s">
        <v>2120</v>
      </c>
    </row>
    <row r="3474" spans="1:5" hidden="1" x14ac:dyDescent="0.25">
      <c r="A3474" t="s">
        <v>12344</v>
      </c>
      <c r="B3474" t="s">
        <v>1764</v>
      </c>
      <c r="C3474" t="s">
        <v>12345</v>
      </c>
      <c r="D3474" t="s">
        <v>12346</v>
      </c>
    </row>
    <row r="3475" spans="1:5" x14ac:dyDescent="0.25">
      <c r="A3475" t="s">
        <v>12347</v>
      </c>
      <c r="B3475" t="s">
        <v>1764</v>
      </c>
      <c r="C3475" t="s">
        <v>12348</v>
      </c>
      <c r="D3475" t="s">
        <v>12349</v>
      </c>
      <c r="E3475" t="s">
        <v>12334</v>
      </c>
    </row>
    <row r="3476" spans="1:5" x14ac:dyDescent="0.25">
      <c r="A3476" t="s">
        <v>12350</v>
      </c>
      <c r="B3476" t="s">
        <v>12351</v>
      </c>
      <c r="C3476" t="s">
        <v>12352</v>
      </c>
      <c r="D3476" t="s">
        <v>12353</v>
      </c>
      <c r="E3476" t="s">
        <v>30</v>
      </c>
    </row>
    <row r="3477" spans="1:5" x14ac:dyDescent="0.25">
      <c r="A3477" t="s">
        <v>12354</v>
      </c>
      <c r="B3477" t="s">
        <v>5495</v>
      </c>
      <c r="C3477" t="s">
        <v>12355</v>
      </c>
      <c r="D3477" t="s">
        <v>12356</v>
      </c>
      <c r="E3477" t="s">
        <v>3891</v>
      </c>
    </row>
    <row r="3478" spans="1:5" x14ac:dyDescent="0.25">
      <c r="A3478" t="s">
        <v>12357</v>
      </c>
      <c r="B3478" t="s">
        <v>1764</v>
      </c>
      <c r="C3478" t="s">
        <v>12358</v>
      </c>
      <c r="D3478" t="s">
        <v>12359</v>
      </c>
      <c r="E3478" t="s">
        <v>1827</v>
      </c>
    </row>
    <row r="3479" spans="1:5" x14ac:dyDescent="0.25">
      <c r="A3479" t="s">
        <v>12360</v>
      </c>
      <c r="B3479" t="s">
        <v>1764</v>
      </c>
      <c r="C3479" t="s">
        <v>12361</v>
      </c>
      <c r="D3479" t="s">
        <v>12362</v>
      </c>
      <c r="E3479" t="s">
        <v>204</v>
      </c>
    </row>
    <row r="3480" spans="1:5" x14ac:dyDescent="0.25">
      <c r="A3480" t="s">
        <v>12363</v>
      </c>
      <c r="B3480" t="s">
        <v>1802</v>
      </c>
      <c r="C3480" t="s">
        <v>12364</v>
      </c>
      <c r="D3480" t="s">
        <v>12365</v>
      </c>
      <c r="E3480" t="s">
        <v>1805</v>
      </c>
    </row>
    <row r="3481" spans="1:5" x14ac:dyDescent="0.25">
      <c r="A3481" t="s">
        <v>12366</v>
      </c>
      <c r="B3481" t="s">
        <v>1795</v>
      </c>
      <c r="C3481" t="s">
        <v>12367</v>
      </c>
      <c r="D3481" t="s">
        <v>12368</v>
      </c>
      <c r="E3481" t="s">
        <v>72</v>
      </c>
    </row>
    <row r="3482" spans="1:5" x14ac:dyDescent="0.25">
      <c r="A3482" t="s">
        <v>12369</v>
      </c>
      <c r="B3482" t="s">
        <v>1802</v>
      </c>
      <c r="C3482" t="s">
        <v>12370</v>
      </c>
      <c r="D3482" t="s">
        <v>12371</v>
      </c>
      <c r="E3482" t="s">
        <v>1805</v>
      </c>
    </row>
    <row r="3483" spans="1:5" x14ac:dyDescent="0.25">
      <c r="A3483" t="s">
        <v>12372</v>
      </c>
      <c r="B3483" t="s">
        <v>1838</v>
      </c>
      <c r="C3483" t="s">
        <v>12373</v>
      </c>
      <c r="D3483" t="s">
        <v>12374</v>
      </c>
      <c r="E3483" t="s">
        <v>771</v>
      </c>
    </row>
    <row r="3484" spans="1:5" x14ac:dyDescent="0.25">
      <c r="A3484" t="s">
        <v>12375</v>
      </c>
      <c r="B3484" t="s">
        <v>1838</v>
      </c>
      <c r="C3484" t="s">
        <v>12376</v>
      </c>
      <c r="D3484" t="s">
        <v>12377</v>
      </c>
      <c r="E3484" t="s">
        <v>12378</v>
      </c>
    </row>
    <row r="3485" spans="1:5" x14ac:dyDescent="0.25">
      <c r="A3485" t="s">
        <v>12379</v>
      </c>
      <c r="B3485" t="s">
        <v>12380</v>
      </c>
      <c r="C3485" t="s">
        <v>2375</v>
      </c>
      <c r="D3485" t="s">
        <v>12381</v>
      </c>
      <c r="E3485" t="s">
        <v>72</v>
      </c>
    </row>
    <row r="3486" spans="1:5" hidden="1" x14ac:dyDescent="0.25">
      <c r="A3486" t="s">
        <v>12382</v>
      </c>
      <c r="B3486" t="s">
        <v>1861</v>
      </c>
      <c r="C3486" t="s">
        <v>12383</v>
      </c>
      <c r="D3486" t="s">
        <v>12384</v>
      </c>
    </row>
    <row r="3487" spans="1:5" x14ac:dyDescent="0.25">
      <c r="A3487" t="s">
        <v>12385</v>
      </c>
      <c r="B3487" t="s">
        <v>12386</v>
      </c>
      <c r="C3487" t="s">
        <v>7385</v>
      </c>
      <c r="D3487" t="s">
        <v>12387</v>
      </c>
      <c r="E3487" t="s">
        <v>103</v>
      </c>
    </row>
    <row r="3488" spans="1:5" x14ac:dyDescent="0.25">
      <c r="A3488" t="s">
        <v>12388</v>
      </c>
      <c r="B3488" t="s">
        <v>1857</v>
      </c>
      <c r="C3488" t="s">
        <v>12389</v>
      </c>
      <c r="D3488" t="s">
        <v>12390</v>
      </c>
      <c r="E3488" t="s">
        <v>500</v>
      </c>
    </row>
    <row r="3489" spans="1:5" x14ac:dyDescent="0.25">
      <c r="A3489" t="s">
        <v>12391</v>
      </c>
      <c r="B3489" t="s">
        <v>1857</v>
      </c>
      <c r="C3489" t="s">
        <v>12389</v>
      </c>
      <c r="D3489" t="s">
        <v>12392</v>
      </c>
      <c r="E3489" t="s">
        <v>12393</v>
      </c>
    </row>
    <row r="3490" spans="1:5" x14ac:dyDescent="0.25">
      <c r="A3490" t="s">
        <v>12394</v>
      </c>
      <c r="B3490" t="s">
        <v>4639</v>
      </c>
      <c r="C3490" t="s">
        <v>12395</v>
      </c>
      <c r="D3490" t="s">
        <v>12396</v>
      </c>
      <c r="E3490" t="s">
        <v>12397</v>
      </c>
    </row>
    <row r="3491" spans="1:5" x14ac:dyDescent="0.25">
      <c r="A3491" t="s">
        <v>12398</v>
      </c>
      <c r="B3491" t="s">
        <v>1861</v>
      </c>
      <c r="C3491" t="s">
        <v>12399</v>
      </c>
      <c r="D3491" t="s">
        <v>12400</v>
      </c>
      <c r="E3491" t="s">
        <v>204</v>
      </c>
    </row>
    <row r="3492" spans="1:5" hidden="1" x14ac:dyDescent="0.25">
      <c r="A3492" t="s">
        <v>12401</v>
      </c>
      <c r="B3492" t="s">
        <v>1861</v>
      </c>
      <c r="C3492" t="s">
        <v>5651</v>
      </c>
      <c r="D3492" t="s">
        <v>12402</v>
      </c>
    </row>
    <row r="3493" spans="1:5" x14ac:dyDescent="0.25">
      <c r="A3493" t="s">
        <v>12403</v>
      </c>
      <c r="B3493" t="s">
        <v>4621</v>
      </c>
      <c r="C3493" t="s">
        <v>12404</v>
      </c>
      <c r="D3493" t="s">
        <v>12405</v>
      </c>
      <c r="E3493" t="s">
        <v>12406</v>
      </c>
    </row>
    <row r="3494" spans="1:5" x14ac:dyDescent="0.25">
      <c r="A3494" t="s">
        <v>12407</v>
      </c>
      <c r="B3494" t="s">
        <v>12408</v>
      </c>
      <c r="C3494" t="s">
        <v>12409</v>
      </c>
      <c r="D3494" t="s">
        <v>12410</v>
      </c>
      <c r="E3494" t="s">
        <v>12411</v>
      </c>
    </row>
    <row r="3495" spans="1:5" x14ac:dyDescent="0.25">
      <c r="A3495" t="s">
        <v>12412</v>
      </c>
      <c r="B3495" t="s">
        <v>1877</v>
      </c>
      <c r="C3495" t="s">
        <v>12413</v>
      </c>
      <c r="D3495" t="s">
        <v>12414</v>
      </c>
      <c r="E3495" t="s">
        <v>1499</v>
      </c>
    </row>
    <row r="3496" spans="1:5" hidden="1" x14ac:dyDescent="0.25">
      <c r="A3496" t="s">
        <v>12415</v>
      </c>
      <c r="B3496" t="s">
        <v>654</v>
      </c>
      <c r="C3496" t="s">
        <v>3535</v>
      </c>
      <c r="D3496" t="s">
        <v>12416</v>
      </c>
    </row>
    <row r="3497" spans="1:5" x14ac:dyDescent="0.25">
      <c r="A3497" t="s">
        <v>12417</v>
      </c>
      <c r="B3497" t="s">
        <v>1891</v>
      </c>
      <c r="C3497" t="s">
        <v>12418</v>
      </c>
      <c r="D3497" t="s">
        <v>12419</v>
      </c>
      <c r="E3497" t="s">
        <v>12420</v>
      </c>
    </row>
    <row r="3498" spans="1:5" x14ac:dyDescent="0.25">
      <c r="A3498" t="s">
        <v>12421</v>
      </c>
      <c r="B3498" t="s">
        <v>7369</v>
      </c>
      <c r="C3498" t="s">
        <v>12422</v>
      </c>
      <c r="D3498" t="s">
        <v>12423</v>
      </c>
      <c r="E3498" t="s">
        <v>199</v>
      </c>
    </row>
    <row r="3499" spans="1:5" hidden="1" x14ac:dyDescent="0.25">
      <c r="A3499" t="s">
        <v>12424</v>
      </c>
      <c r="B3499" t="s">
        <v>1891</v>
      </c>
      <c r="C3499" t="s">
        <v>8974</v>
      </c>
      <c r="D3499" t="s">
        <v>12425</v>
      </c>
    </row>
    <row r="3500" spans="1:5" x14ac:dyDescent="0.25">
      <c r="A3500" t="s">
        <v>12426</v>
      </c>
      <c r="B3500" t="s">
        <v>12427</v>
      </c>
      <c r="C3500" t="s">
        <v>4663</v>
      </c>
      <c r="D3500" t="s">
        <v>12428</v>
      </c>
      <c r="E3500" t="s">
        <v>148</v>
      </c>
    </row>
    <row r="3501" spans="1:5" x14ac:dyDescent="0.25">
      <c r="A3501" t="s">
        <v>12429</v>
      </c>
      <c r="B3501" t="s">
        <v>1891</v>
      </c>
      <c r="C3501" t="s">
        <v>12430</v>
      </c>
      <c r="D3501" t="s">
        <v>12431</v>
      </c>
      <c r="E3501" t="s">
        <v>3000</v>
      </c>
    </row>
    <row r="3502" spans="1:5" x14ac:dyDescent="0.25">
      <c r="A3502" t="s">
        <v>12432</v>
      </c>
      <c r="B3502" t="s">
        <v>12433</v>
      </c>
      <c r="C3502" t="s">
        <v>12434</v>
      </c>
      <c r="D3502" t="s">
        <v>12435</v>
      </c>
      <c r="E3502" t="s">
        <v>451</v>
      </c>
    </row>
    <row r="3503" spans="1:5" x14ac:dyDescent="0.25">
      <c r="A3503" t="s">
        <v>12436</v>
      </c>
      <c r="B3503" t="s">
        <v>12437</v>
      </c>
      <c r="C3503" t="s">
        <v>12438</v>
      </c>
      <c r="D3503" t="s">
        <v>12439</v>
      </c>
      <c r="E3503" t="s">
        <v>670</v>
      </c>
    </row>
    <row r="3504" spans="1:5" x14ac:dyDescent="0.25">
      <c r="A3504" t="s">
        <v>12440</v>
      </c>
      <c r="B3504" t="s">
        <v>12441</v>
      </c>
      <c r="C3504" t="s">
        <v>12442</v>
      </c>
      <c r="D3504" t="s">
        <v>12443</v>
      </c>
      <c r="E3504" t="s">
        <v>133</v>
      </c>
    </row>
    <row r="3505" spans="1:5" x14ac:dyDescent="0.25">
      <c r="A3505" t="s">
        <v>12444</v>
      </c>
      <c r="B3505" t="s">
        <v>12445</v>
      </c>
      <c r="C3505" t="s">
        <v>12446</v>
      </c>
      <c r="D3505" t="s">
        <v>12447</v>
      </c>
      <c r="E3505" t="s">
        <v>478</v>
      </c>
    </row>
    <row r="3506" spans="1:5" x14ac:dyDescent="0.25">
      <c r="A3506" t="s">
        <v>12448</v>
      </c>
      <c r="B3506" t="s">
        <v>9977</v>
      </c>
      <c r="C3506" t="s">
        <v>12449</v>
      </c>
      <c r="D3506" t="s">
        <v>12450</v>
      </c>
      <c r="E3506" t="s">
        <v>148</v>
      </c>
    </row>
    <row r="3507" spans="1:5" x14ac:dyDescent="0.25">
      <c r="A3507" t="s">
        <v>12451</v>
      </c>
      <c r="B3507" t="s">
        <v>1659</v>
      </c>
      <c r="C3507" t="s">
        <v>12452</v>
      </c>
      <c r="D3507" t="s">
        <v>12453</v>
      </c>
      <c r="E3507" t="s">
        <v>133</v>
      </c>
    </row>
    <row r="3508" spans="1:5" x14ac:dyDescent="0.25">
      <c r="A3508" t="s">
        <v>12454</v>
      </c>
      <c r="B3508" t="s">
        <v>1924</v>
      </c>
      <c r="C3508" t="s">
        <v>12455</v>
      </c>
      <c r="D3508" t="s">
        <v>12456</v>
      </c>
      <c r="E3508" t="s">
        <v>21</v>
      </c>
    </row>
    <row r="3509" spans="1:5" hidden="1" x14ac:dyDescent="0.25">
      <c r="A3509" t="s">
        <v>12457</v>
      </c>
      <c r="B3509" t="s">
        <v>12458</v>
      </c>
      <c r="C3509" t="s">
        <v>11390</v>
      </c>
      <c r="D3509" t="s">
        <v>12459</v>
      </c>
    </row>
    <row r="3510" spans="1:5" x14ac:dyDescent="0.25">
      <c r="A3510" t="s">
        <v>12460</v>
      </c>
      <c r="B3510" t="s">
        <v>4766</v>
      </c>
      <c r="C3510" t="s">
        <v>12461</v>
      </c>
      <c r="D3510" t="s">
        <v>12462</v>
      </c>
      <c r="E3510" t="s">
        <v>148</v>
      </c>
    </row>
    <row r="3511" spans="1:5" x14ac:dyDescent="0.25">
      <c r="A3511" t="s">
        <v>12463</v>
      </c>
      <c r="B3511" t="s">
        <v>4766</v>
      </c>
      <c r="C3511" t="s">
        <v>12464</v>
      </c>
      <c r="D3511" t="s">
        <v>12465</v>
      </c>
      <c r="E3511" t="s">
        <v>148</v>
      </c>
    </row>
    <row r="3512" spans="1:5" x14ac:dyDescent="0.25">
      <c r="A3512" t="s">
        <v>12466</v>
      </c>
      <c r="B3512" t="s">
        <v>404</v>
      </c>
      <c r="C3512" t="s">
        <v>12467</v>
      </c>
      <c r="D3512" t="s">
        <v>12468</v>
      </c>
      <c r="E3512" t="s">
        <v>47</v>
      </c>
    </row>
    <row r="3513" spans="1:5" hidden="1" x14ac:dyDescent="0.25">
      <c r="A3513" t="s">
        <v>12469</v>
      </c>
      <c r="B3513" t="s">
        <v>4774</v>
      </c>
      <c r="C3513" t="s">
        <v>12470</v>
      </c>
      <c r="D3513" t="s">
        <v>12471</v>
      </c>
    </row>
    <row r="3514" spans="1:5" hidden="1" x14ac:dyDescent="0.25">
      <c r="A3514" t="s">
        <v>12472</v>
      </c>
      <c r="B3514" t="s">
        <v>4753</v>
      </c>
      <c r="C3514" t="s">
        <v>12473</v>
      </c>
      <c r="D3514" t="s">
        <v>12474</v>
      </c>
    </row>
    <row r="3515" spans="1:5" x14ac:dyDescent="0.25">
      <c r="A3515" t="s">
        <v>12475</v>
      </c>
      <c r="B3515" t="s">
        <v>4774</v>
      </c>
      <c r="C3515" t="s">
        <v>12476</v>
      </c>
      <c r="D3515" t="s">
        <v>12477</v>
      </c>
      <c r="E3515" t="s">
        <v>661</v>
      </c>
    </row>
    <row r="3516" spans="1:5" x14ac:dyDescent="0.25">
      <c r="A3516" t="s">
        <v>12478</v>
      </c>
      <c r="B3516" t="s">
        <v>12479</v>
      </c>
      <c r="C3516" t="s">
        <v>12480</v>
      </c>
      <c r="D3516" t="s">
        <v>12481</v>
      </c>
      <c r="E3516" t="s">
        <v>12482</v>
      </c>
    </row>
    <row r="3517" spans="1:5" x14ac:dyDescent="0.25">
      <c r="A3517" t="s">
        <v>12483</v>
      </c>
      <c r="B3517" t="s">
        <v>7462</v>
      </c>
      <c r="C3517" t="s">
        <v>8838</v>
      </c>
      <c r="D3517" t="s">
        <v>12484</v>
      </c>
      <c r="E3517" t="s">
        <v>148</v>
      </c>
    </row>
    <row r="3518" spans="1:5" x14ac:dyDescent="0.25">
      <c r="A3518" t="s">
        <v>12485</v>
      </c>
      <c r="B3518" t="s">
        <v>1983</v>
      </c>
      <c r="C3518" t="s">
        <v>12486</v>
      </c>
      <c r="D3518" t="s">
        <v>12487</v>
      </c>
      <c r="E3518" t="s">
        <v>451</v>
      </c>
    </row>
    <row r="3519" spans="1:5" x14ac:dyDescent="0.25">
      <c r="A3519" t="s">
        <v>12488</v>
      </c>
      <c r="B3519" t="s">
        <v>1983</v>
      </c>
      <c r="C3519" t="s">
        <v>12489</v>
      </c>
      <c r="D3519" t="s">
        <v>12490</v>
      </c>
      <c r="E3519" t="s">
        <v>451</v>
      </c>
    </row>
    <row r="3520" spans="1:5" hidden="1" x14ac:dyDescent="0.25">
      <c r="A3520" t="s">
        <v>12491</v>
      </c>
      <c r="B3520" t="s">
        <v>1983</v>
      </c>
      <c r="C3520" t="s">
        <v>12492</v>
      </c>
      <c r="D3520" t="s">
        <v>12493</v>
      </c>
    </row>
    <row r="3521" spans="1:5" x14ac:dyDescent="0.25">
      <c r="A3521" t="s">
        <v>12494</v>
      </c>
      <c r="B3521" t="s">
        <v>1983</v>
      </c>
      <c r="C3521" t="s">
        <v>12495</v>
      </c>
      <c r="D3521" t="s">
        <v>12496</v>
      </c>
      <c r="E3521" t="s">
        <v>12497</v>
      </c>
    </row>
    <row r="3522" spans="1:5" x14ac:dyDescent="0.25">
      <c r="A3522" t="s">
        <v>12498</v>
      </c>
      <c r="B3522" t="s">
        <v>1983</v>
      </c>
      <c r="C3522" t="s">
        <v>12499</v>
      </c>
      <c r="D3522" t="s">
        <v>12500</v>
      </c>
      <c r="E3522" t="s">
        <v>451</v>
      </c>
    </row>
    <row r="3523" spans="1:5" x14ac:dyDescent="0.25">
      <c r="A3523" t="s">
        <v>12501</v>
      </c>
      <c r="B3523" t="s">
        <v>1983</v>
      </c>
      <c r="C3523" t="s">
        <v>12502</v>
      </c>
      <c r="D3523" t="s">
        <v>12503</v>
      </c>
      <c r="E3523" t="s">
        <v>451</v>
      </c>
    </row>
    <row r="3524" spans="1:5" x14ac:dyDescent="0.25">
      <c r="A3524" t="s">
        <v>12504</v>
      </c>
      <c r="B3524" t="s">
        <v>1983</v>
      </c>
      <c r="C3524" t="s">
        <v>12505</v>
      </c>
      <c r="D3524" t="s">
        <v>12506</v>
      </c>
      <c r="E3524" t="s">
        <v>451</v>
      </c>
    </row>
    <row r="3525" spans="1:5" x14ac:dyDescent="0.25">
      <c r="A3525" t="s">
        <v>12507</v>
      </c>
      <c r="B3525" t="s">
        <v>1983</v>
      </c>
      <c r="C3525" t="s">
        <v>12508</v>
      </c>
      <c r="D3525" t="s">
        <v>12509</v>
      </c>
      <c r="E3525" t="s">
        <v>181</v>
      </c>
    </row>
    <row r="3526" spans="1:5" x14ac:dyDescent="0.25">
      <c r="A3526" t="s">
        <v>12510</v>
      </c>
      <c r="B3526" t="s">
        <v>1983</v>
      </c>
      <c r="C3526" t="s">
        <v>12508</v>
      </c>
      <c r="D3526" t="s">
        <v>12511</v>
      </c>
      <c r="E3526" t="s">
        <v>12029</v>
      </c>
    </row>
    <row r="3527" spans="1:5" x14ac:dyDescent="0.25">
      <c r="A3527" t="s">
        <v>12512</v>
      </c>
      <c r="B3527" t="s">
        <v>1983</v>
      </c>
      <c r="C3527" t="s">
        <v>12513</v>
      </c>
      <c r="D3527" t="s">
        <v>12514</v>
      </c>
      <c r="E3527" t="s">
        <v>1805</v>
      </c>
    </row>
    <row r="3528" spans="1:5" x14ac:dyDescent="0.25">
      <c r="A3528" t="s">
        <v>12515</v>
      </c>
      <c r="B3528" t="s">
        <v>3946</v>
      </c>
      <c r="C3528" t="s">
        <v>12516</v>
      </c>
      <c r="D3528" t="s">
        <v>12517</v>
      </c>
      <c r="E3528" t="s">
        <v>5158</v>
      </c>
    </row>
    <row r="3529" spans="1:5" x14ac:dyDescent="0.25">
      <c r="A3529" t="s">
        <v>12518</v>
      </c>
      <c r="B3529" t="s">
        <v>12519</v>
      </c>
      <c r="C3529" t="s">
        <v>12520</v>
      </c>
      <c r="D3529" t="s">
        <v>12521</v>
      </c>
      <c r="E3529" t="s">
        <v>3169</v>
      </c>
    </row>
    <row r="3530" spans="1:5" x14ac:dyDescent="0.25">
      <c r="A3530" t="s">
        <v>12522</v>
      </c>
      <c r="B3530" t="s">
        <v>2009</v>
      </c>
      <c r="C3530" t="s">
        <v>12523</v>
      </c>
      <c r="D3530" t="s">
        <v>12524</v>
      </c>
      <c r="E3530" t="s">
        <v>12525</v>
      </c>
    </row>
    <row r="3531" spans="1:5" x14ac:dyDescent="0.25">
      <c r="A3531" t="s">
        <v>12526</v>
      </c>
      <c r="B3531" t="s">
        <v>2009</v>
      </c>
      <c r="C3531" t="s">
        <v>12527</v>
      </c>
      <c r="D3531" t="s">
        <v>12528</v>
      </c>
      <c r="E3531" t="s">
        <v>1170</v>
      </c>
    </row>
    <row r="3532" spans="1:5" x14ac:dyDescent="0.25">
      <c r="A3532" t="s">
        <v>12529</v>
      </c>
      <c r="B3532" t="s">
        <v>3946</v>
      </c>
      <c r="C3532" t="s">
        <v>12530</v>
      </c>
      <c r="D3532" t="s">
        <v>12531</v>
      </c>
      <c r="E3532" t="s">
        <v>422</v>
      </c>
    </row>
    <row r="3533" spans="1:5" x14ac:dyDescent="0.25">
      <c r="A3533" t="s">
        <v>12532</v>
      </c>
      <c r="B3533" t="s">
        <v>3946</v>
      </c>
      <c r="C3533" t="s">
        <v>2761</v>
      </c>
      <c r="D3533" t="s">
        <v>12533</v>
      </c>
      <c r="E3533" t="s">
        <v>148</v>
      </c>
    </row>
    <row r="3534" spans="1:5" x14ac:dyDescent="0.25">
      <c r="A3534" t="s">
        <v>12534</v>
      </c>
      <c r="B3534" t="s">
        <v>12535</v>
      </c>
      <c r="C3534" t="s">
        <v>12536</v>
      </c>
      <c r="D3534" t="s">
        <v>12537</v>
      </c>
      <c r="E3534" t="s">
        <v>1324</v>
      </c>
    </row>
    <row r="3535" spans="1:5" x14ac:dyDescent="0.25">
      <c r="A3535" t="s">
        <v>12538</v>
      </c>
      <c r="B3535" t="s">
        <v>2034</v>
      </c>
      <c r="C3535" t="s">
        <v>12539</v>
      </c>
      <c r="D3535" t="s">
        <v>12540</v>
      </c>
      <c r="E3535" t="s">
        <v>12541</v>
      </c>
    </row>
    <row r="3536" spans="1:5" x14ac:dyDescent="0.25">
      <c r="A3536" t="s">
        <v>12542</v>
      </c>
      <c r="B3536" t="s">
        <v>2070</v>
      </c>
      <c r="C3536" t="s">
        <v>12543</v>
      </c>
      <c r="D3536" t="s">
        <v>12544</v>
      </c>
      <c r="E3536" t="s">
        <v>181</v>
      </c>
    </row>
    <row r="3537" spans="1:5" x14ac:dyDescent="0.25">
      <c r="A3537" t="s">
        <v>12545</v>
      </c>
      <c r="B3537" t="s">
        <v>2070</v>
      </c>
      <c r="C3537" t="s">
        <v>12546</v>
      </c>
      <c r="D3537" t="s">
        <v>12547</v>
      </c>
      <c r="E3537" t="s">
        <v>1095</v>
      </c>
    </row>
    <row r="3538" spans="1:5" x14ac:dyDescent="0.25">
      <c r="A3538" t="s">
        <v>12548</v>
      </c>
      <c r="B3538" t="s">
        <v>2030</v>
      </c>
      <c r="C3538" t="s">
        <v>12549</v>
      </c>
      <c r="D3538" t="s">
        <v>12550</v>
      </c>
      <c r="E3538" t="s">
        <v>12551</v>
      </c>
    </row>
    <row r="3539" spans="1:5" x14ac:dyDescent="0.25">
      <c r="A3539" t="s">
        <v>12552</v>
      </c>
      <c r="B3539" t="s">
        <v>2070</v>
      </c>
      <c r="C3539" t="s">
        <v>12553</v>
      </c>
      <c r="D3539" t="s">
        <v>12554</v>
      </c>
      <c r="E3539" t="s">
        <v>12555</v>
      </c>
    </row>
    <row r="3540" spans="1:5" x14ac:dyDescent="0.25">
      <c r="A3540" t="s">
        <v>12556</v>
      </c>
      <c r="B3540" t="s">
        <v>12557</v>
      </c>
      <c r="C3540" t="s">
        <v>12558</v>
      </c>
      <c r="D3540" t="s">
        <v>12559</v>
      </c>
      <c r="E3540" t="s">
        <v>2428</v>
      </c>
    </row>
    <row r="3541" spans="1:5" x14ac:dyDescent="0.25">
      <c r="A3541" t="s">
        <v>12560</v>
      </c>
      <c r="B3541" t="s">
        <v>2070</v>
      </c>
      <c r="C3541" t="s">
        <v>12561</v>
      </c>
      <c r="D3541" t="s">
        <v>12562</v>
      </c>
      <c r="E3541" t="s">
        <v>1473</v>
      </c>
    </row>
    <row r="3542" spans="1:5" hidden="1" x14ac:dyDescent="0.25">
      <c r="A3542" t="s">
        <v>12563</v>
      </c>
      <c r="B3542" t="s">
        <v>2030</v>
      </c>
      <c r="C3542" t="s">
        <v>12564</v>
      </c>
      <c r="D3542" t="s">
        <v>12565</v>
      </c>
    </row>
    <row r="3543" spans="1:5" hidden="1" x14ac:dyDescent="0.25">
      <c r="A3543" t="s">
        <v>12566</v>
      </c>
      <c r="B3543" t="s">
        <v>2030</v>
      </c>
      <c r="C3543" t="s">
        <v>12564</v>
      </c>
      <c r="D3543" t="s">
        <v>12567</v>
      </c>
    </row>
    <row r="3544" spans="1:5" x14ac:dyDescent="0.25">
      <c r="A3544" t="s">
        <v>12568</v>
      </c>
      <c r="B3544" t="s">
        <v>12569</v>
      </c>
      <c r="C3544" t="s">
        <v>12570</v>
      </c>
      <c r="D3544" t="s">
        <v>12571</v>
      </c>
      <c r="E3544" t="s">
        <v>2305</v>
      </c>
    </row>
    <row r="3545" spans="1:5" x14ac:dyDescent="0.25">
      <c r="A3545" t="s">
        <v>12572</v>
      </c>
      <c r="B3545" t="s">
        <v>2117</v>
      </c>
      <c r="C3545" t="s">
        <v>12573</v>
      </c>
      <c r="D3545" t="s">
        <v>12574</v>
      </c>
      <c r="E3545" t="s">
        <v>12575</v>
      </c>
    </row>
    <row r="3546" spans="1:5" x14ac:dyDescent="0.25">
      <c r="A3546" t="s">
        <v>12576</v>
      </c>
      <c r="B3546" t="s">
        <v>12577</v>
      </c>
      <c r="C3546" t="s">
        <v>12578</v>
      </c>
      <c r="D3546" t="s">
        <v>12579</v>
      </c>
      <c r="E3546" t="s">
        <v>12580</v>
      </c>
    </row>
    <row r="3547" spans="1:5" x14ac:dyDescent="0.25">
      <c r="A3547" t="s">
        <v>12581</v>
      </c>
      <c r="B3547" t="s">
        <v>12582</v>
      </c>
      <c r="C3547" t="s">
        <v>6283</v>
      </c>
      <c r="D3547" t="s">
        <v>12583</v>
      </c>
      <c r="E3547" t="s">
        <v>148</v>
      </c>
    </row>
    <row r="3548" spans="1:5" x14ac:dyDescent="0.25">
      <c r="A3548" t="s">
        <v>12584</v>
      </c>
      <c r="B3548" t="s">
        <v>2109</v>
      </c>
      <c r="C3548" t="s">
        <v>12585</v>
      </c>
      <c r="D3548" t="s">
        <v>12586</v>
      </c>
      <c r="E3548" t="s">
        <v>12587</v>
      </c>
    </row>
    <row r="3549" spans="1:5" hidden="1" x14ac:dyDescent="0.25">
      <c r="A3549" t="s">
        <v>12588</v>
      </c>
      <c r="B3549" t="s">
        <v>12589</v>
      </c>
      <c r="C3549" t="s">
        <v>12590</v>
      </c>
      <c r="D3549" t="s">
        <v>12591</v>
      </c>
    </row>
    <row r="3550" spans="1:5" x14ac:dyDescent="0.25">
      <c r="A3550" t="s">
        <v>12592</v>
      </c>
      <c r="B3550" t="s">
        <v>5066</v>
      </c>
      <c r="C3550" t="s">
        <v>12593</v>
      </c>
      <c r="D3550" t="s">
        <v>12594</v>
      </c>
      <c r="E3550" t="s">
        <v>72</v>
      </c>
    </row>
    <row r="3551" spans="1:5" hidden="1" x14ac:dyDescent="0.25">
      <c r="A3551" t="s">
        <v>12595</v>
      </c>
      <c r="B3551" t="s">
        <v>2130</v>
      </c>
      <c r="C3551" t="s">
        <v>12596</v>
      </c>
      <c r="D3551" t="s">
        <v>12597</v>
      </c>
    </row>
    <row r="3552" spans="1:5" x14ac:dyDescent="0.25">
      <c r="A3552" t="s">
        <v>12598</v>
      </c>
      <c r="B3552" t="s">
        <v>2130</v>
      </c>
      <c r="C3552" t="s">
        <v>12599</v>
      </c>
      <c r="D3552" t="s">
        <v>12600</v>
      </c>
      <c r="E3552" t="s">
        <v>2517</v>
      </c>
    </row>
    <row r="3553" spans="1:5" hidden="1" x14ac:dyDescent="0.25">
      <c r="A3553" t="s">
        <v>12601</v>
      </c>
      <c r="B3553" t="s">
        <v>2130</v>
      </c>
      <c r="C3553" t="s">
        <v>12602</v>
      </c>
      <c r="D3553" t="s">
        <v>12603</v>
      </c>
    </row>
    <row r="3554" spans="1:5" x14ac:dyDescent="0.25">
      <c r="A3554" t="s">
        <v>12604</v>
      </c>
      <c r="B3554" t="s">
        <v>2130</v>
      </c>
      <c r="C3554" t="s">
        <v>12605</v>
      </c>
      <c r="D3554" t="s">
        <v>12606</v>
      </c>
      <c r="E3554" t="s">
        <v>12607</v>
      </c>
    </row>
    <row r="3555" spans="1:5" hidden="1" x14ac:dyDescent="0.25">
      <c r="A3555" t="s">
        <v>12608</v>
      </c>
      <c r="B3555" t="s">
        <v>2130</v>
      </c>
      <c r="C3555" t="s">
        <v>12609</v>
      </c>
      <c r="D3555" t="s">
        <v>12610</v>
      </c>
    </row>
    <row r="3556" spans="1:5" hidden="1" x14ac:dyDescent="0.25">
      <c r="A3556" t="s">
        <v>12611</v>
      </c>
      <c r="B3556" t="s">
        <v>2130</v>
      </c>
      <c r="C3556" t="s">
        <v>12612</v>
      </c>
      <c r="D3556" t="s">
        <v>12613</v>
      </c>
    </row>
    <row r="3557" spans="1:5" hidden="1" x14ac:dyDescent="0.25">
      <c r="A3557" t="s">
        <v>12614</v>
      </c>
      <c r="B3557" t="s">
        <v>2130</v>
      </c>
      <c r="C3557" t="s">
        <v>12615</v>
      </c>
      <c r="D3557" t="s">
        <v>12616</v>
      </c>
    </row>
    <row r="3558" spans="1:5" hidden="1" x14ac:dyDescent="0.25">
      <c r="A3558" t="s">
        <v>12617</v>
      </c>
      <c r="B3558" t="s">
        <v>2130</v>
      </c>
      <c r="C3558" t="s">
        <v>12618</v>
      </c>
      <c r="D3558" t="s">
        <v>12619</v>
      </c>
    </row>
    <row r="3559" spans="1:5" hidden="1" x14ac:dyDescent="0.25">
      <c r="A3559" t="s">
        <v>12620</v>
      </c>
      <c r="B3559" t="s">
        <v>2130</v>
      </c>
      <c r="C3559" t="s">
        <v>12621</v>
      </c>
      <c r="D3559" t="s">
        <v>12622</v>
      </c>
    </row>
    <row r="3560" spans="1:5" hidden="1" x14ac:dyDescent="0.25">
      <c r="A3560" t="s">
        <v>12623</v>
      </c>
      <c r="B3560" t="s">
        <v>2130</v>
      </c>
      <c r="C3560" t="s">
        <v>12624</v>
      </c>
      <c r="D3560" t="s">
        <v>12625</v>
      </c>
    </row>
    <row r="3561" spans="1:5" x14ac:dyDescent="0.25">
      <c r="A3561" t="s">
        <v>12626</v>
      </c>
      <c r="B3561" t="s">
        <v>2130</v>
      </c>
      <c r="C3561" t="s">
        <v>12627</v>
      </c>
      <c r="D3561" t="s">
        <v>12628</v>
      </c>
      <c r="E3561" t="s">
        <v>422</v>
      </c>
    </row>
    <row r="3562" spans="1:5" x14ac:dyDescent="0.25">
      <c r="A3562" t="s">
        <v>12629</v>
      </c>
      <c r="B3562" t="s">
        <v>2130</v>
      </c>
      <c r="C3562" t="s">
        <v>12630</v>
      </c>
      <c r="D3562" t="s">
        <v>12631</v>
      </c>
      <c r="E3562" t="s">
        <v>12632</v>
      </c>
    </row>
    <row r="3563" spans="1:5" hidden="1" x14ac:dyDescent="0.25">
      <c r="A3563" t="s">
        <v>12633</v>
      </c>
      <c r="B3563" t="s">
        <v>2130</v>
      </c>
      <c r="C3563" t="s">
        <v>12634</v>
      </c>
      <c r="D3563" t="s">
        <v>12635</v>
      </c>
    </row>
    <row r="3564" spans="1:5" x14ac:dyDescent="0.25">
      <c r="A3564" t="s">
        <v>12636</v>
      </c>
      <c r="B3564" t="s">
        <v>2130</v>
      </c>
      <c r="C3564" t="s">
        <v>12637</v>
      </c>
      <c r="D3564" t="s">
        <v>12638</v>
      </c>
      <c r="E3564" t="s">
        <v>12639</v>
      </c>
    </row>
    <row r="3565" spans="1:5" hidden="1" x14ac:dyDescent="0.25">
      <c r="A3565" t="s">
        <v>12640</v>
      </c>
      <c r="B3565" t="s">
        <v>2130</v>
      </c>
      <c r="C3565" t="s">
        <v>12641</v>
      </c>
      <c r="D3565" t="s">
        <v>12642</v>
      </c>
    </row>
    <row r="3566" spans="1:5" x14ac:dyDescent="0.25">
      <c r="A3566" t="s">
        <v>12643</v>
      </c>
      <c r="B3566" t="s">
        <v>2130</v>
      </c>
      <c r="C3566" t="s">
        <v>12644</v>
      </c>
      <c r="D3566" t="s">
        <v>12645</v>
      </c>
      <c r="E3566" t="s">
        <v>12646</v>
      </c>
    </row>
    <row r="3567" spans="1:5" hidden="1" x14ac:dyDescent="0.25">
      <c r="A3567" t="s">
        <v>12647</v>
      </c>
      <c r="B3567" t="s">
        <v>2130</v>
      </c>
      <c r="C3567" t="s">
        <v>12648</v>
      </c>
      <c r="D3567" t="s">
        <v>12649</v>
      </c>
    </row>
    <row r="3568" spans="1:5" x14ac:dyDescent="0.25">
      <c r="A3568" t="s">
        <v>12650</v>
      </c>
      <c r="B3568" t="s">
        <v>2130</v>
      </c>
      <c r="C3568" t="s">
        <v>12651</v>
      </c>
      <c r="D3568" t="s">
        <v>12652</v>
      </c>
      <c r="E3568" t="s">
        <v>12653</v>
      </c>
    </row>
    <row r="3569" spans="1:5" x14ac:dyDescent="0.25">
      <c r="A3569" t="s">
        <v>12654</v>
      </c>
      <c r="B3569" t="s">
        <v>2130</v>
      </c>
      <c r="C3569" t="s">
        <v>12655</v>
      </c>
      <c r="D3569" t="s">
        <v>12656</v>
      </c>
      <c r="E3569" t="s">
        <v>47</v>
      </c>
    </row>
    <row r="3570" spans="1:5" x14ac:dyDescent="0.25">
      <c r="A3570" t="s">
        <v>12657</v>
      </c>
      <c r="B3570" t="s">
        <v>2130</v>
      </c>
      <c r="C3570" t="s">
        <v>12658</v>
      </c>
      <c r="D3570" t="s">
        <v>12659</v>
      </c>
      <c r="E3570" t="s">
        <v>422</v>
      </c>
    </row>
    <row r="3571" spans="1:5" hidden="1" x14ac:dyDescent="0.25">
      <c r="A3571" t="s">
        <v>12660</v>
      </c>
      <c r="B3571" t="s">
        <v>2130</v>
      </c>
      <c r="C3571" t="s">
        <v>12661</v>
      </c>
      <c r="D3571" t="s">
        <v>12662</v>
      </c>
    </row>
    <row r="3572" spans="1:5" x14ac:dyDescent="0.25">
      <c r="A3572" t="s">
        <v>12663</v>
      </c>
      <c r="B3572" t="s">
        <v>2130</v>
      </c>
      <c r="C3572" t="s">
        <v>12664</v>
      </c>
      <c r="D3572" t="s">
        <v>12665</v>
      </c>
      <c r="E3572" t="s">
        <v>2178</v>
      </c>
    </row>
    <row r="3573" spans="1:5" hidden="1" x14ac:dyDescent="0.25">
      <c r="A3573" t="s">
        <v>12666</v>
      </c>
      <c r="B3573" t="s">
        <v>2130</v>
      </c>
      <c r="C3573" t="s">
        <v>12667</v>
      </c>
      <c r="D3573" t="s">
        <v>12668</v>
      </c>
    </row>
    <row r="3574" spans="1:5" x14ac:dyDescent="0.25">
      <c r="A3574" t="s">
        <v>12669</v>
      </c>
      <c r="B3574" t="s">
        <v>2130</v>
      </c>
      <c r="C3574" t="s">
        <v>12670</v>
      </c>
      <c r="D3574" t="s">
        <v>12671</v>
      </c>
      <c r="E3574" t="s">
        <v>12672</v>
      </c>
    </row>
    <row r="3575" spans="1:5" x14ac:dyDescent="0.25">
      <c r="A3575" t="s">
        <v>12673</v>
      </c>
      <c r="B3575" t="s">
        <v>12674</v>
      </c>
      <c r="C3575" t="s">
        <v>11416</v>
      </c>
      <c r="D3575" t="s">
        <v>12675</v>
      </c>
      <c r="E3575" t="s">
        <v>148</v>
      </c>
    </row>
    <row r="3576" spans="1:5" x14ac:dyDescent="0.25">
      <c r="A3576" t="s">
        <v>12676</v>
      </c>
      <c r="B3576" t="s">
        <v>12677</v>
      </c>
      <c r="C3576" t="s">
        <v>12678</v>
      </c>
      <c r="D3576" t="s">
        <v>12679</v>
      </c>
      <c r="E3576" t="s">
        <v>12680</v>
      </c>
    </row>
    <row r="3577" spans="1:5" x14ac:dyDescent="0.25">
      <c r="A3577" t="s">
        <v>12681</v>
      </c>
      <c r="B3577" t="s">
        <v>12682</v>
      </c>
      <c r="C3577" t="s">
        <v>12683</v>
      </c>
      <c r="D3577" t="s">
        <v>12684</v>
      </c>
      <c r="E3577" t="s">
        <v>670</v>
      </c>
    </row>
    <row r="3578" spans="1:5" x14ac:dyDescent="0.25">
      <c r="A3578" t="s">
        <v>12685</v>
      </c>
      <c r="B3578" t="s">
        <v>12686</v>
      </c>
      <c r="C3578" t="s">
        <v>12687</v>
      </c>
      <c r="D3578" t="s">
        <v>12688</v>
      </c>
      <c r="E3578" t="s">
        <v>2691</v>
      </c>
    </row>
    <row r="3579" spans="1:5" x14ac:dyDescent="0.25">
      <c r="A3579" t="s">
        <v>12689</v>
      </c>
      <c r="B3579" t="s">
        <v>12690</v>
      </c>
      <c r="C3579" t="s">
        <v>12691</v>
      </c>
      <c r="D3579" t="s">
        <v>12692</v>
      </c>
      <c r="E3579" t="s">
        <v>3007</v>
      </c>
    </row>
    <row r="3580" spans="1:5" x14ac:dyDescent="0.25">
      <c r="A3580" t="s">
        <v>12693</v>
      </c>
      <c r="B3580" t="s">
        <v>2254</v>
      </c>
      <c r="C3580" t="s">
        <v>12694</v>
      </c>
      <c r="D3580" t="s">
        <v>12695</v>
      </c>
      <c r="E3580" t="s">
        <v>12696</v>
      </c>
    </row>
    <row r="3581" spans="1:5" x14ac:dyDescent="0.25">
      <c r="A3581" t="s">
        <v>12697</v>
      </c>
      <c r="B3581" t="s">
        <v>7748</v>
      </c>
      <c r="C3581" t="s">
        <v>12698</v>
      </c>
      <c r="D3581" t="s">
        <v>12699</v>
      </c>
      <c r="E3581" t="s">
        <v>148</v>
      </c>
    </row>
    <row r="3582" spans="1:5" x14ac:dyDescent="0.25">
      <c r="A3582" t="s">
        <v>12700</v>
      </c>
      <c r="B3582" t="s">
        <v>2254</v>
      </c>
      <c r="C3582" t="s">
        <v>12701</v>
      </c>
      <c r="D3582" t="s">
        <v>12702</v>
      </c>
      <c r="E3582" t="s">
        <v>426</v>
      </c>
    </row>
    <row r="3583" spans="1:5" x14ac:dyDescent="0.25">
      <c r="A3583" t="s">
        <v>12703</v>
      </c>
      <c r="B3583" t="s">
        <v>12704</v>
      </c>
      <c r="C3583" t="s">
        <v>12705</v>
      </c>
      <c r="D3583" t="s">
        <v>12706</v>
      </c>
      <c r="E3583" t="s">
        <v>111</v>
      </c>
    </row>
    <row r="3584" spans="1:5" x14ac:dyDescent="0.25">
      <c r="A3584" t="s">
        <v>12707</v>
      </c>
      <c r="B3584" t="s">
        <v>1912</v>
      </c>
      <c r="C3584" t="s">
        <v>3635</v>
      </c>
      <c r="D3584" t="s">
        <v>12708</v>
      </c>
      <c r="E3584" t="s">
        <v>845</v>
      </c>
    </row>
    <row r="3585" spans="1:5" x14ac:dyDescent="0.25">
      <c r="A3585" t="s">
        <v>12709</v>
      </c>
      <c r="B3585" t="s">
        <v>5118</v>
      </c>
      <c r="C3585" t="s">
        <v>12710</v>
      </c>
      <c r="D3585" t="s">
        <v>12711</v>
      </c>
      <c r="E3585" t="s">
        <v>5121</v>
      </c>
    </row>
    <row r="3586" spans="1:5" x14ac:dyDescent="0.25">
      <c r="A3586" t="s">
        <v>12712</v>
      </c>
      <c r="B3586" t="s">
        <v>2254</v>
      </c>
      <c r="C3586" t="s">
        <v>12713</v>
      </c>
      <c r="D3586" t="s">
        <v>12714</v>
      </c>
      <c r="E3586" t="s">
        <v>451</v>
      </c>
    </row>
    <row r="3587" spans="1:5" hidden="1" x14ac:dyDescent="0.25">
      <c r="A3587" t="s">
        <v>12715</v>
      </c>
      <c r="B3587" t="s">
        <v>2284</v>
      </c>
      <c r="C3587" t="s">
        <v>12716</v>
      </c>
      <c r="D3587" t="s">
        <v>12717</v>
      </c>
    </row>
    <row r="3588" spans="1:5" hidden="1" x14ac:dyDescent="0.25">
      <c r="A3588" t="s">
        <v>12718</v>
      </c>
      <c r="B3588" t="s">
        <v>7793</v>
      </c>
      <c r="C3588" t="s">
        <v>12719</v>
      </c>
      <c r="D3588" t="s">
        <v>12720</v>
      </c>
    </row>
    <row r="3589" spans="1:5" hidden="1" x14ac:dyDescent="0.25">
      <c r="A3589" t="s">
        <v>12721</v>
      </c>
      <c r="B3589" t="s">
        <v>12722</v>
      </c>
      <c r="C3589" t="s">
        <v>12723</v>
      </c>
      <c r="D3589" t="s">
        <v>12724</v>
      </c>
    </row>
    <row r="3590" spans="1:5" x14ac:dyDescent="0.25">
      <c r="A3590" t="s">
        <v>12725</v>
      </c>
      <c r="B3590" t="s">
        <v>2284</v>
      </c>
      <c r="C3590" t="s">
        <v>12726</v>
      </c>
      <c r="D3590" t="s">
        <v>12727</v>
      </c>
      <c r="E3590" t="s">
        <v>12728</v>
      </c>
    </row>
    <row r="3591" spans="1:5" x14ac:dyDescent="0.25">
      <c r="A3591" t="s">
        <v>12729</v>
      </c>
      <c r="B3591" t="s">
        <v>2284</v>
      </c>
      <c r="C3591" t="s">
        <v>12726</v>
      </c>
      <c r="D3591" t="s">
        <v>12730</v>
      </c>
      <c r="E3591" t="s">
        <v>6510</v>
      </c>
    </row>
    <row r="3592" spans="1:5" x14ac:dyDescent="0.25">
      <c r="A3592" t="s">
        <v>12731</v>
      </c>
      <c r="B3592" t="s">
        <v>2284</v>
      </c>
      <c r="C3592" t="s">
        <v>12732</v>
      </c>
      <c r="D3592" t="s">
        <v>12733</v>
      </c>
      <c r="E3592" t="s">
        <v>2305</v>
      </c>
    </row>
    <row r="3593" spans="1:5" x14ac:dyDescent="0.25">
      <c r="A3593" t="s">
        <v>12734</v>
      </c>
      <c r="B3593" t="s">
        <v>12735</v>
      </c>
      <c r="C3593" t="s">
        <v>6952</v>
      </c>
      <c r="D3593" t="s">
        <v>12736</v>
      </c>
      <c r="E3593" t="s">
        <v>72</v>
      </c>
    </row>
    <row r="3594" spans="1:5" x14ac:dyDescent="0.25">
      <c r="A3594" t="s">
        <v>12737</v>
      </c>
      <c r="B3594" t="s">
        <v>2284</v>
      </c>
      <c r="C3594" t="s">
        <v>12738</v>
      </c>
      <c r="D3594" t="s">
        <v>12739</v>
      </c>
      <c r="E3594" t="s">
        <v>12740</v>
      </c>
    </row>
    <row r="3595" spans="1:5" x14ac:dyDescent="0.25">
      <c r="A3595" t="s">
        <v>12741</v>
      </c>
      <c r="B3595" t="s">
        <v>2284</v>
      </c>
      <c r="C3595" t="s">
        <v>12742</v>
      </c>
      <c r="D3595" t="s">
        <v>12743</v>
      </c>
      <c r="E3595" t="s">
        <v>2816</v>
      </c>
    </row>
    <row r="3596" spans="1:5" x14ac:dyDescent="0.25">
      <c r="A3596" t="s">
        <v>12744</v>
      </c>
      <c r="B3596" t="s">
        <v>2284</v>
      </c>
      <c r="C3596" t="s">
        <v>12745</v>
      </c>
      <c r="D3596" t="s">
        <v>12746</v>
      </c>
      <c r="E3596" t="s">
        <v>12747</v>
      </c>
    </row>
    <row r="3597" spans="1:5" hidden="1" x14ac:dyDescent="0.25">
      <c r="A3597" t="s">
        <v>12748</v>
      </c>
      <c r="B3597" t="s">
        <v>2284</v>
      </c>
      <c r="C3597" t="s">
        <v>12749</v>
      </c>
      <c r="D3597" t="s">
        <v>12750</v>
      </c>
    </row>
    <row r="3598" spans="1:5" x14ac:dyDescent="0.25">
      <c r="A3598" t="s">
        <v>12751</v>
      </c>
      <c r="B3598" t="s">
        <v>2284</v>
      </c>
      <c r="C3598" t="s">
        <v>12752</v>
      </c>
      <c r="D3598" t="s">
        <v>12753</v>
      </c>
      <c r="E3598" t="s">
        <v>12754</v>
      </c>
    </row>
    <row r="3599" spans="1:5" x14ac:dyDescent="0.25">
      <c r="A3599" t="s">
        <v>12755</v>
      </c>
      <c r="B3599" t="s">
        <v>12756</v>
      </c>
      <c r="C3599" t="s">
        <v>12757</v>
      </c>
      <c r="D3599" t="s">
        <v>12758</v>
      </c>
      <c r="E3599" t="s">
        <v>12759</v>
      </c>
    </row>
    <row r="3600" spans="1:5" x14ac:dyDescent="0.25">
      <c r="A3600" t="s">
        <v>12760</v>
      </c>
      <c r="B3600" t="s">
        <v>12761</v>
      </c>
      <c r="C3600" t="s">
        <v>12762</v>
      </c>
      <c r="D3600" t="s">
        <v>12763</v>
      </c>
      <c r="E3600" t="s">
        <v>12764</v>
      </c>
    </row>
    <row r="3601" spans="1:5" hidden="1" x14ac:dyDescent="0.25">
      <c r="A3601" t="s">
        <v>12765</v>
      </c>
      <c r="B3601" t="s">
        <v>2339</v>
      </c>
      <c r="C3601" t="s">
        <v>12766</v>
      </c>
      <c r="D3601" t="s">
        <v>12767</v>
      </c>
    </row>
    <row r="3602" spans="1:5" x14ac:dyDescent="0.25">
      <c r="A3602" t="s">
        <v>12768</v>
      </c>
      <c r="B3602" t="s">
        <v>2284</v>
      </c>
      <c r="C3602" t="s">
        <v>12769</v>
      </c>
      <c r="D3602" t="s">
        <v>12770</v>
      </c>
      <c r="E3602" t="s">
        <v>120</v>
      </c>
    </row>
    <row r="3603" spans="1:5" hidden="1" x14ac:dyDescent="0.25">
      <c r="A3603" t="s">
        <v>12771</v>
      </c>
      <c r="B3603" t="s">
        <v>2284</v>
      </c>
      <c r="C3603" t="s">
        <v>12772</v>
      </c>
      <c r="D3603" t="s">
        <v>12773</v>
      </c>
    </row>
    <row r="3604" spans="1:5" x14ac:dyDescent="0.25">
      <c r="A3604" t="s">
        <v>12774</v>
      </c>
      <c r="B3604" t="s">
        <v>2284</v>
      </c>
      <c r="C3604" t="s">
        <v>12775</v>
      </c>
      <c r="D3604" t="s">
        <v>12776</v>
      </c>
      <c r="E3604" t="s">
        <v>771</v>
      </c>
    </row>
    <row r="3605" spans="1:5" hidden="1" x14ac:dyDescent="0.25">
      <c r="A3605" t="s">
        <v>12777</v>
      </c>
      <c r="B3605" t="s">
        <v>2284</v>
      </c>
      <c r="C3605" t="s">
        <v>12778</v>
      </c>
      <c r="D3605" t="s">
        <v>12779</v>
      </c>
    </row>
    <row r="3606" spans="1:5" x14ac:dyDescent="0.25">
      <c r="A3606" t="s">
        <v>12780</v>
      </c>
      <c r="B3606" t="s">
        <v>12781</v>
      </c>
      <c r="C3606" t="s">
        <v>12782</v>
      </c>
      <c r="D3606" t="s">
        <v>12783</v>
      </c>
      <c r="E3606" t="s">
        <v>12784</v>
      </c>
    </row>
    <row r="3607" spans="1:5" hidden="1" x14ac:dyDescent="0.25">
      <c r="A3607" t="s">
        <v>12785</v>
      </c>
      <c r="B3607" t="s">
        <v>12786</v>
      </c>
      <c r="C3607" t="s">
        <v>11772</v>
      </c>
      <c r="D3607" t="s">
        <v>12787</v>
      </c>
    </row>
    <row r="3608" spans="1:5" x14ac:dyDescent="0.25">
      <c r="A3608" t="s">
        <v>12788</v>
      </c>
      <c r="B3608" t="s">
        <v>12789</v>
      </c>
      <c r="C3608" t="s">
        <v>12790</v>
      </c>
      <c r="D3608" t="s">
        <v>12791</v>
      </c>
      <c r="E3608" t="s">
        <v>181</v>
      </c>
    </row>
    <row r="3609" spans="1:5" x14ac:dyDescent="0.25">
      <c r="A3609" t="s">
        <v>12792</v>
      </c>
      <c r="B3609" t="s">
        <v>7837</v>
      </c>
      <c r="C3609" t="s">
        <v>12793</v>
      </c>
      <c r="D3609" t="s">
        <v>12794</v>
      </c>
      <c r="E3609" t="s">
        <v>12795</v>
      </c>
    </row>
    <row r="3610" spans="1:5" x14ac:dyDescent="0.25">
      <c r="A3610" t="s">
        <v>12796</v>
      </c>
      <c r="B3610" t="s">
        <v>5227</v>
      </c>
      <c r="C3610" t="s">
        <v>12797</v>
      </c>
      <c r="D3610" t="s">
        <v>12798</v>
      </c>
      <c r="E3610" t="s">
        <v>148</v>
      </c>
    </row>
    <row r="3611" spans="1:5" x14ac:dyDescent="0.25">
      <c r="A3611" t="s">
        <v>12799</v>
      </c>
      <c r="B3611" t="s">
        <v>12800</v>
      </c>
      <c r="C3611" t="s">
        <v>12801</v>
      </c>
      <c r="D3611" t="s">
        <v>12802</v>
      </c>
      <c r="E3611" t="s">
        <v>72</v>
      </c>
    </row>
    <row r="3612" spans="1:5" hidden="1" x14ac:dyDescent="0.25">
      <c r="A3612" t="s">
        <v>12803</v>
      </c>
      <c r="B3612" t="s">
        <v>12804</v>
      </c>
      <c r="C3612" t="s">
        <v>12805</v>
      </c>
      <c r="D3612" t="s">
        <v>12806</v>
      </c>
    </row>
    <row r="3613" spans="1:5" x14ac:dyDescent="0.25">
      <c r="A3613" t="s">
        <v>12807</v>
      </c>
      <c r="B3613" t="s">
        <v>12808</v>
      </c>
      <c r="C3613" t="s">
        <v>10116</v>
      </c>
      <c r="D3613" t="s">
        <v>12809</v>
      </c>
      <c r="E3613" t="s">
        <v>3041</v>
      </c>
    </row>
    <row r="3614" spans="1:5" hidden="1" x14ac:dyDescent="0.25">
      <c r="A3614" t="s">
        <v>12810</v>
      </c>
      <c r="B3614" t="s">
        <v>5433</v>
      </c>
      <c r="C3614" t="s">
        <v>12811</v>
      </c>
      <c r="D3614" t="s">
        <v>12812</v>
      </c>
    </row>
    <row r="3615" spans="1:5" x14ac:dyDescent="0.25">
      <c r="A3615" t="s">
        <v>12813</v>
      </c>
      <c r="B3615" t="s">
        <v>2343</v>
      </c>
      <c r="C3615" t="s">
        <v>12814</v>
      </c>
      <c r="D3615" t="s">
        <v>12815</v>
      </c>
      <c r="E3615" t="s">
        <v>12816</v>
      </c>
    </row>
    <row r="3616" spans="1:5" x14ac:dyDescent="0.25">
      <c r="A3616" t="s">
        <v>12813</v>
      </c>
      <c r="B3616" t="s">
        <v>2343</v>
      </c>
      <c r="C3616" t="s">
        <v>12814</v>
      </c>
      <c r="D3616" t="s">
        <v>12815</v>
      </c>
      <c r="E3616" t="s">
        <v>12816</v>
      </c>
    </row>
    <row r="3617" spans="1:5" hidden="1" x14ac:dyDescent="0.25">
      <c r="A3617" t="s">
        <v>12817</v>
      </c>
      <c r="B3617" t="s">
        <v>12818</v>
      </c>
      <c r="C3617" t="s">
        <v>12819</v>
      </c>
      <c r="D3617" t="s">
        <v>12820</v>
      </c>
    </row>
    <row r="3618" spans="1:5" x14ac:dyDescent="0.25">
      <c r="A3618" t="s">
        <v>12821</v>
      </c>
      <c r="B3618" t="s">
        <v>12822</v>
      </c>
      <c r="C3618" t="s">
        <v>8082</v>
      </c>
      <c r="D3618" t="s">
        <v>12823</v>
      </c>
      <c r="E3618" t="s">
        <v>181</v>
      </c>
    </row>
    <row r="3619" spans="1:5" x14ac:dyDescent="0.25">
      <c r="A3619" t="s">
        <v>12824</v>
      </c>
      <c r="B3619" t="s">
        <v>2347</v>
      </c>
      <c r="C3619" t="s">
        <v>12825</v>
      </c>
      <c r="D3619" t="s">
        <v>12826</v>
      </c>
      <c r="E3619" t="s">
        <v>1805</v>
      </c>
    </row>
    <row r="3620" spans="1:5" x14ac:dyDescent="0.25">
      <c r="A3620" t="s">
        <v>12827</v>
      </c>
      <c r="B3620" t="s">
        <v>2347</v>
      </c>
      <c r="C3620" t="s">
        <v>12828</v>
      </c>
      <c r="D3620" t="s">
        <v>12829</v>
      </c>
      <c r="E3620" t="s">
        <v>12830</v>
      </c>
    </row>
    <row r="3621" spans="1:5" x14ac:dyDescent="0.25">
      <c r="A3621" t="s">
        <v>12831</v>
      </c>
      <c r="B3621" t="s">
        <v>2347</v>
      </c>
      <c r="C3621" t="s">
        <v>12832</v>
      </c>
      <c r="D3621" t="s">
        <v>12833</v>
      </c>
      <c r="E3621" t="s">
        <v>4077</v>
      </c>
    </row>
    <row r="3622" spans="1:5" x14ac:dyDescent="0.25">
      <c r="A3622" t="s">
        <v>12834</v>
      </c>
      <c r="B3622" t="s">
        <v>2347</v>
      </c>
      <c r="C3622" t="s">
        <v>12835</v>
      </c>
      <c r="D3622" t="s">
        <v>12836</v>
      </c>
      <c r="E3622" t="s">
        <v>451</v>
      </c>
    </row>
    <row r="3623" spans="1:5" hidden="1" x14ac:dyDescent="0.25">
      <c r="A3623" t="s">
        <v>12837</v>
      </c>
      <c r="B3623" t="s">
        <v>2347</v>
      </c>
      <c r="C3623" t="s">
        <v>12838</v>
      </c>
      <c r="D3623" t="s">
        <v>12839</v>
      </c>
    </row>
    <row r="3624" spans="1:5" x14ac:dyDescent="0.25">
      <c r="A3624" t="s">
        <v>12840</v>
      </c>
      <c r="B3624" t="s">
        <v>12841</v>
      </c>
      <c r="C3624" t="s">
        <v>12842</v>
      </c>
      <c r="D3624" t="s">
        <v>12843</v>
      </c>
      <c r="E3624" t="s">
        <v>21</v>
      </c>
    </row>
    <row r="3625" spans="1:5" x14ac:dyDescent="0.25">
      <c r="A3625" t="s">
        <v>12844</v>
      </c>
      <c r="B3625" t="s">
        <v>2347</v>
      </c>
      <c r="C3625" t="s">
        <v>12845</v>
      </c>
      <c r="D3625" t="s">
        <v>12846</v>
      </c>
      <c r="E3625" t="s">
        <v>771</v>
      </c>
    </row>
    <row r="3626" spans="1:5" x14ac:dyDescent="0.25">
      <c r="A3626" t="s">
        <v>12847</v>
      </c>
      <c r="B3626" t="s">
        <v>12841</v>
      </c>
      <c r="C3626" t="s">
        <v>12848</v>
      </c>
      <c r="D3626" t="s">
        <v>12849</v>
      </c>
      <c r="E3626" t="s">
        <v>374</v>
      </c>
    </row>
    <row r="3627" spans="1:5" x14ac:dyDescent="0.25">
      <c r="A3627" t="s">
        <v>12850</v>
      </c>
      <c r="B3627" t="s">
        <v>2347</v>
      </c>
      <c r="C3627" t="s">
        <v>12851</v>
      </c>
      <c r="D3627" t="s">
        <v>12852</v>
      </c>
      <c r="E3627" t="s">
        <v>12853</v>
      </c>
    </row>
    <row r="3628" spans="1:5" x14ac:dyDescent="0.25">
      <c r="A3628" t="s">
        <v>12854</v>
      </c>
      <c r="B3628" t="s">
        <v>2365</v>
      </c>
      <c r="C3628" t="s">
        <v>12855</v>
      </c>
      <c r="D3628" t="s">
        <v>12856</v>
      </c>
      <c r="E3628" t="s">
        <v>141</v>
      </c>
    </row>
    <row r="3629" spans="1:5" x14ac:dyDescent="0.25">
      <c r="A3629" t="s">
        <v>12857</v>
      </c>
      <c r="B3629" t="s">
        <v>10336</v>
      </c>
      <c r="C3629" t="s">
        <v>5877</v>
      </c>
      <c r="D3629" t="s">
        <v>12858</v>
      </c>
      <c r="E3629" t="s">
        <v>996</v>
      </c>
    </row>
    <row r="3630" spans="1:5" x14ac:dyDescent="0.25">
      <c r="A3630" t="s">
        <v>12859</v>
      </c>
      <c r="B3630" t="s">
        <v>10378</v>
      </c>
      <c r="C3630" t="s">
        <v>12860</v>
      </c>
      <c r="D3630" t="s">
        <v>12861</v>
      </c>
      <c r="E3630" t="s">
        <v>12862</v>
      </c>
    </row>
    <row r="3631" spans="1:5" x14ac:dyDescent="0.25">
      <c r="A3631" t="s">
        <v>12863</v>
      </c>
      <c r="B3631" t="s">
        <v>12864</v>
      </c>
      <c r="C3631" t="s">
        <v>12865</v>
      </c>
      <c r="D3631" t="s">
        <v>12866</v>
      </c>
      <c r="E3631" t="s">
        <v>47</v>
      </c>
    </row>
    <row r="3632" spans="1:5" x14ac:dyDescent="0.25">
      <c r="A3632" t="s">
        <v>12867</v>
      </c>
      <c r="B3632" t="s">
        <v>1659</v>
      </c>
      <c r="C3632" t="s">
        <v>12868</v>
      </c>
      <c r="D3632" t="s">
        <v>12869</v>
      </c>
      <c r="E3632" t="s">
        <v>47</v>
      </c>
    </row>
    <row r="3633" spans="1:5" x14ac:dyDescent="0.25">
      <c r="A3633" t="s">
        <v>12870</v>
      </c>
      <c r="B3633" t="s">
        <v>5260</v>
      </c>
      <c r="C3633" t="s">
        <v>12871</v>
      </c>
      <c r="D3633" t="s">
        <v>12872</v>
      </c>
      <c r="E3633" t="s">
        <v>12873</v>
      </c>
    </row>
    <row r="3634" spans="1:5" hidden="1" x14ac:dyDescent="0.25">
      <c r="A3634" t="s">
        <v>12874</v>
      </c>
      <c r="B3634" t="s">
        <v>12875</v>
      </c>
      <c r="C3634" t="s">
        <v>12876</v>
      </c>
      <c r="D3634" t="s">
        <v>12877</v>
      </c>
    </row>
    <row r="3635" spans="1:5" hidden="1" x14ac:dyDescent="0.25">
      <c r="A3635" t="s">
        <v>12878</v>
      </c>
      <c r="B3635" t="s">
        <v>12879</v>
      </c>
      <c r="C3635" t="s">
        <v>12880</v>
      </c>
      <c r="D3635" t="s">
        <v>12881</v>
      </c>
    </row>
    <row r="3636" spans="1:5" x14ac:dyDescent="0.25">
      <c r="A3636" t="s">
        <v>12882</v>
      </c>
      <c r="B3636" t="s">
        <v>2384</v>
      </c>
      <c r="C3636" t="s">
        <v>12883</v>
      </c>
      <c r="D3636" t="s">
        <v>12884</v>
      </c>
      <c r="E3636" t="s">
        <v>12885</v>
      </c>
    </row>
    <row r="3637" spans="1:5" x14ac:dyDescent="0.25">
      <c r="A3637" t="s">
        <v>12886</v>
      </c>
      <c r="B3637" t="s">
        <v>2384</v>
      </c>
      <c r="C3637" t="s">
        <v>12887</v>
      </c>
      <c r="D3637" t="s">
        <v>12888</v>
      </c>
      <c r="E3637" t="s">
        <v>12889</v>
      </c>
    </row>
    <row r="3638" spans="1:5" x14ac:dyDescent="0.25">
      <c r="A3638" t="s">
        <v>12890</v>
      </c>
      <c r="B3638" t="s">
        <v>2384</v>
      </c>
      <c r="C3638" t="s">
        <v>12891</v>
      </c>
      <c r="D3638" t="s">
        <v>12892</v>
      </c>
      <c r="E3638" t="s">
        <v>2428</v>
      </c>
    </row>
    <row r="3639" spans="1:5" x14ac:dyDescent="0.25">
      <c r="A3639" t="s">
        <v>12893</v>
      </c>
      <c r="B3639" t="s">
        <v>2438</v>
      </c>
      <c r="C3639" t="s">
        <v>5085</v>
      </c>
      <c r="D3639" t="s">
        <v>12894</v>
      </c>
      <c r="E3639" t="s">
        <v>12895</v>
      </c>
    </row>
    <row r="3640" spans="1:5" x14ac:dyDescent="0.25">
      <c r="A3640" t="s">
        <v>12896</v>
      </c>
      <c r="B3640" t="s">
        <v>12897</v>
      </c>
      <c r="C3640" t="s">
        <v>12898</v>
      </c>
      <c r="D3640" t="s">
        <v>12899</v>
      </c>
      <c r="E3640" t="s">
        <v>72</v>
      </c>
    </row>
    <row r="3641" spans="1:5" x14ac:dyDescent="0.25">
      <c r="A3641" t="s">
        <v>12900</v>
      </c>
      <c r="B3641" t="s">
        <v>12901</v>
      </c>
      <c r="C3641" t="s">
        <v>12902</v>
      </c>
      <c r="D3641" t="s">
        <v>12903</v>
      </c>
      <c r="E3641" t="s">
        <v>77</v>
      </c>
    </row>
    <row r="3642" spans="1:5" x14ac:dyDescent="0.25">
      <c r="A3642" t="s">
        <v>12904</v>
      </c>
      <c r="B3642" t="s">
        <v>2502</v>
      </c>
      <c r="C3642" t="s">
        <v>4453</v>
      </c>
      <c r="D3642" t="s">
        <v>12905</v>
      </c>
      <c r="E3642" t="s">
        <v>9221</v>
      </c>
    </row>
    <row r="3643" spans="1:5" x14ac:dyDescent="0.25">
      <c r="A3643" t="s">
        <v>12906</v>
      </c>
      <c r="B3643" t="s">
        <v>2438</v>
      </c>
      <c r="C3643" t="s">
        <v>12907</v>
      </c>
      <c r="D3643" t="s">
        <v>12908</v>
      </c>
      <c r="E3643" t="s">
        <v>670</v>
      </c>
    </row>
    <row r="3644" spans="1:5" x14ac:dyDescent="0.25">
      <c r="A3644" t="s">
        <v>12909</v>
      </c>
      <c r="B3644" t="s">
        <v>2438</v>
      </c>
      <c r="C3644" t="s">
        <v>12910</v>
      </c>
      <c r="D3644" t="s">
        <v>12911</v>
      </c>
      <c r="E3644" t="s">
        <v>2305</v>
      </c>
    </row>
    <row r="3645" spans="1:5" hidden="1" x14ac:dyDescent="0.25">
      <c r="A3645" t="s">
        <v>12912</v>
      </c>
      <c r="B3645" t="s">
        <v>2438</v>
      </c>
      <c r="C3645" t="s">
        <v>12913</v>
      </c>
      <c r="D3645" t="s">
        <v>12914</v>
      </c>
    </row>
    <row r="3646" spans="1:5" hidden="1" x14ac:dyDescent="0.25">
      <c r="A3646" t="s">
        <v>12915</v>
      </c>
      <c r="B3646" t="s">
        <v>2438</v>
      </c>
      <c r="C3646" t="s">
        <v>12916</v>
      </c>
      <c r="D3646" t="s">
        <v>12917</v>
      </c>
    </row>
    <row r="3647" spans="1:5" x14ac:dyDescent="0.25">
      <c r="A3647" t="s">
        <v>12918</v>
      </c>
      <c r="B3647" t="s">
        <v>12919</v>
      </c>
      <c r="C3647" t="s">
        <v>12920</v>
      </c>
      <c r="D3647" t="s">
        <v>12921</v>
      </c>
      <c r="E3647" t="s">
        <v>133</v>
      </c>
    </row>
    <row r="3648" spans="1:5" x14ac:dyDescent="0.25">
      <c r="A3648" t="s">
        <v>12922</v>
      </c>
      <c r="B3648" t="s">
        <v>12923</v>
      </c>
      <c r="C3648" t="s">
        <v>12924</v>
      </c>
      <c r="D3648" t="s">
        <v>12925</v>
      </c>
      <c r="E3648" t="s">
        <v>2897</v>
      </c>
    </row>
    <row r="3649" spans="1:5" x14ac:dyDescent="0.25">
      <c r="A3649" t="s">
        <v>12926</v>
      </c>
      <c r="B3649" t="s">
        <v>2447</v>
      </c>
      <c r="C3649" t="s">
        <v>12927</v>
      </c>
      <c r="D3649" t="s">
        <v>12928</v>
      </c>
      <c r="E3649" t="s">
        <v>4368</v>
      </c>
    </row>
    <row r="3650" spans="1:5" x14ac:dyDescent="0.25">
      <c r="A3650" t="s">
        <v>12929</v>
      </c>
      <c r="B3650" t="s">
        <v>2447</v>
      </c>
      <c r="C3650" t="s">
        <v>12930</v>
      </c>
      <c r="D3650" t="s">
        <v>12931</v>
      </c>
      <c r="E3650" t="s">
        <v>148</v>
      </c>
    </row>
    <row r="3651" spans="1:5" x14ac:dyDescent="0.25">
      <c r="A3651" t="s">
        <v>12932</v>
      </c>
      <c r="B3651" t="s">
        <v>12933</v>
      </c>
      <c r="C3651" t="s">
        <v>3765</v>
      </c>
      <c r="D3651" t="s">
        <v>12934</v>
      </c>
      <c r="E3651" t="s">
        <v>21</v>
      </c>
    </row>
    <row r="3652" spans="1:5" hidden="1" x14ac:dyDescent="0.25">
      <c r="A3652" t="s">
        <v>12935</v>
      </c>
      <c r="B3652" t="s">
        <v>12936</v>
      </c>
      <c r="C3652" t="s">
        <v>12937</v>
      </c>
      <c r="D3652" t="s">
        <v>12938</v>
      </c>
    </row>
    <row r="3653" spans="1:5" x14ac:dyDescent="0.25">
      <c r="A3653" t="s">
        <v>12939</v>
      </c>
      <c r="B3653" t="s">
        <v>5586</v>
      </c>
      <c r="C3653" t="s">
        <v>12940</v>
      </c>
      <c r="D3653" t="s">
        <v>12941</v>
      </c>
      <c r="E3653" t="s">
        <v>12942</v>
      </c>
    </row>
    <row r="3654" spans="1:5" x14ac:dyDescent="0.25">
      <c r="A3654" t="s">
        <v>12943</v>
      </c>
      <c r="B3654" t="s">
        <v>12944</v>
      </c>
      <c r="C3654" t="s">
        <v>12945</v>
      </c>
      <c r="D3654" t="s">
        <v>12946</v>
      </c>
      <c r="E3654" t="s">
        <v>4491</v>
      </c>
    </row>
    <row r="3655" spans="1:5" x14ac:dyDescent="0.25">
      <c r="A3655" t="s">
        <v>12947</v>
      </c>
      <c r="B3655" t="s">
        <v>12948</v>
      </c>
      <c r="C3655" t="s">
        <v>4191</v>
      </c>
      <c r="D3655" t="s">
        <v>12949</v>
      </c>
      <c r="E3655" t="s">
        <v>4756</v>
      </c>
    </row>
    <row r="3656" spans="1:5" x14ac:dyDescent="0.25">
      <c r="A3656" t="s">
        <v>12947</v>
      </c>
      <c r="B3656" t="s">
        <v>12948</v>
      </c>
      <c r="C3656" t="s">
        <v>4191</v>
      </c>
      <c r="D3656" t="s">
        <v>12949</v>
      </c>
      <c r="E3656" t="s">
        <v>4756</v>
      </c>
    </row>
    <row r="3657" spans="1:5" x14ac:dyDescent="0.25">
      <c r="A3657" t="s">
        <v>12950</v>
      </c>
      <c r="B3657" t="s">
        <v>12951</v>
      </c>
      <c r="C3657" t="s">
        <v>12952</v>
      </c>
      <c r="D3657" t="s">
        <v>12953</v>
      </c>
      <c r="E3657" t="s">
        <v>133</v>
      </c>
    </row>
    <row r="3658" spans="1:5" x14ac:dyDescent="0.25">
      <c r="A3658" t="s">
        <v>12954</v>
      </c>
      <c r="B3658" t="s">
        <v>1337</v>
      </c>
      <c r="C3658" t="s">
        <v>12955</v>
      </c>
      <c r="D3658" t="s">
        <v>12956</v>
      </c>
      <c r="E3658" t="s">
        <v>21</v>
      </c>
    </row>
    <row r="3659" spans="1:5" x14ac:dyDescent="0.25">
      <c r="A3659" t="s">
        <v>12957</v>
      </c>
      <c r="B3659" t="s">
        <v>5361</v>
      </c>
      <c r="C3659" t="s">
        <v>12958</v>
      </c>
      <c r="D3659" t="s">
        <v>12959</v>
      </c>
      <c r="E3659" t="s">
        <v>12960</v>
      </c>
    </row>
    <row r="3660" spans="1:5" hidden="1" x14ac:dyDescent="0.25">
      <c r="A3660" t="s">
        <v>12961</v>
      </c>
      <c r="B3660" t="s">
        <v>5361</v>
      </c>
      <c r="C3660" t="s">
        <v>12958</v>
      </c>
      <c r="D3660" t="s">
        <v>12962</v>
      </c>
    </row>
    <row r="3661" spans="1:5" x14ac:dyDescent="0.25">
      <c r="A3661" t="s">
        <v>12963</v>
      </c>
      <c r="B3661" t="s">
        <v>5361</v>
      </c>
      <c r="C3661" t="s">
        <v>12964</v>
      </c>
      <c r="D3661" t="s">
        <v>12965</v>
      </c>
      <c r="E3661" t="s">
        <v>12966</v>
      </c>
    </row>
    <row r="3662" spans="1:5" x14ac:dyDescent="0.25">
      <c r="A3662" t="s">
        <v>12967</v>
      </c>
      <c r="B3662" t="s">
        <v>2478</v>
      </c>
      <c r="C3662" t="s">
        <v>1015</v>
      </c>
      <c r="D3662" t="s">
        <v>12968</v>
      </c>
      <c r="E3662" t="s">
        <v>3000</v>
      </c>
    </row>
    <row r="3663" spans="1:5" x14ac:dyDescent="0.25">
      <c r="A3663" t="s">
        <v>12969</v>
      </c>
      <c r="B3663" t="s">
        <v>1659</v>
      </c>
      <c r="C3663" t="s">
        <v>12970</v>
      </c>
      <c r="D3663" t="s">
        <v>12971</v>
      </c>
      <c r="E3663" t="s">
        <v>47</v>
      </c>
    </row>
    <row r="3664" spans="1:5" x14ac:dyDescent="0.25">
      <c r="A3664" t="s">
        <v>12972</v>
      </c>
      <c r="B3664" t="s">
        <v>12973</v>
      </c>
      <c r="C3664" t="s">
        <v>12974</v>
      </c>
      <c r="D3664" t="s">
        <v>12975</v>
      </c>
      <c r="E3664" t="s">
        <v>1805</v>
      </c>
    </row>
    <row r="3665" spans="1:5" x14ac:dyDescent="0.25">
      <c r="A3665" t="s">
        <v>12976</v>
      </c>
      <c r="B3665" t="s">
        <v>5361</v>
      </c>
      <c r="C3665" t="s">
        <v>12977</v>
      </c>
      <c r="D3665" t="s">
        <v>12978</v>
      </c>
      <c r="E3665" t="s">
        <v>6546</v>
      </c>
    </row>
    <row r="3666" spans="1:5" x14ac:dyDescent="0.25">
      <c r="A3666" t="s">
        <v>12979</v>
      </c>
      <c r="B3666" t="s">
        <v>2502</v>
      </c>
      <c r="C3666" t="s">
        <v>12980</v>
      </c>
      <c r="D3666" t="s">
        <v>12981</v>
      </c>
      <c r="E3666" t="s">
        <v>133</v>
      </c>
    </row>
    <row r="3667" spans="1:5" x14ac:dyDescent="0.25">
      <c r="A3667" t="s">
        <v>12982</v>
      </c>
      <c r="B3667" t="s">
        <v>2514</v>
      </c>
      <c r="C3667" t="s">
        <v>12983</v>
      </c>
      <c r="D3667" t="s">
        <v>12984</v>
      </c>
      <c r="E3667" t="s">
        <v>939</v>
      </c>
    </row>
    <row r="3668" spans="1:5" x14ac:dyDescent="0.25">
      <c r="A3668" t="s">
        <v>12985</v>
      </c>
      <c r="B3668" t="s">
        <v>2514</v>
      </c>
      <c r="C3668" t="s">
        <v>12986</v>
      </c>
      <c r="D3668" t="s">
        <v>12987</v>
      </c>
      <c r="E3668" t="s">
        <v>12988</v>
      </c>
    </row>
    <row r="3669" spans="1:5" x14ac:dyDescent="0.25">
      <c r="A3669" t="s">
        <v>12989</v>
      </c>
      <c r="B3669" t="s">
        <v>12990</v>
      </c>
      <c r="C3669" t="s">
        <v>12991</v>
      </c>
      <c r="D3669" t="s">
        <v>12992</v>
      </c>
      <c r="E3669" t="s">
        <v>2019</v>
      </c>
    </row>
    <row r="3670" spans="1:5" x14ac:dyDescent="0.25">
      <c r="A3670" t="s">
        <v>12993</v>
      </c>
      <c r="B3670" t="s">
        <v>2514</v>
      </c>
      <c r="C3670" t="s">
        <v>12994</v>
      </c>
      <c r="D3670" t="s">
        <v>12995</v>
      </c>
      <c r="E3670" t="s">
        <v>47</v>
      </c>
    </row>
    <row r="3671" spans="1:5" x14ac:dyDescent="0.25">
      <c r="A3671" t="s">
        <v>12996</v>
      </c>
      <c r="B3671" t="s">
        <v>2514</v>
      </c>
      <c r="C3671" t="s">
        <v>12997</v>
      </c>
      <c r="D3671" t="s">
        <v>12998</v>
      </c>
      <c r="E3671" t="s">
        <v>12999</v>
      </c>
    </row>
    <row r="3672" spans="1:5" x14ac:dyDescent="0.25">
      <c r="A3672" t="s">
        <v>13000</v>
      </c>
      <c r="B3672" t="s">
        <v>2514</v>
      </c>
      <c r="C3672" t="s">
        <v>13001</v>
      </c>
      <c r="D3672" t="s">
        <v>13002</v>
      </c>
      <c r="E3672" t="s">
        <v>13003</v>
      </c>
    </row>
    <row r="3673" spans="1:5" x14ac:dyDescent="0.25">
      <c r="A3673" t="s">
        <v>13004</v>
      </c>
      <c r="B3673" t="s">
        <v>2514</v>
      </c>
      <c r="C3673" t="s">
        <v>13005</v>
      </c>
      <c r="D3673" t="s">
        <v>13006</v>
      </c>
      <c r="E3673" t="s">
        <v>72</v>
      </c>
    </row>
    <row r="3674" spans="1:5" hidden="1" x14ac:dyDescent="0.25">
      <c r="A3674" t="s">
        <v>13007</v>
      </c>
      <c r="B3674" t="s">
        <v>13008</v>
      </c>
      <c r="C3674" t="s">
        <v>13009</v>
      </c>
      <c r="D3674" t="s">
        <v>13010</v>
      </c>
    </row>
    <row r="3675" spans="1:5" x14ac:dyDescent="0.25">
      <c r="A3675" t="s">
        <v>13011</v>
      </c>
      <c r="B3675" t="s">
        <v>13012</v>
      </c>
      <c r="C3675" t="s">
        <v>13013</v>
      </c>
      <c r="D3675" t="s">
        <v>13014</v>
      </c>
      <c r="E3675" t="s">
        <v>13015</v>
      </c>
    </row>
    <row r="3676" spans="1:5" hidden="1" x14ac:dyDescent="0.25">
      <c r="A3676" t="s">
        <v>13016</v>
      </c>
      <c r="B3676" t="s">
        <v>2567</v>
      </c>
      <c r="C3676" t="s">
        <v>13017</v>
      </c>
      <c r="D3676" t="s">
        <v>13018</v>
      </c>
    </row>
    <row r="3677" spans="1:5" hidden="1" x14ac:dyDescent="0.25">
      <c r="A3677" t="s">
        <v>13019</v>
      </c>
      <c r="B3677" t="s">
        <v>2577</v>
      </c>
      <c r="C3677" t="s">
        <v>13020</v>
      </c>
      <c r="D3677" t="s">
        <v>13021</v>
      </c>
    </row>
    <row r="3678" spans="1:5" x14ac:dyDescent="0.25">
      <c r="A3678" t="s">
        <v>13022</v>
      </c>
      <c r="B3678" t="s">
        <v>2502</v>
      </c>
      <c r="C3678" t="s">
        <v>3005</v>
      </c>
      <c r="D3678" t="s">
        <v>13023</v>
      </c>
      <c r="E3678" t="s">
        <v>181</v>
      </c>
    </row>
    <row r="3679" spans="1:5" x14ac:dyDescent="0.25">
      <c r="A3679" t="s">
        <v>13024</v>
      </c>
      <c r="B3679" t="s">
        <v>13025</v>
      </c>
      <c r="C3679" t="s">
        <v>13026</v>
      </c>
      <c r="D3679" t="s">
        <v>13027</v>
      </c>
      <c r="E3679" t="s">
        <v>5915</v>
      </c>
    </row>
    <row r="3680" spans="1:5" x14ac:dyDescent="0.25">
      <c r="A3680" t="s">
        <v>13028</v>
      </c>
      <c r="B3680" t="s">
        <v>2577</v>
      </c>
      <c r="C3680" t="s">
        <v>13029</v>
      </c>
      <c r="D3680" t="s">
        <v>13030</v>
      </c>
      <c r="E3680" t="s">
        <v>534</v>
      </c>
    </row>
    <row r="3681" spans="1:5" x14ac:dyDescent="0.25">
      <c r="A3681" t="s">
        <v>13031</v>
      </c>
      <c r="B3681" t="s">
        <v>8077</v>
      </c>
      <c r="C3681" t="s">
        <v>13032</v>
      </c>
      <c r="D3681" t="s">
        <v>13033</v>
      </c>
      <c r="E3681" t="s">
        <v>6661</v>
      </c>
    </row>
    <row r="3682" spans="1:5" x14ac:dyDescent="0.25">
      <c r="A3682" t="s">
        <v>13034</v>
      </c>
      <c r="B3682" t="s">
        <v>2502</v>
      </c>
      <c r="C3682" t="s">
        <v>13035</v>
      </c>
      <c r="D3682" t="s">
        <v>13036</v>
      </c>
      <c r="E3682" t="s">
        <v>670</v>
      </c>
    </row>
    <row r="3683" spans="1:5" x14ac:dyDescent="0.25">
      <c r="A3683" t="s">
        <v>13037</v>
      </c>
      <c r="B3683" t="s">
        <v>2502</v>
      </c>
      <c r="C3683" t="s">
        <v>13038</v>
      </c>
      <c r="D3683" t="s">
        <v>13039</v>
      </c>
      <c r="E3683" t="s">
        <v>13040</v>
      </c>
    </row>
    <row r="3684" spans="1:5" x14ac:dyDescent="0.25">
      <c r="A3684" t="s">
        <v>13041</v>
      </c>
      <c r="B3684" t="s">
        <v>8094</v>
      </c>
      <c r="C3684" t="s">
        <v>13042</v>
      </c>
      <c r="D3684" t="s">
        <v>13043</v>
      </c>
      <c r="E3684" t="s">
        <v>148</v>
      </c>
    </row>
    <row r="3685" spans="1:5" x14ac:dyDescent="0.25">
      <c r="A3685" t="s">
        <v>13044</v>
      </c>
      <c r="B3685" t="s">
        <v>10495</v>
      </c>
      <c r="C3685" t="s">
        <v>13045</v>
      </c>
      <c r="D3685" t="s">
        <v>13046</v>
      </c>
      <c r="E3685" t="s">
        <v>13047</v>
      </c>
    </row>
    <row r="3686" spans="1:5" x14ac:dyDescent="0.25">
      <c r="A3686" t="s">
        <v>13048</v>
      </c>
      <c r="B3686" t="s">
        <v>13049</v>
      </c>
      <c r="C3686" t="s">
        <v>2494</v>
      </c>
      <c r="D3686" t="s">
        <v>13050</v>
      </c>
      <c r="E3686" t="s">
        <v>8714</v>
      </c>
    </row>
    <row r="3687" spans="1:5" x14ac:dyDescent="0.25">
      <c r="A3687" t="s">
        <v>13051</v>
      </c>
      <c r="B3687" t="s">
        <v>2616</v>
      </c>
      <c r="C3687" t="s">
        <v>13052</v>
      </c>
      <c r="D3687" t="s">
        <v>13053</v>
      </c>
      <c r="E3687" t="s">
        <v>10736</v>
      </c>
    </row>
    <row r="3688" spans="1:5" x14ac:dyDescent="0.25">
      <c r="A3688" t="s">
        <v>13054</v>
      </c>
      <c r="B3688" t="s">
        <v>8213</v>
      </c>
      <c r="C3688" t="s">
        <v>328</v>
      </c>
      <c r="D3688" t="s">
        <v>13055</v>
      </c>
      <c r="E3688" t="s">
        <v>996</v>
      </c>
    </row>
    <row r="3689" spans="1:5" x14ac:dyDescent="0.25">
      <c r="A3689" t="s">
        <v>13056</v>
      </c>
      <c r="B3689" t="s">
        <v>8213</v>
      </c>
      <c r="C3689" t="s">
        <v>328</v>
      </c>
      <c r="D3689" t="s">
        <v>13057</v>
      </c>
      <c r="E3689" t="s">
        <v>996</v>
      </c>
    </row>
    <row r="3690" spans="1:5" x14ac:dyDescent="0.25">
      <c r="A3690" t="s">
        <v>13058</v>
      </c>
      <c r="B3690" t="s">
        <v>13059</v>
      </c>
      <c r="C3690" t="s">
        <v>13060</v>
      </c>
      <c r="D3690" t="s">
        <v>13061</v>
      </c>
      <c r="E3690" t="s">
        <v>148</v>
      </c>
    </row>
    <row r="3691" spans="1:5" hidden="1" x14ac:dyDescent="0.25">
      <c r="A3691" t="s">
        <v>13062</v>
      </c>
      <c r="B3691" t="s">
        <v>5486</v>
      </c>
      <c r="C3691" t="s">
        <v>11574</v>
      </c>
      <c r="D3691" t="s">
        <v>13063</v>
      </c>
    </row>
    <row r="3692" spans="1:5" x14ac:dyDescent="0.25">
      <c r="A3692" t="s">
        <v>13064</v>
      </c>
      <c r="B3692" t="s">
        <v>2502</v>
      </c>
      <c r="C3692" t="s">
        <v>13065</v>
      </c>
      <c r="D3692" t="s">
        <v>13066</v>
      </c>
      <c r="E3692" t="s">
        <v>13067</v>
      </c>
    </row>
    <row r="3693" spans="1:5" x14ac:dyDescent="0.25">
      <c r="A3693" t="s">
        <v>13068</v>
      </c>
      <c r="B3693" t="s">
        <v>13069</v>
      </c>
      <c r="C3693" t="s">
        <v>13070</v>
      </c>
      <c r="D3693" t="s">
        <v>13071</v>
      </c>
      <c r="E3693" t="s">
        <v>13072</v>
      </c>
    </row>
    <row r="3694" spans="1:5" x14ac:dyDescent="0.25">
      <c r="A3694" t="s">
        <v>13073</v>
      </c>
      <c r="B3694" t="s">
        <v>13074</v>
      </c>
      <c r="C3694" t="s">
        <v>13075</v>
      </c>
      <c r="D3694" t="s">
        <v>13076</v>
      </c>
      <c r="E3694" t="s">
        <v>5158</v>
      </c>
    </row>
    <row r="3695" spans="1:5" x14ac:dyDescent="0.25">
      <c r="A3695" t="s">
        <v>13077</v>
      </c>
      <c r="B3695" t="s">
        <v>13078</v>
      </c>
      <c r="C3695" t="s">
        <v>13079</v>
      </c>
      <c r="D3695" t="s">
        <v>13080</v>
      </c>
      <c r="E3695" t="s">
        <v>9513</v>
      </c>
    </row>
    <row r="3696" spans="1:5" x14ac:dyDescent="0.25">
      <c r="A3696" t="s">
        <v>13081</v>
      </c>
      <c r="B3696" t="s">
        <v>13082</v>
      </c>
      <c r="C3696" t="s">
        <v>13083</v>
      </c>
      <c r="D3696" t="s">
        <v>13084</v>
      </c>
      <c r="E3696" t="s">
        <v>13085</v>
      </c>
    </row>
    <row r="3697" spans="1:5" x14ac:dyDescent="0.25">
      <c r="A3697" t="s">
        <v>13086</v>
      </c>
      <c r="B3697" t="s">
        <v>13087</v>
      </c>
      <c r="C3697" t="s">
        <v>13088</v>
      </c>
      <c r="D3697" t="s">
        <v>13089</v>
      </c>
      <c r="E3697" t="s">
        <v>2004</v>
      </c>
    </row>
    <row r="3698" spans="1:5" hidden="1" x14ac:dyDescent="0.25">
      <c r="A3698" t="s">
        <v>13090</v>
      </c>
      <c r="B3698" t="s">
        <v>2502</v>
      </c>
      <c r="C3698" t="s">
        <v>13091</v>
      </c>
      <c r="D3698" t="s">
        <v>13092</v>
      </c>
    </row>
    <row r="3699" spans="1:5" x14ac:dyDescent="0.25">
      <c r="A3699" t="s">
        <v>13093</v>
      </c>
      <c r="B3699" t="s">
        <v>2502</v>
      </c>
      <c r="C3699" t="s">
        <v>13091</v>
      </c>
      <c r="D3699" t="s">
        <v>13094</v>
      </c>
      <c r="E3699" t="s">
        <v>13095</v>
      </c>
    </row>
    <row r="3700" spans="1:5" x14ac:dyDescent="0.25">
      <c r="A3700" t="s">
        <v>13096</v>
      </c>
      <c r="B3700" t="s">
        <v>13097</v>
      </c>
      <c r="C3700" t="s">
        <v>13098</v>
      </c>
      <c r="D3700" t="s">
        <v>13099</v>
      </c>
      <c r="E3700" t="s">
        <v>148</v>
      </c>
    </row>
    <row r="3701" spans="1:5" x14ac:dyDescent="0.25">
      <c r="A3701" t="s">
        <v>13100</v>
      </c>
      <c r="B3701" t="s">
        <v>13101</v>
      </c>
      <c r="C3701" t="s">
        <v>13102</v>
      </c>
      <c r="D3701" t="s">
        <v>13103</v>
      </c>
      <c r="E3701" t="s">
        <v>1095</v>
      </c>
    </row>
    <row r="3702" spans="1:5" x14ac:dyDescent="0.25">
      <c r="A3702" t="s">
        <v>13104</v>
      </c>
      <c r="B3702" t="s">
        <v>2502</v>
      </c>
      <c r="C3702" t="s">
        <v>13105</v>
      </c>
      <c r="D3702" t="s">
        <v>13106</v>
      </c>
      <c r="E3702" t="s">
        <v>996</v>
      </c>
    </row>
    <row r="3703" spans="1:5" x14ac:dyDescent="0.25">
      <c r="A3703" t="s">
        <v>13107</v>
      </c>
      <c r="B3703" t="s">
        <v>8206</v>
      </c>
      <c r="C3703" t="s">
        <v>13108</v>
      </c>
      <c r="D3703" t="s">
        <v>13109</v>
      </c>
      <c r="E3703" t="s">
        <v>47</v>
      </c>
    </row>
    <row r="3704" spans="1:5" hidden="1" x14ac:dyDescent="0.25">
      <c r="A3704" t="s">
        <v>13110</v>
      </c>
      <c r="B3704" t="s">
        <v>13111</v>
      </c>
      <c r="C3704" t="s">
        <v>13112</v>
      </c>
      <c r="D3704" t="s">
        <v>13113</v>
      </c>
    </row>
    <row r="3705" spans="1:5" hidden="1" x14ac:dyDescent="0.25">
      <c r="A3705" t="s">
        <v>13114</v>
      </c>
      <c r="B3705" t="s">
        <v>10561</v>
      </c>
      <c r="C3705" t="s">
        <v>13115</v>
      </c>
      <c r="D3705" t="s">
        <v>13116</v>
      </c>
    </row>
    <row r="3706" spans="1:5" x14ac:dyDescent="0.25">
      <c r="A3706" t="s">
        <v>13117</v>
      </c>
      <c r="B3706" t="s">
        <v>2502</v>
      </c>
      <c r="C3706" t="s">
        <v>13118</v>
      </c>
      <c r="D3706" t="s">
        <v>13119</v>
      </c>
      <c r="E3706" t="s">
        <v>72</v>
      </c>
    </row>
    <row r="3707" spans="1:5" x14ac:dyDescent="0.25">
      <c r="A3707" t="s">
        <v>13120</v>
      </c>
      <c r="B3707" t="s">
        <v>8227</v>
      </c>
      <c r="C3707" t="s">
        <v>13121</v>
      </c>
      <c r="D3707" t="s">
        <v>13122</v>
      </c>
      <c r="E3707" t="s">
        <v>56</v>
      </c>
    </row>
    <row r="3708" spans="1:5" x14ac:dyDescent="0.25">
      <c r="A3708" t="s">
        <v>13123</v>
      </c>
      <c r="B3708" t="s">
        <v>8227</v>
      </c>
      <c r="C3708" t="s">
        <v>13124</v>
      </c>
      <c r="D3708" t="s">
        <v>13125</v>
      </c>
      <c r="E3708" t="s">
        <v>21</v>
      </c>
    </row>
    <row r="3709" spans="1:5" x14ac:dyDescent="0.25">
      <c r="A3709" t="s">
        <v>13126</v>
      </c>
      <c r="B3709" t="s">
        <v>2677</v>
      </c>
      <c r="C3709" t="s">
        <v>13127</v>
      </c>
      <c r="D3709" t="s">
        <v>13128</v>
      </c>
      <c r="E3709" t="s">
        <v>13129</v>
      </c>
    </row>
    <row r="3710" spans="1:5" x14ac:dyDescent="0.25">
      <c r="A3710" t="s">
        <v>13130</v>
      </c>
      <c r="B3710" t="s">
        <v>2702</v>
      </c>
      <c r="C3710" t="s">
        <v>13131</v>
      </c>
      <c r="D3710" t="s">
        <v>13132</v>
      </c>
      <c r="E3710" t="s">
        <v>13133</v>
      </c>
    </row>
    <row r="3711" spans="1:5" x14ac:dyDescent="0.25">
      <c r="A3711" t="s">
        <v>13134</v>
      </c>
      <c r="B3711" t="s">
        <v>1659</v>
      </c>
      <c r="C3711" t="s">
        <v>13135</v>
      </c>
      <c r="D3711" t="s">
        <v>13136</v>
      </c>
      <c r="E3711" t="s">
        <v>939</v>
      </c>
    </row>
    <row r="3712" spans="1:5" x14ac:dyDescent="0.25">
      <c r="A3712" t="s">
        <v>13137</v>
      </c>
      <c r="B3712" t="s">
        <v>13138</v>
      </c>
      <c r="C3712" t="s">
        <v>13139</v>
      </c>
      <c r="D3712" t="s">
        <v>13140</v>
      </c>
      <c r="E3712" t="s">
        <v>13141</v>
      </c>
    </row>
    <row r="3713" spans="1:5" x14ac:dyDescent="0.25">
      <c r="A3713" t="s">
        <v>13142</v>
      </c>
      <c r="B3713" t="s">
        <v>2502</v>
      </c>
      <c r="C3713" t="s">
        <v>13143</v>
      </c>
      <c r="D3713" t="s">
        <v>13144</v>
      </c>
      <c r="E3713" t="s">
        <v>10161</v>
      </c>
    </row>
    <row r="3714" spans="1:5" hidden="1" x14ac:dyDescent="0.25">
      <c r="A3714" t="s">
        <v>13145</v>
      </c>
      <c r="B3714" t="s">
        <v>2721</v>
      </c>
      <c r="C3714" t="s">
        <v>13146</v>
      </c>
      <c r="D3714" t="s">
        <v>13147</v>
      </c>
    </row>
    <row r="3715" spans="1:5" hidden="1" x14ac:dyDescent="0.25">
      <c r="A3715" t="s">
        <v>13148</v>
      </c>
      <c r="B3715" t="s">
        <v>5522</v>
      </c>
      <c r="C3715" t="s">
        <v>13149</v>
      </c>
      <c r="D3715" t="s">
        <v>13150</v>
      </c>
    </row>
    <row r="3716" spans="1:5" x14ac:dyDescent="0.25">
      <c r="A3716" t="s">
        <v>13151</v>
      </c>
      <c r="B3716" t="s">
        <v>13152</v>
      </c>
      <c r="C3716" t="s">
        <v>12902</v>
      </c>
      <c r="D3716" t="s">
        <v>13153</v>
      </c>
      <c r="E3716" t="s">
        <v>47</v>
      </c>
    </row>
    <row r="3717" spans="1:5" x14ac:dyDescent="0.25">
      <c r="A3717" t="s">
        <v>13154</v>
      </c>
      <c r="B3717" t="s">
        <v>2502</v>
      </c>
      <c r="C3717" t="s">
        <v>13155</v>
      </c>
      <c r="D3717" t="s">
        <v>13156</v>
      </c>
      <c r="E3717" t="s">
        <v>47</v>
      </c>
    </row>
    <row r="3718" spans="1:5" x14ac:dyDescent="0.25">
      <c r="A3718" t="s">
        <v>13157</v>
      </c>
      <c r="B3718" t="s">
        <v>2502</v>
      </c>
      <c r="C3718" t="s">
        <v>13158</v>
      </c>
      <c r="D3718" t="s">
        <v>13159</v>
      </c>
      <c r="E3718" t="s">
        <v>13160</v>
      </c>
    </row>
    <row r="3719" spans="1:5" x14ac:dyDescent="0.25">
      <c r="A3719" t="s">
        <v>13161</v>
      </c>
      <c r="B3719" t="s">
        <v>2502</v>
      </c>
      <c r="C3719" t="s">
        <v>13162</v>
      </c>
      <c r="D3719" t="s">
        <v>13163</v>
      </c>
      <c r="E3719" t="s">
        <v>47</v>
      </c>
    </row>
    <row r="3720" spans="1:5" hidden="1" x14ac:dyDescent="0.25">
      <c r="A3720" t="s">
        <v>13164</v>
      </c>
      <c r="B3720" t="s">
        <v>5586</v>
      </c>
      <c r="C3720" t="s">
        <v>13165</v>
      </c>
      <c r="D3720" t="s">
        <v>13166</v>
      </c>
    </row>
    <row r="3721" spans="1:5" x14ac:dyDescent="0.25">
      <c r="A3721" t="s">
        <v>13167</v>
      </c>
      <c r="B3721" t="s">
        <v>8213</v>
      </c>
      <c r="C3721" t="s">
        <v>13168</v>
      </c>
      <c r="D3721" t="s">
        <v>13169</v>
      </c>
      <c r="E3721" t="s">
        <v>13170</v>
      </c>
    </row>
    <row r="3722" spans="1:5" x14ac:dyDescent="0.25">
      <c r="A3722" t="s">
        <v>13171</v>
      </c>
      <c r="B3722" t="s">
        <v>13172</v>
      </c>
      <c r="C3722" t="s">
        <v>13173</v>
      </c>
      <c r="D3722" t="s">
        <v>13174</v>
      </c>
      <c r="E3722" t="s">
        <v>21</v>
      </c>
    </row>
    <row r="3723" spans="1:5" x14ac:dyDescent="0.25">
      <c r="A3723" t="s">
        <v>13175</v>
      </c>
      <c r="B3723" t="s">
        <v>5593</v>
      </c>
      <c r="C3723" t="s">
        <v>13176</v>
      </c>
      <c r="D3723" t="s">
        <v>13177</v>
      </c>
      <c r="E3723" t="s">
        <v>490</v>
      </c>
    </row>
    <row r="3724" spans="1:5" x14ac:dyDescent="0.25">
      <c r="A3724" t="s">
        <v>13178</v>
      </c>
      <c r="B3724" t="s">
        <v>13179</v>
      </c>
      <c r="C3724" t="s">
        <v>13180</v>
      </c>
      <c r="D3724" t="s">
        <v>13181</v>
      </c>
      <c r="E3724" t="s">
        <v>478</v>
      </c>
    </row>
    <row r="3725" spans="1:5" x14ac:dyDescent="0.25">
      <c r="A3725" t="s">
        <v>13182</v>
      </c>
      <c r="B3725" t="s">
        <v>13179</v>
      </c>
      <c r="C3725" t="s">
        <v>13183</v>
      </c>
      <c r="D3725" t="s">
        <v>13184</v>
      </c>
      <c r="E3725" t="s">
        <v>13185</v>
      </c>
    </row>
    <row r="3726" spans="1:5" hidden="1" x14ac:dyDescent="0.25">
      <c r="A3726" t="s">
        <v>13186</v>
      </c>
      <c r="B3726" t="s">
        <v>13187</v>
      </c>
      <c r="C3726" t="s">
        <v>13188</v>
      </c>
      <c r="D3726" t="s">
        <v>13189</v>
      </c>
    </row>
    <row r="3727" spans="1:5" x14ac:dyDescent="0.25">
      <c r="A3727" t="s">
        <v>13190</v>
      </c>
      <c r="B3727" t="s">
        <v>13191</v>
      </c>
      <c r="C3727" t="s">
        <v>13192</v>
      </c>
      <c r="D3727" t="s">
        <v>13193</v>
      </c>
      <c r="E3727" t="s">
        <v>10957</v>
      </c>
    </row>
    <row r="3728" spans="1:5" x14ac:dyDescent="0.25">
      <c r="A3728" t="s">
        <v>13194</v>
      </c>
      <c r="B3728" t="s">
        <v>2760</v>
      </c>
      <c r="C3728" t="s">
        <v>12539</v>
      </c>
      <c r="D3728" t="s">
        <v>13195</v>
      </c>
      <c r="E3728" t="s">
        <v>72</v>
      </c>
    </row>
    <row r="3729" spans="1:5" x14ac:dyDescent="0.25">
      <c r="A3729" t="s">
        <v>13196</v>
      </c>
      <c r="B3729" t="s">
        <v>13197</v>
      </c>
      <c r="C3729" t="s">
        <v>13198</v>
      </c>
      <c r="D3729" t="s">
        <v>13199</v>
      </c>
      <c r="E3729" t="s">
        <v>1095</v>
      </c>
    </row>
    <row r="3730" spans="1:5" x14ac:dyDescent="0.25">
      <c r="A3730" t="s">
        <v>13200</v>
      </c>
      <c r="B3730" t="s">
        <v>2713</v>
      </c>
      <c r="C3730" t="s">
        <v>13201</v>
      </c>
      <c r="D3730" t="s">
        <v>13202</v>
      </c>
      <c r="E3730" t="s">
        <v>8576</v>
      </c>
    </row>
    <row r="3731" spans="1:5" x14ac:dyDescent="0.25">
      <c r="A3731" t="s">
        <v>13203</v>
      </c>
      <c r="B3731" t="s">
        <v>2713</v>
      </c>
      <c r="C3731" t="s">
        <v>13201</v>
      </c>
      <c r="D3731" t="s">
        <v>13204</v>
      </c>
      <c r="E3731" t="s">
        <v>21</v>
      </c>
    </row>
    <row r="3732" spans="1:5" x14ac:dyDescent="0.25">
      <c r="A3732" t="s">
        <v>13205</v>
      </c>
      <c r="B3732" t="s">
        <v>13191</v>
      </c>
      <c r="C3732" t="s">
        <v>13206</v>
      </c>
      <c r="D3732" t="s">
        <v>13207</v>
      </c>
      <c r="E3732" t="s">
        <v>13208</v>
      </c>
    </row>
    <row r="3733" spans="1:5" x14ac:dyDescent="0.25">
      <c r="A3733" t="s">
        <v>13209</v>
      </c>
      <c r="B3733" t="s">
        <v>2813</v>
      </c>
      <c r="C3733" t="s">
        <v>13210</v>
      </c>
      <c r="D3733" t="s">
        <v>13211</v>
      </c>
      <c r="E3733" t="s">
        <v>13212</v>
      </c>
    </row>
    <row r="3734" spans="1:5" x14ac:dyDescent="0.25">
      <c r="A3734" t="s">
        <v>13213</v>
      </c>
      <c r="B3734" t="s">
        <v>2813</v>
      </c>
      <c r="C3734" t="s">
        <v>2707</v>
      </c>
      <c r="D3734" t="s">
        <v>13214</v>
      </c>
      <c r="E3734" t="s">
        <v>13215</v>
      </c>
    </row>
    <row r="3735" spans="1:5" x14ac:dyDescent="0.25">
      <c r="A3735" t="s">
        <v>13216</v>
      </c>
      <c r="B3735" t="s">
        <v>2813</v>
      </c>
      <c r="C3735" t="s">
        <v>13217</v>
      </c>
      <c r="D3735" t="s">
        <v>13218</v>
      </c>
      <c r="E3735" t="s">
        <v>103</v>
      </c>
    </row>
    <row r="3736" spans="1:5" x14ac:dyDescent="0.25">
      <c r="A3736" t="s">
        <v>13219</v>
      </c>
      <c r="B3736" t="s">
        <v>6445</v>
      </c>
      <c r="C3736" t="s">
        <v>13220</v>
      </c>
      <c r="D3736" t="s">
        <v>13221</v>
      </c>
      <c r="E3736" t="s">
        <v>103</v>
      </c>
    </row>
    <row r="3737" spans="1:5" x14ac:dyDescent="0.25">
      <c r="A3737" t="s">
        <v>13222</v>
      </c>
      <c r="B3737" t="s">
        <v>6445</v>
      </c>
      <c r="C3737" t="s">
        <v>13220</v>
      </c>
      <c r="D3737" t="s">
        <v>13223</v>
      </c>
      <c r="E3737" t="s">
        <v>103</v>
      </c>
    </row>
    <row r="3738" spans="1:5" hidden="1" x14ac:dyDescent="0.25">
      <c r="A3738" t="s">
        <v>13224</v>
      </c>
      <c r="B3738" t="s">
        <v>2502</v>
      </c>
      <c r="C3738" t="s">
        <v>13225</v>
      </c>
      <c r="D3738" t="s">
        <v>13226</v>
      </c>
    </row>
    <row r="3739" spans="1:5" x14ac:dyDescent="0.25">
      <c r="A3739" t="s">
        <v>13227</v>
      </c>
      <c r="B3739" t="s">
        <v>2798</v>
      </c>
      <c r="C3739" t="s">
        <v>13228</v>
      </c>
      <c r="D3739" t="s">
        <v>13229</v>
      </c>
      <c r="E3739" t="s">
        <v>133</v>
      </c>
    </row>
    <row r="3740" spans="1:5" x14ac:dyDescent="0.25">
      <c r="A3740" t="s">
        <v>13230</v>
      </c>
      <c r="B3740" t="s">
        <v>2798</v>
      </c>
      <c r="C3740" t="s">
        <v>13231</v>
      </c>
      <c r="D3740" t="s">
        <v>13232</v>
      </c>
      <c r="E3740" t="s">
        <v>451</v>
      </c>
    </row>
    <row r="3741" spans="1:5" x14ac:dyDescent="0.25">
      <c r="A3741" t="s">
        <v>13233</v>
      </c>
      <c r="B3741" t="s">
        <v>2798</v>
      </c>
      <c r="C3741" t="s">
        <v>13234</v>
      </c>
      <c r="D3741" t="s">
        <v>13235</v>
      </c>
      <c r="E3741" t="s">
        <v>103</v>
      </c>
    </row>
    <row r="3742" spans="1:5" hidden="1" x14ac:dyDescent="0.25">
      <c r="A3742" t="s">
        <v>13236</v>
      </c>
      <c r="B3742" t="s">
        <v>2813</v>
      </c>
      <c r="C3742" t="s">
        <v>13237</v>
      </c>
      <c r="D3742" t="s">
        <v>13238</v>
      </c>
    </row>
    <row r="3743" spans="1:5" x14ac:dyDescent="0.25">
      <c r="A3743" t="s">
        <v>13239</v>
      </c>
      <c r="B3743" t="s">
        <v>2798</v>
      </c>
      <c r="C3743" t="s">
        <v>13240</v>
      </c>
      <c r="D3743" t="s">
        <v>13241</v>
      </c>
      <c r="E3743" t="s">
        <v>451</v>
      </c>
    </row>
    <row r="3744" spans="1:5" x14ac:dyDescent="0.25">
      <c r="A3744" t="s">
        <v>13242</v>
      </c>
      <c r="B3744" t="s">
        <v>2798</v>
      </c>
      <c r="C3744" t="s">
        <v>2617</v>
      </c>
      <c r="D3744" t="s">
        <v>13243</v>
      </c>
      <c r="E3744" t="s">
        <v>451</v>
      </c>
    </row>
    <row r="3745" spans="1:5" hidden="1" x14ac:dyDescent="0.25">
      <c r="A3745" t="s">
        <v>13244</v>
      </c>
      <c r="B3745" t="s">
        <v>2502</v>
      </c>
      <c r="C3745" t="s">
        <v>13245</v>
      </c>
      <c r="D3745" t="s">
        <v>13246</v>
      </c>
    </row>
    <row r="3746" spans="1:5" x14ac:dyDescent="0.25">
      <c r="A3746" t="s">
        <v>13247</v>
      </c>
      <c r="B3746" t="s">
        <v>5667</v>
      </c>
      <c r="C3746" t="s">
        <v>13248</v>
      </c>
      <c r="D3746" t="s">
        <v>13249</v>
      </c>
      <c r="E3746" t="s">
        <v>3283</v>
      </c>
    </row>
    <row r="3747" spans="1:5" hidden="1" x14ac:dyDescent="0.25">
      <c r="A3747" t="s">
        <v>13250</v>
      </c>
      <c r="B3747" t="s">
        <v>2502</v>
      </c>
      <c r="C3747" t="s">
        <v>13251</v>
      </c>
      <c r="D3747" t="s">
        <v>13252</v>
      </c>
    </row>
    <row r="3748" spans="1:5" x14ac:dyDescent="0.25">
      <c r="A3748" t="s">
        <v>13253</v>
      </c>
      <c r="B3748" t="s">
        <v>2502</v>
      </c>
      <c r="C3748" t="s">
        <v>13254</v>
      </c>
      <c r="D3748" t="s">
        <v>13255</v>
      </c>
      <c r="E3748" t="s">
        <v>5659</v>
      </c>
    </row>
    <row r="3749" spans="1:5" x14ac:dyDescent="0.25">
      <c r="A3749" t="s">
        <v>13256</v>
      </c>
      <c r="B3749" t="s">
        <v>2838</v>
      </c>
      <c r="C3749" t="s">
        <v>13257</v>
      </c>
      <c r="D3749" t="s">
        <v>13258</v>
      </c>
      <c r="E3749" t="s">
        <v>13259</v>
      </c>
    </row>
    <row r="3750" spans="1:5" hidden="1" x14ac:dyDescent="0.25">
      <c r="A3750" t="s">
        <v>13260</v>
      </c>
      <c r="B3750" t="s">
        <v>2713</v>
      </c>
      <c r="C3750" t="s">
        <v>13261</v>
      </c>
      <c r="D3750" t="s">
        <v>13262</v>
      </c>
    </row>
    <row r="3751" spans="1:5" x14ac:dyDescent="0.25">
      <c r="A3751" t="s">
        <v>13263</v>
      </c>
      <c r="B3751" t="s">
        <v>4233</v>
      </c>
      <c r="C3751" t="s">
        <v>13264</v>
      </c>
      <c r="D3751" t="s">
        <v>13265</v>
      </c>
      <c r="E3751" t="s">
        <v>72</v>
      </c>
    </row>
    <row r="3752" spans="1:5" x14ac:dyDescent="0.25">
      <c r="A3752" t="s">
        <v>13266</v>
      </c>
      <c r="B3752" t="s">
        <v>13267</v>
      </c>
      <c r="C3752" t="s">
        <v>13268</v>
      </c>
      <c r="D3752" t="s">
        <v>13269</v>
      </c>
      <c r="E3752" t="s">
        <v>148</v>
      </c>
    </row>
    <row r="3753" spans="1:5" x14ac:dyDescent="0.25">
      <c r="A3753" t="s">
        <v>13270</v>
      </c>
      <c r="B3753" t="s">
        <v>2502</v>
      </c>
      <c r="C3753" t="s">
        <v>13271</v>
      </c>
      <c r="D3753" t="s">
        <v>13272</v>
      </c>
      <c r="E3753" t="s">
        <v>13273</v>
      </c>
    </row>
    <row r="3754" spans="1:5" hidden="1" x14ac:dyDescent="0.25">
      <c r="A3754" t="s">
        <v>13274</v>
      </c>
      <c r="B3754" t="s">
        <v>2502</v>
      </c>
      <c r="C3754" t="s">
        <v>13275</v>
      </c>
      <c r="D3754" t="s">
        <v>13276</v>
      </c>
    </row>
    <row r="3755" spans="1:5" x14ac:dyDescent="0.25">
      <c r="A3755" t="s">
        <v>13277</v>
      </c>
      <c r="B3755" t="s">
        <v>1466</v>
      </c>
      <c r="C3755" t="s">
        <v>13278</v>
      </c>
      <c r="D3755" t="s">
        <v>13279</v>
      </c>
      <c r="E3755" t="s">
        <v>13280</v>
      </c>
    </row>
    <row r="3756" spans="1:5" hidden="1" x14ac:dyDescent="0.25">
      <c r="A3756" t="s">
        <v>13281</v>
      </c>
      <c r="B3756" t="s">
        <v>2502</v>
      </c>
      <c r="C3756" t="s">
        <v>13282</v>
      </c>
      <c r="D3756" t="s">
        <v>13283</v>
      </c>
    </row>
    <row r="3757" spans="1:5" hidden="1" x14ac:dyDescent="0.25">
      <c r="A3757" t="s">
        <v>13284</v>
      </c>
      <c r="B3757" t="s">
        <v>5586</v>
      </c>
      <c r="C3757" t="s">
        <v>13285</v>
      </c>
      <c r="D3757" t="s">
        <v>13286</v>
      </c>
    </row>
    <row r="3758" spans="1:5" x14ac:dyDescent="0.25">
      <c r="A3758" t="s">
        <v>13287</v>
      </c>
      <c r="B3758" t="s">
        <v>2502</v>
      </c>
      <c r="C3758" t="s">
        <v>13288</v>
      </c>
      <c r="D3758" t="s">
        <v>13289</v>
      </c>
      <c r="E3758" t="s">
        <v>204</v>
      </c>
    </row>
    <row r="3759" spans="1:5" x14ac:dyDescent="0.25">
      <c r="A3759" t="s">
        <v>13290</v>
      </c>
      <c r="B3759" t="s">
        <v>2502</v>
      </c>
      <c r="C3759" t="s">
        <v>13291</v>
      </c>
      <c r="D3759" t="s">
        <v>13292</v>
      </c>
      <c r="E3759" t="s">
        <v>318</v>
      </c>
    </row>
    <row r="3760" spans="1:5" x14ac:dyDescent="0.25">
      <c r="A3760" t="s">
        <v>13293</v>
      </c>
      <c r="B3760" t="s">
        <v>1659</v>
      </c>
      <c r="C3760" t="s">
        <v>13294</v>
      </c>
      <c r="D3760" t="s">
        <v>13295</v>
      </c>
      <c r="E3760" t="s">
        <v>2872</v>
      </c>
    </row>
    <row r="3761" spans="1:5" hidden="1" x14ac:dyDescent="0.25">
      <c r="A3761" t="s">
        <v>13296</v>
      </c>
      <c r="B3761" t="s">
        <v>3038</v>
      </c>
      <c r="C3761" t="s">
        <v>13297</v>
      </c>
      <c r="D3761" t="s">
        <v>13298</v>
      </c>
    </row>
    <row r="3762" spans="1:5" x14ac:dyDescent="0.25">
      <c r="A3762" t="s">
        <v>13299</v>
      </c>
      <c r="B3762" t="s">
        <v>13300</v>
      </c>
      <c r="C3762" t="s">
        <v>13301</v>
      </c>
      <c r="D3762" t="s">
        <v>13302</v>
      </c>
      <c r="E3762" t="s">
        <v>13303</v>
      </c>
    </row>
    <row r="3763" spans="1:5" x14ac:dyDescent="0.25">
      <c r="A3763" t="s">
        <v>13304</v>
      </c>
      <c r="B3763" t="s">
        <v>2502</v>
      </c>
      <c r="C3763" t="s">
        <v>13305</v>
      </c>
      <c r="D3763" t="s">
        <v>13306</v>
      </c>
      <c r="E3763" t="s">
        <v>13307</v>
      </c>
    </row>
    <row r="3764" spans="1:5" hidden="1" x14ac:dyDescent="0.25">
      <c r="A3764" t="s">
        <v>13308</v>
      </c>
      <c r="B3764" t="s">
        <v>3038</v>
      </c>
      <c r="C3764" t="s">
        <v>13309</v>
      </c>
      <c r="D3764" t="s">
        <v>13310</v>
      </c>
    </row>
    <row r="3765" spans="1:5" x14ac:dyDescent="0.25">
      <c r="A3765" t="s">
        <v>13311</v>
      </c>
      <c r="B3765" t="s">
        <v>3038</v>
      </c>
      <c r="C3765" t="s">
        <v>13312</v>
      </c>
      <c r="D3765" t="s">
        <v>13313</v>
      </c>
      <c r="E3765" t="s">
        <v>13314</v>
      </c>
    </row>
    <row r="3766" spans="1:5" hidden="1" x14ac:dyDescent="0.25">
      <c r="A3766" t="s">
        <v>13315</v>
      </c>
      <c r="B3766" t="s">
        <v>3038</v>
      </c>
      <c r="C3766" t="s">
        <v>13316</v>
      </c>
      <c r="D3766" t="s">
        <v>13317</v>
      </c>
    </row>
    <row r="3767" spans="1:5" hidden="1" x14ac:dyDescent="0.25">
      <c r="A3767" t="s">
        <v>13318</v>
      </c>
      <c r="B3767" t="s">
        <v>2502</v>
      </c>
      <c r="C3767" t="s">
        <v>13319</v>
      </c>
      <c r="D3767" t="s">
        <v>13320</v>
      </c>
    </row>
    <row r="3768" spans="1:5" hidden="1" x14ac:dyDescent="0.25">
      <c r="A3768" t="s">
        <v>13321</v>
      </c>
      <c r="B3768" t="s">
        <v>6492</v>
      </c>
      <c r="C3768" t="s">
        <v>8687</v>
      </c>
      <c r="D3768" t="s">
        <v>13322</v>
      </c>
    </row>
    <row r="3769" spans="1:5" hidden="1" x14ac:dyDescent="0.25">
      <c r="A3769" t="s">
        <v>13323</v>
      </c>
      <c r="B3769" t="s">
        <v>2502</v>
      </c>
      <c r="C3769" t="s">
        <v>13324</v>
      </c>
      <c r="D3769" t="s">
        <v>13325</v>
      </c>
    </row>
    <row r="3770" spans="1:5" hidden="1" x14ac:dyDescent="0.25">
      <c r="A3770" t="s">
        <v>13326</v>
      </c>
      <c r="B3770" t="s">
        <v>5713</v>
      </c>
      <c r="C3770" t="s">
        <v>13327</v>
      </c>
      <c r="D3770" t="s">
        <v>13328</v>
      </c>
    </row>
    <row r="3771" spans="1:5" x14ac:dyDescent="0.25">
      <c r="A3771" t="s">
        <v>13329</v>
      </c>
      <c r="B3771" t="s">
        <v>2502</v>
      </c>
      <c r="C3771" t="s">
        <v>13330</v>
      </c>
      <c r="D3771" t="s">
        <v>13331</v>
      </c>
      <c r="E3771" t="s">
        <v>148</v>
      </c>
    </row>
    <row r="3772" spans="1:5" hidden="1" x14ac:dyDescent="0.25">
      <c r="A3772" t="s">
        <v>13332</v>
      </c>
      <c r="B3772" t="s">
        <v>2713</v>
      </c>
      <c r="C3772" t="s">
        <v>13333</v>
      </c>
      <c r="D3772" t="s">
        <v>13334</v>
      </c>
    </row>
    <row r="3773" spans="1:5" x14ac:dyDescent="0.25">
      <c r="A3773" t="s">
        <v>13335</v>
      </c>
      <c r="B3773" t="s">
        <v>5720</v>
      </c>
      <c r="C3773" t="s">
        <v>13336</v>
      </c>
      <c r="D3773" t="s">
        <v>13337</v>
      </c>
      <c r="E3773" t="s">
        <v>13338</v>
      </c>
    </row>
    <row r="3774" spans="1:5" x14ac:dyDescent="0.25">
      <c r="A3774" t="s">
        <v>13339</v>
      </c>
      <c r="B3774" t="s">
        <v>2502</v>
      </c>
      <c r="C3774" t="s">
        <v>13340</v>
      </c>
      <c r="D3774" t="s">
        <v>13341</v>
      </c>
      <c r="E3774" t="s">
        <v>5158</v>
      </c>
    </row>
    <row r="3775" spans="1:5" x14ac:dyDescent="0.25">
      <c r="A3775" t="s">
        <v>13342</v>
      </c>
      <c r="B3775" t="s">
        <v>2502</v>
      </c>
      <c r="C3775" t="s">
        <v>13343</v>
      </c>
      <c r="D3775" t="s">
        <v>13344</v>
      </c>
      <c r="E3775" t="s">
        <v>270</v>
      </c>
    </row>
    <row r="3776" spans="1:5" x14ac:dyDescent="0.25">
      <c r="A3776" t="s">
        <v>13345</v>
      </c>
      <c r="B3776" t="s">
        <v>2502</v>
      </c>
      <c r="C3776" t="s">
        <v>13346</v>
      </c>
      <c r="D3776" t="s">
        <v>13347</v>
      </c>
      <c r="E3776" t="s">
        <v>148</v>
      </c>
    </row>
    <row r="3777" spans="1:5" x14ac:dyDescent="0.25">
      <c r="A3777" t="s">
        <v>13348</v>
      </c>
      <c r="B3777" t="s">
        <v>13349</v>
      </c>
      <c r="C3777" t="s">
        <v>13350</v>
      </c>
      <c r="D3777" t="s">
        <v>13351</v>
      </c>
      <c r="E3777" t="s">
        <v>21</v>
      </c>
    </row>
    <row r="3778" spans="1:5" hidden="1" x14ac:dyDescent="0.25">
      <c r="A3778" t="s">
        <v>13352</v>
      </c>
      <c r="B3778" t="s">
        <v>2948</v>
      </c>
      <c r="C3778" t="s">
        <v>13353</v>
      </c>
      <c r="D3778" t="s">
        <v>13354</v>
      </c>
    </row>
    <row r="3779" spans="1:5" hidden="1" x14ac:dyDescent="0.25">
      <c r="A3779" t="s">
        <v>13355</v>
      </c>
      <c r="B3779" t="s">
        <v>2948</v>
      </c>
      <c r="C3779" t="s">
        <v>13356</v>
      </c>
      <c r="D3779" t="s">
        <v>13357</v>
      </c>
    </row>
    <row r="3780" spans="1:5" hidden="1" x14ac:dyDescent="0.25">
      <c r="A3780" t="s">
        <v>13358</v>
      </c>
      <c r="B3780" t="s">
        <v>2948</v>
      </c>
      <c r="C3780" t="s">
        <v>13359</v>
      </c>
      <c r="D3780" t="s">
        <v>13360</v>
      </c>
    </row>
    <row r="3781" spans="1:5" x14ac:dyDescent="0.25">
      <c r="A3781" t="s">
        <v>13361</v>
      </c>
      <c r="B3781" t="s">
        <v>2502</v>
      </c>
      <c r="C3781" t="s">
        <v>13362</v>
      </c>
      <c r="D3781" t="s">
        <v>13363</v>
      </c>
      <c r="E3781" t="s">
        <v>495</v>
      </c>
    </row>
    <row r="3782" spans="1:5" x14ac:dyDescent="0.25">
      <c r="A3782" t="s">
        <v>13364</v>
      </c>
      <c r="B3782" t="s">
        <v>2502</v>
      </c>
      <c r="C3782" t="s">
        <v>13365</v>
      </c>
      <c r="D3782" t="s">
        <v>13366</v>
      </c>
      <c r="E3782" t="s">
        <v>13367</v>
      </c>
    </row>
    <row r="3783" spans="1:5" hidden="1" x14ac:dyDescent="0.25">
      <c r="A3783" t="s">
        <v>13368</v>
      </c>
      <c r="B3783" t="s">
        <v>1466</v>
      </c>
      <c r="C3783" t="s">
        <v>13369</v>
      </c>
      <c r="D3783" t="s">
        <v>13370</v>
      </c>
    </row>
    <row r="3784" spans="1:5" x14ac:dyDescent="0.25">
      <c r="A3784" t="s">
        <v>13371</v>
      </c>
      <c r="B3784" t="s">
        <v>2502</v>
      </c>
      <c r="C3784" t="s">
        <v>13372</v>
      </c>
      <c r="D3784" t="s">
        <v>13373</v>
      </c>
      <c r="E3784" t="s">
        <v>133</v>
      </c>
    </row>
    <row r="3785" spans="1:5" x14ac:dyDescent="0.25">
      <c r="A3785" t="s">
        <v>13374</v>
      </c>
      <c r="B3785" t="s">
        <v>13375</v>
      </c>
      <c r="C3785" t="s">
        <v>13376</v>
      </c>
      <c r="D3785" t="s">
        <v>13377</v>
      </c>
      <c r="E3785" t="s">
        <v>1095</v>
      </c>
    </row>
    <row r="3786" spans="1:5" x14ac:dyDescent="0.25">
      <c r="A3786" t="s">
        <v>13378</v>
      </c>
      <c r="B3786" t="s">
        <v>2502</v>
      </c>
      <c r="C3786" t="s">
        <v>13379</v>
      </c>
      <c r="D3786" t="s">
        <v>13380</v>
      </c>
      <c r="E3786" t="s">
        <v>426</v>
      </c>
    </row>
    <row r="3787" spans="1:5" hidden="1" x14ac:dyDescent="0.25">
      <c r="A3787" t="s">
        <v>13381</v>
      </c>
      <c r="B3787" t="s">
        <v>2502</v>
      </c>
      <c r="C3787" t="s">
        <v>13382</v>
      </c>
      <c r="D3787" t="s">
        <v>13383</v>
      </c>
    </row>
    <row r="3788" spans="1:5" x14ac:dyDescent="0.25">
      <c r="A3788" t="s">
        <v>13384</v>
      </c>
      <c r="B3788" t="s">
        <v>2502</v>
      </c>
      <c r="C3788" t="s">
        <v>13385</v>
      </c>
      <c r="D3788" t="s">
        <v>13386</v>
      </c>
      <c r="E3788" t="s">
        <v>72</v>
      </c>
    </row>
    <row r="3789" spans="1:5" x14ac:dyDescent="0.25">
      <c r="A3789" t="s">
        <v>13387</v>
      </c>
      <c r="B3789" t="s">
        <v>2502</v>
      </c>
      <c r="C3789" t="s">
        <v>13388</v>
      </c>
      <c r="D3789" t="s">
        <v>13389</v>
      </c>
      <c r="E3789" t="s">
        <v>996</v>
      </c>
    </row>
    <row r="3790" spans="1:5" x14ac:dyDescent="0.25">
      <c r="A3790" t="s">
        <v>13390</v>
      </c>
      <c r="B3790" t="s">
        <v>5794</v>
      </c>
      <c r="C3790" t="s">
        <v>13391</v>
      </c>
      <c r="D3790" t="s">
        <v>13392</v>
      </c>
      <c r="E3790" t="s">
        <v>13393</v>
      </c>
    </row>
    <row r="3791" spans="1:5" x14ac:dyDescent="0.25">
      <c r="A3791" t="s">
        <v>13394</v>
      </c>
      <c r="B3791" t="s">
        <v>3038</v>
      </c>
      <c r="C3791" t="s">
        <v>13395</v>
      </c>
      <c r="D3791" t="s">
        <v>13396</v>
      </c>
      <c r="E3791" t="s">
        <v>181</v>
      </c>
    </row>
    <row r="3792" spans="1:5" x14ac:dyDescent="0.25">
      <c r="A3792" t="s">
        <v>13397</v>
      </c>
      <c r="B3792" t="s">
        <v>3038</v>
      </c>
      <c r="C3792" t="s">
        <v>13398</v>
      </c>
      <c r="D3792" t="s">
        <v>13399</v>
      </c>
      <c r="E3792" t="s">
        <v>2305</v>
      </c>
    </row>
    <row r="3793" spans="1:5" hidden="1" x14ac:dyDescent="0.25">
      <c r="A3793" t="s">
        <v>13400</v>
      </c>
      <c r="B3793" t="s">
        <v>3038</v>
      </c>
      <c r="C3793" t="s">
        <v>13401</v>
      </c>
      <c r="D3793" t="s">
        <v>13402</v>
      </c>
    </row>
    <row r="3794" spans="1:5" x14ac:dyDescent="0.25">
      <c r="A3794" t="s">
        <v>13403</v>
      </c>
      <c r="B3794" t="s">
        <v>13404</v>
      </c>
      <c r="C3794" t="s">
        <v>13405</v>
      </c>
      <c r="D3794" t="s">
        <v>13406</v>
      </c>
      <c r="E3794" t="s">
        <v>13407</v>
      </c>
    </row>
    <row r="3795" spans="1:5" hidden="1" x14ac:dyDescent="0.25">
      <c r="A3795" t="s">
        <v>13408</v>
      </c>
      <c r="B3795" t="s">
        <v>10</v>
      </c>
      <c r="C3795" t="s">
        <v>13409</v>
      </c>
      <c r="D3795" t="s">
        <v>13410</v>
      </c>
    </row>
    <row r="3796" spans="1:5" hidden="1" x14ac:dyDescent="0.25">
      <c r="A3796" t="s">
        <v>13411</v>
      </c>
      <c r="B3796" t="s">
        <v>10</v>
      </c>
      <c r="C3796" t="s">
        <v>13412</v>
      </c>
      <c r="D3796" t="s">
        <v>13413</v>
      </c>
    </row>
    <row r="3797" spans="1:5" x14ac:dyDescent="0.25">
      <c r="A3797" t="s">
        <v>13414</v>
      </c>
      <c r="B3797" t="s">
        <v>10</v>
      </c>
      <c r="C3797" t="s">
        <v>13415</v>
      </c>
      <c r="D3797" t="s">
        <v>13416</v>
      </c>
      <c r="E3797" t="s">
        <v>3616</v>
      </c>
    </row>
    <row r="3798" spans="1:5" hidden="1" x14ac:dyDescent="0.25">
      <c r="A3798" t="s">
        <v>13417</v>
      </c>
      <c r="B3798" t="s">
        <v>10</v>
      </c>
      <c r="C3798" t="s">
        <v>13418</v>
      </c>
      <c r="D3798" t="s">
        <v>13419</v>
      </c>
    </row>
    <row r="3799" spans="1:5" x14ac:dyDescent="0.25">
      <c r="A3799" t="s">
        <v>13420</v>
      </c>
      <c r="B3799" t="s">
        <v>18</v>
      </c>
      <c r="C3799" t="s">
        <v>13421</v>
      </c>
      <c r="D3799" t="s">
        <v>13422</v>
      </c>
      <c r="E3799" t="s">
        <v>148</v>
      </c>
    </row>
    <row r="3800" spans="1:5" x14ac:dyDescent="0.25">
      <c r="A3800" t="s">
        <v>13423</v>
      </c>
      <c r="B3800" t="s">
        <v>10</v>
      </c>
      <c r="C3800" t="s">
        <v>13424</v>
      </c>
      <c r="D3800" t="s">
        <v>13425</v>
      </c>
      <c r="E3800" t="s">
        <v>13426</v>
      </c>
    </row>
    <row r="3801" spans="1:5" x14ac:dyDescent="0.25">
      <c r="A3801" t="s">
        <v>13427</v>
      </c>
      <c r="B3801" t="s">
        <v>8480</v>
      </c>
      <c r="C3801" t="s">
        <v>13428</v>
      </c>
      <c r="D3801" t="s">
        <v>13429</v>
      </c>
      <c r="E3801" t="s">
        <v>5121</v>
      </c>
    </row>
    <row r="3802" spans="1:5" x14ac:dyDescent="0.25">
      <c r="A3802" t="s">
        <v>13430</v>
      </c>
      <c r="B3802" t="s">
        <v>8480</v>
      </c>
      <c r="C3802" t="s">
        <v>13431</v>
      </c>
      <c r="D3802" t="s">
        <v>13432</v>
      </c>
      <c r="E3802" t="s">
        <v>181</v>
      </c>
    </row>
    <row r="3803" spans="1:5" hidden="1" x14ac:dyDescent="0.25">
      <c r="A3803" t="s">
        <v>13433</v>
      </c>
      <c r="B3803" t="s">
        <v>8480</v>
      </c>
      <c r="C3803" t="s">
        <v>13431</v>
      </c>
      <c r="D3803" t="s">
        <v>13434</v>
      </c>
    </row>
    <row r="3804" spans="1:5" x14ac:dyDescent="0.25">
      <c r="A3804" t="s">
        <v>13435</v>
      </c>
      <c r="B3804" t="s">
        <v>5852</v>
      </c>
      <c r="C3804" t="s">
        <v>13436</v>
      </c>
      <c r="D3804" t="s">
        <v>13437</v>
      </c>
      <c r="E3804" t="s">
        <v>72</v>
      </c>
    </row>
    <row r="3805" spans="1:5" hidden="1" x14ac:dyDescent="0.25">
      <c r="A3805" t="s">
        <v>13438</v>
      </c>
      <c r="B3805" t="s">
        <v>5852</v>
      </c>
      <c r="C3805" t="s">
        <v>13439</v>
      </c>
      <c r="D3805" t="s">
        <v>13440</v>
      </c>
    </row>
    <row r="3806" spans="1:5" x14ac:dyDescent="0.25">
      <c r="A3806" t="s">
        <v>13441</v>
      </c>
      <c r="B3806" t="s">
        <v>13442</v>
      </c>
      <c r="C3806" t="s">
        <v>13443</v>
      </c>
      <c r="D3806" t="s">
        <v>13444</v>
      </c>
      <c r="E3806" t="s">
        <v>13445</v>
      </c>
    </row>
    <row r="3807" spans="1:5" hidden="1" x14ac:dyDescent="0.25">
      <c r="A3807" t="s">
        <v>13446</v>
      </c>
      <c r="B3807" t="s">
        <v>5852</v>
      </c>
      <c r="C3807" t="s">
        <v>13447</v>
      </c>
      <c r="D3807" t="s">
        <v>13448</v>
      </c>
    </row>
    <row r="3808" spans="1:5" hidden="1" x14ac:dyDescent="0.25">
      <c r="A3808" t="s">
        <v>13449</v>
      </c>
      <c r="B3808" t="s">
        <v>1142</v>
      </c>
      <c r="C3808" t="s">
        <v>13450</v>
      </c>
      <c r="D3808" t="s">
        <v>13451</v>
      </c>
    </row>
    <row r="3809" spans="1:5" x14ac:dyDescent="0.25">
      <c r="A3809" t="s">
        <v>5929</v>
      </c>
      <c r="B3809" t="s">
        <v>88</v>
      </c>
      <c r="C3809" t="s">
        <v>13452</v>
      </c>
      <c r="D3809" t="s">
        <v>5931</v>
      </c>
      <c r="E3809" t="s">
        <v>72</v>
      </c>
    </row>
    <row r="3810" spans="1:5" x14ac:dyDescent="0.25">
      <c r="A3810" t="s">
        <v>13453</v>
      </c>
      <c r="B3810" t="s">
        <v>105</v>
      </c>
      <c r="C3810" t="s">
        <v>13454</v>
      </c>
      <c r="D3810" t="s">
        <v>13455</v>
      </c>
      <c r="E3810" t="s">
        <v>890</v>
      </c>
    </row>
    <row r="3811" spans="1:5" x14ac:dyDescent="0.25">
      <c r="A3811" t="s">
        <v>13456</v>
      </c>
      <c r="B3811" t="s">
        <v>122</v>
      </c>
      <c r="C3811" t="s">
        <v>13457</v>
      </c>
      <c r="D3811" t="s">
        <v>13458</v>
      </c>
      <c r="E3811" t="s">
        <v>1095</v>
      </c>
    </row>
    <row r="3812" spans="1:5" x14ac:dyDescent="0.25">
      <c r="A3812" t="s">
        <v>13459</v>
      </c>
      <c r="B3812" t="s">
        <v>105</v>
      </c>
      <c r="C3812" t="s">
        <v>13460</v>
      </c>
      <c r="D3812" t="s">
        <v>13461</v>
      </c>
      <c r="E3812" t="s">
        <v>605</v>
      </c>
    </row>
    <row r="3813" spans="1:5" x14ac:dyDescent="0.25">
      <c r="A3813" t="s">
        <v>13462</v>
      </c>
      <c r="B3813" t="s">
        <v>105</v>
      </c>
      <c r="C3813" t="s">
        <v>13463</v>
      </c>
      <c r="D3813" t="s">
        <v>13464</v>
      </c>
      <c r="E3813" t="s">
        <v>47</v>
      </c>
    </row>
    <row r="3814" spans="1:5" x14ac:dyDescent="0.25">
      <c r="A3814" t="s">
        <v>13465</v>
      </c>
      <c r="B3814" t="s">
        <v>13466</v>
      </c>
      <c r="C3814" t="s">
        <v>13467</v>
      </c>
      <c r="D3814" t="s">
        <v>13468</v>
      </c>
      <c r="E3814" t="s">
        <v>13469</v>
      </c>
    </row>
    <row r="3815" spans="1:5" x14ac:dyDescent="0.25">
      <c r="A3815" t="s">
        <v>13470</v>
      </c>
      <c r="B3815" t="s">
        <v>13471</v>
      </c>
      <c r="C3815" t="s">
        <v>13472</v>
      </c>
      <c r="D3815" t="s">
        <v>13473</v>
      </c>
      <c r="E3815" t="s">
        <v>8542</v>
      </c>
    </row>
    <row r="3816" spans="1:5" hidden="1" x14ac:dyDescent="0.25">
      <c r="A3816" t="s">
        <v>13474</v>
      </c>
      <c r="B3816" t="s">
        <v>105</v>
      </c>
      <c r="C3816" t="s">
        <v>13475</v>
      </c>
      <c r="D3816" t="s">
        <v>13476</v>
      </c>
    </row>
    <row r="3817" spans="1:5" hidden="1" x14ac:dyDescent="0.25">
      <c r="A3817" t="s">
        <v>13477</v>
      </c>
      <c r="B3817" t="s">
        <v>88</v>
      </c>
      <c r="C3817" t="s">
        <v>13478</v>
      </c>
      <c r="D3817" t="s">
        <v>13479</v>
      </c>
    </row>
    <row r="3818" spans="1:5" x14ac:dyDescent="0.25">
      <c r="A3818" t="s">
        <v>13480</v>
      </c>
      <c r="B3818" t="s">
        <v>166</v>
      </c>
      <c r="C3818" t="s">
        <v>13481</v>
      </c>
      <c r="D3818" t="s">
        <v>13482</v>
      </c>
      <c r="E3818" t="s">
        <v>72</v>
      </c>
    </row>
    <row r="3819" spans="1:5" x14ac:dyDescent="0.25">
      <c r="A3819" t="s">
        <v>13483</v>
      </c>
      <c r="B3819" t="s">
        <v>3106</v>
      </c>
      <c r="C3819" t="s">
        <v>13484</v>
      </c>
      <c r="D3819" t="s">
        <v>13485</v>
      </c>
      <c r="E3819" t="s">
        <v>72</v>
      </c>
    </row>
    <row r="3820" spans="1:5" x14ac:dyDescent="0.25">
      <c r="A3820" t="s">
        <v>13486</v>
      </c>
      <c r="B3820" t="s">
        <v>13487</v>
      </c>
      <c r="C3820" t="s">
        <v>13488</v>
      </c>
      <c r="D3820" t="s">
        <v>13489</v>
      </c>
      <c r="E3820" t="s">
        <v>103</v>
      </c>
    </row>
    <row r="3821" spans="1:5" x14ac:dyDescent="0.25">
      <c r="A3821" t="s">
        <v>13490</v>
      </c>
      <c r="B3821" t="s">
        <v>95</v>
      </c>
      <c r="C3821" t="s">
        <v>13491</v>
      </c>
      <c r="D3821" t="s">
        <v>13492</v>
      </c>
      <c r="E3821" t="s">
        <v>77</v>
      </c>
    </row>
    <row r="3822" spans="1:5" x14ac:dyDescent="0.25">
      <c r="A3822" t="s">
        <v>13493</v>
      </c>
      <c r="B3822" t="s">
        <v>105</v>
      </c>
      <c r="C3822" t="s">
        <v>13494</v>
      </c>
      <c r="D3822" t="s">
        <v>13495</v>
      </c>
      <c r="E3822" t="s">
        <v>72</v>
      </c>
    </row>
    <row r="3823" spans="1:5" x14ac:dyDescent="0.25">
      <c r="A3823" t="s">
        <v>13496</v>
      </c>
      <c r="B3823" t="s">
        <v>13497</v>
      </c>
      <c r="C3823" t="s">
        <v>13498</v>
      </c>
      <c r="D3823" t="s">
        <v>13499</v>
      </c>
      <c r="E3823" t="s">
        <v>996</v>
      </c>
    </row>
    <row r="3824" spans="1:5" x14ac:dyDescent="0.25">
      <c r="A3824" t="s">
        <v>13500</v>
      </c>
      <c r="B3824" t="s">
        <v>122</v>
      </c>
      <c r="C3824" t="s">
        <v>13501</v>
      </c>
      <c r="D3824" t="s">
        <v>13502</v>
      </c>
      <c r="E3824" t="s">
        <v>21</v>
      </c>
    </row>
    <row r="3825" spans="1:5" x14ac:dyDescent="0.25">
      <c r="A3825" t="s">
        <v>13503</v>
      </c>
      <c r="B3825" t="s">
        <v>122</v>
      </c>
      <c r="C3825" t="s">
        <v>12199</v>
      </c>
      <c r="D3825" t="s">
        <v>13504</v>
      </c>
      <c r="E3825" t="s">
        <v>72</v>
      </c>
    </row>
    <row r="3826" spans="1:5" x14ac:dyDescent="0.25">
      <c r="A3826" t="s">
        <v>13505</v>
      </c>
      <c r="B3826" t="s">
        <v>122</v>
      </c>
      <c r="C3826" t="s">
        <v>13506</v>
      </c>
      <c r="D3826" t="s">
        <v>13507</v>
      </c>
      <c r="E3826" t="s">
        <v>148</v>
      </c>
    </row>
    <row r="3827" spans="1:5" x14ac:dyDescent="0.25">
      <c r="A3827" t="s">
        <v>13508</v>
      </c>
      <c r="B3827" t="s">
        <v>105</v>
      </c>
      <c r="C3827" t="s">
        <v>13509</v>
      </c>
      <c r="D3827" t="s">
        <v>13510</v>
      </c>
      <c r="E3827" t="s">
        <v>2004</v>
      </c>
    </row>
    <row r="3828" spans="1:5" x14ac:dyDescent="0.25">
      <c r="A3828" t="s">
        <v>13511</v>
      </c>
      <c r="B3828" t="s">
        <v>122</v>
      </c>
      <c r="C3828" t="s">
        <v>13512</v>
      </c>
      <c r="D3828" t="s">
        <v>13513</v>
      </c>
      <c r="E3828" t="s">
        <v>6546</v>
      </c>
    </row>
    <row r="3829" spans="1:5" x14ac:dyDescent="0.25">
      <c r="A3829" t="s">
        <v>13514</v>
      </c>
      <c r="B3829" t="s">
        <v>105</v>
      </c>
      <c r="C3829" t="s">
        <v>13515</v>
      </c>
      <c r="D3829" t="s">
        <v>13516</v>
      </c>
      <c r="E3829" t="s">
        <v>13517</v>
      </c>
    </row>
    <row r="3830" spans="1:5" x14ac:dyDescent="0.25">
      <c r="A3830" t="s">
        <v>13518</v>
      </c>
      <c r="B3830" t="s">
        <v>95</v>
      </c>
      <c r="C3830" t="s">
        <v>13519</v>
      </c>
      <c r="D3830" t="s">
        <v>13520</v>
      </c>
      <c r="E3830" t="s">
        <v>13521</v>
      </c>
    </row>
    <row r="3831" spans="1:5" x14ac:dyDescent="0.25">
      <c r="A3831" t="s">
        <v>13522</v>
      </c>
      <c r="B3831" t="s">
        <v>122</v>
      </c>
      <c r="C3831" t="s">
        <v>13523</v>
      </c>
      <c r="D3831" t="s">
        <v>13524</v>
      </c>
      <c r="E3831" t="s">
        <v>133</v>
      </c>
    </row>
    <row r="3832" spans="1:5" hidden="1" x14ac:dyDescent="0.25">
      <c r="A3832" t="s">
        <v>13525</v>
      </c>
      <c r="B3832" t="s">
        <v>88</v>
      </c>
      <c r="C3832" t="s">
        <v>13526</v>
      </c>
      <c r="D3832" t="s">
        <v>13527</v>
      </c>
    </row>
    <row r="3833" spans="1:5" x14ac:dyDescent="0.25">
      <c r="A3833" t="s">
        <v>13528</v>
      </c>
      <c r="B3833" t="s">
        <v>3224</v>
      </c>
      <c r="C3833" t="s">
        <v>13529</v>
      </c>
      <c r="D3833" t="s">
        <v>13530</v>
      </c>
      <c r="E3833" t="s">
        <v>13531</v>
      </c>
    </row>
    <row r="3834" spans="1:5" x14ac:dyDescent="0.25">
      <c r="A3834" t="s">
        <v>13532</v>
      </c>
      <c r="B3834" t="s">
        <v>88</v>
      </c>
      <c r="C3834" t="s">
        <v>1232</v>
      </c>
      <c r="D3834" t="s">
        <v>13533</v>
      </c>
      <c r="E3834" t="s">
        <v>3259</v>
      </c>
    </row>
    <row r="3835" spans="1:5" x14ac:dyDescent="0.25">
      <c r="A3835" t="s">
        <v>13534</v>
      </c>
      <c r="B3835" t="s">
        <v>88</v>
      </c>
      <c r="C3835" t="s">
        <v>13535</v>
      </c>
      <c r="D3835" t="s">
        <v>13536</v>
      </c>
      <c r="E3835" t="s">
        <v>133</v>
      </c>
    </row>
    <row r="3836" spans="1:5" x14ac:dyDescent="0.25">
      <c r="A3836" t="s">
        <v>13537</v>
      </c>
      <c r="B3836" t="s">
        <v>88</v>
      </c>
      <c r="C3836" t="s">
        <v>13538</v>
      </c>
      <c r="D3836" t="s">
        <v>13539</v>
      </c>
      <c r="E3836" t="s">
        <v>9221</v>
      </c>
    </row>
    <row r="3837" spans="1:5" x14ac:dyDescent="0.25">
      <c r="A3837" t="s">
        <v>13540</v>
      </c>
      <c r="B3837" t="s">
        <v>88</v>
      </c>
      <c r="C3837" t="s">
        <v>13541</v>
      </c>
      <c r="D3837" t="s">
        <v>13542</v>
      </c>
      <c r="E3837" t="s">
        <v>133</v>
      </c>
    </row>
    <row r="3838" spans="1:5" x14ac:dyDescent="0.25">
      <c r="A3838" t="s">
        <v>13543</v>
      </c>
      <c r="B3838" t="s">
        <v>13544</v>
      </c>
      <c r="C3838" t="s">
        <v>13545</v>
      </c>
      <c r="D3838" t="s">
        <v>13546</v>
      </c>
      <c r="E3838" t="s">
        <v>13547</v>
      </c>
    </row>
    <row r="3839" spans="1:5" x14ac:dyDescent="0.25">
      <c r="A3839" t="s">
        <v>13548</v>
      </c>
      <c r="B3839" t="s">
        <v>1142</v>
      </c>
      <c r="C3839" t="s">
        <v>13549</v>
      </c>
      <c r="D3839" t="s">
        <v>13550</v>
      </c>
      <c r="E3839" t="s">
        <v>103</v>
      </c>
    </row>
    <row r="3840" spans="1:5" x14ac:dyDescent="0.25">
      <c r="A3840" t="s">
        <v>13551</v>
      </c>
      <c r="B3840" t="s">
        <v>13552</v>
      </c>
      <c r="C3840" t="s">
        <v>12159</v>
      </c>
      <c r="D3840" t="s">
        <v>13553</v>
      </c>
      <c r="E3840" t="s">
        <v>13554</v>
      </c>
    </row>
    <row r="3841" spans="1:5" x14ac:dyDescent="0.25">
      <c r="A3841" t="s">
        <v>13555</v>
      </c>
      <c r="B3841" t="s">
        <v>166</v>
      </c>
      <c r="C3841" t="s">
        <v>13556</v>
      </c>
      <c r="D3841" t="s">
        <v>13557</v>
      </c>
      <c r="E3841" t="s">
        <v>13558</v>
      </c>
    </row>
    <row r="3842" spans="1:5" x14ac:dyDescent="0.25">
      <c r="A3842" t="s">
        <v>13559</v>
      </c>
      <c r="B3842" t="s">
        <v>88</v>
      </c>
      <c r="C3842" t="s">
        <v>13560</v>
      </c>
      <c r="D3842" t="s">
        <v>13561</v>
      </c>
      <c r="E3842" t="s">
        <v>133</v>
      </c>
    </row>
    <row r="3843" spans="1:5" x14ac:dyDescent="0.25">
      <c r="A3843" t="s">
        <v>13562</v>
      </c>
      <c r="B3843" t="s">
        <v>88</v>
      </c>
      <c r="C3843" t="s">
        <v>13563</v>
      </c>
      <c r="D3843" t="s">
        <v>13564</v>
      </c>
      <c r="E3843" t="s">
        <v>13565</v>
      </c>
    </row>
    <row r="3844" spans="1:5" x14ac:dyDescent="0.25">
      <c r="A3844" t="s">
        <v>13566</v>
      </c>
      <c r="B3844" t="s">
        <v>88</v>
      </c>
      <c r="C3844" t="s">
        <v>13567</v>
      </c>
      <c r="D3844" t="s">
        <v>13568</v>
      </c>
      <c r="E3844" t="s">
        <v>191</v>
      </c>
    </row>
    <row r="3845" spans="1:5" x14ac:dyDescent="0.25">
      <c r="A3845" t="s">
        <v>13569</v>
      </c>
      <c r="B3845" t="s">
        <v>88</v>
      </c>
      <c r="C3845" t="s">
        <v>13570</v>
      </c>
      <c r="D3845" t="s">
        <v>13571</v>
      </c>
      <c r="E3845" t="s">
        <v>181</v>
      </c>
    </row>
    <row r="3846" spans="1:5" x14ac:dyDescent="0.25">
      <c r="A3846" t="s">
        <v>13572</v>
      </c>
      <c r="B3846" t="s">
        <v>166</v>
      </c>
      <c r="C3846" t="s">
        <v>13573</v>
      </c>
      <c r="D3846" t="s">
        <v>13574</v>
      </c>
      <c r="E3846" t="s">
        <v>996</v>
      </c>
    </row>
    <row r="3847" spans="1:5" x14ac:dyDescent="0.25">
      <c r="A3847" t="s">
        <v>13575</v>
      </c>
      <c r="B3847" t="s">
        <v>13576</v>
      </c>
      <c r="C3847" t="s">
        <v>13577</v>
      </c>
      <c r="D3847" t="s">
        <v>13578</v>
      </c>
      <c r="E3847" t="s">
        <v>1805</v>
      </c>
    </row>
    <row r="3848" spans="1:5" hidden="1" x14ac:dyDescent="0.25">
      <c r="A3848" t="s">
        <v>13579</v>
      </c>
      <c r="B3848" t="s">
        <v>404</v>
      </c>
      <c r="C3848" t="s">
        <v>13580</v>
      </c>
      <c r="D3848" t="s">
        <v>13581</v>
      </c>
    </row>
    <row r="3849" spans="1:5" x14ac:dyDescent="0.25">
      <c r="A3849" t="s">
        <v>13582</v>
      </c>
      <c r="B3849" t="s">
        <v>88</v>
      </c>
      <c r="C3849" t="s">
        <v>13583</v>
      </c>
      <c r="D3849" t="s">
        <v>13584</v>
      </c>
      <c r="E3849" t="s">
        <v>6067</v>
      </c>
    </row>
    <row r="3850" spans="1:5" x14ac:dyDescent="0.25">
      <c r="A3850" t="s">
        <v>13585</v>
      </c>
      <c r="B3850" t="s">
        <v>88</v>
      </c>
      <c r="C3850" t="s">
        <v>13201</v>
      </c>
      <c r="D3850" t="s">
        <v>13586</v>
      </c>
      <c r="E3850" t="s">
        <v>3263</v>
      </c>
    </row>
    <row r="3851" spans="1:5" x14ac:dyDescent="0.25">
      <c r="A3851" t="s">
        <v>13587</v>
      </c>
      <c r="B3851" t="s">
        <v>88</v>
      </c>
      <c r="C3851" t="s">
        <v>13588</v>
      </c>
      <c r="D3851" t="s">
        <v>13589</v>
      </c>
      <c r="E3851" t="s">
        <v>258</v>
      </c>
    </row>
    <row r="3852" spans="1:5" hidden="1" x14ac:dyDescent="0.25">
      <c r="A3852" t="s">
        <v>13590</v>
      </c>
      <c r="B3852" t="s">
        <v>88</v>
      </c>
      <c r="C3852" t="s">
        <v>13591</v>
      </c>
      <c r="D3852" t="s">
        <v>13592</v>
      </c>
    </row>
    <row r="3853" spans="1:5" hidden="1" x14ac:dyDescent="0.25">
      <c r="A3853" t="s">
        <v>13593</v>
      </c>
      <c r="B3853" t="s">
        <v>88</v>
      </c>
      <c r="C3853" t="s">
        <v>13594</v>
      </c>
      <c r="D3853" t="s">
        <v>13595</v>
      </c>
    </row>
    <row r="3854" spans="1:5" hidden="1" x14ac:dyDescent="0.25">
      <c r="A3854" t="s">
        <v>13596</v>
      </c>
      <c r="B3854" t="s">
        <v>88</v>
      </c>
      <c r="C3854" t="s">
        <v>13597</v>
      </c>
      <c r="D3854" t="s">
        <v>13598</v>
      </c>
    </row>
    <row r="3855" spans="1:5" x14ac:dyDescent="0.25">
      <c r="A3855" t="s">
        <v>13599</v>
      </c>
      <c r="B3855" t="s">
        <v>88</v>
      </c>
      <c r="C3855" t="s">
        <v>13600</v>
      </c>
      <c r="D3855" t="s">
        <v>13601</v>
      </c>
      <c r="E3855" t="s">
        <v>13602</v>
      </c>
    </row>
    <row r="3856" spans="1:5" x14ac:dyDescent="0.25">
      <c r="A3856" t="s">
        <v>13603</v>
      </c>
      <c r="B3856" t="s">
        <v>88</v>
      </c>
      <c r="C3856" t="s">
        <v>13604</v>
      </c>
      <c r="D3856" t="s">
        <v>13605</v>
      </c>
      <c r="E3856" t="s">
        <v>1473</v>
      </c>
    </row>
    <row r="3857" spans="1:5" x14ac:dyDescent="0.25">
      <c r="A3857" t="s">
        <v>13606</v>
      </c>
      <c r="B3857" t="s">
        <v>88</v>
      </c>
      <c r="C3857" t="s">
        <v>13607</v>
      </c>
      <c r="D3857" t="s">
        <v>13608</v>
      </c>
      <c r="E3857" t="s">
        <v>191</v>
      </c>
    </row>
    <row r="3858" spans="1:5" x14ac:dyDescent="0.25">
      <c r="A3858" t="s">
        <v>13609</v>
      </c>
      <c r="B3858" t="s">
        <v>122</v>
      </c>
      <c r="C3858" t="s">
        <v>13610</v>
      </c>
      <c r="D3858" t="s">
        <v>13611</v>
      </c>
      <c r="E3858" t="s">
        <v>152</v>
      </c>
    </row>
    <row r="3859" spans="1:5" x14ac:dyDescent="0.25">
      <c r="A3859" t="s">
        <v>13612</v>
      </c>
      <c r="B3859" t="s">
        <v>88</v>
      </c>
      <c r="C3859" t="s">
        <v>13613</v>
      </c>
      <c r="D3859" t="s">
        <v>13614</v>
      </c>
      <c r="E3859" t="s">
        <v>191</v>
      </c>
    </row>
    <row r="3860" spans="1:5" x14ac:dyDescent="0.25">
      <c r="A3860" t="s">
        <v>13615</v>
      </c>
      <c r="B3860" t="s">
        <v>166</v>
      </c>
      <c r="C3860" t="s">
        <v>13613</v>
      </c>
      <c r="D3860" t="s">
        <v>13616</v>
      </c>
      <c r="E3860" t="s">
        <v>13617</v>
      </c>
    </row>
    <row r="3861" spans="1:5" x14ac:dyDescent="0.25">
      <c r="A3861" t="s">
        <v>13618</v>
      </c>
      <c r="B3861" t="s">
        <v>13619</v>
      </c>
      <c r="C3861" t="s">
        <v>13620</v>
      </c>
      <c r="D3861" t="s">
        <v>13621</v>
      </c>
      <c r="E3861" t="s">
        <v>12092</v>
      </c>
    </row>
    <row r="3862" spans="1:5" x14ac:dyDescent="0.25">
      <c r="A3862" t="s">
        <v>13622</v>
      </c>
      <c r="B3862" t="s">
        <v>88</v>
      </c>
      <c r="C3862" t="s">
        <v>13623</v>
      </c>
      <c r="D3862" t="s">
        <v>13624</v>
      </c>
      <c r="E3862" t="s">
        <v>199</v>
      </c>
    </row>
    <row r="3863" spans="1:5" x14ac:dyDescent="0.25">
      <c r="A3863" t="s">
        <v>13625</v>
      </c>
      <c r="B3863" t="s">
        <v>3224</v>
      </c>
      <c r="C3863" t="s">
        <v>13626</v>
      </c>
      <c r="D3863" t="s">
        <v>13627</v>
      </c>
      <c r="E3863" t="s">
        <v>103</v>
      </c>
    </row>
    <row r="3864" spans="1:5" x14ac:dyDescent="0.25">
      <c r="A3864" t="s">
        <v>13628</v>
      </c>
      <c r="B3864" t="s">
        <v>88</v>
      </c>
      <c r="C3864" t="s">
        <v>13629</v>
      </c>
      <c r="D3864" t="s">
        <v>13630</v>
      </c>
      <c r="E3864" t="s">
        <v>133</v>
      </c>
    </row>
    <row r="3865" spans="1:5" hidden="1" x14ac:dyDescent="0.25">
      <c r="A3865" t="s">
        <v>13631</v>
      </c>
      <c r="B3865" t="s">
        <v>88</v>
      </c>
      <c r="C3865" t="s">
        <v>13632</v>
      </c>
      <c r="D3865" t="s">
        <v>13633</v>
      </c>
    </row>
    <row r="3866" spans="1:5" x14ac:dyDescent="0.25">
      <c r="A3866" t="s">
        <v>13634</v>
      </c>
      <c r="B3866" t="s">
        <v>88</v>
      </c>
      <c r="C3866" t="s">
        <v>13635</v>
      </c>
      <c r="D3866" t="s">
        <v>13636</v>
      </c>
      <c r="E3866" t="s">
        <v>13637</v>
      </c>
    </row>
    <row r="3867" spans="1:5" x14ac:dyDescent="0.25">
      <c r="A3867" t="s">
        <v>13638</v>
      </c>
      <c r="B3867" t="s">
        <v>88</v>
      </c>
      <c r="C3867" t="s">
        <v>13639</v>
      </c>
      <c r="D3867" t="s">
        <v>13640</v>
      </c>
      <c r="E3867" t="s">
        <v>47</v>
      </c>
    </row>
    <row r="3868" spans="1:5" x14ac:dyDescent="0.25">
      <c r="A3868" t="s">
        <v>13641</v>
      </c>
      <c r="B3868" t="s">
        <v>88</v>
      </c>
      <c r="C3868" t="s">
        <v>13642</v>
      </c>
      <c r="D3868" t="s">
        <v>13643</v>
      </c>
      <c r="E3868" t="s">
        <v>191</v>
      </c>
    </row>
    <row r="3869" spans="1:5" hidden="1" x14ac:dyDescent="0.25">
      <c r="A3869" t="s">
        <v>13644</v>
      </c>
      <c r="B3869" t="s">
        <v>88</v>
      </c>
      <c r="C3869" t="s">
        <v>13645</v>
      </c>
      <c r="D3869" t="s">
        <v>13646</v>
      </c>
    </row>
    <row r="3870" spans="1:5" hidden="1" x14ac:dyDescent="0.25">
      <c r="A3870" t="s">
        <v>13647</v>
      </c>
      <c r="B3870" t="s">
        <v>88</v>
      </c>
      <c r="C3870" t="s">
        <v>13648</v>
      </c>
      <c r="D3870" t="s">
        <v>13649</v>
      </c>
    </row>
    <row r="3871" spans="1:5" x14ac:dyDescent="0.25">
      <c r="A3871" t="s">
        <v>13650</v>
      </c>
      <c r="B3871" t="s">
        <v>88</v>
      </c>
      <c r="C3871" t="s">
        <v>13651</v>
      </c>
      <c r="D3871" t="s">
        <v>13652</v>
      </c>
      <c r="E3871" t="s">
        <v>2266</v>
      </c>
    </row>
    <row r="3872" spans="1:5" hidden="1" x14ac:dyDescent="0.25">
      <c r="A3872" t="s">
        <v>13653</v>
      </c>
      <c r="B3872" t="s">
        <v>88</v>
      </c>
      <c r="C3872" t="s">
        <v>13654</v>
      </c>
      <c r="D3872" t="s">
        <v>13655</v>
      </c>
    </row>
    <row r="3873" spans="1:5" hidden="1" x14ac:dyDescent="0.25">
      <c r="A3873" t="s">
        <v>13656</v>
      </c>
      <c r="B3873" t="s">
        <v>166</v>
      </c>
      <c r="C3873" t="s">
        <v>13657</v>
      </c>
      <c r="D3873" t="s">
        <v>13658</v>
      </c>
    </row>
    <row r="3874" spans="1:5" x14ac:dyDescent="0.25">
      <c r="A3874" t="s">
        <v>13659</v>
      </c>
      <c r="B3874" t="s">
        <v>88</v>
      </c>
      <c r="C3874" t="s">
        <v>13660</v>
      </c>
      <c r="D3874" t="s">
        <v>13661</v>
      </c>
      <c r="E3874" t="s">
        <v>6621</v>
      </c>
    </row>
    <row r="3875" spans="1:5" x14ac:dyDescent="0.25">
      <c r="A3875" t="s">
        <v>13662</v>
      </c>
      <c r="B3875" t="s">
        <v>88</v>
      </c>
      <c r="C3875" t="s">
        <v>13663</v>
      </c>
      <c r="D3875" t="s">
        <v>13664</v>
      </c>
      <c r="E3875" t="s">
        <v>13665</v>
      </c>
    </row>
    <row r="3876" spans="1:5" x14ac:dyDescent="0.25">
      <c r="A3876" t="s">
        <v>13666</v>
      </c>
      <c r="B3876" t="s">
        <v>88</v>
      </c>
      <c r="C3876" t="s">
        <v>13667</v>
      </c>
      <c r="D3876" t="s">
        <v>13668</v>
      </c>
      <c r="E3876" t="s">
        <v>47</v>
      </c>
    </row>
    <row r="3877" spans="1:5" x14ac:dyDescent="0.25">
      <c r="A3877" t="s">
        <v>13669</v>
      </c>
      <c r="B3877" t="s">
        <v>315</v>
      </c>
      <c r="C3877" t="s">
        <v>13670</v>
      </c>
      <c r="D3877" t="s">
        <v>13671</v>
      </c>
      <c r="E3877" t="s">
        <v>318</v>
      </c>
    </row>
    <row r="3878" spans="1:5" x14ac:dyDescent="0.25">
      <c r="A3878" t="s">
        <v>13672</v>
      </c>
      <c r="B3878" t="s">
        <v>315</v>
      </c>
      <c r="C3878" t="s">
        <v>13673</v>
      </c>
      <c r="D3878" t="s">
        <v>13674</v>
      </c>
      <c r="E3878" t="s">
        <v>5121</v>
      </c>
    </row>
    <row r="3879" spans="1:5" x14ac:dyDescent="0.25">
      <c r="A3879" t="s">
        <v>13675</v>
      </c>
      <c r="B3879" t="s">
        <v>315</v>
      </c>
      <c r="C3879" t="s">
        <v>13676</v>
      </c>
      <c r="D3879" t="s">
        <v>13677</v>
      </c>
      <c r="E3879" t="s">
        <v>103</v>
      </c>
    </row>
    <row r="3880" spans="1:5" x14ac:dyDescent="0.25">
      <c r="A3880" t="s">
        <v>13678</v>
      </c>
      <c r="B3880" t="s">
        <v>315</v>
      </c>
      <c r="C3880" t="s">
        <v>13679</v>
      </c>
      <c r="D3880" t="s">
        <v>13680</v>
      </c>
      <c r="E3880" t="s">
        <v>13681</v>
      </c>
    </row>
    <row r="3881" spans="1:5" hidden="1" x14ac:dyDescent="0.25">
      <c r="A3881" t="s">
        <v>13682</v>
      </c>
      <c r="B3881" t="s">
        <v>88</v>
      </c>
      <c r="C3881" t="s">
        <v>6379</v>
      </c>
      <c r="D3881" t="s">
        <v>13683</v>
      </c>
    </row>
    <row r="3882" spans="1:5" x14ac:dyDescent="0.25">
      <c r="A3882" t="s">
        <v>13684</v>
      </c>
      <c r="B3882" t="s">
        <v>88</v>
      </c>
      <c r="C3882" t="s">
        <v>13685</v>
      </c>
      <c r="D3882" t="s">
        <v>13686</v>
      </c>
      <c r="E3882" t="s">
        <v>3259</v>
      </c>
    </row>
    <row r="3883" spans="1:5" x14ac:dyDescent="0.25">
      <c r="A3883" t="s">
        <v>13687</v>
      </c>
      <c r="B3883" t="s">
        <v>88</v>
      </c>
      <c r="C3883" t="s">
        <v>13688</v>
      </c>
      <c r="D3883" t="s">
        <v>13689</v>
      </c>
      <c r="E3883" t="s">
        <v>181</v>
      </c>
    </row>
    <row r="3884" spans="1:5" x14ac:dyDescent="0.25">
      <c r="A3884" t="s">
        <v>13690</v>
      </c>
      <c r="B3884" t="s">
        <v>88</v>
      </c>
      <c r="C3884" t="s">
        <v>13691</v>
      </c>
      <c r="D3884" t="s">
        <v>13692</v>
      </c>
      <c r="E3884" t="s">
        <v>47</v>
      </c>
    </row>
    <row r="3885" spans="1:5" x14ac:dyDescent="0.25">
      <c r="A3885" t="s">
        <v>13693</v>
      </c>
      <c r="B3885" t="s">
        <v>88</v>
      </c>
      <c r="C3885" t="s">
        <v>13691</v>
      </c>
      <c r="D3885" t="s">
        <v>13694</v>
      </c>
      <c r="E3885" t="s">
        <v>47</v>
      </c>
    </row>
    <row r="3886" spans="1:5" x14ac:dyDescent="0.25">
      <c r="A3886" t="s">
        <v>13695</v>
      </c>
      <c r="B3886" t="s">
        <v>88</v>
      </c>
      <c r="C3886" t="s">
        <v>13696</v>
      </c>
      <c r="D3886" t="s">
        <v>13697</v>
      </c>
      <c r="E3886" t="s">
        <v>2897</v>
      </c>
    </row>
    <row r="3887" spans="1:5" hidden="1" x14ac:dyDescent="0.25">
      <c r="A3887" t="s">
        <v>13698</v>
      </c>
      <c r="B3887" t="s">
        <v>88</v>
      </c>
      <c r="C3887" t="s">
        <v>13699</v>
      </c>
      <c r="D3887" t="s">
        <v>13700</v>
      </c>
    </row>
    <row r="3888" spans="1:5" x14ac:dyDescent="0.25">
      <c r="A3888" t="s">
        <v>13701</v>
      </c>
      <c r="B3888" t="s">
        <v>88</v>
      </c>
      <c r="C3888" t="s">
        <v>13702</v>
      </c>
      <c r="D3888" t="s">
        <v>13703</v>
      </c>
      <c r="E3888" t="s">
        <v>13704</v>
      </c>
    </row>
    <row r="3889" spans="1:5" x14ac:dyDescent="0.25">
      <c r="A3889" t="s">
        <v>13705</v>
      </c>
      <c r="B3889" t="s">
        <v>88</v>
      </c>
      <c r="C3889" t="s">
        <v>13706</v>
      </c>
      <c r="D3889" t="s">
        <v>13707</v>
      </c>
      <c r="E3889" t="s">
        <v>181</v>
      </c>
    </row>
    <row r="3890" spans="1:5" x14ac:dyDescent="0.25">
      <c r="A3890" t="s">
        <v>13708</v>
      </c>
      <c r="B3890" t="s">
        <v>982</v>
      </c>
      <c r="C3890" t="s">
        <v>13709</v>
      </c>
      <c r="D3890" t="s">
        <v>13710</v>
      </c>
      <c r="E3890" t="s">
        <v>10587</v>
      </c>
    </row>
    <row r="3891" spans="1:5" x14ac:dyDescent="0.25">
      <c r="A3891" t="s">
        <v>13711</v>
      </c>
      <c r="B3891" t="s">
        <v>105</v>
      </c>
      <c r="C3891" t="s">
        <v>13712</v>
      </c>
      <c r="D3891" t="s">
        <v>13713</v>
      </c>
      <c r="E3891" t="s">
        <v>890</v>
      </c>
    </row>
    <row r="3892" spans="1:5" x14ac:dyDescent="0.25">
      <c r="A3892" t="s">
        <v>13714</v>
      </c>
      <c r="B3892" t="s">
        <v>434</v>
      </c>
      <c r="C3892" t="s">
        <v>13715</v>
      </c>
      <c r="D3892" t="s">
        <v>13716</v>
      </c>
      <c r="E3892" t="s">
        <v>1805</v>
      </c>
    </row>
    <row r="3893" spans="1:5" x14ac:dyDescent="0.25">
      <c r="A3893" t="s">
        <v>13717</v>
      </c>
      <c r="B3893" t="s">
        <v>105</v>
      </c>
      <c r="C3893" t="s">
        <v>13718</v>
      </c>
      <c r="D3893" t="s">
        <v>13719</v>
      </c>
      <c r="E3893" t="s">
        <v>38</v>
      </c>
    </row>
    <row r="3894" spans="1:5" x14ac:dyDescent="0.25">
      <c r="A3894" t="s">
        <v>13720</v>
      </c>
      <c r="B3894" t="s">
        <v>8787</v>
      </c>
      <c r="C3894" t="s">
        <v>13721</v>
      </c>
      <c r="D3894" t="s">
        <v>13722</v>
      </c>
      <c r="E3894" t="s">
        <v>103</v>
      </c>
    </row>
    <row r="3895" spans="1:5" x14ac:dyDescent="0.25">
      <c r="A3895" t="s">
        <v>13723</v>
      </c>
      <c r="B3895" t="s">
        <v>105</v>
      </c>
      <c r="C3895" t="s">
        <v>13724</v>
      </c>
      <c r="D3895" t="s">
        <v>13725</v>
      </c>
      <c r="E3895" t="s">
        <v>13726</v>
      </c>
    </row>
    <row r="3896" spans="1:5" hidden="1" x14ac:dyDescent="0.25">
      <c r="A3896" t="s">
        <v>13727</v>
      </c>
      <c r="B3896" t="s">
        <v>105</v>
      </c>
      <c r="C3896" t="s">
        <v>13728</v>
      </c>
      <c r="D3896" t="s">
        <v>13729</v>
      </c>
    </row>
    <row r="3897" spans="1:5" x14ac:dyDescent="0.25">
      <c r="A3897" t="s">
        <v>13730</v>
      </c>
      <c r="B3897" t="s">
        <v>434</v>
      </c>
      <c r="C3897" t="s">
        <v>13731</v>
      </c>
      <c r="D3897" t="s">
        <v>13732</v>
      </c>
      <c r="E3897" t="s">
        <v>13733</v>
      </c>
    </row>
    <row r="3898" spans="1:5" hidden="1" x14ac:dyDescent="0.25">
      <c r="A3898" t="s">
        <v>13734</v>
      </c>
      <c r="B3898" t="s">
        <v>434</v>
      </c>
      <c r="C3898" t="s">
        <v>13735</v>
      </c>
      <c r="D3898" t="s">
        <v>13736</v>
      </c>
    </row>
    <row r="3899" spans="1:5" x14ac:dyDescent="0.25">
      <c r="A3899" t="s">
        <v>13737</v>
      </c>
      <c r="B3899" t="s">
        <v>105</v>
      </c>
      <c r="C3899" t="s">
        <v>13738</v>
      </c>
      <c r="D3899" t="s">
        <v>13739</v>
      </c>
      <c r="E3899" t="s">
        <v>7062</v>
      </c>
    </row>
    <row r="3900" spans="1:5" x14ac:dyDescent="0.25">
      <c r="A3900" t="s">
        <v>13740</v>
      </c>
      <c r="B3900" t="s">
        <v>6165</v>
      </c>
      <c r="C3900" t="s">
        <v>13741</v>
      </c>
      <c r="D3900" t="s">
        <v>13742</v>
      </c>
      <c r="E3900" t="s">
        <v>208</v>
      </c>
    </row>
    <row r="3901" spans="1:5" x14ac:dyDescent="0.25">
      <c r="A3901" t="s">
        <v>13743</v>
      </c>
      <c r="B3901" t="s">
        <v>6165</v>
      </c>
      <c r="C3901" t="s">
        <v>13744</v>
      </c>
      <c r="D3901" t="s">
        <v>13745</v>
      </c>
      <c r="E3901" t="s">
        <v>208</v>
      </c>
    </row>
    <row r="3902" spans="1:5" x14ac:dyDescent="0.25">
      <c r="A3902" t="s">
        <v>13746</v>
      </c>
      <c r="B3902" t="s">
        <v>13747</v>
      </c>
      <c r="C3902" t="s">
        <v>13748</v>
      </c>
      <c r="D3902" t="s">
        <v>13749</v>
      </c>
      <c r="E3902" t="s">
        <v>72</v>
      </c>
    </row>
    <row r="3903" spans="1:5" x14ac:dyDescent="0.25">
      <c r="A3903" t="s">
        <v>13750</v>
      </c>
      <c r="B3903" t="s">
        <v>465</v>
      </c>
      <c r="C3903" t="s">
        <v>13751</v>
      </c>
      <c r="D3903" t="s">
        <v>13752</v>
      </c>
      <c r="E3903" t="s">
        <v>1095</v>
      </c>
    </row>
    <row r="3904" spans="1:5" x14ac:dyDescent="0.25">
      <c r="A3904" t="s">
        <v>13753</v>
      </c>
      <c r="B3904" t="s">
        <v>465</v>
      </c>
      <c r="C3904" t="s">
        <v>13754</v>
      </c>
      <c r="D3904" t="s">
        <v>13755</v>
      </c>
      <c r="E3904" t="s">
        <v>13756</v>
      </c>
    </row>
    <row r="3905" spans="1:5" x14ac:dyDescent="0.25">
      <c r="A3905" t="s">
        <v>13757</v>
      </c>
      <c r="B3905" t="s">
        <v>465</v>
      </c>
      <c r="C3905" t="s">
        <v>13758</v>
      </c>
      <c r="D3905" t="s">
        <v>13759</v>
      </c>
      <c r="E3905" t="s">
        <v>47</v>
      </c>
    </row>
    <row r="3906" spans="1:5" x14ac:dyDescent="0.25">
      <c r="A3906" t="s">
        <v>13760</v>
      </c>
      <c r="B3906" t="s">
        <v>692</v>
      </c>
      <c r="C3906" t="s">
        <v>13761</v>
      </c>
      <c r="D3906" t="s">
        <v>13762</v>
      </c>
      <c r="E3906" t="s">
        <v>13763</v>
      </c>
    </row>
    <row r="3907" spans="1:5" x14ac:dyDescent="0.25">
      <c r="A3907" t="s">
        <v>13764</v>
      </c>
      <c r="B3907" t="s">
        <v>13765</v>
      </c>
      <c r="C3907" t="s">
        <v>13766</v>
      </c>
      <c r="D3907" t="s">
        <v>13767</v>
      </c>
      <c r="E3907" t="s">
        <v>7062</v>
      </c>
    </row>
    <row r="3908" spans="1:5" x14ac:dyDescent="0.25">
      <c r="A3908" t="s">
        <v>13768</v>
      </c>
      <c r="B3908" t="s">
        <v>465</v>
      </c>
      <c r="C3908" t="s">
        <v>13769</v>
      </c>
      <c r="D3908" t="s">
        <v>13770</v>
      </c>
      <c r="E3908" t="s">
        <v>2521</v>
      </c>
    </row>
    <row r="3909" spans="1:5" hidden="1" x14ac:dyDescent="0.25">
      <c r="A3909" t="s">
        <v>13771</v>
      </c>
      <c r="B3909" t="s">
        <v>465</v>
      </c>
      <c r="C3909" t="s">
        <v>13772</v>
      </c>
      <c r="D3909" t="s">
        <v>13773</v>
      </c>
    </row>
    <row r="3910" spans="1:5" x14ac:dyDescent="0.25">
      <c r="A3910" t="s">
        <v>13774</v>
      </c>
      <c r="B3910" t="s">
        <v>6172</v>
      </c>
      <c r="C3910" t="s">
        <v>13775</v>
      </c>
      <c r="D3910" t="s">
        <v>13776</v>
      </c>
      <c r="E3910" t="s">
        <v>13777</v>
      </c>
    </row>
    <row r="3911" spans="1:5" x14ac:dyDescent="0.25">
      <c r="A3911" t="s">
        <v>13778</v>
      </c>
      <c r="B3911" t="s">
        <v>13779</v>
      </c>
      <c r="C3911" t="s">
        <v>3761</v>
      </c>
      <c r="D3911" t="s">
        <v>13780</v>
      </c>
      <c r="E3911" t="s">
        <v>148</v>
      </c>
    </row>
    <row r="3912" spans="1:5" hidden="1" x14ac:dyDescent="0.25">
      <c r="A3912" t="s">
        <v>13781</v>
      </c>
      <c r="B3912" t="s">
        <v>13782</v>
      </c>
      <c r="C3912" t="s">
        <v>13783</v>
      </c>
      <c r="D3912" t="s">
        <v>13784</v>
      </c>
    </row>
    <row r="3913" spans="1:5" x14ac:dyDescent="0.25">
      <c r="A3913" t="s">
        <v>13785</v>
      </c>
      <c r="B3913" t="s">
        <v>8863</v>
      </c>
      <c r="C3913" t="s">
        <v>13786</v>
      </c>
      <c r="D3913" t="s">
        <v>13787</v>
      </c>
      <c r="E3913" t="s">
        <v>181</v>
      </c>
    </row>
    <row r="3914" spans="1:5" x14ac:dyDescent="0.25">
      <c r="A3914" t="s">
        <v>13788</v>
      </c>
      <c r="B3914" t="s">
        <v>492</v>
      </c>
      <c r="C3914" t="s">
        <v>13789</v>
      </c>
      <c r="D3914" t="s">
        <v>13790</v>
      </c>
      <c r="E3914" t="s">
        <v>13791</v>
      </c>
    </row>
    <row r="3915" spans="1:5" x14ac:dyDescent="0.25">
      <c r="A3915" t="s">
        <v>13792</v>
      </c>
      <c r="B3915" t="s">
        <v>13793</v>
      </c>
      <c r="C3915" t="s">
        <v>13794</v>
      </c>
      <c r="D3915" t="s">
        <v>13795</v>
      </c>
      <c r="E3915" t="s">
        <v>2305</v>
      </c>
    </row>
    <row r="3916" spans="1:5" x14ac:dyDescent="0.25">
      <c r="A3916" t="s">
        <v>13796</v>
      </c>
      <c r="B3916" t="s">
        <v>13797</v>
      </c>
      <c r="C3916" t="s">
        <v>13798</v>
      </c>
      <c r="D3916" t="s">
        <v>13799</v>
      </c>
      <c r="E3916" t="s">
        <v>148</v>
      </c>
    </row>
    <row r="3917" spans="1:5" x14ac:dyDescent="0.25">
      <c r="A3917" t="s">
        <v>13800</v>
      </c>
      <c r="B3917" t="s">
        <v>13801</v>
      </c>
      <c r="C3917" t="s">
        <v>13802</v>
      </c>
      <c r="D3917" t="s">
        <v>13803</v>
      </c>
      <c r="E3917" t="s">
        <v>13804</v>
      </c>
    </row>
    <row r="3918" spans="1:5" x14ac:dyDescent="0.25">
      <c r="A3918" t="s">
        <v>13805</v>
      </c>
      <c r="B3918" t="s">
        <v>515</v>
      </c>
      <c r="C3918" t="s">
        <v>13806</v>
      </c>
      <c r="D3918" t="s">
        <v>13807</v>
      </c>
      <c r="E3918" t="s">
        <v>2633</v>
      </c>
    </row>
    <row r="3919" spans="1:5" x14ac:dyDescent="0.25">
      <c r="A3919" t="s">
        <v>13808</v>
      </c>
      <c r="B3919" t="s">
        <v>3407</v>
      </c>
      <c r="C3919" t="s">
        <v>13809</v>
      </c>
      <c r="D3919" t="s">
        <v>13810</v>
      </c>
      <c r="E3919" t="s">
        <v>13811</v>
      </c>
    </row>
    <row r="3920" spans="1:5" hidden="1" x14ac:dyDescent="0.25">
      <c r="A3920" t="s">
        <v>13812</v>
      </c>
      <c r="B3920" t="s">
        <v>13813</v>
      </c>
      <c r="C3920" t="s">
        <v>13814</v>
      </c>
      <c r="D3920" t="s">
        <v>13815</v>
      </c>
    </row>
    <row r="3921" spans="1:5" x14ac:dyDescent="0.25">
      <c r="A3921" t="s">
        <v>13816</v>
      </c>
      <c r="B3921" t="s">
        <v>519</v>
      </c>
      <c r="C3921" t="s">
        <v>13817</v>
      </c>
      <c r="D3921" t="s">
        <v>13818</v>
      </c>
      <c r="E3921" t="s">
        <v>13819</v>
      </c>
    </row>
    <row r="3922" spans="1:5" x14ac:dyDescent="0.25">
      <c r="A3922" t="s">
        <v>13820</v>
      </c>
      <c r="B3922" t="s">
        <v>519</v>
      </c>
      <c r="C3922" t="s">
        <v>13821</v>
      </c>
      <c r="D3922" t="s">
        <v>13822</v>
      </c>
      <c r="E3922" t="s">
        <v>4172</v>
      </c>
    </row>
    <row r="3923" spans="1:5" x14ac:dyDescent="0.25">
      <c r="A3923" t="s">
        <v>13823</v>
      </c>
      <c r="B3923" t="s">
        <v>3419</v>
      </c>
      <c r="C3923" t="s">
        <v>13824</v>
      </c>
      <c r="D3923" t="s">
        <v>13825</v>
      </c>
      <c r="E3923" t="s">
        <v>148</v>
      </c>
    </row>
    <row r="3924" spans="1:5" x14ac:dyDescent="0.25">
      <c r="A3924" t="s">
        <v>13826</v>
      </c>
      <c r="B3924" t="s">
        <v>559</v>
      </c>
      <c r="C3924" t="s">
        <v>13827</v>
      </c>
      <c r="D3924" t="s">
        <v>13828</v>
      </c>
      <c r="E3924" t="s">
        <v>13829</v>
      </c>
    </row>
    <row r="3925" spans="1:5" x14ac:dyDescent="0.25">
      <c r="A3925" t="s">
        <v>13830</v>
      </c>
      <c r="B3925" t="s">
        <v>552</v>
      </c>
      <c r="C3925" t="s">
        <v>13831</v>
      </c>
      <c r="D3925" t="s">
        <v>13832</v>
      </c>
      <c r="E3925" t="s">
        <v>5298</v>
      </c>
    </row>
    <row r="3926" spans="1:5" x14ac:dyDescent="0.25">
      <c r="A3926" t="s">
        <v>13833</v>
      </c>
      <c r="B3926" t="s">
        <v>13834</v>
      </c>
      <c r="C3926" t="s">
        <v>13835</v>
      </c>
      <c r="D3926" t="s">
        <v>13836</v>
      </c>
      <c r="E3926" t="s">
        <v>478</v>
      </c>
    </row>
    <row r="3927" spans="1:5" x14ac:dyDescent="0.25">
      <c r="A3927" t="s">
        <v>13837</v>
      </c>
      <c r="B3927" t="s">
        <v>563</v>
      </c>
      <c r="C3927" t="s">
        <v>13838</v>
      </c>
      <c r="D3927" t="s">
        <v>13839</v>
      </c>
      <c r="E3927" t="s">
        <v>13840</v>
      </c>
    </row>
    <row r="3928" spans="1:5" x14ac:dyDescent="0.25">
      <c r="A3928" t="s">
        <v>13841</v>
      </c>
      <c r="B3928" t="s">
        <v>552</v>
      </c>
      <c r="C3928" t="s">
        <v>13842</v>
      </c>
      <c r="D3928" t="s">
        <v>13843</v>
      </c>
      <c r="E3928" t="s">
        <v>13844</v>
      </c>
    </row>
    <row r="3929" spans="1:5" x14ac:dyDescent="0.25">
      <c r="A3929" t="s">
        <v>13845</v>
      </c>
      <c r="B3929" t="s">
        <v>13846</v>
      </c>
      <c r="C3929" t="s">
        <v>13847</v>
      </c>
      <c r="D3929" t="s">
        <v>13848</v>
      </c>
      <c r="E3929" t="s">
        <v>3771</v>
      </c>
    </row>
    <row r="3930" spans="1:5" x14ac:dyDescent="0.25">
      <c r="A3930" t="s">
        <v>13849</v>
      </c>
      <c r="B3930" t="s">
        <v>590</v>
      </c>
      <c r="C3930" t="s">
        <v>13850</v>
      </c>
      <c r="D3930" t="s">
        <v>13851</v>
      </c>
      <c r="E3930" t="s">
        <v>13852</v>
      </c>
    </row>
    <row r="3931" spans="1:5" x14ac:dyDescent="0.25">
      <c r="A3931" t="s">
        <v>13853</v>
      </c>
      <c r="B3931" t="s">
        <v>523</v>
      </c>
      <c r="C3931" t="s">
        <v>13854</v>
      </c>
      <c r="D3931" t="s">
        <v>13855</v>
      </c>
      <c r="E3931" t="s">
        <v>208</v>
      </c>
    </row>
    <row r="3932" spans="1:5" x14ac:dyDescent="0.25">
      <c r="A3932" t="s">
        <v>13856</v>
      </c>
      <c r="B3932" t="s">
        <v>552</v>
      </c>
      <c r="C3932" t="s">
        <v>3178</v>
      </c>
      <c r="D3932" t="s">
        <v>13857</v>
      </c>
      <c r="E3932" t="s">
        <v>1329</v>
      </c>
    </row>
    <row r="3933" spans="1:5" hidden="1" x14ac:dyDescent="0.25">
      <c r="A3933" t="s">
        <v>13858</v>
      </c>
      <c r="B3933" t="s">
        <v>622</v>
      </c>
      <c r="C3933" t="s">
        <v>13859</v>
      </c>
      <c r="D3933" t="s">
        <v>13860</v>
      </c>
    </row>
    <row r="3934" spans="1:5" x14ac:dyDescent="0.25">
      <c r="A3934" t="s">
        <v>13861</v>
      </c>
      <c r="B3934" t="s">
        <v>13862</v>
      </c>
      <c r="C3934" t="s">
        <v>13863</v>
      </c>
      <c r="D3934" t="s">
        <v>13864</v>
      </c>
      <c r="E3934" t="s">
        <v>13865</v>
      </c>
    </row>
    <row r="3935" spans="1:5" x14ac:dyDescent="0.25">
      <c r="A3935" t="s">
        <v>13866</v>
      </c>
      <c r="B3935" t="s">
        <v>622</v>
      </c>
      <c r="C3935" t="s">
        <v>13867</v>
      </c>
      <c r="D3935" t="s">
        <v>13868</v>
      </c>
      <c r="E3935" t="s">
        <v>13869</v>
      </c>
    </row>
    <row r="3936" spans="1:5" x14ac:dyDescent="0.25">
      <c r="A3936" t="s">
        <v>13870</v>
      </c>
      <c r="B3936" t="s">
        <v>8948</v>
      </c>
      <c r="C3936" t="s">
        <v>13871</v>
      </c>
      <c r="D3936" t="s">
        <v>13872</v>
      </c>
      <c r="E3936" t="s">
        <v>47</v>
      </c>
    </row>
    <row r="3937" spans="1:5" hidden="1" x14ac:dyDescent="0.25">
      <c r="A3937" t="s">
        <v>13873</v>
      </c>
      <c r="B3937" t="s">
        <v>8952</v>
      </c>
      <c r="C3937" t="s">
        <v>13874</v>
      </c>
      <c r="D3937" t="s">
        <v>13875</v>
      </c>
    </row>
    <row r="3938" spans="1:5" x14ac:dyDescent="0.25">
      <c r="A3938" t="s">
        <v>13876</v>
      </c>
      <c r="B3938" t="s">
        <v>13877</v>
      </c>
      <c r="C3938" t="s">
        <v>13878</v>
      </c>
      <c r="D3938" t="s">
        <v>13879</v>
      </c>
      <c r="E3938" t="s">
        <v>148</v>
      </c>
    </row>
    <row r="3939" spans="1:5" x14ac:dyDescent="0.25">
      <c r="A3939" t="s">
        <v>13880</v>
      </c>
      <c r="B3939" t="s">
        <v>654</v>
      </c>
      <c r="C3939" t="s">
        <v>13881</v>
      </c>
      <c r="D3939" t="s">
        <v>13882</v>
      </c>
      <c r="E3939" t="s">
        <v>13883</v>
      </c>
    </row>
    <row r="3940" spans="1:5" hidden="1" x14ac:dyDescent="0.25">
      <c r="A3940" t="s">
        <v>13884</v>
      </c>
      <c r="B3940" t="s">
        <v>654</v>
      </c>
      <c r="C3940" t="s">
        <v>13885</v>
      </c>
      <c r="D3940" t="s">
        <v>13886</v>
      </c>
    </row>
    <row r="3941" spans="1:5" x14ac:dyDescent="0.25">
      <c r="A3941" t="s">
        <v>13887</v>
      </c>
      <c r="B3941" t="s">
        <v>13888</v>
      </c>
      <c r="C3941" t="s">
        <v>13889</v>
      </c>
      <c r="D3941" t="s">
        <v>13890</v>
      </c>
      <c r="E3941" t="s">
        <v>495</v>
      </c>
    </row>
    <row r="3942" spans="1:5" x14ac:dyDescent="0.25">
      <c r="A3942" t="s">
        <v>13891</v>
      </c>
      <c r="B3942" t="s">
        <v>13892</v>
      </c>
      <c r="C3942" t="s">
        <v>13893</v>
      </c>
      <c r="D3942" t="s">
        <v>13894</v>
      </c>
      <c r="E3942" t="s">
        <v>13895</v>
      </c>
    </row>
    <row r="3943" spans="1:5" x14ac:dyDescent="0.25">
      <c r="A3943" t="s">
        <v>13896</v>
      </c>
      <c r="B3943" t="s">
        <v>13897</v>
      </c>
      <c r="C3943" t="s">
        <v>13898</v>
      </c>
      <c r="D3943" t="s">
        <v>13899</v>
      </c>
      <c r="E3943" t="s">
        <v>72</v>
      </c>
    </row>
    <row r="3944" spans="1:5" x14ac:dyDescent="0.25">
      <c r="A3944" t="s">
        <v>13900</v>
      </c>
      <c r="B3944" t="s">
        <v>654</v>
      </c>
      <c r="C3944" t="s">
        <v>13901</v>
      </c>
      <c r="D3944" t="s">
        <v>13902</v>
      </c>
      <c r="E3944" t="s">
        <v>13903</v>
      </c>
    </row>
    <row r="3945" spans="1:5" hidden="1" x14ac:dyDescent="0.25">
      <c r="A3945" t="s">
        <v>13904</v>
      </c>
      <c r="B3945" t="s">
        <v>13905</v>
      </c>
      <c r="C3945" t="s">
        <v>13906</v>
      </c>
      <c r="D3945" t="s">
        <v>13907</v>
      </c>
    </row>
    <row r="3946" spans="1:5" x14ac:dyDescent="0.25">
      <c r="A3946" t="s">
        <v>13908</v>
      </c>
      <c r="B3946" t="s">
        <v>13909</v>
      </c>
      <c r="C3946" t="s">
        <v>13910</v>
      </c>
      <c r="D3946" t="s">
        <v>13911</v>
      </c>
      <c r="E3946" t="s">
        <v>13912</v>
      </c>
    </row>
    <row r="3947" spans="1:5" x14ac:dyDescent="0.25">
      <c r="A3947" t="s">
        <v>13913</v>
      </c>
      <c r="B3947" t="s">
        <v>11312</v>
      </c>
      <c r="C3947" t="s">
        <v>13914</v>
      </c>
      <c r="D3947" t="s">
        <v>13915</v>
      </c>
      <c r="E3947" t="s">
        <v>133</v>
      </c>
    </row>
    <row r="3948" spans="1:5" x14ac:dyDescent="0.25">
      <c r="A3948" t="s">
        <v>13916</v>
      </c>
      <c r="B3948" t="s">
        <v>13917</v>
      </c>
      <c r="C3948" t="s">
        <v>13918</v>
      </c>
      <c r="D3948" t="s">
        <v>13919</v>
      </c>
      <c r="E3948" t="s">
        <v>1367</v>
      </c>
    </row>
    <row r="3949" spans="1:5" x14ac:dyDescent="0.25">
      <c r="A3949" t="s">
        <v>13920</v>
      </c>
      <c r="B3949" t="s">
        <v>681</v>
      </c>
      <c r="C3949" t="s">
        <v>13921</v>
      </c>
      <c r="D3949" t="s">
        <v>13922</v>
      </c>
      <c r="E3949" t="s">
        <v>684</v>
      </c>
    </row>
    <row r="3950" spans="1:5" x14ac:dyDescent="0.25">
      <c r="A3950" t="s">
        <v>13923</v>
      </c>
      <c r="B3950" t="s">
        <v>13924</v>
      </c>
      <c r="C3950" t="s">
        <v>13925</v>
      </c>
      <c r="D3950" t="s">
        <v>13926</v>
      </c>
      <c r="E3950" t="s">
        <v>72</v>
      </c>
    </row>
    <row r="3951" spans="1:5" hidden="1" x14ac:dyDescent="0.25">
      <c r="A3951" t="s">
        <v>13927</v>
      </c>
      <c r="B3951" t="s">
        <v>681</v>
      </c>
      <c r="C3951" t="s">
        <v>13928</v>
      </c>
      <c r="D3951" t="s">
        <v>13929</v>
      </c>
    </row>
    <row r="3952" spans="1:5" x14ac:dyDescent="0.25">
      <c r="A3952" t="s">
        <v>13930</v>
      </c>
      <c r="B3952" t="s">
        <v>681</v>
      </c>
      <c r="C3952" t="s">
        <v>13931</v>
      </c>
      <c r="D3952" t="s">
        <v>13932</v>
      </c>
      <c r="E3952" t="s">
        <v>684</v>
      </c>
    </row>
    <row r="3953" spans="1:5" x14ac:dyDescent="0.25">
      <c r="A3953" t="s">
        <v>13933</v>
      </c>
      <c r="B3953" t="s">
        <v>681</v>
      </c>
      <c r="C3953" t="s">
        <v>13931</v>
      </c>
      <c r="D3953" t="s">
        <v>13934</v>
      </c>
      <c r="E3953" t="s">
        <v>684</v>
      </c>
    </row>
    <row r="3954" spans="1:5" x14ac:dyDescent="0.25">
      <c r="A3954" t="s">
        <v>13935</v>
      </c>
      <c r="B3954" t="s">
        <v>681</v>
      </c>
      <c r="C3954" t="s">
        <v>13936</v>
      </c>
      <c r="D3954" t="s">
        <v>13937</v>
      </c>
      <c r="E3954" t="s">
        <v>684</v>
      </c>
    </row>
    <row r="3955" spans="1:5" hidden="1" x14ac:dyDescent="0.25">
      <c r="A3955" t="s">
        <v>13938</v>
      </c>
      <c r="B3955" t="s">
        <v>681</v>
      </c>
      <c r="C3955" t="s">
        <v>13939</v>
      </c>
      <c r="D3955" t="s">
        <v>13940</v>
      </c>
    </row>
    <row r="3956" spans="1:5" x14ac:dyDescent="0.25">
      <c r="A3956" t="s">
        <v>13941</v>
      </c>
      <c r="B3956" t="s">
        <v>681</v>
      </c>
      <c r="C3956" t="s">
        <v>13942</v>
      </c>
      <c r="D3956" t="s">
        <v>13943</v>
      </c>
      <c r="E3956" t="s">
        <v>13944</v>
      </c>
    </row>
    <row r="3957" spans="1:5" x14ac:dyDescent="0.25">
      <c r="A3957" t="s">
        <v>13945</v>
      </c>
      <c r="B3957" t="s">
        <v>13946</v>
      </c>
      <c r="C3957" t="s">
        <v>13947</v>
      </c>
      <c r="D3957" t="s">
        <v>13948</v>
      </c>
      <c r="E3957" t="s">
        <v>6846</v>
      </c>
    </row>
    <row r="3958" spans="1:5" x14ac:dyDescent="0.25">
      <c r="A3958" t="s">
        <v>13949</v>
      </c>
      <c r="B3958" t="s">
        <v>13950</v>
      </c>
      <c r="C3958" t="s">
        <v>13951</v>
      </c>
      <c r="D3958" t="s">
        <v>13952</v>
      </c>
      <c r="E3958" t="s">
        <v>13953</v>
      </c>
    </row>
    <row r="3959" spans="1:5" x14ac:dyDescent="0.25">
      <c r="A3959" t="s">
        <v>13954</v>
      </c>
      <c r="B3959" t="s">
        <v>681</v>
      </c>
      <c r="C3959" t="s">
        <v>13955</v>
      </c>
      <c r="D3959" t="s">
        <v>13956</v>
      </c>
      <c r="E3959" t="s">
        <v>684</v>
      </c>
    </row>
    <row r="3960" spans="1:5" x14ac:dyDescent="0.25">
      <c r="A3960" t="s">
        <v>13957</v>
      </c>
      <c r="B3960" t="s">
        <v>13958</v>
      </c>
      <c r="C3960" t="s">
        <v>13959</v>
      </c>
      <c r="D3960" t="s">
        <v>13960</v>
      </c>
      <c r="E3960" t="s">
        <v>2897</v>
      </c>
    </row>
    <row r="3961" spans="1:5" x14ac:dyDescent="0.25">
      <c r="A3961" t="s">
        <v>13961</v>
      </c>
      <c r="B3961" t="s">
        <v>13962</v>
      </c>
      <c r="C3961" t="s">
        <v>13963</v>
      </c>
      <c r="D3961" t="s">
        <v>13964</v>
      </c>
      <c r="E3961" t="s">
        <v>72</v>
      </c>
    </row>
    <row r="3962" spans="1:5" x14ac:dyDescent="0.25">
      <c r="A3962" t="s">
        <v>13965</v>
      </c>
      <c r="B3962" t="s">
        <v>13966</v>
      </c>
      <c r="C3962" t="s">
        <v>13967</v>
      </c>
      <c r="D3962" t="s">
        <v>13968</v>
      </c>
      <c r="E3962" t="s">
        <v>670</v>
      </c>
    </row>
    <row r="3963" spans="1:5" x14ac:dyDescent="0.25">
      <c r="A3963" t="s">
        <v>13969</v>
      </c>
      <c r="B3963" t="s">
        <v>681</v>
      </c>
      <c r="C3963" t="s">
        <v>13970</v>
      </c>
      <c r="D3963" t="s">
        <v>13971</v>
      </c>
      <c r="E3963" t="s">
        <v>684</v>
      </c>
    </row>
    <row r="3964" spans="1:5" x14ac:dyDescent="0.25">
      <c r="A3964" t="s">
        <v>13972</v>
      </c>
      <c r="B3964" t="s">
        <v>681</v>
      </c>
      <c r="C3964" t="s">
        <v>13973</v>
      </c>
      <c r="D3964" t="s">
        <v>13974</v>
      </c>
      <c r="E3964" t="s">
        <v>684</v>
      </c>
    </row>
    <row r="3965" spans="1:5" x14ac:dyDescent="0.25">
      <c r="A3965" t="s">
        <v>13975</v>
      </c>
      <c r="B3965" t="s">
        <v>681</v>
      </c>
      <c r="C3965" t="s">
        <v>13976</v>
      </c>
      <c r="D3965" t="s">
        <v>13977</v>
      </c>
      <c r="E3965" t="s">
        <v>1409</v>
      </c>
    </row>
    <row r="3966" spans="1:5" x14ac:dyDescent="0.25">
      <c r="A3966" t="s">
        <v>13978</v>
      </c>
      <c r="B3966" t="s">
        <v>681</v>
      </c>
      <c r="C3966" t="s">
        <v>13979</v>
      </c>
      <c r="D3966" t="s">
        <v>13980</v>
      </c>
      <c r="E3966" t="s">
        <v>152</v>
      </c>
    </row>
    <row r="3967" spans="1:5" hidden="1" x14ac:dyDescent="0.25">
      <c r="A3967" t="s">
        <v>13981</v>
      </c>
      <c r="B3967" t="s">
        <v>765</v>
      </c>
      <c r="C3967" t="s">
        <v>13020</v>
      </c>
      <c r="D3967" t="s">
        <v>13982</v>
      </c>
    </row>
    <row r="3968" spans="1:5" x14ac:dyDescent="0.25">
      <c r="A3968" t="s">
        <v>13983</v>
      </c>
      <c r="B3968" t="s">
        <v>765</v>
      </c>
      <c r="C3968" t="s">
        <v>13984</v>
      </c>
      <c r="D3968" t="s">
        <v>13985</v>
      </c>
      <c r="E3968" t="s">
        <v>133</v>
      </c>
    </row>
    <row r="3969" spans="1:5" hidden="1" x14ac:dyDescent="0.25">
      <c r="A3969" t="s">
        <v>13986</v>
      </c>
      <c r="B3969" t="s">
        <v>13987</v>
      </c>
      <c r="C3969" t="s">
        <v>13988</v>
      </c>
      <c r="D3969" t="s">
        <v>13989</v>
      </c>
    </row>
    <row r="3970" spans="1:5" x14ac:dyDescent="0.25">
      <c r="A3970" t="s">
        <v>13990</v>
      </c>
      <c r="B3970" t="s">
        <v>13991</v>
      </c>
      <c r="C3970" t="s">
        <v>13992</v>
      </c>
      <c r="D3970" t="s">
        <v>13993</v>
      </c>
      <c r="E3970" t="s">
        <v>13994</v>
      </c>
    </row>
    <row r="3971" spans="1:5" hidden="1" x14ac:dyDescent="0.25">
      <c r="A3971" t="s">
        <v>13995</v>
      </c>
      <c r="B3971" t="s">
        <v>3561</v>
      </c>
      <c r="C3971" t="s">
        <v>13996</v>
      </c>
      <c r="D3971" t="s">
        <v>13997</v>
      </c>
    </row>
    <row r="3972" spans="1:5" x14ac:dyDescent="0.25">
      <c r="A3972" t="s">
        <v>13998</v>
      </c>
      <c r="B3972" t="s">
        <v>6395</v>
      </c>
      <c r="C3972" t="s">
        <v>13999</v>
      </c>
      <c r="D3972" t="s">
        <v>14000</v>
      </c>
      <c r="E3972" t="s">
        <v>14001</v>
      </c>
    </row>
    <row r="3973" spans="1:5" x14ac:dyDescent="0.25">
      <c r="A3973" t="s">
        <v>14002</v>
      </c>
      <c r="B3973" t="s">
        <v>709</v>
      </c>
      <c r="C3973" t="s">
        <v>14003</v>
      </c>
      <c r="D3973" t="s">
        <v>14004</v>
      </c>
      <c r="E3973" t="s">
        <v>47</v>
      </c>
    </row>
    <row r="3974" spans="1:5" x14ac:dyDescent="0.25">
      <c r="A3974" t="s">
        <v>14005</v>
      </c>
      <c r="B3974" t="s">
        <v>765</v>
      </c>
      <c r="C3974" t="s">
        <v>14006</v>
      </c>
      <c r="D3974" t="s">
        <v>14007</v>
      </c>
      <c r="E3974" t="s">
        <v>204</v>
      </c>
    </row>
    <row r="3975" spans="1:5" x14ac:dyDescent="0.25">
      <c r="A3975" t="s">
        <v>14008</v>
      </c>
      <c r="B3975" t="s">
        <v>765</v>
      </c>
      <c r="C3975" t="s">
        <v>14009</v>
      </c>
      <c r="D3975" t="s">
        <v>14010</v>
      </c>
      <c r="E3975" t="s">
        <v>14011</v>
      </c>
    </row>
    <row r="3976" spans="1:5" x14ac:dyDescent="0.25">
      <c r="A3976" t="s">
        <v>14012</v>
      </c>
      <c r="B3976" t="s">
        <v>14013</v>
      </c>
      <c r="C3976" t="s">
        <v>14014</v>
      </c>
      <c r="D3976" t="s">
        <v>14015</v>
      </c>
      <c r="E3976" t="s">
        <v>6710</v>
      </c>
    </row>
    <row r="3977" spans="1:5" hidden="1" x14ac:dyDescent="0.25">
      <c r="A3977" t="s">
        <v>14016</v>
      </c>
      <c r="B3977" t="s">
        <v>765</v>
      </c>
      <c r="C3977" t="s">
        <v>14017</v>
      </c>
      <c r="D3977" t="s">
        <v>14018</v>
      </c>
    </row>
    <row r="3978" spans="1:5" hidden="1" x14ac:dyDescent="0.25">
      <c r="A3978" t="s">
        <v>14019</v>
      </c>
      <c r="B3978" t="s">
        <v>765</v>
      </c>
      <c r="C3978" t="s">
        <v>14020</v>
      </c>
      <c r="D3978" t="s">
        <v>14021</v>
      </c>
    </row>
    <row r="3979" spans="1:5" x14ac:dyDescent="0.25">
      <c r="A3979" t="s">
        <v>14022</v>
      </c>
      <c r="B3979" t="s">
        <v>765</v>
      </c>
      <c r="C3979" t="s">
        <v>14023</v>
      </c>
      <c r="D3979" t="s">
        <v>14024</v>
      </c>
      <c r="E3979" t="s">
        <v>21</v>
      </c>
    </row>
    <row r="3980" spans="1:5" x14ac:dyDescent="0.25">
      <c r="A3980" t="s">
        <v>14025</v>
      </c>
      <c r="B3980" t="s">
        <v>765</v>
      </c>
      <c r="C3980" t="s">
        <v>14026</v>
      </c>
      <c r="D3980" t="s">
        <v>14027</v>
      </c>
      <c r="E3980" t="s">
        <v>14028</v>
      </c>
    </row>
    <row r="3981" spans="1:5" x14ac:dyDescent="0.25">
      <c r="A3981" t="s">
        <v>14029</v>
      </c>
      <c r="B3981" t="s">
        <v>765</v>
      </c>
      <c r="C3981" t="s">
        <v>14030</v>
      </c>
      <c r="D3981" t="s">
        <v>14031</v>
      </c>
      <c r="E3981" t="s">
        <v>771</v>
      </c>
    </row>
    <row r="3982" spans="1:5" x14ac:dyDescent="0.25">
      <c r="A3982" t="s">
        <v>14032</v>
      </c>
      <c r="B3982" t="s">
        <v>6323</v>
      </c>
      <c r="C3982" t="s">
        <v>14033</v>
      </c>
      <c r="D3982" t="s">
        <v>14034</v>
      </c>
      <c r="E3982" t="s">
        <v>47</v>
      </c>
    </row>
    <row r="3983" spans="1:5" x14ac:dyDescent="0.25">
      <c r="A3983" t="s">
        <v>14035</v>
      </c>
      <c r="B3983" t="s">
        <v>6375</v>
      </c>
      <c r="C3983" t="s">
        <v>4003</v>
      </c>
      <c r="D3983" t="s">
        <v>14036</v>
      </c>
      <c r="E3983" t="s">
        <v>670</v>
      </c>
    </row>
    <row r="3984" spans="1:5" x14ac:dyDescent="0.25">
      <c r="A3984" t="s">
        <v>14037</v>
      </c>
      <c r="B3984" t="s">
        <v>809</v>
      </c>
      <c r="C3984" t="s">
        <v>14038</v>
      </c>
      <c r="D3984" t="s">
        <v>14039</v>
      </c>
      <c r="E3984" t="s">
        <v>14040</v>
      </c>
    </row>
    <row r="3985" spans="1:5" x14ac:dyDescent="0.25">
      <c r="A3985" t="s">
        <v>14041</v>
      </c>
      <c r="B3985" t="s">
        <v>809</v>
      </c>
      <c r="C3985" t="s">
        <v>14042</v>
      </c>
      <c r="D3985" t="s">
        <v>14043</v>
      </c>
      <c r="E3985" t="s">
        <v>148</v>
      </c>
    </row>
    <row r="3986" spans="1:5" x14ac:dyDescent="0.25">
      <c r="A3986" t="s">
        <v>14044</v>
      </c>
      <c r="B3986" t="s">
        <v>3634</v>
      </c>
      <c r="C3986" t="s">
        <v>1750</v>
      </c>
      <c r="D3986" t="s">
        <v>14045</v>
      </c>
      <c r="E3986" t="s">
        <v>204</v>
      </c>
    </row>
    <row r="3987" spans="1:5" x14ac:dyDescent="0.25">
      <c r="A3987" t="s">
        <v>14046</v>
      </c>
      <c r="B3987" t="s">
        <v>829</v>
      </c>
      <c r="C3987" t="s">
        <v>14047</v>
      </c>
      <c r="D3987" t="s">
        <v>14048</v>
      </c>
      <c r="E3987" t="s">
        <v>14049</v>
      </c>
    </row>
    <row r="3988" spans="1:5" x14ac:dyDescent="0.25">
      <c r="A3988" t="s">
        <v>14050</v>
      </c>
      <c r="B3988" t="s">
        <v>14051</v>
      </c>
      <c r="C3988" t="s">
        <v>14052</v>
      </c>
      <c r="D3988" t="s">
        <v>14053</v>
      </c>
      <c r="E3988" t="s">
        <v>14054</v>
      </c>
    </row>
    <row r="3989" spans="1:5" x14ac:dyDescent="0.25">
      <c r="A3989" t="s">
        <v>14055</v>
      </c>
      <c r="B3989" t="s">
        <v>3634</v>
      </c>
      <c r="C3989" t="s">
        <v>14056</v>
      </c>
      <c r="D3989" t="s">
        <v>14057</v>
      </c>
      <c r="E3989" t="s">
        <v>204</v>
      </c>
    </row>
    <row r="3990" spans="1:5" x14ac:dyDescent="0.25">
      <c r="A3990" t="s">
        <v>14058</v>
      </c>
      <c r="B3990" t="s">
        <v>11437</v>
      </c>
      <c r="C3990" t="s">
        <v>14059</v>
      </c>
      <c r="D3990" t="s">
        <v>14060</v>
      </c>
      <c r="E3990" t="s">
        <v>14061</v>
      </c>
    </row>
    <row r="3991" spans="1:5" x14ac:dyDescent="0.25">
      <c r="A3991" t="s">
        <v>14062</v>
      </c>
      <c r="B3991" t="s">
        <v>842</v>
      </c>
      <c r="C3991" t="s">
        <v>14063</v>
      </c>
      <c r="D3991" t="s">
        <v>14064</v>
      </c>
      <c r="E3991" t="s">
        <v>729</v>
      </c>
    </row>
    <row r="3992" spans="1:5" x14ac:dyDescent="0.25">
      <c r="A3992" t="s">
        <v>14065</v>
      </c>
      <c r="B3992" t="s">
        <v>842</v>
      </c>
      <c r="C3992" t="s">
        <v>14066</v>
      </c>
      <c r="D3992" t="s">
        <v>14067</v>
      </c>
      <c r="E3992" t="s">
        <v>14068</v>
      </c>
    </row>
    <row r="3993" spans="1:5" hidden="1" x14ac:dyDescent="0.25">
      <c r="A3993" t="s">
        <v>14069</v>
      </c>
      <c r="B3993" t="s">
        <v>79</v>
      </c>
      <c r="C3993" t="s">
        <v>9009</v>
      </c>
      <c r="D3993" t="s">
        <v>14070</v>
      </c>
    </row>
    <row r="3994" spans="1:5" x14ac:dyDescent="0.25">
      <c r="A3994" t="s">
        <v>14071</v>
      </c>
      <c r="B3994" t="s">
        <v>79</v>
      </c>
      <c r="C3994" t="s">
        <v>14072</v>
      </c>
      <c r="D3994" t="s">
        <v>14073</v>
      </c>
      <c r="E3994" t="s">
        <v>47</v>
      </c>
    </row>
    <row r="3995" spans="1:5" x14ac:dyDescent="0.25">
      <c r="A3995" t="s">
        <v>14074</v>
      </c>
      <c r="B3995" t="s">
        <v>855</v>
      </c>
      <c r="C3995" t="s">
        <v>14075</v>
      </c>
      <c r="D3995" t="s">
        <v>14076</v>
      </c>
      <c r="E3995" t="s">
        <v>47</v>
      </c>
    </row>
    <row r="3996" spans="1:5" hidden="1" x14ac:dyDescent="0.25">
      <c r="A3996" t="s">
        <v>14077</v>
      </c>
      <c r="B3996" t="s">
        <v>842</v>
      </c>
      <c r="C3996" t="s">
        <v>14078</v>
      </c>
      <c r="D3996" t="s">
        <v>14079</v>
      </c>
    </row>
    <row r="3997" spans="1:5" x14ac:dyDescent="0.25">
      <c r="A3997" t="s">
        <v>14080</v>
      </c>
      <c r="B3997" t="s">
        <v>3658</v>
      </c>
      <c r="C3997" t="s">
        <v>14081</v>
      </c>
      <c r="D3997" t="s">
        <v>14082</v>
      </c>
      <c r="E3997" t="s">
        <v>8018</v>
      </c>
    </row>
    <row r="3998" spans="1:5" x14ac:dyDescent="0.25">
      <c r="A3998" t="s">
        <v>14083</v>
      </c>
      <c r="B3998" t="s">
        <v>3666</v>
      </c>
      <c r="C3998" t="s">
        <v>14084</v>
      </c>
      <c r="D3998" t="s">
        <v>14085</v>
      </c>
      <c r="E3998" t="s">
        <v>490</v>
      </c>
    </row>
    <row r="3999" spans="1:5" hidden="1" x14ac:dyDescent="0.25">
      <c r="A3999" t="s">
        <v>14086</v>
      </c>
      <c r="B3999" t="s">
        <v>14087</v>
      </c>
      <c r="C3999" t="s">
        <v>14088</v>
      </c>
      <c r="D3999" t="s">
        <v>14089</v>
      </c>
    </row>
    <row r="4000" spans="1:5" hidden="1" x14ac:dyDescent="0.25">
      <c r="A4000" t="s">
        <v>14090</v>
      </c>
      <c r="B4000" t="s">
        <v>79</v>
      </c>
      <c r="C4000" t="s">
        <v>14091</v>
      </c>
      <c r="D4000" t="s">
        <v>14092</v>
      </c>
    </row>
    <row r="4001" spans="1:5" hidden="1" x14ac:dyDescent="0.25">
      <c r="A4001" t="s">
        <v>14093</v>
      </c>
      <c r="B4001" t="s">
        <v>14094</v>
      </c>
      <c r="C4001" t="s">
        <v>14095</v>
      </c>
      <c r="D4001" t="s">
        <v>14096</v>
      </c>
    </row>
    <row r="4002" spans="1:5" x14ac:dyDescent="0.25">
      <c r="A4002" t="s">
        <v>14097</v>
      </c>
      <c r="B4002" t="s">
        <v>14098</v>
      </c>
      <c r="C4002" t="s">
        <v>3896</v>
      </c>
      <c r="D4002" t="s">
        <v>14099</v>
      </c>
      <c r="E4002" t="s">
        <v>72</v>
      </c>
    </row>
    <row r="4003" spans="1:5" x14ac:dyDescent="0.25">
      <c r="A4003" t="s">
        <v>14100</v>
      </c>
      <c r="B4003" t="s">
        <v>847</v>
      </c>
      <c r="C4003" t="s">
        <v>10794</v>
      </c>
      <c r="D4003" t="s">
        <v>14101</v>
      </c>
      <c r="E4003" t="s">
        <v>14102</v>
      </c>
    </row>
    <row r="4004" spans="1:5" hidden="1" x14ac:dyDescent="0.25">
      <c r="A4004" t="s">
        <v>14103</v>
      </c>
      <c r="B4004" t="s">
        <v>3666</v>
      </c>
      <c r="C4004" t="s">
        <v>14104</v>
      </c>
      <c r="D4004" t="s">
        <v>14105</v>
      </c>
    </row>
    <row r="4005" spans="1:5" x14ac:dyDescent="0.25">
      <c r="A4005" t="s">
        <v>14106</v>
      </c>
      <c r="B4005" t="s">
        <v>3666</v>
      </c>
      <c r="C4005" t="s">
        <v>14107</v>
      </c>
      <c r="D4005" t="s">
        <v>14108</v>
      </c>
      <c r="E4005" t="s">
        <v>148</v>
      </c>
    </row>
    <row r="4006" spans="1:5" hidden="1" x14ac:dyDescent="0.25">
      <c r="A4006" t="s">
        <v>14109</v>
      </c>
      <c r="B4006" t="s">
        <v>14110</v>
      </c>
      <c r="C4006" t="s">
        <v>14111</v>
      </c>
      <c r="D4006" t="s">
        <v>14112</v>
      </c>
    </row>
    <row r="4007" spans="1:5" x14ac:dyDescent="0.25">
      <c r="A4007" t="s">
        <v>14113</v>
      </c>
      <c r="B4007" t="s">
        <v>838</v>
      </c>
      <c r="C4007" t="s">
        <v>14114</v>
      </c>
      <c r="D4007" t="s">
        <v>14115</v>
      </c>
      <c r="E4007" t="s">
        <v>141</v>
      </c>
    </row>
    <row r="4008" spans="1:5" hidden="1" x14ac:dyDescent="0.25">
      <c r="A4008" t="s">
        <v>14116</v>
      </c>
      <c r="B4008" t="s">
        <v>14117</v>
      </c>
      <c r="C4008" t="s">
        <v>4175</v>
      </c>
      <c r="D4008" t="s">
        <v>14118</v>
      </c>
    </row>
    <row r="4009" spans="1:5" x14ac:dyDescent="0.25">
      <c r="A4009" t="s">
        <v>14119</v>
      </c>
      <c r="B4009" t="s">
        <v>14120</v>
      </c>
      <c r="C4009" t="s">
        <v>14121</v>
      </c>
      <c r="D4009" t="s">
        <v>14122</v>
      </c>
      <c r="E4009" t="s">
        <v>3283</v>
      </c>
    </row>
    <row r="4010" spans="1:5" x14ac:dyDescent="0.25">
      <c r="A4010" t="s">
        <v>14123</v>
      </c>
      <c r="B4010" t="s">
        <v>14124</v>
      </c>
      <c r="C4010" t="s">
        <v>14125</v>
      </c>
      <c r="D4010" t="s">
        <v>14126</v>
      </c>
      <c r="E4010" t="s">
        <v>14127</v>
      </c>
    </row>
    <row r="4011" spans="1:5" x14ac:dyDescent="0.25">
      <c r="A4011" t="s">
        <v>14128</v>
      </c>
      <c r="B4011" t="s">
        <v>920</v>
      </c>
      <c r="C4011" t="s">
        <v>14129</v>
      </c>
      <c r="D4011" t="s">
        <v>14130</v>
      </c>
      <c r="E4011" t="s">
        <v>14131</v>
      </c>
    </row>
    <row r="4012" spans="1:5" x14ac:dyDescent="0.25">
      <c r="A4012" t="s">
        <v>14132</v>
      </c>
      <c r="B4012" t="s">
        <v>14133</v>
      </c>
      <c r="C4012" t="s">
        <v>14134</v>
      </c>
      <c r="D4012" t="s">
        <v>14135</v>
      </c>
      <c r="E4012" t="s">
        <v>1393</v>
      </c>
    </row>
    <row r="4013" spans="1:5" x14ac:dyDescent="0.25">
      <c r="A4013" t="s">
        <v>14136</v>
      </c>
      <c r="B4013" t="s">
        <v>920</v>
      </c>
      <c r="C4013" t="s">
        <v>14137</v>
      </c>
      <c r="D4013" t="s">
        <v>14138</v>
      </c>
      <c r="E4013" t="s">
        <v>1095</v>
      </c>
    </row>
    <row r="4014" spans="1:5" x14ac:dyDescent="0.25">
      <c r="A4014" t="s">
        <v>14139</v>
      </c>
      <c r="B4014" t="s">
        <v>887</v>
      </c>
      <c r="C4014" t="s">
        <v>14140</v>
      </c>
      <c r="D4014" t="s">
        <v>14141</v>
      </c>
      <c r="E4014" t="s">
        <v>2178</v>
      </c>
    </row>
    <row r="4015" spans="1:5" x14ac:dyDescent="0.25">
      <c r="A4015" t="s">
        <v>14142</v>
      </c>
      <c r="B4015" t="s">
        <v>14143</v>
      </c>
      <c r="C4015" t="s">
        <v>1290</v>
      </c>
      <c r="D4015" t="s">
        <v>14144</v>
      </c>
      <c r="E4015" t="s">
        <v>21</v>
      </c>
    </row>
    <row r="4016" spans="1:5" x14ac:dyDescent="0.25">
      <c r="A4016" t="s">
        <v>14145</v>
      </c>
      <c r="B4016" t="s">
        <v>887</v>
      </c>
      <c r="C4016" t="s">
        <v>14146</v>
      </c>
      <c r="D4016" t="s">
        <v>14147</v>
      </c>
      <c r="E4016" t="s">
        <v>422</v>
      </c>
    </row>
    <row r="4017" spans="1:5" hidden="1" x14ac:dyDescent="0.25">
      <c r="A4017" t="s">
        <v>14148</v>
      </c>
      <c r="B4017" t="s">
        <v>3738</v>
      </c>
      <c r="C4017" t="s">
        <v>14149</v>
      </c>
      <c r="D4017" t="s">
        <v>14150</v>
      </c>
    </row>
    <row r="4018" spans="1:5" x14ac:dyDescent="0.25">
      <c r="A4018" t="s">
        <v>14151</v>
      </c>
      <c r="B4018" t="s">
        <v>887</v>
      </c>
      <c r="C4018" t="s">
        <v>14152</v>
      </c>
      <c r="D4018" t="s">
        <v>14153</v>
      </c>
      <c r="E4018" t="s">
        <v>14154</v>
      </c>
    </row>
    <row r="4019" spans="1:5" x14ac:dyDescent="0.25">
      <c r="A4019" t="s">
        <v>14155</v>
      </c>
      <c r="B4019" t="s">
        <v>903</v>
      </c>
      <c r="C4019" t="s">
        <v>14156</v>
      </c>
      <c r="D4019" t="s">
        <v>14157</v>
      </c>
      <c r="E4019" t="s">
        <v>684</v>
      </c>
    </row>
    <row r="4020" spans="1:5" x14ac:dyDescent="0.25">
      <c r="A4020" t="s">
        <v>14158</v>
      </c>
      <c r="B4020" t="s">
        <v>887</v>
      </c>
      <c r="C4020" t="s">
        <v>14159</v>
      </c>
      <c r="D4020" t="s">
        <v>14160</v>
      </c>
      <c r="E4020" t="s">
        <v>14161</v>
      </c>
    </row>
    <row r="4021" spans="1:5" x14ac:dyDescent="0.25">
      <c r="A4021" t="s">
        <v>14162</v>
      </c>
      <c r="B4021" t="s">
        <v>929</v>
      </c>
      <c r="C4021" t="s">
        <v>14163</v>
      </c>
      <c r="D4021" t="s">
        <v>14164</v>
      </c>
      <c r="E4021" t="s">
        <v>148</v>
      </c>
    </row>
    <row r="4022" spans="1:5" x14ac:dyDescent="0.25">
      <c r="A4022" t="s">
        <v>14165</v>
      </c>
      <c r="B4022" t="s">
        <v>3697</v>
      </c>
      <c r="C4022" t="s">
        <v>14166</v>
      </c>
      <c r="D4022" t="s">
        <v>14167</v>
      </c>
      <c r="E4022" t="s">
        <v>181</v>
      </c>
    </row>
    <row r="4023" spans="1:5" x14ac:dyDescent="0.25">
      <c r="A4023" t="s">
        <v>14168</v>
      </c>
      <c r="B4023" t="s">
        <v>887</v>
      </c>
      <c r="C4023" t="s">
        <v>14169</v>
      </c>
      <c r="D4023" t="s">
        <v>14170</v>
      </c>
      <c r="E4023" t="s">
        <v>133</v>
      </c>
    </row>
    <row r="4024" spans="1:5" x14ac:dyDescent="0.25">
      <c r="A4024" t="s">
        <v>14171</v>
      </c>
      <c r="B4024" t="s">
        <v>887</v>
      </c>
      <c r="C4024" t="s">
        <v>13118</v>
      </c>
      <c r="D4024" t="s">
        <v>14172</v>
      </c>
      <c r="E4024" t="s">
        <v>2517</v>
      </c>
    </row>
    <row r="4025" spans="1:5" x14ac:dyDescent="0.25">
      <c r="A4025" t="s">
        <v>14173</v>
      </c>
      <c r="B4025" t="s">
        <v>903</v>
      </c>
      <c r="C4025" t="s">
        <v>14174</v>
      </c>
      <c r="D4025" t="s">
        <v>14175</v>
      </c>
      <c r="E4025" t="s">
        <v>684</v>
      </c>
    </row>
    <row r="4026" spans="1:5" hidden="1" x14ac:dyDescent="0.25">
      <c r="A4026" t="s">
        <v>14176</v>
      </c>
      <c r="B4026" t="s">
        <v>887</v>
      </c>
      <c r="C4026" t="s">
        <v>14177</v>
      </c>
      <c r="D4026" t="s">
        <v>14178</v>
      </c>
    </row>
    <row r="4027" spans="1:5" x14ac:dyDescent="0.25">
      <c r="A4027" t="s">
        <v>14179</v>
      </c>
      <c r="B4027" t="s">
        <v>903</v>
      </c>
      <c r="C4027" t="s">
        <v>14180</v>
      </c>
      <c r="D4027" t="s">
        <v>14181</v>
      </c>
      <c r="E4027" t="s">
        <v>684</v>
      </c>
    </row>
    <row r="4028" spans="1:5" hidden="1" x14ac:dyDescent="0.25">
      <c r="A4028" t="s">
        <v>14182</v>
      </c>
      <c r="B4028" t="s">
        <v>887</v>
      </c>
      <c r="C4028" t="s">
        <v>14183</v>
      </c>
      <c r="D4028" t="s">
        <v>14184</v>
      </c>
    </row>
    <row r="4029" spans="1:5" hidden="1" x14ac:dyDescent="0.25">
      <c r="A4029" t="s">
        <v>14185</v>
      </c>
      <c r="B4029" t="s">
        <v>963</v>
      </c>
      <c r="C4029" t="s">
        <v>14186</v>
      </c>
      <c r="D4029" t="s">
        <v>14187</v>
      </c>
    </row>
    <row r="4030" spans="1:5" x14ac:dyDescent="0.25">
      <c r="A4030" t="s">
        <v>14188</v>
      </c>
      <c r="B4030" t="s">
        <v>14189</v>
      </c>
      <c r="C4030" t="s">
        <v>14190</v>
      </c>
      <c r="D4030" t="s">
        <v>14191</v>
      </c>
      <c r="E4030" t="s">
        <v>72</v>
      </c>
    </row>
    <row r="4031" spans="1:5" x14ac:dyDescent="0.25">
      <c r="A4031" t="s">
        <v>14192</v>
      </c>
      <c r="B4031" t="s">
        <v>14189</v>
      </c>
      <c r="C4031" t="s">
        <v>14190</v>
      </c>
      <c r="D4031" t="s">
        <v>14193</v>
      </c>
      <c r="E4031" t="s">
        <v>72</v>
      </c>
    </row>
    <row r="4032" spans="1:5" x14ac:dyDescent="0.25">
      <c r="A4032" t="s">
        <v>14194</v>
      </c>
      <c r="B4032" t="s">
        <v>14195</v>
      </c>
      <c r="C4032" t="s">
        <v>8299</v>
      </c>
      <c r="D4032" t="s">
        <v>14196</v>
      </c>
      <c r="E4032" t="s">
        <v>1017</v>
      </c>
    </row>
    <row r="4033" spans="1:5" x14ac:dyDescent="0.25">
      <c r="A4033" t="s">
        <v>14197</v>
      </c>
      <c r="B4033" t="s">
        <v>14198</v>
      </c>
      <c r="C4033" t="s">
        <v>2870</v>
      </c>
      <c r="D4033" t="s">
        <v>14199</v>
      </c>
      <c r="E4033" t="s">
        <v>2951</v>
      </c>
    </row>
    <row r="4034" spans="1:5" x14ac:dyDescent="0.25">
      <c r="A4034" t="s">
        <v>14200</v>
      </c>
      <c r="B4034" t="s">
        <v>975</v>
      </c>
      <c r="C4034" t="s">
        <v>14201</v>
      </c>
      <c r="D4034" t="s">
        <v>14202</v>
      </c>
      <c r="E4034" t="s">
        <v>2468</v>
      </c>
    </row>
    <row r="4035" spans="1:5" x14ac:dyDescent="0.25">
      <c r="A4035" t="s">
        <v>14203</v>
      </c>
      <c r="B4035" t="s">
        <v>14198</v>
      </c>
      <c r="C4035" t="s">
        <v>14204</v>
      </c>
      <c r="D4035" t="s">
        <v>14205</v>
      </c>
      <c r="E4035" t="s">
        <v>729</v>
      </c>
    </row>
    <row r="4036" spans="1:5" x14ac:dyDescent="0.25">
      <c r="A4036" t="s">
        <v>14206</v>
      </c>
      <c r="B4036" t="s">
        <v>14143</v>
      </c>
      <c r="C4036" t="s">
        <v>12585</v>
      </c>
      <c r="D4036" t="s">
        <v>14207</v>
      </c>
      <c r="E4036" t="s">
        <v>133</v>
      </c>
    </row>
    <row r="4037" spans="1:5" x14ac:dyDescent="0.25">
      <c r="A4037" t="s">
        <v>14208</v>
      </c>
      <c r="B4037" t="s">
        <v>6539</v>
      </c>
      <c r="C4037" t="s">
        <v>14209</v>
      </c>
      <c r="D4037" t="s">
        <v>14210</v>
      </c>
      <c r="E4037" t="s">
        <v>148</v>
      </c>
    </row>
    <row r="4038" spans="1:5" hidden="1" x14ac:dyDescent="0.25">
      <c r="A4038" t="s">
        <v>14211</v>
      </c>
      <c r="B4038" t="s">
        <v>3738</v>
      </c>
      <c r="C4038" t="s">
        <v>4309</v>
      </c>
      <c r="D4038" t="s">
        <v>14212</v>
      </c>
    </row>
    <row r="4039" spans="1:5" x14ac:dyDescent="0.25">
      <c r="A4039" t="s">
        <v>14213</v>
      </c>
      <c r="B4039" t="s">
        <v>14214</v>
      </c>
      <c r="C4039" t="s">
        <v>14215</v>
      </c>
      <c r="D4039" t="s">
        <v>14216</v>
      </c>
      <c r="E4039" t="s">
        <v>72</v>
      </c>
    </row>
    <row r="4040" spans="1:5" x14ac:dyDescent="0.25">
      <c r="A4040" t="s">
        <v>14217</v>
      </c>
      <c r="B4040" t="s">
        <v>975</v>
      </c>
      <c r="C4040" t="s">
        <v>14218</v>
      </c>
      <c r="D4040" t="s">
        <v>14219</v>
      </c>
      <c r="E4040" t="s">
        <v>890</v>
      </c>
    </row>
    <row r="4041" spans="1:5" x14ac:dyDescent="0.25">
      <c r="A4041" t="s">
        <v>14220</v>
      </c>
      <c r="B4041" t="s">
        <v>3814</v>
      </c>
      <c r="C4041" t="s">
        <v>14221</v>
      </c>
      <c r="D4041" t="s">
        <v>14222</v>
      </c>
      <c r="E4041" t="s">
        <v>14223</v>
      </c>
    </row>
    <row r="4042" spans="1:5" x14ac:dyDescent="0.25">
      <c r="A4042" t="s">
        <v>14224</v>
      </c>
      <c r="B4042" t="s">
        <v>14225</v>
      </c>
      <c r="C4042" t="s">
        <v>14226</v>
      </c>
      <c r="D4042" t="s">
        <v>14227</v>
      </c>
      <c r="E4042" t="s">
        <v>14228</v>
      </c>
    </row>
    <row r="4043" spans="1:5" hidden="1" x14ac:dyDescent="0.25">
      <c r="A4043" t="s">
        <v>14229</v>
      </c>
      <c r="B4043" t="s">
        <v>3738</v>
      </c>
      <c r="C4043" t="s">
        <v>14230</v>
      </c>
      <c r="D4043" t="s">
        <v>14231</v>
      </c>
    </row>
    <row r="4044" spans="1:5" x14ac:dyDescent="0.25">
      <c r="A4044" t="s">
        <v>14232</v>
      </c>
      <c r="B4044" t="s">
        <v>14233</v>
      </c>
      <c r="C4044" t="s">
        <v>14234</v>
      </c>
      <c r="D4044" t="s">
        <v>14235</v>
      </c>
      <c r="E4044" t="s">
        <v>2872</v>
      </c>
    </row>
    <row r="4045" spans="1:5" x14ac:dyDescent="0.25">
      <c r="A4045" t="s">
        <v>14236</v>
      </c>
      <c r="B4045" t="s">
        <v>1722</v>
      </c>
      <c r="C4045" t="s">
        <v>14237</v>
      </c>
      <c r="D4045" t="s">
        <v>14238</v>
      </c>
      <c r="E4045" t="s">
        <v>148</v>
      </c>
    </row>
    <row r="4046" spans="1:5" x14ac:dyDescent="0.25">
      <c r="A4046" t="s">
        <v>14239</v>
      </c>
      <c r="B4046" t="s">
        <v>14240</v>
      </c>
      <c r="C4046" t="s">
        <v>14241</v>
      </c>
      <c r="D4046" t="s">
        <v>14242</v>
      </c>
      <c r="E4046" t="s">
        <v>1437</v>
      </c>
    </row>
    <row r="4047" spans="1:5" x14ac:dyDescent="0.25">
      <c r="A4047" t="s">
        <v>14243</v>
      </c>
      <c r="B4047" t="s">
        <v>14244</v>
      </c>
      <c r="C4047" t="s">
        <v>14245</v>
      </c>
      <c r="D4047" t="s">
        <v>14246</v>
      </c>
      <c r="E4047" t="s">
        <v>1868</v>
      </c>
    </row>
    <row r="4048" spans="1:5" x14ac:dyDescent="0.25">
      <c r="A4048" t="s">
        <v>14247</v>
      </c>
      <c r="B4048" t="s">
        <v>6582</v>
      </c>
      <c r="C4048" t="s">
        <v>14248</v>
      </c>
      <c r="D4048" t="s">
        <v>14249</v>
      </c>
      <c r="E4048" t="s">
        <v>21</v>
      </c>
    </row>
    <row r="4049" spans="1:5" x14ac:dyDescent="0.25">
      <c r="A4049" t="s">
        <v>14250</v>
      </c>
      <c r="B4049" t="s">
        <v>14251</v>
      </c>
      <c r="C4049" t="s">
        <v>14252</v>
      </c>
      <c r="D4049" t="s">
        <v>14253</v>
      </c>
      <c r="E4049" t="s">
        <v>21</v>
      </c>
    </row>
    <row r="4050" spans="1:5" x14ac:dyDescent="0.25">
      <c r="A4050" t="s">
        <v>14254</v>
      </c>
      <c r="B4050" t="s">
        <v>14251</v>
      </c>
      <c r="C4050" t="s">
        <v>14255</v>
      </c>
      <c r="D4050" t="s">
        <v>14256</v>
      </c>
      <c r="E4050" t="s">
        <v>14257</v>
      </c>
    </row>
    <row r="4051" spans="1:5" hidden="1" x14ac:dyDescent="0.25">
      <c r="A4051" t="s">
        <v>14258</v>
      </c>
      <c r="B4051" t="s">
        <v>14259</v>
      </c>
      <c r="C4051" t="s">
        <v>10469</v>
      </c>
      <c r="D4051" t="s">
        <v>14260</v>
      </c>
    </row>
    <row r="4052" spans="1:5" hidden="1" x14ac:dyDescent="0.25">
      <c r="A4052" t="s">
        <v>14261</v>
      </c>
      <c r="B4052" t="s">
        <v>1065</v>
      </c>
      <c r="C4052" t="s">
        <v>14262</v>
      </c>
      <c r="D4052" t="s">
        <v>14263</v>
      </c>
    </row>
    <row r="4053" spans="1:5" x14ac:dyDescent="0.25">
      <c r="A4053" t="s">
        <v>14264</v>
      </c>
      <c r="B4053" t="s">
        <v>1061</v>
      </c>
      <c r="C4053" t="s">
        <v>14265</v>
      </c>
      <c r="D4053" t="s">
        <v>14266</v>
      </c>
      <c r="E4053" t="s">
        <v>72</v>
      </c>
    </row>
    <row r="4054" spans="1:5" x14ac:dyDescent="0.25">
      <c r="A4054" t="s">
        <v>14267</v>
      </c>
      <c r="B4054" t="s">
        <v>14268</v>
      </c>
      <c r="C4054" t="s">
        <v>14269</v>
      </c>
      <c r="D4054" t="s">
        <v>14270</v>
      </c>
      <c r="E4054" t="s">
        <v>47</v>
      </c>
    </row>
    <row r="4055" spans="1:5" x14ac:dyDescent="0.25">
      <c r="A4055" t="s">
        <v>14271</v>
      </c>
      <c r="B4055" t="s">
        <v>14272</v>
      </c>
      <c r="C4055" t="s">
        <v>14273</v>
      </c>
      <c r="D4055" t="s">
        <v>14274</v>
      </c>
      <c r="E4055" t="s">
        <v>670</v>
      </c>
    </row>
    <row r="4056" spans="1:5" hidden="1" x14ac:dyDescent="0.25">
      <c r="A4056" t="s">
        <v>14275</v>
      </c>
      <c r="B4056" t="s">
        <v>14276</v>
      </c>
      <c r="C4056" t="s">
        <v>8503</v>
      </c>
      <c r="D4056" t="s">
        <v>14277</v>
      </c>
    </row>
    <row r="4057" spans="1:5" x14ac:dyDescent="0.25">
      <c r="A4057" t="s">
        <v>14278</v>
      </c>
      <c r="B4057" t="s">
        <v>14279</v>
      </c>
      <c r="C4057" t="s">
        <v>14280</v>
      </c>
      <c r="D4057" t="s">
        <v>14281</v>
      </c>
      <c r="E4057" t="s">
        <v>6846</v>
      </c>
    </row>
    <row r="4058" spans="1:5" x14ac:dyDescent="0.25">
      <c r="A4058" t="s">
        <v>14282</v>
      </c>
      <c r="B4058" t="s">
        <v>14283</v>
      </c>
      <c r="C4058" t="s">
        <v>14284</v>
      </c>
      <c r="D4058" t="s">
        <v>14285</v>
      </c>
      <c r="E4058" t="s">
        <v>422</v>
      </c>
    </row>
    <row r="4059" spans="1:5" x14ac:dyDescent="0.25">
      <c r="A4059" t="s">
        <v>14286</v>
      </c>
      <c r="B4059" t="s">
        <v>14287</v>
      </c>
      <c r="C4059" t="s">
        <v>14288</v>
      </c>
      <c r="D4059" t="s">
        <v>14289</v>
      </c>
      <c r="E4059" t="s">
        <v>2120</v>
      </c>
    </row>
    <row r="4060" spans="1:5" x14ac:dyDescent="0.25">
      <c r="A4060" t="s">
        <v>14290</v>
      </c>
      <c r="B4060" t="s">
        <v>1088</v>
      </c>
      <c r="C4060" t="s">
        <v>14291</v>
      </c>
      <c r="D4060" t="s">
        <v>14292</v>
      </c>
      <c r="E4060" t="s">
        <v>14293</v>
      </c>
    </row>
    <row r="4061" spans="1:5" x14ac:dyDescent="0.25">
      <c r="A4061" t="s">
        <v>14294</v>
      </c>
      <c r="B4061" t="s">
        <v>14295</v>
      </c>
      <c r="C4061" t="s">
        <v>14296</v>
      </c>
      <c r="D4061" t="s">
        <v>14297</v>
      </c>
      <c r="E4061" t="s">
        <v>2841</v>
      </c>
    </row>
    <row r="4062" spans="1:5" hidden="1" x14ac:dyDescent="0.25">
      <c r="A4062" t="s">
        <v>14298</v>
      </c>
      <c r="B4062" t="s">
        <v>14299</v>
      </c>
      <c r="C4062" t="s">
        <v>14300</v>
      </c>
      <c r="D4062" t="s">
        <v>14301</v>
      </c>
    </row>
    <row r="4063" spans="1:5" x14ac:dyDescent="0.25">
      <c r="A4063" t="s">
        <v>14302</v>
      </c>
      <c r="B4063" t="s">
        <v>1084</v>
      </c>
      <c r="C4063" t="s">
        <v>14303</v>
      </c>
      <c r="D4063" t="s">
        <v>14304</v>
      </c>
      <c r="E4063" t="s">
        <v>14305</v>
      </c>
    </row>
    <row r="4064" spans="1:5" x14ac:dyDescent="0.25">
      <c r="A4064" t="s">
        <v>14306</v>
      </c>
      <c r="B4064" t="s">
        <v>1084</v>
      </c>
      <c r="C4064" t="s">
        <v>14307</v>
      </c>
      <c r="D4064" t="s">
        <v>14308</v>
      </c>
      <c r="E4064" t="s">
        <v>14309</v>
      </c>
    </row>
    <row r="4065" spans="1:5" hidden="1" x14ac:dyDescent="0.25">
      <c r="A4065" t="s">
        <v>14310</v>
      </c>
      <c r="B4065" t="s">
        <v>1088</v>
      </c>
      <c r="C4065" t="s">
        <v>14311</v>
      </c>
      <c r="D4065" t="s">
        <v>14312</v>
      </c>
    </row>
    <row r="4066" spans="1:5" x14ac:dyDescent="0.25">
      <c r="A4066" t="s">
        <v>14313</v>
      </c>
      <c r="B4066" t="s">
        <v>1088</v>
      </c>
      <c r="C4066" t="s">
        <v>14314</v>
      </c>
      <c r="D4066" t="s">
        <v>14315</v>
      </c>
      <c r="E4066" t="s">
        <v>890</v>
      </c>
    </row>
    <row r="4067" spans="1:5" hidden="1" x14ac:dyDescent="0.25">
      <c r="A4067" t="s">
        <v>14316</v>
      </c>
      <c r="B4067" t="s">
        <v>1084</v>
      </c>
      <c r="C4067" t="s">
        <v>14317</v>
      </c>
      <c r="D4067" t="s">
        <v>14318</v>
      </c>
    </row>
    <row r="4068" spans="1:5" hidden="1" x14ac:dyDescent="0.25">
      <c r="A4068" t="s">
        <v>14319</v>
      </c>
      <c r="B4068" t="s">
        <v>1088</v>
      </c>
      <c r="C4068" t="s">
        <v>14320</v>
      </c>
      <c r="D4068" t="s">
        <v>14321</v>
      </c>
    </row>
    <row r="4069" spans="1:5" hidden="1" x14ac:dyDescent="0.25">
      <c r="A4069" t="s">
        <v>14322</v>
      </c>
      <c r="B4069" t="s">
        <v>1088</v>
      </c>
      <c r="C4069" t="s">
        <v>14323</v>
      </c>
      <c r="D4069" t="s">
        <v>14324</v>
      </c>
    </row>
    <row r="4070" spans="1:5" x14ac:dyDescent="0.25">
      <c r="A4070" t="s">
        <v>14325</v>
      </c>
      <c r="B4070" t="s">
        <v>14326</v>
      </c>
      <c r="C4070" t="s">
        <v>14327</v>
      </c>
      <c r="D4070" t="s">
        <v>14328</v>
      </c>
      <c r="E4070" t="s">
        <v>670</v>
      </c>
    </row>
    <row r="4071" spans="1:5" x14ac:dyDescent="0.25">
      <c r="A4071" t="s">
        <v>14329</v>
      </c>
      <c r="B4071" t="s">
        <v>14330</v>
      </c>
      <c r="C4071" t="s">
        <v>14331</v>
      </c>
      <c r="D4071" t="s">
        <v>14332</v>
      </c>
      <c r="E4071" t="s">
        <v>129</v>
      </c>
    </row>
    <row r="4072" spans="1:5" hidden="1" x14ac:dyDescent="0.25">
      <c r="A4072" t="s">
        <v>14333</v>
      </c>
      <c r="B4072" t="s">
        <v>14334</v>
      </c>
      <c r="C4072" t="s">
        <v>14335</v>
      </c>
      <c r="D4072" t="s">
        <v>14336</v>
      </c>
    </row>
    <row r="4073" spans="1:5" x14ac:dyDescent="0.25">
      <c r="A4073" t="s">
        <v>14337</v>
      </c>
      <c r="B4073" t="s">
        <v>3959</v>
      </c>
      <c r="C4073" t="s">
        <v>14338</v>
      </c>
      <c r="D4073" t="s">
        <v>14339</v>
      </c>
      <c r="E4073" t="s">
        <v>14340</v>
      </c>
    </row>
    <row r="4074" spans="1:5" x14ac:dyDescent="0.25">
      <c r="A4074" t="s">
        <v>14341</v>
      </c>
      <c r="B4074" t="s">
        <v>14342</v>
      </c>
      <c r="C4074" t="s">
        <v>14343</v>
      </c>
      <c r="D4074" t="s">
        <v>14344</v>
      </c>
      <c r="E4074" t="s">
        <v>14345</v>
      </c>
    </row>
    <row r="4075" spans="1:5" x14ac:dyDescent="0.25">
      <c r="A4075" t="s">
        <v>14346</v>
      </c>
      <c r="B4075" t="s">
        <v>14347</v>
      </c>
      <c r="C4075" t="s">
        <v>14348</v>
      </c>
      <c r="D4075" t="s">
        <v>14349</v>
      </c>
      <c r="E4075" t="s">
        <v>133</v>
      </c>
    </row>
    <row r="4076" spans="1:5" x14ac:dyDescent="0.25">
      <c r="A4076" t="s">
        <v>14350</v>
      </c>
      <c r="B4076" t="s">
        <v>1130</v>
      </c>
      <c r="C4076" t="s">
        <v>14351</v>
      </c>
      <c r="D4076" t="s">
        <v>14352</v>
      </c>
      <c r="E4076" t="s">
        <v>181</v>
      </c>
    </row>
    <row r="4077" spans="1:5" x14ac:dyDescent="0.25">
      <c r="A4077" t="s">
        <v>14353</v>
      </c>
      <c r="B4077" t="s">
        <v>1134</v>
      </c>
      <c r="C4077" t="s">
        <v>14354</v>
      </c>
      <c r="D4077" t="s">
        <v>14355</v>
      </c>
      <c r="E4077" t="s">
        <v>14356</v>
      </c>
    </row>
    <row r="4078" spans="1:5" hidden="1" x14ac:dyDescent="0.25">
      <c r="A4078" t="s">
        <v>14357</v>
      </c>
      <c r="B4078" t="s">
        <v>14358</v>
      </c>
      <c r="C4078" t="s">
        <v>6346</v>
      </c>
      <c r="D4078" t="s">
        <v>14359</v>
      </c>
    </row>
    <row r="4079" spans="1:5" x14ac:dyDescent="0.25">
      <c r="A4079" t="s">
        <v>14360</v>
      </c>
      <c r="B4079" t="s">
        <v>1151</v>
      </c>
      <c r="C4079" t="s">
        <v>14361</v>
      </c>
      <c r="D4079" t="s">
        <v>14362</v>
      </c>
      <c r="E4079" t="s">
        <v>14363</v>
      </c>
    </row>
    <row r="4080" spans="1:5" x14ac:dyDescent="0.25">
      <c r="A4080" t="s">
        <v>14364</v>
      </c>
      <c r="B4080" t="s">
        <v>1134</v>
      </c>
      <c r="C4080" t="s">
        <v>14365</v>
      </c>
      <c r="D4080" t="s">
        <v>14366</v>
      </c>
      <c r="E4080" t="s">
        <v>2517</v>
      </c>
    </row>
    <row r="4081" spans="1:5" x14ac:dyDescent="0.25">
      <c r="A4081" t="s">
        <v>14367</v>
      </c>
      <c r="B4081" t="s">
        <v>14368</v>
      </c>
      <c r="C4081" t="s">
        <v>14369</v>
      </c>
      <c r="D4081" t="s">
        <v>14370</v>
      </c>
      <c r="E4081" t="s">
        <v>14371</v>
      </c>
    </row>
    <row r="4082" spans="1:5" x14ac:dyDescent="0.25">
      <c r="A4082" t="s">
        <v>14372</v>
      </c>
      <c r="B4082" t="s">
        <v>9331</v>
      </c>
      <c r="C4082" t="s">
        <v>9190</v>
      </c>
      <c r="D4082" t="s">
        <v>14373</v>
      </c>
      <c r="E4082" t="s">
        <v>478</v>
      </c>
    </row>
    <row r="4083" spans="1:5" x14ac:dyDescent="0.25">
      <c r="A4083" t="s">
        <v>14374</v>
      </c>
      <c r="B4083" t="s">
        <v>14375</v>
      </c>
      <c r="C4083" t="s">
        <v>14376</v>
      </c>
      <c r="D4083" t="s">
        <v>14377</v>
      </c>
      <c r="E4083" t="s">
        <v>14378</v>
      </c>
    </row>
    <row r="4084" spans="1:5" hidden="1" x14ac:dyDescent="0.25">
      <c r="A4084" t="s">
        <v>14379</v>
      </c>
      <c r="B4084" t="s">
        <v>1176</v>
      </c>
      <c r="C4084" t="s">
        <v>14380</v>
      </c>
      <c r="D4084" t="s">
        <v>14381</v>
      </c>
    </row>
    <row r="4085" spans="1:5" x14ac:dyDescent="0.25">
      <c r="A4085" t="s">
        <v>14382</v>
      </c>
      <c r="B4085" t="s">
        <v>14383</v>
      </c>
      <c r="C4085" t="s">
        <v>14384</v>
      </c>
      <c r="D4085" t="s">
        <v>14385</v>
      </c>
      <c r="E4085" t="s">
        <v>77</v>
      </c>
    </row>
    <row r="4086" spans="1:5" x14ac:dyDescent="0.25">
      <c r="A4086" t="s">
        <v>14386</v>
      </c>
      <c r="B4086" t="s">
        <v>1176</v>
      </c>
      <c r="C4086" t="s">
        <v>14387</v>
      </c>
      <c r="D4086" t="s">
        <v>14388</v>
      </c>
      <c r="E4086" t="s">
        <v>21</v>
      </c>
    </row>
    <row r="4087" spans="1:5" hidden="1" x14ac:dyDescent="0.25">
      <c r="A4087" t="s">
        <v>14389</v>
      </c>
      <c r="B4087" t="s">
        <v>14390</v>
      </c>
      <c r="C4087" t="s">
        <v>14391</v>
      </c>
      <c r="D4087" t="s">
        <v>14392</v>
      </c>
    </row>
    <row r="4088" spans="1:5" x14ac:dyDescent="0.25">
      <c r="A4088" t="s">
        <v>14393</v>
      </c>
      <c r="B4088" t="s">
        <v>1176</v>
      </c>
      <c r="C4088" t="s">
        <v>14394</v>
      </c>
      <c r="D4088" t="s">
        <v>14395</v>
      </c>
      <c r="E4088" t="s">
        <v>270</v>
      </c>
    </row>
    <row r="4089" spans="1:5" x14ac:dyDescent="0.25">
      <c r="A4089" t="s">
        <v>14396</v>
      </c>
      <c r="B4089" t="s">
        <v>1176</v>
      </c>
      <c r="C4089" t="s">
        <v>14397</v>
      </c>
      <c r="D4089" t="s">
        <v>14398</v>
      </c>
      <c r="E4089" t="s">
        <v>103</v>
      </c>
    </row>
    <row r="4090" spans="1:5" x14ac:dyDescent="0.25">
      <c r="A4090" t="s">
        <v>14399</v>
      </c>
      <c r="B4090" t="s">
        <v>3982</v>
      </c>
      <c r="C4090" t="s">
        <v>14400</v>
      </c>
      <c r="D4090" t="s">
        <v>14401</v>
      </c>
      <c r="E4090" t="s">
        <v>47</v>
      </c>
    </row>
    <row r="4091" spans="1:5" x14ac:dyDescent="0.25">
      <c r="A4091" t="s">
        <v>14402</v>
      </c>
      <c r="B4091" t="s">
        <v>14403</v>
      </c>
      <c r="C4091" t="s">
        <v>14404</v>
      </c>
      <c r="D4091" t="s">
        <v>14405</v>
      </c>
      <c r="E4091" t="s">
        <v>72</v>
      </c>
    </row>
    <row r="4092" spans="1:5" hidden="1" x14ac:dyDescent="0.25">
      <c r="A4092" t="s">
        <v>14406</v>
      </c>
      <c r="B4092" t="s">
        <v>1176</v>
      </c>
      <c r="C4092" t="s">
        <v>14407</v>
      </c>
      <c r="D4092" t="s">
        <v>14408</v>
      </c>
    </row>
    <row r="4093" spans="1:5" hidden="1" x14ac:dyDescent="0.25">
      <c r="A4093" t="s">
        <v>14409</v>
      </c>
      <c r="B4093" t="s">
        <v>1176</v>
      </c>
      <c r="C4093" t="s">
        <v>14407</v>
      </c>
      <c r="D4093" t="s">
        <v>14410</v>
      </c>
    </row>
    <row r="4094" spans="1:5" hidden="1" x14ac:dyDescent="0.25">
      <c r="A4094" t="s">
        <v>14411</v>
      </c>
      <c r="B4094" t="s">
        <v>1176</v>
      </c>
      <c r="C4094" t="s">
        <v>14407</v>
      </c>
      <c r="D4094" t="s">
        <v>14412</v>
      </c>
    </row>
    <row r="4095" spans="1:5" x14ac:dyDescent="0.25">
      <c r="A4095" t="s">
        <v>14413</v>
      </c>
      <c r="B4095" t="s">
        <v>1176</v>
      </c>
      <c r="C4095" t="s">
        <v>14414</v>
      </c>
      <c r="D4095" t="s">
        <v>14415</v>
      </c>
      <c r="E4095" t="s">
        <v>2305</v>
      </c>
    </row>
    <row r="4096" spans="1:5" hidden="1" x14ac:dyDescent="0.25">
      <c r="A4096" t="s">
        <v>14416</v>
      </c>
      <c r="B4096" t="s">
        <v>1176</v>
      </c>
      <c r="C4096" t="s">
        <v>14417</v>
      </c>
      <c r="D4096" t="s">
        <v>14418</v>
      </c>
    </row>
    <row r="4097" spans="1:5" hidden="1" x14ac:dyDescent="0.25">
      <c r="A4097" t="s">
        <v>14419</v>
      </c>
      <c r="B4097" t="s">
        <v>1176</v>
      </c>
      <c r="C4097" t="s">
        <v>14420</v>
      </c>
      <c r="D4097" t="s">
        <v>14421</v>
      </c>
    </row>
    <row r="4098" spans="1:5" x14ac:dyDescent="0.25">
      <c r="A4098" t="s">
        <v>14422</v>
      </c>
      <c r="B4098" t="s">
        <v>1202</v>
      </c>
      <c r="C4098" t="s">
        <v>14423</v>
      </c>
      <c r="D4098" t="s">
        <v>14424</v>
      </c>
      <c r="E4098" t="s">
        <v>3061</v>
      </c>
    </row>
    <row r="4099" spans="1:5" x14ac:dyDescent="0.25">
      <c r="A4099" t="s">
        <v>14425</v>
      </c>
      <c r="B4099" t="s">
        <v>4010</v>
      </c>
      <c r="C4099" t="s">
        <v>14426</v>
      </c>
      <c r="D4099" t="s">
        <v>14427</v>
      </c>
      <c r="E4099" t="s">
        <v>5355</v>
      </c>
    </row>
    <row r="4100" spans="1:5" hidden="1" x14ac:dyDescent="0.25">
      <c r="A4100" t="s">
        <v>14428</v>
      </c>
      <c r="B4100" t="s">
        <v>4029</v>
      </c>
      <c r="C4100" t="s">
        <v>14429</v>
      </c>
      <c r="D4100" t="s">
        <v>14430</v>
      </c>
    </row>
    <row r="4101" spans="1:5" x14ac:dyDescent="0.25">
      <c r="A4101" t="s">
        <v>14431</v>
      </c>
      <c r="B4101" t="s">
        <v>4029</v>
      </c>
      <c r="C4101" t="s">
        <v>14432</v>
      </c>
      <c r="D4101" t="s">
        <v>14433</v>
      </c>
      <c r="E4101" t="s">
        <v>148</v>
      </c>
    </row>
    <row r="4102" spans="1:5" x14ac:dyDescent="0.25">
      <c r="A4102" t="s">
        <v>14434</v>
      </c>
      <c r="B4102" t="s">
        <v>4010</v>
      </c>
      <c r="C4102" t="s">
        <v>14435</v>
      </c>
      <c r="D4102" t="s">
        <v>14436</v>
      </c>
      <c r="E4102" t="s">
        <v>14437</v>
      </c>
    </row>
    <row r="4103" spans="1:5" x14ac:dyDescent="0.25">
      <c r="A4103" t="s">
        <v>14438</v>
      </c>
      <c r="B4103" t="s">
        <v>4010</v>
      </c>
      <c r="C4103" t="s">
        <v>14439</v>
      </c>
      <c r="D4103" t="s">
        <v>14440</v>
      </c>
      <c r="E4103" t="s">
        <v>14441</v>
      </c>
    </row>
    <row r="4104" spans="1:5" x14ac:dyDescent="0.25">
      <c r="A4104" t="s">
        <v>14442</v>
      </c>
      <c r="B4104" t="s">
        <v>11751</v>
      </c>
      <c r="C4104" t="s">
        <v>14443</v>
      </c>
      <c r="D4104" t="s">
        <v>14444</v>
      </c>
      <c r="E4104" t="s">
        <v>14445</v>
      </c>
    </row>
    <row r="4105" spans="1:5" x14ac:dyDescent="0.25">
      <c r="A4105" t="s">
        <v>14446</v>
      </c>
      <c r="B4105" t="s">
        <v>11767</v>
      </c>
      <c r="C4105" t="s">
        <v>14447</v>
      </c>
      <c r="D4105" t="s">
        <v>14448</v>
      </c>
      <c r="E4105" t="s">
        <v>14001</v>
      </c>
    </row>
    <row r="4106" spans="1:5" hidden="1" x14ac:dyDescent="0.25">
      <c r="A4106" t="s">
        <v>14449</v>
      </c>
      <c r="B4106" t="s">
        <v>1231</v>
      </c>
      <c r="C4106" t="s">
        <v>14450</v>
      </c>
      <c r="D4106" t="s">
        <v>14451</v>
      </c>
    </row>
    <row r="4107" spans="1:5" x14ac:dyDescent="0.25">
      <c r="A4107" t="s">
        <v>14452</v>
      </c>
      <c r="B4107" t="s">
        <v>1231</v>
      </c>
      <c r="C4107" t="s">
        <v>14453</v>
      </c>
      <c r="D4107" t="s">
        <v>14454</v>
      </c>
      <c r="E4107" t="s">
        <v>133</v>
      </c>
    </row>
    <row r="4108" spans="1:5" hidden="1" x14ac:dyDescent="0.25">
      <c r="A4108" t="s">
        <v>14455</v>
      </c>
      <c r="B4108" t="s">
        <v>1231</v>
      </c>
      <c r="C4108" t="s">
        <v>14456</v>
      </c>
      <c r="D4108" t="s">
        <v>14457</v>
      </c>
    </row>
    <row r="4109" spans="1:5" hidden="1" x14ac:dyDescent="0.25">
      <c r="A4109" t="s">
        <v>14458</v>
      </c>
      <c r="B4109" t="s">
        <v>1321</v>
      </c>
      <c r="C4109" t="s">
        <v>14459</v>
      </c>
      <c r="D4109" t="s">
        <v>14460</v>
      </c>
    </row>
    <row r="4110" spans="1:5" x14ac:dyDescent="0.25">
      <c r="A4110" t="s">
        <v>14461</v>
      </c>
      <c r="B4110" t="s">
        <v>14462</v>
      </c>
      <c r="C4110" t="s">
        <v>14463</v>
      </c>
      <c r="D4110" t="s">
        <v>14464</v>
      </c>
      <c r="E4110" t="s">
        <v>133</v>
      </c>
    </row>
    <row r="4111" spans="1:5" x14ac:dyDescent="0.25">
      <c r="A4111" t="s">
        <v>14465</v>
      </c>
      <c r="B4111" t="s">
        <v>6775</v>
      </c>
      <c r="C4111" t="s">
        <v>14466</v>
      </c>
      <c r="D4111" t="s">
        <v>14467</v>
      </c>
      <c r="E4111" t="s">
        <v>148</v>
      </c>
    </row>
    <row r="4112" spans="1:5" x14ac:dyDescent="0.25">
      <c r="A4112" t="s">
        <v>14468</v>
      </c>
      <c r="B4112" t="s">
        <v>14469</v>
      </c>
      <c r="C4112" t="s">
        <v>14470</v>
      </c>
      <c r="D4112" t="s">
        <v>14471</v>
      </c>
      <c r="E4112" t="s">
        <v>47</v>
      </c>
    </row>
    <row r="4113" spans="1:5" x14ac:dyDescent="0.25">
      <c r="A4113" t="s">
        <v>14472</v>
      </c>
      <c r="B4113" t="s">
        <v>14462</v>
      </c>
      <c r="C4113" t="s">
        <v>14473</v>
      </c>
      <c r="D4113" t="s">
        <v>14474</v>
      </c>
      <c r="E4113" t="s">
        <v>13160</v>
      </c>
    </row>
    <row r="4114" spans="1:5" x14ac:dyDescent="0.25">
      <c r="A4114" t="s">
        <v>14475</v>
      </c>
      <c r="B4114" t="s">
        <v>1304</v>
      </c>
      <c r="C4114" t="s">
        <v>14476</v>
      </c>
      <c r="D4114" t="s">
        <v>14477</v>
      </c>
      <c r="E4114" t="s">
        <v>14478</v>
      </c>
    </row>
    <row r="4115" spans="1:5" hidden="1" x14ac:dyDescent="0.25">
      <c r="A4115" t="s">
        <v>14479</v>
      </c>
      <c r="B4115" t="s">
        <v>1231</v>
      </c>
      <c r="C4115" t="s">
        <v>14480</v>
      </c>
      <c r="D4115" t="s">
        <v>14481</v>
      </c>
    </row>
    <row r="4116" spans="1:5" x14ac:dyDescent="0.25">
      <c r="A4116" t="s">
        <v>14482</v>
      </c>
      <c r="B4116" t="s">
        <v>14483</v>
      </c>
      <c r="C4116" t="s">
        <v>14484</v>
      </c>
      <c r="D4116" t="s">
        <v>14485</v>
      </c>
      <c r="E4116" t="s">
        <v>1095</v>
      </c>
    </row>
    <row r="4117" spans="1:5" x14ac:dyDescent="0.25">
      <c r="A4117" t="s">
        <v>14486</v>
      </c>
      <c r="B4117" t="s">
        <v>14487</v>
      </c>
      <c r="C4117" t="s">
        <v>14488</v>
      </c>
      <c r="D4117" t="s">
        <v>14489</v>
      </c>
      <c r="E4117" t="s">
        <v>7379</v>
      </c>
    </row>
    <row r="4118" spans="1:5" x14ac:dyDescent="0.25">
      <c r="A4118" t="s">
        <v>14490</v>
      </c>
      <c r="B4118" t="s">
        <v>1227</v>
      </c>
      <c r="C4118" t="s">
        <v>14491</v>
      </c>
      <c r="D4118" t="s">
        <v>14492</v>
      </c>
      <c r="E4118" t="s">
        <v>12308</v>
      </c>
    </row>
    <row r="4119" spans="1:5" x14ac:dyDescent="0.25">
      <c r="A4119" t="s">
        <v>14493</v>
      </c>
      <c r="B4119" t="s">
        <v>9515</v>
      </c>
      <c r="C4119" t="s">
        <v>118</v>
      </c>
      <c r="D4119" t="s">
        <v>14494</v>
      </c>
      <c r="E4119" t="s">
        <v>14495</v>
      </c>
    </row>
    <row r="4120" spans="1:5" x14ac:dyDescent="0.25">
      <c r="A4120" t="s">
        <v>14496</v>
      </c>
      <c r="B4120" t="s">
        <v>4099</v>
      </c>
      <c r="C4120" t="s">
        <v>14497</v>
      </c>
      <c r="D4120" t="s">
        <v>14498</v>
      </c>
      <c r="E4120" t="s">
        <v>14499</v>
      </c>
    </row>
    <row r="4121" spans="1:5" x14ac:dyDescent="0.25">
      <c r="A4121" t="s">
        <v>14500</v>
      </c>
      <c r="B4121" t="s">
        <v>14501</v>
      </c>
      <c r="C4121" t="s">
        <v>5934</v>
      </c>
      <c r="D4121" t="s">
        <v>14502</v>
      </c>
      <c r="E4121" t="s">
        <v>2901</v>
      </c>
    </row>
    <row r="4122" spans="1:5" x14ac:dyDescent="0.25">
      <c r="A4122" t="s">
        <v>14503</v>
      </c>
      <c r="B4122" t="s">
        <v>1284</v>
      </c>
      <c r="C4122" t="s">
        <v>14504</v>
      </c>
      <c r="D4122" t="s">
        <v>14505</v>
      </c>
      <c r="E4122" t="s">
        <v>148</v>
      </c>
    </row>
    <row r="4123" spans="1:5" x14ac:dyDescent="0.25">
      <c r="A4123" t="s">
        <v>14506</v>
      </c>
      <c r="B4123" t="s">
        <v>14507</v>
      </c>
      <c r="C4123" t="s">
        <v>4720</v>
      </c>
      <c r="D4123" t="s">
        <v>14508</v>
      </c>
      <c r="E4123" t="s">
        <v>148</v>
      </c>
    </row>
    <row r="4124" spans="1:5" hidden="1" x14ac:dyDescent="0.25">
      <c r="A4124" t="s">
        <v>14509</v>
      </c>
      <c r="B4124" t="s">
        <v>14510</v>
      </c>
      <c r="C4124" t="s">
        <v>14511</v>
      </c>
      <c r="D4124" t="s">
        <v>14512</v>
      </c>
    </row>
    <row r="4125" spans="1:5" x14ac:dyDescent="0.25">
      <c r="A4125" t="s">
        <v>14513</v>
      </c>
      <c r="B4125" t="s">
        <v>14514</v>
      </c>
      <c r="C4125" t="s">
        <v>14515</v>
      </c>
      <c r="D4125" t="s">
        <v>14516</v>
      </c>
      <c r="E4125" t="s">
        <v>208</v>
      </c>
    </row>
    <row r="4126" spans="1:5" x14ac:dyDescent="0.25">
      <c r="A4126" t="s">
        <v>14517</v>
      </c>
      <c r="B4126" t="s">
        <v>1245</v>
      </c>
      <c r="C4126" t="s">
        <v>14518</v>
      </c>
      <c r="D4126" t="s">
        <v>14519</v>
      </c>
      <c r="E4126" t="s">
        <v>2517</v>
      </c>
    </row>
    <row r="4127" spans="1:5" hidden="1" x14ac:dyDescent="0.25">
      <c r="A4127" t="s">
        <v>14520</v>
      </c>
      <c r="B4127" t="s">
        <v>1300</v>
      </c>
      <c r="C4127" t="s">
        <v>14521</v>
      </c>
      <c r="D4127" t="s">
        <v>14522</v>
      </c>
    </row>
    <row r="4128" spans="1:5" x14ac:dyDescent="0.25">
      <c r="A4128" t="s">
        <v>14523</v>
      </c>
      <c r="B4128" t="s">
        <v>1304</v>
      </c>
      <c r="C4128" t="s">
        <v>14524</v>
      </c>
      <c r="D4128" t="s">
        <v>14525</v>
      </c>
      <c r="E4128" t="s">
        <v>1095</v>
      </c>
    </row>
    <row r="4129" spans="1:5" x14ac:dyDescent="0.25">
      <c r="A4129" t="s">
        <v>14526</v>
      </c>
      <c r="B4129" t="s">
        <v>1300</v>
      </c>
      <c r="C4129" t="s">
        <v>14527</v>
      </c>
      <c r="D4129" t="s">
        <v>14528</v>
      </c>
      <c r="E4129" t="s">
        <v>670</v>
      </c>
    </row>
    <row r="4130" spans="1:5" x14ac:dyDescent="0.25">
      <c r="A4130" t="s">
        <v>14529</v>
      </c>
      <c r="B4130" t="s">
        <v>14530</v>
      </c>
      <c r="C4130" t="s">
        <v>14531</v>
      </c>
      <c r="D4130" t="s">
        <v>14532</v>
      </c>
      <c r="E4130" t="s">
        <v>14533</v>
      </c>
    </row>
    <row r="4131" spans="1:5" x14ac:dyDescent="0.25">
      <c r="A4131" t="s">
        <v>14534</v>
      </c>
      <c r="B4131" t="s">
        <v>14535</v>
      </c>
      <c r="C4131" t="s">
        <v>14536</v>
      </c>
      <c r="D4131" t="s">
        <v>14537</v>
      </c>
      <c r="E4131" t="s">
        <v>451</v>
      </c>
    </row>
    <row r="4132" spans="1:5" hidden="1" x14ac:dyDescent="0.25">
      <c r="A4132" t="s">
        <v>14538</v>
      </c>
      <c r="B4132" t="s">
        <v>1326</v>
      </c>
      <c r="C4132" t="s">
        <v>13108</v>
      </c>
      <c r="D4132" t="s">
        <v>14539</v>
      </c>
    </row>
    <row r="4133" spans="1:5" x14ac:dyDescent="0.25">
      <c r="A4133" t="s">
        <v>14540</v>
      </c>
      <c r="B4133" t="s">
        <v>1337</v>
      </c>
      <c r="C4133" t="s">
        <v>14541</v>
      </c>
      <c r="D4133" t="s">
        <v>14542</v>
      </c>
      <c r="E4133" t="s">
        <v>14543</v>
      </c>
    </row>
    <row r="4134" spans="1:5" x14ac:dyDescent="0.25">
      <c r="A4134" t="s">
        <v>14544</v>
      </c>
      <c r="B4134" t="s">
        <v>1271</v>
      </c>
      <c r="C4134" t="s">
        <v>14545</v>
      </c>
      <c r="D4134" t="s">
        <v>14546</v>
      </c>
      <c r="E4134" t="s">
        <v>47</v>
      </c>
    </row>
    <row r="4135" spans="1:5" x14ac:dyDescent="0.25">
      <c r="A4135" t="s">
        <v>14547</v>
      </c>
      <c r="B4135" t="s">
        <v>4099</v>
      </c>
      <c r="C4135" t="s">
        <v>14548</v>
      </c>
      <c r="D4135" t="s">
        <v>14549</v>
      </c>
      <c r="E4135" t="s">
        <v>652</v>
      </c>
    </row>
    <row r="4136" spans="1:5" x14ac:dyDescent="0.25">
      <c r="A4136" t="s">
        <v>14550</v>
      </c>
      <c r="B4136" t="s">
        <v>1337</v>
      </c>
      <c r="C4136" t="s">
        <v>14551</v>
      </c>
      <c r="D4136" t="s">
        <v>14552</v>
      </c>
      <c r="E4136" t="s">
        <v>422</v>
      </c>
    </row>
    <row r="4137" spans="1:5" x14ac:dyDescent="0.25">
      <c r="A4137" t="s">
        <v>14553</v>
      </c>
      <c r="B4137" t="s">
        <v>4185</v>
      </c>
      <c r="C4137" t="s">
        <v>14554</v>
      </c>
      <c r="D4137" t="s">
        <v>14555</v>
      </c>
      <c r="E4137" t="s">
        <v>14556</v>
      </c>
    </row>
    <row r="4138" spans="1:5" hidden="1" x14ac:dyDescent="0.25">
      <c r="A4138" t="s">
        <v>14557</v>
      </c>
      <c r="B4138" t="s">
        <v>4134</v>
      </c>
      <c r="C4138" t="s">
        <v>14558</v>
      </c>
      <c r="D4138" t="s">
        <v>14559</v>
      </c>
    </row>
    <row r="4139" spans="1:5" x14ac:dyDescent="0.25">
      <c r="A4139" t="s">
        <v>14560</v>
      </c>
      <c r="B4139" t="s">
        <v>1337</v>
      </c>
      <c r="C4139" t="s">
        <v>14561</v>
      </c>
      <c r="D4139" t="s">
        <v>14562</v>
      </c>
      <c r="E4139" t="s">
        <v>14563</v>
      </c>
    </row>
    <row r="4140" spans="1:5" x14ac:dyDescent="0.25">
      <c r="A4140" t="s">
        <v>11940</v>
      </c>
      <c r="B4140" t="s">
        <v>1245</v>
      </c>
      <c r="C4140" t="s">
        <v>14564</v>
      </c>
      <c r="D4140" t="s">
        <v>11942</v>
      </c>
      <c r="E4140" t="s">
        <v>11943</v>
      </c>
    </row>
    <row r="4141" spans="1:5" hidden="1" x14ac:dyDescent="0.25">
      <c r="A4141" t="s">
        <v>14565</v>
      </c>
      <c r="B4141" t="s">
        <v>1271</v>
      </c>
      <c r="C4141" t="s">
        <v>14566</v>
      </c>
      <c r="D4141" t="s">
        <v>14567</v>
      </c>
    </row>
    <row r="4142" spans="1:5" x14ac:dyDescent="0.25">
      <c r="A4142" t="s">
        <v>14568</v>
      </c>
      <c r="B4142" t="s">
        <v>14569</v>
      </c>
      <c r="C4142" t="s">
        <v>14570</v>
      </c>
      <c r="D4142" t="s">
        <v>14571</v>
      </c>
      <c r="E4142" t="s">
        <v>72</v>
      </c>
    </row>
    <row r="4143" spans="1:5" x14ac:dyDescent="0.25">
      <c r="A4143" t="s">
        <v>14572</v>
      </c>
      <c r="B4143" t="s">
        <v>1406</v>
      </c>
      <c r="C4143" t="s">
        <v>2105</v>
      </c>
      <c r="D4143" t="s">
        <v>14573</v>
      </c>
      <c r="E4143" t="s">
        <v>14574</v>
      </c>
    </row>
    <row r="4144" spans="1:5" x14ac:dyDescent="0.25">
      <c r="A4144" t="s">
        <v>14575</v>
      </c>
      <c r="B4144" t="s">
        <v>14576</v>
      </c>
      <c r="C4144" t="s">
        <v>14577</v>
      </c>
      <c r="D4144" t="s">
        <v>14578</v>
      </c>
      <c r="E4144" t="s">
        <v>8483</v>
      </c>
    </row>
    <row r="4145" spans="1:5" x14ac:dyDescent="0.25">
      <c r="A4145" t="s">
        <v>14579</v>
      </c>
      <c r="B4145" t="s">
        <v>6881</v>
      </c>
      <c r="C4145" t="s">
        <v>8791</v>
      </c>
      <c r="D4145" t="s">
        <v>14580</v>
      </c>
      <c r="E4145" t="s">
        <v>56</v>
      </c>
    </row>
    <row r="4146" spans="1:5" x14ac:dyDescent="0.25">
      <c r="A4146" t="s">
        <v>14581</v>
      </c>
      <c r="B4146" t="s">
        <v>14582</v>
      </c>
      <c r="C4146" t="s">
        <v>14583</v>
      </c>
      <c r="D4146" t="s">
        <v>14584</v>
      </c>
      <c r="E4146" t="s">
        <v>72</v>
      </c>
    </row>
    <row r="4147" spans="1:5" x14ac:dyDescent="0.25">
      <c r="A4147" t="s">
        <v>14585</v>
      </c>
      <c r="B4147" t="s">
        <v>14586</v>
      </c>
      <c r="C4147" t="s">
        <v>14587</v>
      </c>
      <c r="D4147" t="s">
        <v>14588</v>
      </c>
      <c r="E4147" t="s">
        <v>3612</v>
      </c>
    </row>
    <row r="4148" spans="1:5" x14ac:dyDescent="0.25">
      <c r="A4148" t="s">
        <v>14589</v>
      </c>
      <c r="B4148" t="s">
        <v>1359</v>
      </c>
      <c r="C4148" t="s">
        <v>14590</v>
      </c>
      <c r="D4148" t="s">
        <v>14591</v>
      </c>
      <c r="E4148" t="s">
        <v>11861</v>
      </c>
    </row>
    <row r="4149" spans="1:5" x14ac:dyDescent="0.25">
      <c r="A4149" t="s">
        <v>14592</v>
      </c>
      <c r="B4149" t="s">
        <v>8825</v>
      </c>
      <c r="C4149" t="s">
        <v>14593</v>
      </c>
      <c r="D4149" t="s">
        <v>14594</v>
      </c>
      <c r="E4149" t="s">
        <v>14378</v>
      </c>
    </row>
    <row r="4150" spans="1:5" x14ac:dyDescent="0.25">
      <c r="A4150" t="s">
        <v>14595</v>
      </c>
      <c r="B4150" t="s">
        <v>9506</v>
      </c>
      <c r="C4150" t="s">
        <v>1290</v>
      </c>
      <c r="D4150" t="s">
        <v>14596</v>
      </c>
      <c r="E4150" t="s">
        <v>47</v>
      </c>
    </row>
    <row r="4151" spans="1:5" x14ac:dyDescent="0.25">
      <c r="A4151" t="s">
        <v>14597</v>
      </c>
      <c r="B4151" t="s">
        <v>9506</v>
      </c>
      <c r="C4151" t="s">
        <v>1290</v>
      </c>
      <c r="D4151" t="s">
        <v>14598</v>
      </c>
      <c r="E4151" t="s">
        <v>47</v>
      </c>
    </row>
    <row r="4152" spans="1:5" x14ac:dyDescent="0.25">
      <c r="A4152" t="s">
        <v>14599</v>
      </c>
      <c r="B4152" t="s">
        <v>4174</v>
      </c>
      <c r="C4152" t="s">
        <v>14600</v>
      </c>
      <c r="D4152" t="s">
        <v>14601</v>
      </c>
      <c r="E4152" t="s">
        <v>14602</v>
      </c>
    </row>
    <row r="4153" spans="1:5" hidden="1" x14ac:dyDescent="0.25">
      <c r="A4153" t="s">
        <v>14603</v>
      </c>
      <c r="B4153" t="s">
        <v>1377</v>
      </c>
      <c r="C4153" t="s">
        <v>13398</v>
      </c>
      <c r="D4153" t="s">
        <v>14604</v>
      </c>
    </row>
    <row r="4154" spans="1:5" hidden="1" x14ac:dyDescent="0.25">
      <c r="A4154" t="s">
        <v>14605</v>
      </c>
      <c r="B4154" t="s">
        <v>1377</v>
      </c>
      <c r="C4154" t="s">
        <v>14606</v>
      </c>
      <c r="D4154" t="s">
        <v>14607</v>
      </c>
    </row>
    <row r="4155" spans="1:5" hidden="1" x14ac:dyDescent="0.25">
      <c r="A4155" t="s">
        <v>14608</v>
      </c>
      <c r="B4155" t="s">
        <v>1373</v>
      </c>
      <c r="C4155" t="s">
        <v>14609</v>
      </c>
      <c r="D4155" t="s">
        <v>14610</v>
      </c>
    </row>
    <row r="4156" spans="1:5" x14ac:dyDescent="0.25">
      <c r="A4156" t="s">
        <v>14611</v>
      </c>
      <c r="B4156" t="s">
        <v>4174</v>
      </c>
      <c r="C4156" t="s">
        <v>12230</v>
      </c>
      <c r="D4156" t="s">
        <v>14612</v>
      </c>
      <c r="E4156" t="s">
        <v>181</v>
      </c>
    </row>
    <row r="4157" spans="1:5" x14ac:dyDescent="0.25">
      <c r="A4157" t="s">
        <v>14613</v>
      </c>
      <c r="B4157" t="s">
        <v>6889</v>
      </c>
      <c r="C4157" t="s">
        <v>14614</v>
      </c>
      <c r="D4157" t="s">
        <v>14615</v>
      </c>
      <c r="E4157" t="s">
        <v>7355</v>
      </c>
    </row>
    <row r="4158" spans="1:5" x14ac:dyDescent="0.25">
      <c r="A4158" t="s">
        <v>14616</v>
      </c>
      <c r="B4158" t="s">
        <v>1321</v>
      </c>
      <c r="C4158" t="s">
        <v>14617</v>
      </c>
      <c r="D4158" t="s">
        <v>14618</v>
      </c>
      <c r="E4158" t="s">
        <v>4197</v>
      </c>
    </row>
    <row r="4159" spans="1:5" hidden="1" x14ac:dyDescent="0.25">
      <c r="A4159" t="s">
        <v>14619</v>
      </c>
      <c r="B4159" t="s">
        <v>1245</v>
      </c>
      <c r="C4159" t="s">
        <v>14620</v>
      </c>
      <c r="D4159" t="s">
        <v>14621</v>
      </c>
    </row>
    <row r="4160" spans="1:5" x14ac:dyDescent="0.25">
      <c r="A4160" t="s">
        <v>14622</v>
      </c>
      <c r="B4160" t="s">
        <v>14623</v>
      </c>
      <c r="C4160" t="s">
        <v>8005</v>
      </c>
      <c r="D4160" t="s">
        <v>14624</v>
      </c>
      <c r="E4160" t="s">
        <v>3771</v>
      </c>
    </row>
    <row r="4161" spans="1:5" x14ac:dyDescent="0.25">
      <c r="A4161" t="s">
        <v>14625</v>
      </c>
      <c r="B4161" t="s">
        <v>14626</v>
      </c>
      <c r="C4161" t="s">
        <v>14627</v>
      </c>
      <c r="D4161" t="s">
        <v>14628</v>
      </c>
      <c r="E4161" t="s">
        <v>2178</v>
      </c>
    </row>
    <row r="4162" spans="1:5" x14ac:dyDescent="0.25">
      <c r="A4162" t="s">
        <v>14629</v>
      </c>
      <c r="B4162" t="s">
        <v>14630</v>
      </c>
      <c r="C4162" t="s">
        <v>14631</v>
      </c>
      <c r="D4162" t="s">
        <v>14632</v>
      </c>
      <c r="E4162" t="s">
        <v>451</v>
      </c>
    </row>
    <row r="4163" spans="1:5" x14ac:dyDescent="0.25">
      <c r="A4163" t="s">
        <v>14633</v>
      </c>
      <c r="B4163" t="s">
        <v>1425</v>
      </c>
      <c r="C4163" t="s">
        <v>14634</v>
      </c>
      <c r="D4163" t="s">
        <v>14635</v>
      </c>
      <c r="E4163" t="s">
        <v>14636</v>
      </c>
    </row>
    <row r="4164" spans="1:5" hidden="1" x14ac:dyDescent="0.25">
      <c r="A4164" t="s">
        <v>14637</v>
      </c>
      <c r="B4164" t="s">
        <v>7011</v>
      </c>
      <c r="C4164" t="s">
        <v>11931</v>
      </c>
      <c r="D4164" t="s">
        <v>14638</v>
      </c>
    </row>
    <row r="4165" spans="1:5" x14ac:dyDescent="0.25">
      <c r="A4165" t="s">
        <v>14639</v>
      </c>
      <c r="B4165" t="s">
        <v>14640</v>
      </c>
      <c r="C4165" t="s">
        <v>14641</v>
      </c>
      <c r="D4165" t="s">
        <v>14642</v>
      </c>
      <c r="E4165" t="s">
        <v>47</v>
      </c>
    </row>
    <row r="4166" spans="1:5" x14ac:dyDescent="0.25">
      <c r="A4166" t="s">
        <v>14643</v>
      </c>
      <c r="B4166" t="s">
        <v>11995</v>
      </c>
      <c r="C4166" t="s">
        <v>14644</v>
      </c>
      <c r="D4166" t="s">
        <v>14645</v>
      </c>
      <c r="E4166" t="s">
        <v>2178</v>
      </c>
    </row>
    <row r="4167" spans="1:5" x14ac:dyDescent="0.25">
      <c r="A4167" t="s">
        <v>14646</v>
      </c>
      <c r="B4167" t="s">
        <v>4240</v>
      </c>
      <c r="C4167" t="s">
        <v>14647</v>
      </c>
      <c r="D4167" t="s">
        <v>14648</v>
      </c>
      <c r="E4167" t="s">
        <v>7379</v>
      </c>
    </row>
    <row r="4168" spans="1:5" x14ac:dyDescent="0.25">
      <c r="A4168" t="s">
        <v>14649</v>
      </c>
      <c r="B4168" t="s">
        <v>4274</v>
      </c>
      <c r="C4168" t="s">
        <v>14650</v>
      </c>
      <c r="D4168" t="s">
        <v>14651</v>
      </c>
      <c r="E4168" t="s">
        <v>1473</v>
      </c>
    </row>
    <row r="4169" spans="1:5" x14ac:dyDescent="0.25">
      <c r="A4169" t="s">
        <v>14652</v>
      </c>
      <c r="B4169" t="s">
        <v>14653</v>
      </c>
      <c r="C4169" t="s">
        <v>14654</v>
      </c>
      <c r="D4169" t="s">
        <v>14655</v>
      </c>
      <c r="E4169" t="s">
        <v>3917</v>
      </c>
    </row>
    <row r="4170" spans="1:5" x14ac:dyDescent="0.25">
      <c r="A4170" t="s">
        <v>14656</v>
      </c>
      <c r="B4170" t="s">
        <v>1443</v>
      </c>
      <c r="C4170" t="s">
        <v>14657</v>
      </c>
      <c r="D4170" t="s">
        <v>14658</v>
      </c>
      <c r="E4170" t="s">
        <v>181</v>
      </c>
    </row>
    <row r="4171" spans="1:5" x14ac:dyDescent="0.25">
      <c r="A4171" t="s">
        <v>14659</v>
      </c>
      <c r="B4171" t="s">
        <v>1443</v>
      </c>
      <c r="C4171" t="s">
        <v>14660</v>
      </c>
      <c r="D4171" t="s">
        <v>14661</v>
      </c>
      <c r="E4171" t="s">
        <v>181</v>
      </c>
    </row>
    <row r="4172" spans="1:5" hidden="1" x14ac:dyDescent="0.25">
      <c r="A4172" t="s">
        <v>14662</v>
      </c>
      <c r="B4172" t="s">
        <v>7027</v>
      </c>
      <c r="C4172" t="s">
        <v>14663</v>
      </c>
      <c r="D4172" t="s">
        <v>14664</v>
      </c>
    </row>
    <row r="4173" spans="1:5" x14ac:dyDescent="0.25">
      <c r="A4173" t="s">
        <v>14665</v>
      </c>
      <c r="B4173" t="s">
        <v>14666</v>
      </c>
      <c r="C4173" t="s">
        <v>14667</v>
      </c>
      <c r="D4173" t="s">
        <v>14668</v>
      </c>
      <c r="E4173" t="s">
        <v>14669</v>
      </c>
    </row>
    <row r="4174" spans="1:5" x14ac:dyDescent="0.25">
      <c r="A4174" t="s">
        <v>14670</v>
      </c>
      <c r="B4174" t="s">
        <v>7007</v>
      </c>
      <c r="C4174" t="s">
        <v>14671</v>
      </c>
      <c r="D4174" t="s">
        <v>14672</v>
      </c>
      <c r="E4174" t="s">
        <v>1437</v>
      </c>
    </row>
    <row r="4175" spans="1:5" x14ac:dyDescent="0.25">
      <c r="A4175" t="s">
        <v>14673</v>
      </c>
      <c r="B4175" t="s">
        <v>1451</v>
      </c>
      <c r="C4175" t="s">
        <v>14674</v>
      </c>
      <c r="D4175" t="s">
        <v>14675</v>
      </c>
      <c r="E4175" t="s">
        <v>208</v>
      </c>
    </row>
    <row r="4176" spans="1:5" x14ac:dyDescent="0.25">
      <c r="A4176" t="s">
        <v>14676</v>
      </c>
      <c r="B4176" t="s">
        <v>14677</v>
      </c>
      <c r="C4176" t="s">
        <v>14678</v>
      </c>
      <c r="D4176" t="s">
        <v>14679</v>
      </c>
      <c r="E4176" t="s">
        <v>771</v>
      </c>
    </row>
    <row r="4177" spans="1:5" x14ac:dyDescent="0.25">
      <c r="A4177" t="s">
        <v>14680</v>
      </c>
      <c r="B4177" t="s">
        <v>1501</v>
      </c>
      <c r="C4177" t="s">
        <v>14681</v>
      </c>
      <c r="D4177" t="s">
        <v>14682</v>
      </c>
      <c r="E4177" t="s">
        <v>148</v>
      </c>
    </row>
    <row r="4178" spans="1:5" x14ac:dyDescent="0.25">
      <c r="A4178" t="s">
        <v>14683</v>
      </c>
      <c r="B4178" t="s">
        <v>1443</v>
      </c>
      <c r="C4178" t="s">
        <v>14684</v>
      </c>
      <c r="D4178" t="s">
        <v>14685</v>
      </c>
      <c r="E4178" t="s">
        <v>14686</v>
      </c>
    </row>
    <row r="4179" spans="1:5" x14ac:dyDescent="0.25">
      <c r="A4179" t="s">
        <v>14687</v>
      </c>
      <c r="B4179" t="s">
        <v>1443</v>
      </c>
      <c r="C4179" t="s">
        <v>14688</v>
      </c>
      <c r="D4179" t="s">
        <v>14689</v>
      </c>
      <c r="E4179" t="s">
        <v>181</v>
      </c>
    </row>
    <row r="4180" spans="1:5" hidden="1" x14ac:dyDescent="0.25">
      <c r="A4180" t="s">
        <v>14690</v>
      </c>
      <c r="B4180" t="s">
        <v>1451</v>
      </c>
      <c r="C4180" t="s">
        <v>14691</v>
      </c>
      <c r="D4180" t="s">
        <v>14692</v>
      </c>
    </row>
    <row r="4181" spans="1:5" x14ac:dyDescent="0.25">
      <c r="A4181" t="s">
        <v>14693</v>
      </c>
      <c r="B4181" t="s">
        <v>1488</v>
      </c>
      <c r="C4181" t="s">
        <v>14694</v>
      </c>
      <c r="D4181" t="s">
        <v>14695</v>
      </c>
      <c r="E4181" t="s">
        <v>490</v>
      </c>
    </row>
    <row r="4182" spans="1:5" x14ac:dyDescent="0.25">
      <c r="A4182" t="s">
        <v>14696</v>
      </c>
      <c r="B4182" t="s">
        <v>1493</v>
      </c>
      <c r="C4182" t="s">
        <v>14697</v>
      </c>
      <c r="D4182" t="s">
        <v>14698</v>
      </c>
      <c r="E4182" t="s">
        <v>181</v>
      </c>
    </row>
    <row r="4183" spans="1:5" x14ac:dyDescent="0.25">
      <c r="A4183" t="s">
        <v>14699</v>
      </c>
      <c r="B4183" t="s">
        <v>1493</v>
      </c>
      <c r="C4183" t="s">
        <v>14700</v>
      </c>
      <c r="D4183" t="s">
        <v>14701</v>
      </c>
      <c r="E4183" t="s">
        <v>451</v>
      </c>
    </row>
    <row r="4184" spans="1:5" hidden="1" x14ac:dyDescent="0.25">
      <c r="A4184" t="s">
        <v>14702</v>
      </c>
      <c r="B4184" t="s">
        <v>7007</v>
      </c>
      <c r="C4184" t="s">
        <v>14703</v>
      </c>
      <c r="D4184" t="s">
        <v>14704</v>
      </c>
    </row>
    <row r="4185" spans="1:5" x14ac:dyDescent="0.25">
      <c r="A4185" t="s">
        <v>14705</v>
      </c>
      <c r="B4185" t="s">
        <v>14706</v>
      </c>
      <c r="C4185" t="s">
        <v>5910</v>
      </c>
      <c r="D4185" t="s">
        <v>14707</v>
      </c>
      <c r="E4185" t="s">
        <v>14708</v>
      </c>
    </row>
    <row r="4186" spans="1:5" x14ac:dyDescent="0.25">
      <c r="A4186" t="s">
        <v>14709</v>
      </c>
      <c r="B4186" t="s">
        <v>14706</v>
      </c>
      <c r="C4186" t="s">
        <v>14710</v>
      </c>
      <c r="D4186" t="s">
        <v>14711</v>
      </c>
      <c r="E4186" t="s">
        <v>14712</v>
      </c>
    </row>
    <row r="4187" spans="1:5" x14ac:dyDescent="0.25">
      <c r="A4187" t="s">
        <v>14713</v>
      </c>
      <c r="B4187" t="s">
        <v>4349</v>
      </c>
      <c r="C4187" t="s">
        <v>14714</v>
      </c>
      <c r="D4187" t="s">
        <v>14715</v>
      </c>
      <c r="E4187" t="s">
        <v>111</v>
      </c>
    </row>
    <row r="4188" spans="1:5" x14ac:dyDescent="0.25">
      <c r="A4188" t="s">
        <v>14716</v>
      </c>
      <c r="B4188" t="s">
        <v>4349</v>
      </c>
      <c r="C4188" t="s">
        <v>14714</v>
      </c>
      <c r="D4188" t="s">
        <v>14717</v>
      </c>
      <c r="E4188" t="s">
        <v>111</v>
      </c>
    </row>
    <row r="4189" spans="1:5" x14ac:dyDescent="0.25">
      <c r="A4189" t="s">
        <v>14718</v>
      </c>
      <c r="B4189" t="s">
        <v>14719</v>
      </c>
      <c r="C4189" t="s">
        <v>14720</v>
      </c>
      <c r="D4189" t="s">
        <v>14721</v>
      </c>
      <c r="E4189" t="s">
        <v>14722</v>
      </c>
    </row>
    <row r="4190" spans="1:5" x14ac:dyDescent="0.25">
      <c r="A4190" t="s">
        <v>14723</v>
      </c>
      <c r="B4190" t="s">
        <v>14719</v>
      </c>
      <c r="C4190" t="s">
        <v>14724</v>
      </c>
      <c r="D4190" t="s">
        <v>14725</v>
      </c>
      <c r="E4190" t="s">
        <v>8450</v>
      </c>
    </row>
    <row r="4191" spans="1:5" x14ac:dyDescent="0.25">
      <c r="A4191" t="s">
        <v>14726</v>
      </c>
      <c r="B4191" t="s">
        <v>1501</v>
      </c>
      <c r="C4191" t="s">
        <v>13889</v>
      </c>
      <c r="D4191" t="s">
        <v>14727</v>
      </c>
      <c r="E4191" t="s">
        <v>14728</v>
      </c>
    </row>
    <row r="4192" spans="1:5" x14ac:dyDescent="0.25">
      <c r="A4192" t="s">
        <v>14729</v>
      </c>
      <c r="B4192" t="s">
        <v>1420</v>
      </c>
      <c r="C4192" t="s">
        <v>14730</v>
      </c>
      <c r="D4192" t="s">
        <v>14731</v>
      </c>
      <c r="E4192" t="s">
        <v>148</v>
      </c>
    </row>
    <row r="4193" spans="1:5" x14ac:dyDescent="0.25">
      <c r="A4193" t="s">
        <v>14732</v>
      </c>
      <c r="B4193" t="s">
        <v>1546</v>
      </c>
      <c r="C4193" t="s">
        <v>14733</v>
      </c>
      <c r="D4193" t="s">
        <v>14734</v>
      </c>
      <c r="E4193" t="s">
        <v>72</v>
      </c>
    </row>
    <row r="4194" spans="1:5" x14ac:dyDescent="0.25">
      <c r="A4194" t="s">
        <v>14735</v>
      </c>
      <c r="B4194" t="s">
        <v>1459</v>
      </c>
      <c r="C4194" t="s">
        <v>14736</v>
      </c>
      <c r="D4194" t="s">
        <v>14737</v>
      </c>
      <c r="E4194" t="s">
        <v>500</v>
      </c>
    </row>
    <row r="4195" spans="1:5" hidden="1" x14ac:dyDescent="0.25">
      <c r="A4195" t="s">
        <v>14738</v>
      </c>
      <c r="B4195" t="s">
        <v>1459</v>
      </c>
      <c r="C4195" t="s">
        <v>14736</v>
      </c>
      <c r="D4195" t="s">
        <v>14739</v>
      </c>
    </row>
    <row r="4196" spans="1:5" x14ac:dyDescent="0.25">
      <c r="A4196" t="s">
        <v>14740</v>
      </c>
      <c r="B4196" t="s">
        <v>1420</v>
      </c>
      <c r="C4196" t="s">
        <v>14741</v>
      </c>
      <c r="D4196" t="s">
        <v>14742</v>
      </c>
      <c r="E4196" t="s">
        <v>21</v>
      </c>
    </row>
    <row r="4197" spans="1:5" x14ac:dyDescent="0.25">
      <c r="A4197" t="s">
        <v>14743</v>
      </c>
      <c r="B4197" t="s">
        <v>1573</v>
      </c>
      <c r="C4197" t="s">
        <v>14744</v>
      </c>
      <c r="D4197" t="s">
        <v>14745</v>
      </c>
      <c r="E4197" t="s">
        <v>14746</v>
      </c>
    </row>
    <row r="4198" spans="1:5" x14ac:dyDescent="0.25">
      <c r="A4198" t="s">
        <v>14747</v>
      </c>
      <c r="B4198" t="s">
        <v>1420</v>
      </c>
      <c r="C4198" t="s">
        <v>14748</v>
      </c>
      <c r="D4198" t="s">
        <v>14749</v>
      </c>
      <c r="E4198" t="s">
        <v>133</v>
      </c>
    </row>
    <row r="4199" spans="1:5" x14ac:dyDescent="0.25">
      <c r="A4199" t="s">
        <v>14750</v>
      </c>
      <c r="B4199" t="s">
        <v>1578</v>
      </c>
      <c r="C4199" t="s">
        <v>14751</v>
      </c>
      <c r="D4199" t="s">
        <v>14752</v>
      </c>
      <c r="E4199" t="s">
        <v>14753</v>
      </c>
    </row>
    <row r="4200" spans="1:5" x14ac:dyDescent="0.25">
      <c r="A4200" t="s">
        <v>14754</v>
      </c>
      <c r="B4200" t="s">
        <v>1557</v>
      </c>
      <c r="C4200" t="s">
        <v>14755</v>
      </c>
      <c r="D4200" t="s">
        <v>14756</v>
      </c>
      <c r="E4200" t="s">
        <v>14757</v>
      </c>
    </row>
    <row r="4201" spans="1:5" x14ac:dyDescent="0.25">
      <c r="A4201" t="s">
        <v>14758</v>
      </c>
      <c r="B4201" t="s">
        <v>14759</v>
      </c>
      <c r="C4201" t="s">
        <v>14760</v>
      </c>
      <c r="D4201" t="s">
        <v>14761</v>
      </c>
      <c r="E4201" t="s">
        <v>478</v>
      </c>
    </row>
    <row r="4202" spans="1:5" x14ac:dyDescent="0.25">
      <c r="A4202" t="s">
        <v>14762</v>
      </c>
      <c r="B4202" t="s">
        <v>1557</v>
      </c>
      <c r="C4202" t="s">
        <v>14763</v>
      </c>
      <c r="D4202" t="s">
        <v>14764</v>
      </c>
      <c r="E4202" t="s">
        <v>14765</v>
      </c>
    </row>
    <row r="4203" spans="1:5" x14ac:dyDescent="0.25">
      <c r="A4203" t="s">
        <v>14766</v>
      </c>
      <c r="B4203" t="s">
        <v>1604</v>
      </c>
      <c r="C4203" t="s">
        <v>14767</v>
      </c>
      <c r="D4203" t="s">
        <v>14768</v>
      </c>
      <c r="E4203" t="s">
        <v>103</v>
      </c>
    </row>
    <row r="4204" spans="1:5" x14ac:dyDescent="0.25">
      <c r="A4204" t="s">
        <v>14769</v>
      </c>
      <c r="B4204" t="s">
        <v>1604</v>
      </c>
      <c r="C4204" t="s">
        <v>14770</v>
      </c>
      <c r="D4204" t="s">
        <v>14771</v>
      </c>
      <c r="E4204" t="s">
        <v>103</v>
      </c>
    </row>
    <row r="4205" spans="1:5" x14ac:dyDescent="0.25">
      <c r="A4205" t="s">
        <v>14772</v>
      </c>
      <c r="B4205" t="s">
        <v>1604</v>
      </c>
      <c r="C4205" t="s">
        <v>14773</v>
      </c>
      <c r="D4205" t="s">
        <v>14774</v>
      </c>
      <c r="E4205" t="s">
        <v>133</v>
      </c>
    </row>
    <row r="4206" spans="1:5" x14ac:dyDescent="0.25">
      <c r="A4206" t="s">
        <v>14775</v>
      </c>
      <c r="B4206" t="s">
        <v>1604</v>
      </c>
      <c r="C4206" t="s">
        <v>14776</v>
      </c>
      <c r="D4206" t="s">
        <v>14777</v>
      </c>
      <c r="E4206" t="s">
        <v>11955</v>
      </c>
    </row>
    <row r="4207" spans="1:5" x14ac:dyDescent="0.25">
      <c r="A4207" t="s">
        <v>14778</v>
      </c>
      <c r="B4207" t="s">
        <v>1604</v>
      </c>
      <c r="C4207" t="s">
        <v>14779</v>
      </c>
      <c r="D4207" t="s">
        <v>14780</v>
      </c>
      <c r="E4207" t="s">
        <v>14781</v>
      </c>
    </row>
    <row r="4208" spans="1:5" hidden="1" x14ac:dyDescent="0.25">
      <c r="A4208" t="s">
        <v>14782</v>
      </c>
      <c r="B4208" t="s">
        <v>1604</v>
      </c>
      <c r="C4208" t="s">
        <v>14783</v>
      </c>
      <c r="D4208" t="s">
        <v>14784</v>
      </c>
    </row>
    <row r="4209" spans="1:5" x14ac:dyDescent="0.25">
      <c r="A4209" t="s">
        <v>14785</v>
      </c>
      <c r="B4209" t="s">
        <v>1604</v>
      </c>
      <c r="C4209" t="s">
        <v>14786</v>
      </c>
      <c r="D4209" t="s">
        <v>14787</v>
      </c>
      <c r="E4209" t="s">
        <v>451</v>
      </c>
    </row>
    <row r="4210" spans="1:5" x14ac:dyDescent="0.25">
      <c r="A4210" t="s">
        <v>14788</v>
      </c>
      <c r="B4210" t="s">
        <v>1604</v>
      </c>
      <c r="C4210" t="s">
        <v>14789</v>
      </c>
      <c r="D4210" t="s">
        <v>14790</v>
      </c>
      <c r="E4210" t="s">
        <v>14791</v>
      </c>
    </row>
    <row r="4211" spans="1:5" hidden="1" x14ac:dyDescent="0.25">
      <c r="A4211" t="s">
        <v>14792</v>
      </c>
      <c r="B4211" t="s">
        <v>1604</v>
      </c>
      <c r="C4211" t="s">
        <v>14793</v>
      </c>
      <c r="D4211" t="s">
        <v>14794</v>
      </c>
    </row>
    <row r="4212" spans="1:5" x14ac:dyDescent="0.25">
      <c r="A4212" t="s">
        <v>14795</v>
      </c>
      <c r="B4212" t="s">
        <v>1604</v>
      </c>
      <c r="C4212" t="s">
        <v>14796</v>
      </c>
      <c r="D4212" t="s">
        <v>14797</v>
      </c>
      <c r="E4212" t="s">
        <v>14798</v>
      </c>
    </row>
    <row r="4213" spans="1:5" hidden="1" x14ac:dyDescent="0.25">
      <c r="A4213" t="s">
        <v>14799</v>
      </c>
      <c r="B4213" t="s">
        <v>1652</v>
      </c>
      <c r="C4213" t="s">
        <v>6268</v>
      </c>
      <c r="D4213" t="s">
        <v>14800</v>
      </c>
    </row>
    <row r="4214" spans="1:5" x14ac:dyDescent="0.25">
      <c r="A4214" t="s">
        <v>14801</v>
      </c>
      <c r="B4214" t="s">
        <v>1648</v>
      </c>
      <c r="C4214" t="s">
        <v>14802</v>
      </c>
      <c r="D4214" t="s">
        <v>14803</v>
      </c>
      <c r="E4214" t="s">
        <v>133</v>
      </c>
    </row>
    <row r="4215" spans="1:5" x14ac:dyDescent="0.25">
      <c r="A4215" t="s">
        <v>14804</v>
      </c>
      <c r="B4215" t="s">
        <v>1648</v>
      </c>
      <c r="C4215" t="s">
        <v>14805</v>
      </c>
      <c r="D4215" t="s">
        <v>14806</v>
      </c>
      <c r="E4215" t="s">
        <v>103</v>
      </c>
    </row>
    <row r="4216" spans="1:5" x14ac:dyDescent="0.25">
      <c r="A4216" t="s">
        <v>14807</v>
      </c>
      <c r="B4216" t="s">
        <v>14808</v>
      </c>
      <c r="C4216" t="s">
        <v>14809</v>
      </c>
      <c r="D4216" t="s">
        <v>14810</v>
      </c>
      <c r="E4216" t="s">
        <v>47</v>
      </c>
    </row>
    <row r="4217" spans="1:5" x14ac:dyDescent="0.25">
      <c r="A4217" t="s">
        <v>14811</v>
      </c>
      <c r="B4217" t="s">
        <v>1648</v>
      </c>
      <c r="C4217" t="s">
        <v>14812</v>
      </c>
      <c r="D4217" t="s">
        <v>14813</v>
      </c>
      <c r="E4217" t="s">
        <v>7041</v>
      </c>
    </row>
    <row r="4218" spans="1:5" x14ac:dyDescent="0.25">
      <c r="A4218" t="s">
        <v>14814</v>
      </c>
      <c r="B4218" t="s">
        <v>14815</v>
      </c>
      <c r="C4218" t="s">
        <v>14816</v>
      </c>
      <c r="D4218" t="s">
        <v>14817</v>
      </c>
      <c r="E4218" t="s">
        <v>148</v>
      </c>
    </row>
    <row r="4219" spans="1:5" x14ac:dyDescent="0.25">
      <c r="A4219" t="s">
        <v>14818</v>
      </c>
      <c r="B4219" t="s">
        <v>14819</v>
      </c>
      <c r="C4219" t="s">
        <v>14820</v>
      </c>
      <c r="D4219" t="s">
        <v>14821</v>
      </c>
      <c r="E4219" t="s">
        <v>2496</v>
      </c>
    </row>
    <row r="4220" spans="1:5" x14ac:dyDescent="0.25">
      <c r="A4220" t="s">
        <v>14822</v>
      </c>
      <c r="B4220" t="s">
        <v>14823</v>
      </c>
      <c r="C4220" t="s">
        <v>14824</v>
      </c>
      <c r="D4220" t="s">
        <v>14825</v>
      </c>
      <c r="E4220" t="s">
        <v>1409</v>
      </c>
    </row>
    <row r="4221" spans="1:5" x14ac:dyDescent="0.25">
      <c r="A4221" t="s">
        <v>14826</v>
      </c>
      <c r="B4221" t="s">
        <v>1700</v>
      </c>
      <c r="C4221" t="s">
        <v>14827</v>
      </c>
      <c r="D4221" t="s">
        <v>14828</v>
      </c>
      <c r="E4221" t="s">
        <v>14829</v>
      </c>
    </row>
    <row r="4222" spans="1:5" x14ac:dyDescent="0.25">
      <c r="A4222" t="s">
        <v>14830</v>
      </c>
      <c r="B4222" t="s">
        <v>1648</v>
      </c>
      <c r="C4222" t="s">
        <v>14831</v>
      </c>
      <c r="D4222" t="s">
        <v>14832</v>
      </c>
      <c r="E4222" t="s">
        <v>47</v>
      </c>
    </row>
    <row r="4223" spans="1:5" x14ac:dyDescent="0.25">
      <c r="A4223" t="s">
        <v>14833</v>
      </c>
      <c r="B4223" t="s">
        <v>14834</v>
      </c>
      <c r="C4223" t="s">
        <v>14835</v>
      </c>
      <c r="D4223" t="s">
        <v>14836</v>
      </c>
      <c r="E4223" t="s">
        <v>478</v>
      </c>
    </row>
    <row r="4224" spans="1:5" hidden="1" x14ac:dyDescent="0.25">
      <c r="A4224" t="s">
        <v>14837</v>
      </c>
      <c r="B4224" t="s">
        <v>1648</v>
      </c>
      <c r="C4224" t="s">
        <v>14838</v>
      </c>
      <c r="D4224" t="s">
        <v>14839</v>
      </c>
    </row>
    <row r="4225" spans="1:5" x14ac:dyDescent="0.25">
      <c r="A4225" t="s">
        <v>14840</v>
      </c>
      <c r="B4225" t="s">
        <v>14841</v>
      </c>
      <c r="C4225" t="s">
        <v>11442</v>
      </c>
      <c r="D4225" t="s">
        <v>14842</v>
      </c>
      <c r="E4225" t="s">
        <v>478</v>
      </c>
    </row>
    <row r="4226" spans="1:5" x14ac:dyDescent="0.25">
      <c r="A4226" t="s">
        <v>14843</v>
      </c>
      <c r="B4226" t="s">
        <v>1648</v>
      </c>
      <c r="C4226" t="s">
        <v>14844</v>
      </c>
      <c r="D4226" t="s">
        <v>14845</v>
      </c>
      <c r="E4226" t="s">
        <v>10523</v>
      </c>
    </row>
    <row r="4227" spans="1:5" x14ac:dyDescent="0.25">
      <c r="A4227" t="s">
        <v>14846</v>
      </c>
      <c r="B4227" t="s">
        <v>1749</v>
      </c>
      <c r="C4227" t="s">
        <v>14847</v>
      </c>
      <c r="D4227" t="s">
        <v>14848</v>
      </c>
      <c r="E4227" t="s">
        <v>14849</v>
      </c>
    </row>
    <row r="4228" spans="1:5" x14ac:dyDescent="0.25">
      <c r="A4228" t="s">
        <v>14850</v>
      </c>
      <c r="B4228" t="s">
        <v>1648</v>
      </c>
      <c r="C4228" t="s">
        <v>14851</v>
      </c>
      <c r="D4228" t="s">
        <v>14852</v>
      </c>
      <c r="E4228" t="s">
        <v>141</v>
      </c>
    </row>
    <row r="4229" spans="1:5" x14ac:dyDescent="0.25">
      <c r="A4229" t="s">
        <v>14853</v>
      </c>
      <c r="B4229" t="s">
        <v>1648</v>
      </c>
      <c r="C4229" t="s">
        <v>14854</v>
      </c>
      <c r="D4229" t="s">
        <v>14855</v>
      </c>
      <c r="E4229" t="s">
        <v>14856</v>
      </c>
    </row>
    <row r="4230" spans="1:5" x14ac:dyDescent="0.25">
      <c r="A4230" t="s">
        <v>14857</v>
      </c>
      <c r="B4230" t="s">
        <v>1648</v>
      </c>
      <c r="C4230" t="s">
        <v>14858</v>
      </c>
      <c r="D4230" t="s">
        <v>14859</v>
      </c>
      <c r="E4230" t="s">
        <v>451</v>
      </c>
    </row>
    <row r="4231" spans="1:5" x14ac:dyDescent="0.25">
      <c r="A4231" t="s">
        <v>14860</v>
      </c>
      <c r="B4231" t="s">
        <v>14861</v>
      </c>
      <c r="C4231" t="s">
        <v>14862</v>
      </c>
      <c r="D4231" t="s">
        <v>14863</v>
      </c>
      <c r="E4231" t="s">
        <v>14864</v>
      </c>
    </row>
    <row r="4232" spans="1:5" x14ac:dyDescent="0.25">
      <c r="A4232" t="s">
        <v>14865</v>
      </c>
      <c r="B4232" t="s">
        <v>1648</v>
      </c>
      <c r="C4232" t="s">
        <v>14866</v>
      </c>
      <c r="D4232" t="s">
        <v>14867</v>
      </c>
      <c r="E4232" t="s">
        <v>103</v>
      </c>
    </row>
    <row r="4233" spans="1:5" x14ac:dyDescent="0.25">
      <c r="A4233" t="s">
        <v>14868</v>
      </c>
      <c r="B4233" t="s">
        <v>1648</v>
      </c>
      <c r="C4233" t="s">
        <v>14869</v>
      </c>
      <c r="D4233" t="s">
        <v>14870</v>
      </c>
      <c r="E4233" t="s">
        <v>14871</v>
      </c>
    </row>
    <row r="4234" spans="1:5" hidden="1" x14ac:dyDescent="0.25">
      <c r="A4234" t="s">
        <v>14872</v>
      </c>
      <c r="B4234" t="s">
        <v>1648</v>
      </c>
      <c r="C4234" t="s">
        <v>13901</v>
      </c>
      <c r="D4234" t="s">
        <v>14873</v>
      </c>
    </row>
    <row r="4235" spans="1:5" x14ac:dyDescent="0.25">
      <c r="A4235" t="s">
        <v>14874</v>
      </c>
      <c r="B4235" t="s">
        <v>1648</v>
      </c>
      <c r="C4235" t="s">
        <v>14875</v>
      </c>
      <c r="D4235" t="s">
        <v>14876</v>
      </c>
      <c r="E4235" t="s">
        <v>14877</v>
      </c>
    </row>
    <row r="4236" spans="1:5" x14ac:dyDescent="0.25">
      <c r="A4236" t="s">
        <v>14878</v>
      </c>
      <c r="B4236" t="s">
        <v>1648</v>
      </c>
      <c r="C4236" t="s">
        <v>14879</v>
      </c>
      <c r="D4236" t="s">
        <v>14880</v>
      </c>
      <c r="E4236" t="s">
        <v>111</v>
      </c>
    </row>
    <row r="4237" spans="1:5" x14ac:dyDescent="0.25">
      <c r="A4237" t="s">
        <v>14881</v>
      </c>
      <c r="B4237" t="s">
        <v>1749</v>
      </c>
      <c r="C4237" t="s">
        <v>14882</v>
      </c>
      <c r="D4237" t="s">
        <v>14883</v>
      </c>
      <c r="E4237" t="s">
        <v>9068</v>
      </c>
    </row>
    <row r="4238" spans="1:5" hidden="1" x14ac:dyDescent="0.25">
      <c r="A4238" t="s">
        <v>14884</v>
      </c>
      <c r="B4238" t="s">
        <v>4587</v>
      </c>
      <c r="C4238" t="s">
        <v>14885</v>
      </c>
      <c r="D4238" t="s">
        <v>14886</v>
      </c>
    </row>
    <row r="4239" spans="1:5" x14ac:dyDescent="0.25">
      <c r="A4239" t="s">
        <v>14887</v>
      </c>
      <c r="B4239" t="s">
        <v>4598</v>
      </c>
      <c r="C4239" t="s">
        <v>14888</v>
      </c>
      <c r="D4239" t="s">
        <v>14889</v>
      </c>
      <c r="E4239" t="s">
        <v>927</v>
      </c>
    </row>
    <row r="4240" spans="1:5" hidden="1" x14ac:dyDescent="0.25">
      <c r="A4240" t="s">
        <v>14890</v>
      </c>
      <c r="B4240" t="s">
        <v>14891</v>
      </c>
      <c r="C4240" t="s">
        <v>14892</v>
      </c>
      <c r="D4240" t="s">
        <v>14893</v>
      </c>
    </row>
    <row r="4241" spans="1:5" x14ac:dyDescent="0.25">
      <c r="A4241" t="s">
        <v>14894</v>
      </c>
      <c r="B4241" t="s">
        <v>1764</v>
      </c>
      <c r="C4241" t="s">
        <v>14895</v>
      </c>
      <c r="D4241" t="s">
        <v>14896</v>
      </c>
      <c r="E4241" t="s">
        <v>14897</v>
      </c>
    </row>
    <row r="4242" spans="1:5" x14ac:dyDescent="0.25">
      <c r="A4242" t="s">
        <v>14898</v>
      </c>
      <c r="B4242" t="s">
        <v>7278</v>
      </c>
      <c r="C4242" t="s">
        <v>14899</v>
      </c>
      <c r="D4242" t="s">
        <v>14900</v>
      </c>
      <c r="E4242" t="s">
        <v>2691</v>
      </c>
    </row>
    <row r="4243" spans="1:5" x14ac:dyDescent="0.25">
      <c r="A4243" t="s">
        <v>14901</v>
      </c>
      <c r="B4243" t="s">
        <v>1764</v>
      </c>
      <c r="C4243" t="s">
        <v>14902</v>
      </c>
      <c r="D4243" t="s">
        <v>14903</v>
      </c>
      <c r="E4243" t="s">
        <v>10476</v>
      </c>
    </row>
    <row r="4244" spans="1:5" x14ac:dyDescent="0.25">
      <c r="A4244" t="s">
        <v>14904</v>
      </c>
      <c r="B4244" t="s">
        <v>1764</v>
      </c>
      <c r="C4244" t="s">
        <v>14905</v>
      </c>
      <c r="D4244" t="s">
        <v>14906</v>
      </c>
      <c r="E4244" t="s">
        <v>47</v>
      </c>
    </row>
    <row r="4245" spans="1:5" x14ac:dyDescent="0.25">
      <c r="A4245" t="s">
        <v>14907</v>
      </c>
      <c r="B4245" t="s">
        <v>9919</v>
      </c>
      <c r="C4245" t="s">
        <v>14908</v>
      </c>
      <c r="D4245" t="s">
        <v>14909</v>
      </c>
      <c r="E4245" t="s">
        <v>2356</v>
      </c>
    </row>
    <row r="4246" spans="1:5" x14ac:dyDescent="0.25">
      <c r="A4246" t="s">
        <v>14910</v>
      </c>
      <c r="B4246" t="s">
        <v>9919</v>
      </c>
      <c r="C4246" t="s">
        <v>14908</v>
      </c>
      <c r="D4246" t="s">
        <v>14911</v>
      </c>
      <c r="E4246" t="s">
        <v>2356</v>
      </c>
    </row>
    <row r="4247" spans="1:5" x14ac:dyDescent="0.25">
      <c r="A4247" t="s">
        <v>14912</v>
      </c>
      <c r="B4247" t="s">
        <v>1764</v>
      </c>
      <c r="C4247" t="s">
        <v>14913</v>
      </c>
      <c r="D4247" t="s">
        <v>14914</v>
      </c>
      <c r="E4247" t="s">
        <v>14915</v>
      </c>
    </row>
    <row r="4248" spans="1:5" x14ac:dyDescent="0.25">
      <c r="A4248" t="s">
        <v>14916</v>
      </c>
      <c r="B4248" t="s">
        <v>1764</v>
      </c>
      <c r="C4248" t="s">
        <v>14917</v>
      </c>
      <c r="D4248" t="s">
        <v>14918</v>
      </c>
      <c r="E4248" t="s">
        <v>204</v>
      </c>
    </row>
    <row r="4249" spans="1:5" x14ac:dyDescent="0.25">
      <c r="A4249" t="s">
        <v>14919</v>
      </c>
      <c r="B4249" t="s">
        <v>1802</v>
      </c>
      <c r="C4249" t="s">
        <v>14920</v>
      </c>
      <c r="D4249" t="s">
        <v>14921</v>
      </c>
      <c r="E4249" t="s">
        <v>14922</v>
      </c>
    </row>
    <row r="4250" spans="1:5" x14ac:dyDescent="0.25">
      <c r="A4250" t="s">
        <v>14923</v>
      </c>
      <c r="B4250" t="s">
        <v>7328</v>
      </c>
      <c r="C4250" t="s">
        <v>14924</v>
      </c>
      <c r="D4250" t="s">
        <v>14925</v>
      </c>
      <c r="E4250" t="s">
        <v>3007</v>
      </c>
    </row>
    <row r="4251" spans="1:5" hidden="1" x14ac:dyDescent="0.25">
      <c r="A4251" t="s">
        <v>14926</v>
      </c>
      <c r="B4251" t="s">
        <v>1846</v>
      </c>
      <c r="C4251" t="s">
        <v>14927</v>
      </c>
      <c r="D4251" t="s">
        <v>14928</v>
      </c>
    </row>
    <row r="4252" spans="1:5" x14ac:dyDescent="0.25">
      <c r="A4252" t="s">
        <v>14929</v>
      </c>
      <c r="B4252" t="s">
        <v>1764</v>
      </c>
      <c r="C4252" t="s">
        <v>14930</v>
      </c>
      <c r="D4252" t="s">
        <v>14931</v>
      </c>
      <c r="E4252" t="s">
        <v>1864</v>
      </c>
    </row>
    <row r="4253" spans="1:5" x14ac:dyDescent="0.25">
      <c r="A4253" t="s">
        <v>14932</v>
      </c>
      <c r="B4253" t="s">
        <v>1802</v>
      </c>
      <c r="C4253" t="s">
        <v>14933</v>
      </c>
      <c r="D4253" t="s">
        <v>14934</v>
      </c>
      <c r="E4253" t="s">
        <v>1805</v>
      </c>
    </row>
    <row r="4254" spans="1:5" x14ac:dyDescent="0.25">
      <c r="A4254" t="s">
        <v>14935</v>
      </c>
      <c r="B4254" t="s">
        <v>1764</v>
      </c>
      <c r="C4254" t="s">
        <v>14936</v>
      </c>
      <c r="D4254" t="s">
        <v>14937</v>
      </c>
      <c r="E4254" t="s">
        <v>6402</v>
      </c>
    </row>
    <row r="4255" spans="1:5" x14ac:dyDescent="0.25">
      <c r="A4255" t="s">
        <v>14938</v>
      </c>
      <c r="B4255" t="s">
        <v>14939</v>
      </c>
      <c r="C4255" t="s">
        <v>14940</v>
      </c>
      <c r="D4255" t="s">
        <v>14941</v>
      </c>
      <c r="E4255" t="s">
        <v>14942</v>
      </c>
    </row>
    <row r="4256" spans="1:5" x14ac:dyDescent="0.25">
      <c r="A4256" t="s">
        <v>14943</v>
      </c>
      <c r="B4256" t="s">
        <v>1818</v>
      </c>
      <c r="C4256" t="s">
        <v>14944</v>
      </c>
      <c r="D4256" t="s">
        <v>14945</v>
      </c>
      <c r="E4256" t="s">
        <v>208</v>
      </c>
    </row>
    <row r="4257" spans="1:5" hidden="1" x14ac:dyDescent="0.25">
      <c r="A4257" t="s">
        <v>14946</v>
      </c>
      <c r="B4257" t="s">
        <v>1838</v>
      </c>
      <c r="C4257" t="s">
        <v>8016</v>
      </c>
      <c r="D4257" t="s">
        <v>14947</v>
      </c>
    </row>
    <row r="4258" spans="1:5" x14ac:dyDescent="0.25">
      <c r="A4258" t="s">
        <v>14948</v>
      </c>
      <c r="B4258" t="s">
        <v>1807</v>
      </c>
      <c r="C4258" t="s">
        <v>14949</v>
      </c>
      <c r="D4258" t="s">
        <v>14950</v>
      </c>
      <c r="E4258" t="s">
        <v>148</v>
      </c>
    </row>
    <row r="4259" spans="1:5" x14ac:dyDescent="0.25">
      <c r="A4259" t="s">
        <v>14951</v>
      </c>
      <c r="B4259" t="s">
        <v>1818</v>
      </c>
      <c r="C4259" t="s">
        <v>9636</v>
      </c>
      <c r="D4259" t="s">
        <v>14952</v>
      </c>
      <c r="E4259" t="s">
        <v>14953</v>
      </c>
    </row>
    <row r="4260" spans="1:5" hidden="1" x14ac:dyDescent="0.25">
      <c r="A4260" t="s">
        <v>14954</v>
      </c>
      <c r="B4260" t="s">
        <v>1861</v>
      </c>
      <c r="C4260" t="s">
        <v>14955</v>
      </c>
      <c r="D4260" t="s">
        <v>14956</v>
      </c>
    </row>
    <row r="4261" spans="1:5" x14ac:dyDescent="0.25">
      <c r="A4261" t="s">
        <v>14957</v>
      </c>
      <c r="B4261" t="s">
        <v>1861</v>
      </c>
      <c r="C4261" t="s">
        <v>14958</v>
      </c>
      <c r="D4261" t="s">
        <v>14959</v>
      </c>
      <c r="E4261" t="s">
        <v>14960</v>
      </c>
    </row>
    <row r="4262" spans="1:5" x14ac:dyDescent="0.25">
      <c r="A4262" t="s">
        <v>14961</v>
      </c>
      <c r="B4262" t="s">
        <v>14962</v>
      </c>
      <c r="C4262" t="s">
        <v>7535</v>
      </c>
      <c r="D4262" t="s">
        <v>14963</v>
      </c>
      <c r="E4262" t="s">
        <v>14964</v>
      </c>
    </row>
    <row r="4263" spans="1:5" x14ac:dyDescent="0.25">
      <c r="A4263" t="s">
        <v>14965</v>
      </c>
      <c r="B4263" t="s">
        <v>1861</v>
      </c>
      <c r="C4263" t="s">
        <v>347</v>
      </c>
      <c r="D4263" t="s">
        <v>14966</v>
      </c>
      <c r="E4263" t="s">
        <v>14967</v>
      </c>
    </row>
    <row r="4264" spans="1:5" x14ac:dyDescent="0.25">
      <c r="A4264" t="s">
        <v>14968</v>
      </c>
      <c r="B4264" t="s">
        <v>1861</v>
      </c>
      <c r="C4264" t="s">
        <v>14969</v>
      </c>
      <c r="D4264" t="s">
        <v>14970</v>
      </c>
      <c r="E4264" t="s">
        <v>1324</v>
      </c>
    </row>
    <row r="4265" spans="1:5" x14ac:dyDescent="0.25">
      <c r="A4265" t="s">
        <v>14971</v>
      </c>
      <c r="B4265" t="s">
        <v>12380</v>
      </c>
      <c r="C4265" t="s">
        <v>14972</v>
      </c>
      <c r="D4265" t="s">
        <v>14973</v>
      </c>
      <c r="E4265" t="s">
        <v>2897</v>
      </c>
    </row>
    <row r="4266" spans="1:5" x14ac:dyDescent="0.25">
      <c r="A4266" t="s">
        <v>14974</v>
      </c>
      <c r="B4266" t="s">
        <v>14975</v>
      </c>
      <c r="C4266" t="s">
        <v>14976</v>
      </c>
      <c r="D4266" t="s">
        <v>14977</v>
      </c>
      <c r="E4266" t="s">
        <v>1367</v>
      </c>
    </row>
    <row r="4267" spans="1:5" hidden="1" x14ac:dyDescent="0.25">
      <c r="A4267" t="s">
        <v>14978</v>
      </c>
      <c r="B4267" t="s">
        <v>6975</v>
      </c>
      <c r="C4267" t="s">
        <v>14979</v>
      </c>
      <c r="D4267" t="s">
        <v>14980</v>
      </c>
    </row>
    <row r="4268" spans="1:5" x14ac:dyDescent="0.25">
      <c r="A4268" t="s">
        <v>14981</v>
      </c>
      <c r="B4268" t="s">
        <v>4753</v>
      </c>
      <c r="C4268" t="s">
        <v>14982</v>
      </c>
      <c r="D4268" t="s">
        <v>14983</v>
      </c>
      <c r="E4268" t="s">
        <v>103</v>
      </c>
    </row>
    <row r="4269" spans="1:5" x14ac:dyDescent="0.25">
      <c r="A4269" t="s">
        <v>14984</v>
      </c>
      <c r="B4269" t="s">
        <v>14985</v>
      </c>
      <c r="C4269" t="s">
        <v>14986</v>
      </c>
      <c r="D4269" t="s">
        <v>14987</v>
      </c>
      <c r="E4269" t="s">
        <v>451</v>
      </c>
    </row>
    <row r="4270" spans="1:5" x14ac:dyDescent="0.25">
      <c r="A4270" t="s">
        <v>14988</v>
      </c>
      <c r="B4270" t="s">
        <v>14989</v>
      </c>
      <c r="C4270" t="s">
        <v>14990</v>
      </c>
      <c r="D4270" t="s">
        <v>14991</v>
      </c>
      <c r="E4270" t="s">
        <v>148</v>
      </c>
    </row>
    <row r="4271" spans="1:5" x14ac:dyDescent="0.25">
      <c r="A4271" t="s">
        <v>14992</v>
      </c>
      <c r="B4271" t="s">
        <v>1877</v>
      </c>
      <c r="C4271" t="s">
        <v>14993</v>
      </c>
      <c r="D4271" t="s">
        <v>14994</v>
      </c>
      <c r="E4271" t="s">
        <v>14995</v>
      </c>
    </row>
    <row r="4272" spans="1:5" hidden="1" x14ac:dyDescent="0.25">
      <c r="A4272" t="s">
        <v>14996</v>
      </c>
      <c r="B4272" t="s">
        <v>14997</v>
      </c>
      <c r="C4272" t="s">
        <v>14998</v>
      </c>
      <c r="D4272" t="s">
        <v>14999</v>
      </c>
    </row>
    <row r="4273" spans="1:5" x14ac:dyDescent="0.25">
      <c r="A4273" t="s">
        <v>15000</v>
      </c>
      <c r="B4273" t="s">
        <v>654</v>
      </c>
      <c r="C4273" t="s">
        <v>15001</v>
      </c>
      <c r="D4273" t="s">
        <v>15002</v>
      </c>
      <c r="E4273" t="s">
        <v>148</v>
      </c>
    </row>
    <row r="4274" spans="1:5" x14ac:dyDescent="0.25">
      <c r="A4274" t="s">
        <v>15003</v>
      </c>
      <c r="B4274" t="s">
        <v>1891</v>
      </c>
      <c r="C4274" t="s">
        <v>15004</v>
      </c>
      <c r="D4274" t="s">
        <v>15005</v>
      </c>
      <c r="E4274" t="s">
        <v>15006</v>
      </c>
    </row>
    <row r="4275" spans="1:5" hidden="1" x14ac:dyDescent="0.25">
      <c r="A4275" t="s">
        <v>15007</v>
      </c>
      <c r="B4275" t="s">
        <v>1891</v>
      </c>
      <c r="C4275" t="s">
        <v>15004</v>
      </c>
      <c r="D4275" t="s">
        <v>15008</v>
      </c>
    </row>
    <row r="4276" spans="1:5" x14ac:dyDescent="0.25">
      <c r="A4276" t="s">
        <v>15009</v>
      </c>
      <c r="B4276" t="s">
        <v>1891</v>
      </c>
      <c r="C4276" t="s">
        <v>15010</v>
      </c>
      <c r="D4276" t="s">
        <v>15011</v>
      </c>
      <c r="E4276" t="s">
        <v>1437</v>
      </c>
    </row>
    <row r="4277" spans="1:5" x14ac:dyDescent="0.25">
      <c r="A4277" t="s">
        <v>15012</v>
      </c>
      <c r="B4277" t="s">
        <v>1896</v>
      </c>
      <c r="C4277" t="s">
        <v>15013</v>
      </c>
      <c r="D4277" t="s">
        <v>15014</v>
      </c>
      <c r="E4277" t="s">
        <v>103</v>
      </c>
    </row>
    <row r="4278" spans="1:5" x14ac:dyDescent="0.25">
      <c r="A4278" t="s">
        <v>15015</v>
      </c>
      <c r="B4278" t="s">
        <v>1891</v>
      </c>
      <c r="C4278" t="s">
        <v>15016</v>
      </c>
      <c r="D4278" t="s">
        <v>15017</v>
      </c>
      <c r="E4278" t="s">
        <v>939</v>
      </c>
    </row>
    <row r="4279" spans="1:5" x14ac:dyDescent="0.25">
      <c r="A4279" t="s">
        <v>15018</v>
      </c>
      <c r="B4279" t="s">
        <v>1891</v>
      </c>
      <c r="C4279" t="s">
        <v>15019</v>
      </c>
      <c r="D4279" t="s">
        <v>15020</v>
      </c>
      <c r="E4279" t="s">
        <v>148</v>
      </c>
    </row>
    <row r="4280" spans="1:5" x14ac:dyDescent="0.25">
      <c r="A4280" t="s">
        <v>15021</v>
      </c>
      <c r="B4280" t="s">
        <v>15022</v>
      </c>
      <c r="C4280" t="s">
        <v>15023</v>
      </c>
      <c r="D4280" t="s">
        <v>15024</v>
      </c>
      <c r="E4280" t="s">
        <v>451</v>
      </c>
    </row>
    <row r="4281" spans="1:5" x14ac:dyDescent="0.25">
      <c r="A4281" t="s">
        <v>15025</v>
      </c>
      <c r="B4281" t="s">
        <v>7369</v>
      </c>
      <c r="C4281" t="s">
        <v>15026</v>
      </c>
      <c r="D4281" t="s">
        <v>15027</v>
      </c>
      <c r="E4281" t="s">
        <v>1295</v>
      </c>
    </row>
    <row r="4282" spans="1:5" x14ac:dyDescent="0.25">
      <c r="A4282" t="s">
        <v>15028</v>
      </c>
      <c r="B4282" t="s">
        <v>15029</v>
      </c>
      <c r="C4282" t="s">
        <v>15030</v>
      </c>
      <c r="D4282" t="s">
        <v>15031</v>
      </c>
      <c r="E4282" t="s">
        <v>1827</v>
      </c>
    </row>
    <row r="4283" spans="1:5" x14ac:dyDescent="0.25">
      <c r="A4283" t="s">
        <v>15032</v>
      </c>
      <c r="B4283" t="s">
        <v>7369</v>
      </c>
      <c r="C4283" t="s">
        <v>15033</v>
      </c>
      <c r="D4283" t="s">
        <v>15034</v>
      </c>
      <c r="E4283" t="s">
        <v>133</v>
      </c>
    </row>
    <row r="4284" spans="1:5" x14ac:dyDescent="0.25">
      <c r="A4284" t="s">
        <v>15035</v>
      </c>
      <c r="B4284" t="s">
        <v>7369</v>
      </c>
      <c r="C4284" t="s">
        <v>15036</v>
      </c>
      <c r="D4284" t="s">
        <v>15037</v>
      </c>
      <c r="E4284" t="s">
        <v>181</v>
      </c>
    </row>
    <row r="4285" spans="1:5" x14ac:dyDescent="0.25">
      <c r="A4285" t="s">
        <v>15038</v>
      </c>
      <c r="B4285" t="s">
        <v>15039</v>
      </c>
      <c r="C4285" t="s">
        <v>15040</v>
      </c>
      <c r="D4285" t="s">
        <v>15041</v>
      </c>
      <c r="E4285" t="s">
        <v>1698</v>
      </c>
    </row>
    <row r="4286" spans="1:5" x14ac:dyDescent="0.25">
      <c r="A4286" t="s">
        <v>15042</v>
      </c>
      <c r="B4286" t="s">
        <v>4818</v>
      </c>
      <c r="C4286" t="s">
        <v>10879</v>
      </c>
      <c r="D4286" t="s">
        <v>15043</v>
      </c>
      <c r="E4286" t="s">
        <v>15044</v>
      </c>
    </row>
    <row r="4287" spans="1:5" x14ac:dyDescent="0.25">
      <c r="A4287" t="s">
        <v>15045</v>
      </c>
      <c r="B4287" t="s">
        <v>9980</v>
      </c>
      <c r="C4287" t="s">
        <v>15046</v>
      </c>
      <c r="D4287" t="s">
        <v>15047</v>
      </c>
      <c r="E4287" t="s">
        <v>15048</v>
      </c>
    </row>
    <row r="4288" spans="1:5" hidden="1" x14ac:dyDescent="0.25">
      <c r="A4288" t="s">
        <v>15049</v>
      </c>
      <c r="B4288" t="s">
        <v>4818</v>
      </c>
      <c r="C4288" t="s">
        <v>15050</v>
      </c>
      <c r="D4288" t="s">
        <v>15051</v>
      </c>
    </row>
    <row r="4289" spans="1:5" x14ac:dyDescent="0.25">
      <c r="A4289" t="s">
        <v>15052</v>
      </c>
      <c r="B4289" t="s">
        <v>4818</v>
      </c>
      <c r="C4289" t="s">
        <v>15053</v>
      </c>
      <c r="D4289" t="s">
        <v>15054</v>
      </c>
      <c r="E4289" t="s">
        <v>13469</v>
      </c>
    </row>
    <row r="4290" spans="1:5" x14ac:dyDescent="0.25">
      <c r="A4290" t="s">
        <v>15055</v>
      </c>
      <c r="B4290" t="s">
        <v>15056</v>
      </c>
      <c r="C4290" t="s">
        <v>15057</v>
      </c>
      <c r="D4290" t="s">
        <v>15058</v>
      </c>
      <c r="E4290" t="s">
        <v>670</v>
      </c>
    </row>
    <row r="4291" spans="1:5" x14ac:dyDescent="0.25">
      <c r="A4291" t="s">
        <v>15059</v>
      </c>
      <c r="B4291" t="s">
        <v>404</v>
      </c>
      <c r="C4291" t="s">
        <v>15060</v>
      </c>
      <c r="D4291" t="s">
        <v>15061</v>
      </c>
      <c r="E4291" t="s">
        <v>8576</v>
      </c>
    </row>
    <row r="4292" spans="1:5" x14ac:dyDescent="0.25">
      <c r="A4292" t="s">
        <v>15062</v>
      </c>
      <c r="B4292" t="s">
        <v>15063</v>
      </c>
      <c r="C4292" t="s">
        <v>15064</v>
      </c>
      <c r="D4292" t="s">
        <v>15065</v>
      </c>
      <c r="E4292" t="s">
        <v>2872</v>
      </c>
    </row>
    <row r="4293" spans="1:5" x14ac:dyDescent="0.25">
      <c r="A4293" t="s">
        <v>15066</v>
      </c>
      <c r="B4293" t="s">
        <v>15067</v>
      </c>
      <c r="C4293" t="s">
        <v>15068</v>
      </c>
      <c r="D4293" t="s">
        <v>15069</v>
      </c>
      <c r="E4293" t="s">
        <v>670</v>
      </c>
    </row>
    <row r="4294" spans="1:5" x14ac:dyDescent="0.25">
      <c r="A4294" t="s">
        <v>15070</v>
      </c>
      <c r="B4294" t="s">
        <v>15071</v>
      </c>
      <c r="C4294" t="s">
        <v>15072</v>
      </c>
      <c r="D4294" t="s">
        <v>15073</v>
      </c>
      <c r="E4294" t="s">
        <v>670</v>
      </c>
    </row>
    <row r="4295" spans="1:5" x14ac:dyDescent="0.25">
      <c r="A4295" t="s">
        <v>15074</v>
      </c>
      <c r="B4295" t="s">
        <v>15075</v>
      </c>
      <c r="C4295" t="s">
        <v>15076</v>
      </c>
      <c r="D4295" t="s">
        <v>15077</v>
      </c>
      <c r="E4295" t="s">
        <v>15078</v>
      </c>
    </row>
    <row r="4296" spans="1:5" x14ac:dyDescent="0.25">
      <c r="A4296" t="s">
        <v>15079</v>
      </c>
      <c r="B4296" t="s">
        <v>1983</v>
      </c>
      <c r="C4296" t="s">
        <v>15080</v>
      </c>
      <c r="D4296" t="s">
        <v>15081</v>
      </c>
      <c r="E4296" t="s">
        <v>15082</v>
      </c>
    </row>
    <row r="4297" spans="1:5" x14ac:dyDescent="0.25">
      <c r="A4297" t="s">
        <v>15083</v>
      </c>
      <c r="B4297" t="s">
        <v>15084</v>
      </c>
      <c r="C4297" t="s">
        <v>15085</v>
      </c>
      <c r="D4297" t="s">
        <v>15086</v>
      </c>
      <c r="E4297" t="s">
        <v>47</v>
      </c>
    </row>
    <row r="4298" spans="1:5" x14ac:dyDescent="0.25">
      <c r="A4298" t="s">
        <v>15087</v>
      </c>
      <c r="B4298" t="s">
        <v>4766</v>
      </c>
      <c r="C4298" t="s">
        <v>15088</v>
      </c>
      <c r="D4298" t="s">
        <v>15089</v>
      </c>
      <c r="E4298" t="s">
        <v>478</v>
      </c>
    </row>
    <row r="4299" spans="1:5" x14ac:dyDescent="0.25">
      <c r="A4299" t="s">
        <v>15090</v>
      </c>
      <c r="B4299" t="s">
        <v>982</v>
      </c>
      <c r="C4299" t="s">
        <v>15091</v>
      </c>
      <c r="D4299" t="s">
        <v>15092</v>
      </c>
      <c r="E4299" t="s">
        <v>2305</v>
      </c>
    </row>
    <row r="4300" spans="1:5" x14ac:dyDescent="0.25">
      <c r="A4300" t="s">
        <v>15093</v>
      </c>
      <c r="B4300" t="s">
        <v>7495</v>
      </c>
      <c r="C4300" t="s">
        <v>15094</v>
      </c>
      <c r="D4300" t="s">
        <v>15095</v>
      </c>
      <c r="E4300" t="s">
        <v>15096</v>
      </c>
    </row>
    <row r="4301" spans="1:5" x14ac:dyDescent="0.25">
      <c r="A4301" t="s">
        <v>15097</v>
      </c>
      <c r="B4301" t="s">
        <v>15098</v>
      </c>
      <c r="C4301" t="s">
        <v>15099</v>
      </c>
      <c r="D4301" t="s">
        <v>15100</v>
      </c>
      <c r="E4301" t="s">
        <v>451</v>
      </c>
    </row>
    <row r="4302" spans="1:5" x14ac:dyDescent="0.25">
      <c r="A4302" t="s">
        <v>15101</v>
      </c>
      <c r="B4302" t="s">
        <v>6445</v>
      </c>
      <c r="C4302" t="s">
        <v>15102</v>
      </c>
      <c r="D4302" t="s">
        <v>15103</v>
      </c>
      <c r="E4302" t="s">
        <v>15104</v>
      </c>
    </row>
    <row r="4303" spans="1:5" x14ac:dyDescent="0.25">
      <c r="A4303" t="s">
        <v>15105</v>
      </c>
      <c r="B4303" t="s">
        <v>1978</v>
      </c>
      <c r="C4303" t="s">
        <v>15106</v>
      </c>
      <c r="D4303" t="s">
        <v>15107</v>
      </c>
      <c r="E4303" t="s">
        <v>21</v>
      </c>
    </row>
    <row r="4304" spans="1:5" x14ac:dyDescent="0.25">
      <c r="A4304" t="s">
        <v>15108</v>
      </c>
      <c r="B4304" t="s">
        <v>982</v>
      </c>
      <c r="C4304" t="s">
        <v>15109</v>
      </c>
      <c r="D4304" t="s">
        <v>15110</v>
      </c>
      <c r="E4304" t="s">
        <v>15082</v>
      </c>
    </row>
    <row r="4305" spans="1:5" x14ac:dyDescent="0.25">
      <c r="A4305" t="s">
        <v>15111</v>
      </c>
      <c r="B4305" t="s">
        <v>1983</v>
      </c>
      <c r="C4305" t="s">
        <v>15112</v>
      </c>
      <c r="D4305" t="s">
        <v>15113</v>
      </c>
      <c r="E4305" t="s">
        <v>1981</v>
      </c>
    </row>
    <row r="4306" spans="1:5" x14ac:dyDescent="0.25">
      <c r="A4306" t="s">
        <v>15114</v>
      </c>
      <c r="B4306" t="s">
        <v>1983</v>
      </c>
      <c r="C4306" t="s">
        <v>15115</v>
      </c>
      <c r="D4306" t="s">
        <v>15116</v>
      </c>
      <c r="E4306" t="s">
        <v>451</v>
      </c>
    </row>
    <row r="4307" spans="1:5" x14ac:dyDescent="0.25">
      <c r="A4307" t="s">
        <v>15117</v>
      </c>
      <c r="B4307" t="s">
        <v>1983</v>
      </c>
      <c r="C4307" t="s">
        <v>15118</v>
      </c>
      <c r="D4307" t="s">
        <v>15119</v>
      </c>
      <c r="E4307" t="s">
        <v>451</v>
      </c>
    </row>
    <row r="4308" spans="1:5" hidden="1" x14ac:dyDescent="0.25">
      <c r="A4308" t="s">
        <v>15120</v>
      </c>
      <c r="B4308" t="s">
        <v>1983</v>
      </c>
      <c r="C4308" t="s">
        <v>15121</v>
      </c>
      <c r="D4308" t="s">
        <v>15122</v>
      </c>
    </row>
    <row r="4309" spans="1:5" x14ac:dyDescent="0.25">
      <c r="A4309" t="s">
        <v>15123</v>
      </c>
      <c r="B4309" t="s">
        <v>15124</v>
      </c>
      <c r="C4309" t="s">
        <v>3431</v>
      </c>
      <c r="D4309" t="s">
        <v>15125</v>
      </c>
      <c r="E4309" t="s">
        <v>133</v>
      </c>
    </row>
    <row r="4310" spans="1:5" x14ac:dyDescent="0.25">
      <c r="A4310" t="s">
        <v>15126</v>
      </c>
      <c r="B4310" t="s">
        <v>2009</v>
      </c>
      <c r="C4310" t="s">
        <v>15127</v>
      </c>
      <c r="D4310" t="s">
        <v>15128</v>
      </c>
      <c r="E4310" t="s">
        <v>2019</v>
      </c>
    </row>
    <row r="4311" spans="1:5" x14ac:dyDescent="0.25">
      <c r="A4311" t="s">
        <v>15129</v>
      </c>
      <c r="B4311" t="s">
        <v>2009</v>
      </c>
      <c r="C4311" t="s">
        <v>15130</v>
      </c>
      <c r="D4311" t="s">
        <v>15131</v>
      </c>
      <c r="E4311" t="s">
        <v>199</v>
      </c>
    </row>
    <row r="4312" spans="1:5" x14ac:dyDescent="0.25">
      <c r="A4312" t="s">
        <v>15132</v>
      </c>
      <c r="B4312" t="s">
        <v>15133</v>
      </c>
      <c r="C4312" t="s">
        <v>15134</v>
      </c>
      <c r="D4312" t="s">
        <v>15135</v>
      </c>
      <c r="E4312" t="s">
        <v>141</v>
      </c>
    </row>
    <row r="4313" spans="1:5" x14ac:dyDescent="0.25">
      <c r="A4313" t="s">
        <v>15136</v>
      </c>
      <c r="B4313" t="s">
        <v>2009</v>
      </c>
      <c r="C4313" t="s">
        <v>15137</v>
      </c>
      <c r="D4313" t="s">
        <v>15138</v>
      </c>
      <c r="E4313" t="s">
        <v>996</v>
      </c>
    </row>
    <row r="4314" spans="1:5" x14ac:dyDescent="0.25">
      <c r="A4314" t="s">
        <v>15139</v>
      </c>
      <c r="B4314" t="s">
        <v>2042</v>
      </c>
      <c r="C4314" t="s">
        <v>1971</v>
      </c>
      <c r="D4314" t="s">
        <v>15140</v>
      </c>
      <c r="E4314" t="s">
        <v>133</v>
      </c>
    </row>
    <row r="4315" spans="1:5" x14ac:dyDescent="0.25">
      <c r="A4315" t="s">
        <v>15141</v>
      </c>
      <c r="B4315" t="s">
        <v>2070</v>
      </c>
      <c r="C4315" t="s">
        <v>15142</v>
      </c>
      <c r="D4315" t="s">
        <v>15143</v>
      </c>
      <c r="E4315" t="s">
        <v>15144</v>
      </c>
    </row>
    <row r="4316" spans="1:5" x14ac:dyDescent="0.25">
      <c r="A4316" t="s">
        <v>15145</v>
      </c>
      <c r="B4316" t="s">
        <v>2070</v>
      </c>
      <c r="C4316" t="s">
        <v>15146</v>
      </c>
      <c r="D4316" t="s">
        <v>15147</v>
      </c>
      <c r="E4316" t="s">
        <v>133</v>
      </c>
    </row>
    <row r="4317" spans="1:5" hidden="1" x14ac:dyDescent="0.25">
      <c r="A4317" t="s">
        <v>15148</v>
      </c>
      <c r="B4317" t="s">
        <v>2070</v>
      </c>
      <c r="C4317" t="s">
        <v>15149</v>
      </c>
      <c r="D4317" t="s">
        <v>15150</v>
      </c>
    </row>
    <row r="4318" spans="1:5" x14ac:dyDescent="0.25">
      <c r="A4318" t="s">
        <v>15151</v>
      </c>
      <c r="B4318" t="s">
        <v>15152</v>
      </c>
      <c r="C4318" t="s">
        <v>15153</v>
      </c>
      <c r="D4318" t="s">
        <v>15154</v>
      </c>
      <c r="E4318" t="s">
        <v>103</v>
      </c>
    </row>
    <row r="4319" spans="1:5" x14ac:dyDescent="0.25">
      <c r="A4319" t="s">
        <v>15155</v>
      </c>
      <c r="B4319" t="s">
        <v>2034</v>
      </c>
      <c r="C4319" t="s">
        <v>15156</v>
      </c>
      <c r="D4319" t="s">
        <v>15157</v>
      </c>
      <c r="E4319" t="s">
        <v>103</v>
      </c>
    </row>
    <row r="4320" spans="1:5" x14ac:dyDescent="0.25">
      <c r="A4320" t="s">
        <v>15158</v>
      </c>
      <c r="B4320" t="s">
        <v>2034</v>
      </c>
      <c r="C4320" t="s">
        <v>15159</v>
      </c>
      <c r="D4320" t="s">
        <v>15160</v>
      </c>
      <c r="E4320" t="s">
        <v>15161</v>
      </c>
    </row>
    <row r="4321" spans="1:5" hidden="1" x14ac:dyDescent="0.25">
      <c r="A4321" t="s">
        <v>15162</v>
      </c>
      <c r="B4321" t="s">
        <v>2042</v>
      </c>
      <c r="C4321" t="s">
        <v>8082</v>
      </c>
      <c r="D4321" t="s">
        <v>15163</v>
      </c>
    </row>
    <row r="4322" spans="1:5" x14ac:dyDescent="0.25">
      <c r="A4322" t="s">
        <v>15164</v>
      </c>
      <c r="B4322" t="s">
        <v>2070</v>
      </c>
      <c r="C4322" t="s">
        <v>15165</v>
      </c>
      <c r="D4322" t="s">
        <v>15166</v>
      </c>
      <c r="E4322" t="s">
        <v>15167</v>
      </c>
    </row>
    <row r="4323" spans="1:5" x14ac:dyDescent="0.25">
      <c r="A4323" t="s">
        <v>15168</v>
      </c>
      <c r="B4323" t="s">
        <v>2070</v>
      </c>
      <c r="C4323" t="s">
        <v>15169</v>
      </c>
      <c r="D4323" t="s">
        <v>15170</v>
      </c>
      <c r="E4323" t="s">
        <v>15171</v>
      </c>
    </row>
    <row r="4324" spans="1:5" x14ac:dyDescent="0.25">
      <c r="A4324" t="s">
        <v>15172</v>
      </c>
      <c r="B4324" t="s">
        <v>15173</v>
      </c>
      <c r="C4324" t="s">
        <v>15174</v>
      </c>
      <c r="D4324" t="s">
        <v>15175</v>
      </c>
      <c r="E4324" t="s">
        <v>596</v>
      </c>
    </row>
    <row r="4325" spans="1:5" x14ac:dyDescent="0.25">
      <c r="A4325" t="s">
        <v>15176</v>
      </c>
      <c r="B4325" t="s">
        <v>2034</v>
      </c>
      <c r="C4325" t="s">
        <v>15177</v>
      </c>
      <c r="D4325" t="s">
        <v>15178</v>
      </c>
      <c r="E4325" t="s">
        <v>15179</v>
      </c>
    </row>
    <row r="4326" spans="1:5" x14ac:dyDescent="0.25">
      <c r="A4326" t="s">
        <v>15180</v>
      </c>
      <c r="B4326" t="s">
        <v>15181</v>
      </c>
      <c r="C4326" t="s">
        <v>15182</v>
      </c>
      <c r="D4326" t="s">
        <v>15183</v>
      </c>
      <c r="E4326" t="s">
        <v>939</v>
      </c>
    </row>
    <row r="4327" spans="1:5" x14ac:dyDescent="0.25">
      <c r="A4327" t="s">
        <v>15184</v>
      </c>
      <c r="B4327" t="s">
        <v>15185</v>
      </c>
      <c r="C4327" t="s">
        <v>15186</v>
      </c>
      <c r="D4327" t="s">
        <v>15187</v>
      </c>
      <c r="E4327" t="s">
        <v>478</v>
      </c>
    </row>
    <row r="4328" spans="1:5" x14ac:dyDescent="0.25">
      <c r="A4328" t="s">
        <v>15188</v>
      </c>
      <c r="B4328" t="s">
        <v>15185</v>
      </c>
      <c r="C4328" t="s">
        <v>15186</v>
      </c>
      <c r="D4328" t="s">
        <v>15189</v>
      </c>
      <c r="E4328" t="s">
        <v>478</v>
      </c>
    </row>
    <row r="4329" spans="1:5" x14ac:dyDescent="0.25">
      <c r="A4329" t="s">
        <v>15190</v>
      </c>
      <c r="B4329" t="s">
        <v>1659</v>
      </c>
      <c r="C4329" t="s">
        <v>1772</v>
      </c>
      <c r="D4329" t="s">
        <v>15191</v>
      </c>
      <c r="E4329" t="s">
        <v>15192</v>
      </c>
    </row>
    <row r="4330" spans="1:5" x14ac:dyDescent="0.25">
      <c r="A4330" t="s">
        <v>15193</v>
      </c>
      <c r="B4330" t="s">
        <v>15194</v>
      </c>
      <c r="C4330" t="s">
        <v>15195</v>
      </c>
      <c r="D4330" t="s">
        <v>15196</v>
      </c>
      <c r="E4330" t="s">
        <v>1095</v>
      </c>
    </row>
    <row r="4331" spans="1:5" x14ac:dyDescent="0.25">
      <c r="A4331" t="s">
        <v>15197</v>
      </c>
      <c r="B4331" t="s">
        <v>12577</v>
      </c>
      <c r="C4331" t="s">
        <v>439</v>
      </c>
      <c r="D4331" t="s">
        <v>15198</v>
      </c>
      <c r="E4331" t="s">
        <v>72</v>
      </c>
    </row>
    <row r="4332" spans="1:5" hidden="1" x14ac:dyDescent="0.25">
      <c r="A4332" t="s">
        <v>15199</v>
      </c>
      <c r="B4332" t="s">
        <v>15200</v>
      </c>
      <c r="C4332" t="s">
        <v>15201</v>
      </c>
      <c r="D4332" t="s">
        <v>15202</v>
      </c>
    </row>
    <row r="4333" spans="1:5" hidden="1" x14ac:dyDescent="0.25">
      <c r="A4333" t="s">
        <v>15203</v>
      </c>
      <c r="B4333" t="s">
        <v>4915</v>
      </c>
      <c r="C4333" t="s">
        <v>15204</v>
      </c>
      <c r="D4333" t="s">
        <v>15205</v>
      </c>
    </row>
    <row r="4334" spans="1:5" x14ac:dyDescent="0.25">
      <c r="A4334" t="s">
        <v>15206</v>
      </c>
      <c r="B4334" t="s">
        <v>15207</v>
      </c>
      <c r="C4334" t="s">
        <v>15208</v>
      </c>
      <c r="D4334" t="s">
        <v>15209</v>
      </c>
      <c r="E4334" t="s">
        <v>15210</v>
      </c>
    </row>
    <row r="4335" spans="1:5" hidden="1" x14ac:dyDescent="0.25">
      <c r="A4335" t="s">
        <v>15211</v>
      </c>
      <c r="B4335" t="s">
        <v>2122</v>
      </c>
      <c r="C4335" t="s">
        <v>15212</v>
      </c>
      <c r="D4335" t="s">
        <v>15213</v>
      </c>
    </row>
    <row r="4336" spans="1:5" x14ac:dyDescent="0.25">
      <c r="A4336" t="s">
        <v>15214</v>
      </c>
      <c r="B4336" t="s">
        <v>2130</v>
      </c>
      <c r="C4336" t="s">
        <v>15215</v>
      </c>
      <c r="D4336" t="s">
        <v>15216</v>
      </c>
      <c r="E4336" t="s">
        <v>47</v>
      </c>
    </row>
    <row r="4337" spans="1:5" hidden="1" x14ac:dyDescent="0.25">
      <c r="A4337" t="s">
        <v>15217</v>
      </c>
      <c r="B4337" t="s">
        <v>2130</v>
      </c>
      <c r="C4337" t="s">
        <v>15218</v>
      </c>
      <c r="D4337" t="s">
        <v>15219</v>
      </c>
    </row>
    <row r="4338" spans="1:5" hidden="1" x14ac:dyDescent="0.25">
      <c r="A4338" t="s">
        <v>15220</v>
      </c>
      <c r="B4338" t="s">
        <v>2130</v>
      </c>
      <c r="C4338" t="s">
        <v>15221</v>
      </c>
      <c r="D4338" t="s">
        <v>15222</v>
      </c>
    </row>
    <row r="4339" spans="1:5" x14ac:dyDescent="0.25">
      <c r="A4339" t="s">
        <v>15223</v>
      </c>
      <c r="B4339" t="s">
        <v>2130</v>
      </c>
      <c r="C4339" t="s">
        <v>15224</v>
      </c>
      <c r="D4339" t="s">
        <v>15225</v>
      </c>
      <c r="E4339" t="s">
        <v>47</v>
      </c>
    </row>
    <row r="4340" spans="1:5" x14ac:dyDescent="0.25">
      <c r="A4340" t="s">
        <v>15226</v>
      </c>
      <c r="B4340" t="s">
        <v>2130</v>
      </c>
      <c r="C4340" t="s">
        <v>15227</v>
      </c>
      <c r="D4340" t="s">
        <v>15228</v>
      </c>
      <c r="E4340" t="s">
        <v>133</v>
      </c>
    </row>
    <row r="4341" spans="1:5" hidden="1" x14ac:dyDescent="0.25">
      <c r="A4341" t="s">
        <v>15229</v>
      </c>
      <c r="B4341" t="s">
        <v>2130</v>
      </c>
      <c r="C4341" t="s">
        <v>15230</v>
      </c>
      <c r="D4341" t="s">
        <v>15231</v>
      </c>
    </row>
    <row r="4342" spans="1:5" hidden="1" x14ac:dyDescent="0.25">
      <c r="A4342" t="s">
        <v>15232</v>
      </c>
      <c r="B4342" t="s">
        <v>2130</v>
      </c>
      <c r="C4342" t="s">
        <v>15233</v>
      </c>
      <c r="D4342" t="s">
        <v>15234</v>
      </c>
    </row>
    <row r="4343" spans="1:5" x14ac:dyDescent="0.25">
      <c r="A4343" t="s">
        <v>15235</v>
      </c>
      <c r="B4343" t="s">
        <v>2130</v>
      </c>
      <c r="C4343" t="s">
        <v>15236</v>
      </c>
      <c r="D4343" t="s">
        <v>15237</v>
      </c>
      <c r="E4343" t="s">
        <v>15238</v>
      </c>
    </row>
    <row r="4344" spans="1:5" hidden="1" x14ac:dyDescent="0.25">
      <c r="A4344" t="s">
        <v>15239</v>
      </c>
      <c r="B4344" t="s">
        <v>2130</v>
      </c>
      <c r="C4344" t="s">
        <v>15240</v>
      </c>
      <c r="D4344" t="s">
        <v>15241</v>
      </c>
    </row>
    <row r="4345" spans="1:5" hidden="1" x14ac:dyDescent="0.25">
      <c r="A4345" t="s">
        <v>15242</v>
      </c>
      <c r="B4345" t="s">
        <v>2130</v>
      </c>
      <c r="C4345" t="s">
        <v>15243</v>
      </c>
      <c r="D4345" t="s">
        <v>15244</v>
      </c>
    </row>
    <row r="4346" spans="1:5" hidden="1" x14ac:dyDescent="0.25">
      <c r="A4346" t="s">
        <v>15245</v>
      </c>
      <c r="B4346" t="s">
        <v>2130</v>
      </c>
      <c r="C4346" t="s">
        <v>15243</v>
      </c>
      <c r="D4346" t="s">
        <v>15246</v>
      </c>
    </row>
    <row r="4347" spans="1:5" hidden="1" x14ac:dyDescent="0.25">
      <c r="A4347" t="s">
        <v>15247</v>
      </c>
      <c r="B4347" t="s">
        <v>2130</v>
      </c>
      <c r="C4347" t="s">
        <v>15248</v>
      </c>
      <c r="D4347" t="s">
        <v>15249</v>
      </c>
    </row>
    <row r="4348" spans="1:5" hidden="1" x14ac:dyDescent="0.25">
      <c r="A4348" t="s">
        <v>15250</v>
      </c>
      <c r="B4348" t="s">
        <v>2130</v>
      </c>
      <c r="C4348" t="s">
        <v>15251</v>
      </c>
      <c r="D4348" t="s">
        <v>15252</v>
      </c>
    </row>
    <row r="4349" spans="1:5" x14ac:dyDescent="0.25">
      <c r="A4349" t="s">
        <v>15253</v>
      </c>
      <c r="B4349" t="s">
        <v>2130</v>
      </c>
      <c r="C4349" t="s">
        <v>15254</v>
      </c>
      <c r="D4349" t="s">
        <v>15255</v>
      </c>
      <c r="E4349" t="s">
        <v>4105</v>
      </c>
    </row>
    <row r="4350" spans="1:5" x14ac:dyDescent="0.25">
      <c r="A4350" t="s">
        <v>15256</v>
      </c>
      <c r="B4350" t="s">
        <v>2130</v>
      </c>
      <c r="C4350" t="s">
        <v>15257</v>
      </c>
      <c r="D4350" t="s">
        <v>15258</v>
      </c>
      <c r="E4350" t="s">
        <v>2517</v>
      </c>
    </row>
    <row r="4351" spans="1:5" hidden="1" x14ac:dyDescent="0.25">
      <c r="A4351" t="s">
        <v>15259</v>
      </c>
      <c r="B4351" t="s">
        <v>2130</v>
      </c>
      <c r="C4351" t="s">
        <v>15260</v>
      </c>
      <c r="D4351" t="s">
        <v>15261</v>
      </c>
    </row>
    <row r="4352" spans="1:5" hidden="1" x14ac:dyDescent="0.25">
      <c r="A4352" t="s">
        <v>15262</v>
      </c>
      <c r="B4352" t="s">
        <v>2130</v>
      </c>
      <c r="C4352" t="s">
        <v>15263</v>
      </c>
      <c r="D4352" t="s">
        <v>15264</v>
      </c>
    </row>
    <row r="4353" spans="1:5" x14ac:dyDescent="0.25">
      <c r="A4353" t="s">
        <v>15265</v>
      </c>
      <c r="B4353" t="s">
        <v>2130</v>
      </c>
      <c r="C4353" t="s">
        <v>15266</v>
      </c>
      <c r="D4353" t="s">
        <v>15267</v>
      </c>
      <c r="E4353" t="s">
        <v>15268</v>
      </c>
    </row>
    <row r="4354" spans="1:5" hidden="1" x14ac:dyDescent="0.25">
      <c r="A4354" t="s">
        <v>15269</v>
      </c>
      <c r="B4354" t="s">
        <v>2130</v>
      </c>
      <c r="C4354" t="s">
        <v>15270</v>
      </c>
      <c r="D4354" t="s">
        <v>15271</v>
      </c>
    </row>
    <row r="4355" spans="1:5" hidden="1" x14ac:dyDescent="0.25">
      <c r="A4355" t="s">
        <v>15272</v>
      </c>
      <c r="B4355" t="s">
        <v>2130</v>
      </c>
      <c r="C4355" t="s">
        <v>15273</v>
      </c>
      <c r="D4355" t="s">
        <v>15274</v>
      </c>
    </row>
    <row r="4356" spans="1:5" hidden="1" x14ac:dyDescent="0.25">
      <c r="A4356" t="s">
        <v>15275</v>
      </c>
      <c r="B4356" t="s">
        <v>2130</v>
      </c>
      <c r="C4356" t="s">
        <v>15276</v>
      </c>
      <c r="D4356" t="s">
        <v>15277</v>
      </c>
    </row>
    <row r="4357" spans="1:5" x14ac:dyDescent="0.25">
      <c r="A4357" t="s">
        <v>15278</v>
      </c>
      <c r="B4357" t="s">
        <v>2130</v>
      </c>
      <c r="C4357" t="s">
        <v>15279</v>
      </c>
      <c r="D4357" t="s">
        <v>15280</v>
      </c>
      <c r="E4357" t="s">
        <v>4491</v>
      </c>
    </row>
    <row r="4358" spans="1:5" x14ac:dyDescent="0.25">
      <c r="A4358" t="s">
        <v>15281</v>
      </c>
      <c r="B4358" t="s">
        <v>2130</v>
      </c>
      <c r="C4358" t="s">
        <v>15282</v>
      </c>
      <c r="D4358" t="s">
        <v>15283</v>
      </c>
      <c r="E4358" t="s">
        <v>204</v>
      </c>
    </row>
    <row r="4359" spans="1:5" hidden="1" x14ac:dyDescent="0.25">
      <c r="A4359" t="s">
        <v>15284</v>
      </c>
      <c r="B4359" t="s">
        <v>2130</v>
      </c>
      <c r="C4359" t="s">
        <v>15285</v>
      </c>
      <c r="D4359" t="s">
        <v>15286</v>
      </c>
    </row>
    <row r="4360" spans="1:5" x14ac:dyDescent="0.25">
      <c r="A4360" t="s">
        <v>15287</v>
      </c>
      <c r="B4360" t="s">
        <v>2130</v>
      </c>
      <c r="C4360" t="s">
        <v>15288</v>
      </c>
      <c r="D4360" t="s">
        <v>15289</v>
      </c>
      <c r="E4360" t="s">
        <v>422</v>
      </c>
    </row>
    <row r="4361" spans="1:5" hidden="1" x14ac:dyDescent="0.25">
      <c r="A4361" t="s">
        <v>15290</v>
      </c>
      <c r="B4361" t="s">
        <v>2130</v>
      </c>
      <c r="C4361" t="s">
        <v>15291</v>
      </c>
      <c r="D4361" t="s">
        <v>15292</v>
      </c>
    </row>
    <row r="4362" spans="1:5" x14ac:dyDescent="0.25">
      <c r="A4362" t="s">
        <v>15293</v>
      </c>
      <c r="B4362" t="s">
        <v>2247</v>
      </c>
      <c r="C4362" t="s">
        <v>13079</v>
      </c>
      <c r="D4362" t="s">
        <v>15294</v>
      </c>
      <c r="E4362" t="s">
        <v>15295</v>
      </c>
    </row>
    <row r="4363" spans="1:5" x14ac:dyDescent="0.25">
      <c r="A4363" t="s">
        <v>15296</v>
      </c>
      <c r="B4363" t="s">
        <v>15297</v>
      </c>
      <c r="C4363" t="s">
        <v>15298</v>
      </c>
      <c r="D4363" t="s">
        <v>15299</v>
      </c>
      <c r="E4363" t="s">
        <v>103</v>
      </c>
    </row>
    <row r="4364" spans="1:5" x14ac:dyDescent="0.25">
      <c r="A4364" t="s">
        <v>15300</v>
      </c>
      <c r="B4364" t="s">
        <v>13012</v>
      </c>
      <c r="C4364" t="s">
        <v>15301</v>
      </c>
      <c r="D4364" t="s">
        <v>15302</v>
      </c>
      <c r="E4364" t="s">
        <v>204</v>
      </c>
    </row>
    <row r="4365" spans="1:5" x14ac:dyDescent="0.25">
      <c r="A4365" t="s">
        <v>15303</v>
      </c>
      <c r="B4365" t="s">
        <v>2104</v>
      </c>
      <c r="C4365" t="s">
        <v>15304</v>
      </c>
      <c r="D4365" t="s">
        <v>15305</v>
      </c>
      <c r="E4365" t="s">
        <v>9075</v>
      </c>
    </row>
    <row r="4366" spans="1:5" hidden="1" x14ac:dyDescent="0.25">
      <c r="A4366" t="s">
        <v>15306</v>
      </c>
      <c r="B4366" t="s">
        <v>5066</v>
      </c>
      <c r="C4366" t="s">
        <v>15307</v>
      </c>
      <c r="D4366" t="s">
        <v>15308</v>
      </c>
    </row>
    <row r="4367" spans="1:5" x14ac:dyDescent="0.25">
      <c r="A4367" t="s">
        <v>15309</v>
      </c>
      <c r="B4367" t="s">
        <v>2243</v>
      </c>
      <c r="C4367" t="s">
        <v>15310</v>
      </c>
      <c r="D4367" t="s">
        <v>15311</v>
      </c>
      <c r="E4367" t="s">
        <v>1560</v>
      </c>
    </row>
    <row r="4368" spans="1:5" x14ac:dyDescent="0.25">
      <c r="A4368" t="s">
        <v>15312</v>
      </c>
      <c r="B4368" t="s">
        <v>5066</v>
      </c>
      <c r="C4368" t="s">
        <v>15313</v>
      </c>
      <c r="D4368" t="s">
        <v>15314</v>
      </c>
      <c r="E4368" t="s">
        <v>3283</v>
      </c>
    </row>
    <row r="4369" spans="1:5" x14ac:dyDescent="0.25">
      <c r="A4369" t="s">
        <v>15315</v>
      </c>
      <c r="B4369" t="s">
        <v>5066</v>
      </c>
      <c r="C4369" t="s">
        <v>15313</v>
      </c>
      <c r="D4369" t="s">
        <v>15316</v>
      </c>
      <c r="E4369" t="s">
        <v>3283</v>
      </c>
    </row>
    <row r="4370" spans="1:5" x14ac:dyDescent="0.25">
      <c r="A4370" t="s">
        <v>15317</v>
      </c>
      <c r="B4370" t="s">
        <v>1466</v>
      </c>
      <c r="C4370" t="s">
        <v>15318</v>
      </c>
      <c r="D4370" t="s">
        <v>15319</v>
      </c>
      <c r="E4370" t="s">
        <v>15320</v>
      </c>
    </row>
    <row r="4371" spans="1:5" x14ac:dyDescent="0.25">
      <c r="A4371" t="s">
        <v>15321</v>
      </c>
      <c r="B4371" t="s">
        <v>8825</v>
      </c>
      <c r="C4371" t="s">
        <v>15322</v>
      </c>
      <c r="D4371" t="s">
        <v>15323</v>
      </c>
      <c r="E4371" t="s">
        <v>148</v>
      </c>
    </row>
    <row r="4372" spans="1:5" x14ac:dyDescent="0.25">
      <c r="A4372" t="s">
        <v>15324</v>
      </c>
      <c r="B4372" t="s">
        <v>2254</v>
      </c>
      <c r="C4372" t="s">
        <v>15325</v>
      </c>
      <c r="D4372" t="s">
        <v>15326</v>
      </c>
      <c r="E4372" t="s">
        <v>15327</v>
      </c>
    </row>
    <row r="4373" spans="1:5" hidden="1" x14ac:dyDescent="0.25">
      <c r="A4373" t="s">
        <v>15328</v>
      </c>
      <c r="B4373" t="s">
        <v>10259</v>
      </c>
      <c r="C4373" t="s">
        <v>15329</v>
      </c>
      <c r="D4373" t="s">
        <v>15330</v>
      </c>
    </row>
    <row r="4374" spans="1:5" x14ac:dyDescent="0.25">
      <c r="A4374" t="s">
        <v>15331</v>
      </c>
      <c r="B4374" t="s">
        <v>15332</v>
      </c>
      <c r="C4374" t="s">
        <v>15333</v>
      </c>
      <c r="D4374" t="s">
        <v>15334</v>
      </c>
      <c r="E4374" t="s">
        <v>204</v>
      </c>
    </row>
    <row r="4375" spans="1:5" x14ac:dyDescent="0.25">
      <c r="A4375" t="s">
        <v>15335</v>
      </c>
      <c r="B4375" t="s">
        <v>5118</v>
      </c>
      <c r="C4375" t="s">
        <v>15336</v>
      </c>
      <c r="D4375" t="s">
        <v>15337</v>
      </c>
      <c r="E4375" t="s">
        <v>15338</v>
      </c>
    </row>
    <row r="4376" spans="1:5" x14ac:dyDescent="0.25">
      <c r="A4376" t="s">
        <v>15339</v>
      </c>
      <c r="B4376" t="s">
        <v>5110</v>
      </c>
      <c r="C4376" t="s">
        <v>15340</v>
      </c>
      <c r="D4376" t="s">
        <v>15341</v>
      </c>
      <c r="E4376" t="s">
        <v>15342</v>
      </c>
    </row>
    <row r="4377" spans="1:5" x14ac:dyDescent="0.25">
      <c r="A4377" t="s">
        <v>15343</v>
      </c>
      <c r="B4377" t="s">
        <v>2284</v>
      </c>
      <c r="C4377" t="s">
        <v>15344</v>
      </c>
      <c r="D4377" t="s">
        <v>15345</v>
      </c>
      <c r="E4377" t="s">
        <v>11040</v>
      </c>
    </row>
    <row r="4378" spans="1:5" x14ac:dyDescent="0.25">
      <c r="A4378" t="s">
        <v>15346</v>
      </c>
      <c r="B4378" t="s">
        <v>2284</v>
      </c>
      <c r="C4378" t="s">
        <v>15347</v>
      </c>
      <c r="D4378" t="s">
        <v>15348</v>
      </c>
      <c r="E4378" t="s">
        <v>15349</v>
      </c>
    </row>
    <row r="4379" spans="1:5" hidden="1" x14ac:dyDescent="0.25">
      <c r="A4379" t="s">
        <v>15350</v>
      </c>
      <c r="B4379" t="s">
        <v>2284</v>
      </c>
      <c r="C4379" t="s">
        <v>15351</v>
      </c>
      <c r="D4379" t="s">
        <v>15352</v>
      </c>
    </row>
    <row r="4380" spans="1:5" x14ac:dyDescent="0.25">
      <c r="A4380" t="s">
        <v>15353</v>
      </c>
      <c r="B4380" t="s">
        <v>2284</v>
      </c>
      <c r="C4380" t="s">
        <v>2515</v>
      </c>
      <c r="D4380" t="s">
        <v>15354</v>
      </c>
      <c r="E4380" t="s">
        <v>1473</v>
      </c>
    </row>
    <row r="4381" spans="1:5" x14ac:dyDescent="0.25">
      <c r="A4381" t="s">
        <v>15355</v>
      </c>
      <c r="B4381" t="s">
        <v>2284</v>
      </c>
      <c r="C4381" t="s">
        <v>15356</v>
      </c>
      <c r="D4381" t="s">
        <v>15357</v>
      </c>
      <c r="E4381" t="s">
        <v>2691</v>
      </c>
    </row>
    <row r="4382" spans="1:5" x14ac:dyDescent="0.25">
      <c r="A4382" t="s">
        <v>15358</v>
      </c>
      <c r="B4382" t="s">
        <v>2284</v>
      </c>
      <c r="C4382" t="s">
        <v>15359</v>
      </c>
      <c r="D4382" t="s">
        <v>15360</v>
      </c>
      <c r="E4382" t="s">
        <v>771</v>
      </c>
    </row>
    <row r="4383" spans="1:5" x14ac:dyDescent="0.25">
      <c r="A4383" t="s">
        <v>15361</v>
      </c>
      <c r="B4383" t="s">
        <v>15362</v>
      </c>
      <c r="C4383" t="s">
        <v>15363</v>
      </c>
      <c r="D4383" t="s">
        <v>15364</v>
      </c>
      <c r="E4383" t="s">
        <v>6846</v>
      </c>
    </row>
    <row r="4384" spans="1:5" x14ac:dyDescent="0.25">
      <c r="A4384" t="s">
        <v>15365</v>
      </c>
      <c r="B4384" t="s">
        <v>2284</v>
      </c>
      <c r="C4384" t="s">
        <v>15366</v>
      </c>
      <c r="D4384" t="s">
        <v>15367</v>
      </c>
      <c r="E4384" t="s">
        <v>2816</v>
      </c>
    </row>
    <row r="4385" spans="1:5" hidden="1" x14ac:dyDescent="0.25">
      <c r="A4385" t="s">
        <v>15368</v>
      </c>
      <c r="B4385" t="s">
        <v>2284</v>
      </c>
      <c r="C4385" t="s">
        <v>15369</v>
      </c>
      <c r="D4385" t="s">
        <v>15370</v>
      </c>
    </row>
    <row r="4386" spans="1:5" x14ac:dyDescent="0.25">
      <c r="A4386" t="s">
        <v>15371</v>
      </c>
      <c r="B4386" t="s">
        <v>2284</v>
      </c>
      <c r="C4386" t="s">
        <v>15372</v>
      </c>
      <c r="D4386" t="s">
        <v>15373</v>
      </c>
      <c r="E4386" t="s">
        <v>15374</v>
      </c>
    </row>
    <row r="4387" spans="1:5" x14ac:dyDescent="0.25">
      <c r="A4387" t="s">
        <v>15375</v>
      </c>
      <c r="B4387" t="s">
        <v>12761</v>
      </c>
      <c r="C4387" t="s">
        <v>15376</v>
      </c>
      <c r="D4387" t="s">
        <v>15377</v>
      </c>
      <c r="E4387" t="s">
        <v>47</v>
      </c>
    </row>
    <row r="4388" spans="1:5" x14ac:dyDescent="0.25">
      <c r="A4388" t="s">
        <v>15378</v>
      </c>
      <c r="B4388" t="s">
        <v>2284</v>
      </c>
      <c r="C4388" t="s">
        <v>15379</v>
      </c>
      <c r="D4388" t="s">
        <v>15380</v>
      </c>
      <c r="E4388" t="s">
        <v>15381</v>
      </c>
    </row>
    <row r="4389" spans="1:5" x14ac:dyDescent="0.25">
      <c r="A4389" t="s">
        <v>15382</v>
      </c>
      <c r="B4389" t="s">
        <v>2284</v>
      </c>
      <c r="C4389" t="s">
        <v>15383</v>
      </c>
      <c r="D4389" t="s">
        <v>15384</v>
      </c>
      <c r="E4389" t="s">
        <v>15385</v>
      </c>
    </row>
    <row r="4390" spans="1:5" x14ac:dyDescent="0.25">
      <c r="A4390" t="s">
        <v>15386</v>
      </c>
      <c r="B4390" t="s">
        <v>2284</v>
      </c>
      <c r="C4390" t="s">
        <v>15387</v>
      </c>
      <c r="D4390" t="s">
        <v>15388</v>
      </c>
      <c r="E4390" t="s">
        <v>191</v>
      </c>
    </row>
    <row r="4391" spans="1:5" x14ac:dyDescent="0.25">
      <c r="A4391" t="s">
        <v>15389</v>
      </c>
      <c r="B4391" t="s">
        <v>2284</v>
      </c>
      <c r="C4391" t="s">
        <v>15390</v>
      </c>
      <c r="D4391" t="s">
        <v>15391</v>
      </c>
      <c r="E4391" t="s">
        <v>120</v>
      </c>
    </row>
    <row r="4392" spans="1:5" hidden="1" x14ac:dyDescent="0.25">
      <c r="A4392" t="s">
        <v>15392</v>
      </c>
      <c r="B4392" t="s">
        <v>2284</v>
      </c>
      <c r="C4392" t="s">
        <v>15393</v>
      </c>
      <c r="D4392" t="s">
        <v>15394</v>
      </c>
    </row>
    <row r="4393" spans="1:5" x14ac:dyDescent="0.25">
      <c r="A4393" t="s">
        <v>15395</v>
      </c>
      <c r="B4393" t="s">
        <v>15396</v>
      </c>
      <c r="C4393" t="s">
        <v>15397</v>
      </c>
      <c r="D4393" t="s">
        <v>15398</v>
      </c>
      <c r="E4393" t="s">
        <v>5158</v>
      </c>
    </row>
    <row r="4394" spans="1:5" hidden="1" x14ac:dyDescent="0.25">
      <c r="A4394" t="s">
        <v>15399</v>
      </c>
      <c r="B4394" t="s">
        <v>2284</v>
      </c>
      <c r="C4394" t="s">
        <v>15400</v>
      </c>
      <c r="D4394" t="s">
        <v>15401</v>
      </c>
    </row>
    <row r="4395" spans="1:5" hidden="1" x14ac:dyDescent="0.25">
      <c r="A4395" t="s">
        <v>15402</v>
      </c>
      <c r="B4395" t="s">
        <v>2291</v>
      </c>
      <c r="C4395" t="s">
        <v>15403</v>
      </c>
      <c r="D4395" t="s">
        <v>15404</v>
      </c>
    </row>
    <row r="4396" spans="1:5" x14ac:dyDescent="0.25">
      <c r="A4396" t="s">
        <v>15405</v>
      </c>
      <c r="B4396" t="s">
        <v>15406</v>
      </c>
      <c r="C4396" t="s">
        <v>15407</v>
      </c>
      <c r="D4396" t="s">
        <v>15408</v>
      </c>
      <c r="E4396" t="s">
        <v>5341</v>
      </c>
    </row>
    <row r="4397" spans="1:5" hidden="1" x14ac:dyDescent="0.25">
      <c r="A4397" t="s">
        <v>15409</v>
      </c>
      <c r="B4397" t="s">
        <v>15410</v>
      </c>
      <c r="C4397" t="s">
        <v>15411</v>
      </c>
      <c r="D4397" t="s">
        <v>15412</v>
      </c>
    </row>
    <row r="4398" spans="1:5" hidden="1" x14ac:dyDescent="0.25">
      <c r="A4398" t="s">
        <v>15413</v>
      </c>
      <c r="B4398" t="s">
        <v>10325</v>
      </c>
      <c r="C4398" t="s">
        <v>15414</v>
      </c>
      <c r="D4398" t="s">
        <v>15415</v>
      </c>
    </row>
    <row r="4399" spans="1:5" hidden="1" x14ac:dyDescent="0.25">
      <c r="A4399" t="s">
        <v>15416</v>
      </c>
      <c r="B4399" t="s">
        <v>15417</v>
      </c>
      <c r="C4399" t="s">
        <v>15418</v>
      </c>
      <c r="D4399" t="s">
        <v>15419</v>
      </c>
    </row>
    <row r="4400" spans="1:5" x14ac:dyDescent="0.25">
      <c r="A4400" t="s">
        <v>15420</v>
      </c>
      <c r="B4400" t="s">
        <v>15421</v>
      </c>
      <c r="C4400" t="s">
        <v>15422</v>
      </c>
      <c r="D4400" t="s">
        <v>15423</v>
      </c>
      <c r="E4400" t="s">
        <v>890</v>
      </c>
    </row>
    <row r="4401" spans="1:5" x14ac:dyDescent="0.25">
      <c r="A4401" t="s">
        <v>15424</v>
      </c>
      <c r="B4401" t="s">
        <v>5248</v>
      </c>
      <c r="C4401" t="s">
        <v>15425</v>
      </c>
      <c r="D4401" t="s">
        <v>15426</v>
      </c>
      <c r="E4401" t="s">
        <v>30</v>
      </c>
    </row>
    <row r="4402" spans="1:5" x14ac:dyDescent="0.25">
      <c r="A4402" t="s">
        <v>15427</v>
      </c>
      <c r="B4402" t="s">
        <v>15428</v>
      </c>
      <c r="C4402" t="s">
        <v>15429</v>
      </c>
      <c r="D4402" t="s">
        <v>15430</v>
      </c>
      <c r="E4402" t="s">
        <v>858</v>
      </c>
    </row>
    <row r="4403" spans="1:5" x14ac:dyDescent="0.25">
      <c r="A4403" t="s">
        <v>15431</v>
      </c>
      <c r="B4403" t="s">
        <v>15421</v>
      </c>
      <c r="C4403" t="s">
        <v>15432</v>
      </c>
      <c r="D4403" t="s">
        <v>15433</v>
      </c>
      <c r="E4403" t="s">
        <v>15434</v>
      </c>
    </row>
    <row r="4404" spans="1:5" x14ac:dyDescent="0.25">
      <c r="A4404" t="s">
        <v>15435</v>
      </c>
      <c r="B4404" t="s">
        <v>2347</v>
      </c>
      <c r="C4404" t="s">
        <v>15436</v>
      </c>
      <c r="D4404" t="s">
        <v>15437</v>
      </c>
      <c r="E4404" t="s">
        <v>72</v>
      </c>
    </row>
    <row r="4405" spans="1:5" x14ac:dyDescent="0.25">
      <c r="A4405" t="s">
        <v>15438</v>
      </c>
      <c r="B4405" t="s">
        <v>2347</v>
      </c>
      <c r="C4405" t="s">
        <v>15439</v>
      </c>
      <c r="D4405" t="s">
        <v>15440</v>
      </c>
      <c r="E4405" t="s">
        <v>72</v>
      </c>
    </row>
    <row r="4406" spans="1:5" x14ac:dyDescent="0.25">
      <c r="A4406" t="s">
        <v>15441</v>
      </c>
      <c r="B4406" t="s">
        <v>2347</v>
      </c>
      <c r="C4406" t="s">
        <v>15442</v>
      </c>
      <c r="D4406" t="s">
        <v>15443</v>
      </c>
      <c r="E4406" t="s">
        <v>771</v>
      </c>
    </row>
    <row r="4407" spans="1:5" x14ac:dyDescent="0.25">
      <c r="A4407" t="s">
        <v>15444</v>
      </c>
      <c r="B4407" t="s">
        <v>2347</v>
      </c>
      <c r="C4407" t="s">
        <v>15445</v>
      </c>
      <c r="D4407" t="s">
        <v>15446</v>
      </c>
      <c r="E4407" t="s">
        <v>72</v>
      </c>
    </row>
    <row r="4408" spans="1:5" x14ac:dyDescent="0.25">
      <c r="A4408" t="s">
        <v>15447</v>
      </c>
      <c r="B4408" t="s">
        <v>2347</v>
      </c>
      <c r="C4408" t="s">
        <v>15448</v>
      </c>
      <c r="D4408" t="s">
        <v>15449</v>
      </c>
      <c r="E4408" t="s">
        <v>15450</v>
      </c>
    </row>
    <row r="4409" spans="1:5" x14ac:dyDescent="0.25">
      <c r="A4409" t="s">
        <v>15451</v>
      </c>
      <c r="B4409" t="s">
        <v>2347</v>
      </c>
      <c r="C4409" t="s">
        <v>15452</v>
      </c>
      <c r="D4409" t="s">
        <v>15453</v>
      </c>
      <c r="E4409" t="s">
        <v>4491</v>
      </c>
    </row>
    <row r="4410" spans="1:5" x14ac:dyDescent="0.25">
      <c r="A4410" t="s">
        <v>15454</v>
      </c>
      <c r="B4410" t="s">
        <v>2347</v>
      </c>
      <c r="C4410" t="s">
        <v>15455</v>
      </c>
      <c r="D4410" t="s">
        <v>15456</v>
      </c>
      <c r="E4410" t="s">
        <v>148</v>
      </c>
    </row>
    <row r="4411" spans="1:5" x14ac:dyDescent="0.25">
      <c r="A4411" t="s">
        <v>15457</v>
      </c>
      <c r="B4411" t="s">
        <v>1659</v>
      </c>
      <c r="C4411" t="s">
        <v>15458</v>
      </c>
      <c r="D4411" t="s">
        <v>15459</v>
      </c>
      <c r="E4411" t="s">
        <v>15460</v>
      </c>
    </row>
    <row r="4412" spans="1:5" x14ac:dyDescent="0.25">
      <c r="A4412" t="s">
        <v>15461</v>
      </c>
      <c r="B4412" t="s">
        <v>10336</v>
      </c>
      <c r="C4412" t="s">
        <v>15462</v>
      </c>
      <c r="D4412" t="s">
        <v>15463</v>
      </c>
      <c r="E4412" t="s">
        <v>15464</v>
      </c>
    </row>
    <row r="4413" spans="1:5" x14ac:dyDescent="0.25">
      <c r="A4413" t="s">
        <v>15465</v>
      </c>
      <c r="B4413" t="s">
        <v>5238</v>
      </c>
      <c r="C4413" t="s">
        <v>15466</v>
      </c>
      <c r="D4413" t="s">
        <v>15467</v>
      </c>
      <c r="E4413" t="s">
        <v>47</v>
      </c>
    </row>
    <row r="4414" spans="1:5" x14ac:dyDescent="0.25">
      <c r="A4414" t="s">
        <v>15465</v>
      </c>
      <c r="B4414" t="s">
        <v>5238</v>
      </c>
      <c r="C4414" t="s">
        <v>15466</v>
      </c>
      <c r="D4414" t="s">
        <v>15467</v>
      </c>
      <c r="E4414" t="s">
        <v>47</v>
      </c>
    </row>
    <row r="4415" spans="1:5" x14ac:dyDescent="0.25">
      <c r="A4415" t="s">
        <v>15468</v>
      </c>
      <c r="B4415" t="s">
        <v>1659</v>
      </c>
      <c r="C4415" t="s">
        <v>15469</v>
      </c>
      <c r="D4415" t="s">
        <v>15470</v>
      </c>
      <c r="E4415" t="s">
        <v>15471</v>
      </c>
    </row>
    <row r="4416" spans="1:5" x14ac:dyDescent="0.25">
      <c r="A4416" t="s">
        <v>15472</v>
      </c>
      <c r="B4416" t="s">
        <v>2347</v>
      </c>
      <c r="C4416" t="s">
        <v>15473</v>
      </c>
      <c r="D4416" t="s">
        <v>15474</v>
      </c>
      <c r="E4416" t="s">
        <v>15475</v>
      </c>
    </row>
    <row r="4417" spans="1:5" x14ac:dyDescent="0.25">
      <c r="A4417" t="s">
        <v>15476</v>
      </c>
      <c r="B4417" t="s">
        <v>2347</v>
      </c>
      <c r="C4417" t="s">
        <v>15477</v>
      </c>
      <c r="D4417" t="s">
        <v>15478</v>
      </c>
      <c r="E4417" t="s">
        <v>1805</v>
      </c>
    </row>
    <row r="4418" spans="1:5" hidden="1" x14ac:dyDescent="0.25">
      <c r="A4418" t="s">
        <v>15479</v>
      </c>
      <c r="B4418" t="s">
        <v>1659</v>
      </c>
      <c r="C4418" t="s">
        <v>15480</v>
      </c>
      <c r="D4418" t="s">
        <v>15481</v>
      </c>
    </row>
    <row r="4419" spans="1:5" hidden="1" x14ac:dyDescent="0.25">
      <c r="A4419" t="s">
        <v>15482</v>
      </c>
      <c r="B4419" t="s">
        <v>2407</v>
      </c>
      <c r="C4419" t="s">
        <v>15483</v>
      </c>
      <c r="D4419" t="s">
        <v>15484</v>
      </c>
    </row>
    <row r="4420" spans="1:5" x14ac:dyDescent="0.25">
      <c r="A4420" t="s">
        <v>15485</v>
      </c>
      <c r="B4420" t="s">
        <v>1659</v>
      </c>
      <c r="C4420" t="s">
        <v>15486</v>
      </c>
      <c r="D4420" t="s">
        <v>15487</v>
      </c>
      <c r="E4420" t="s">
        <v>2633</v>
      </c>
    </row>
    <row r="4421" spans="1:5" x14ac:dyDescent="0.25">
      <c r="A4421" t="s">
        <v>15488</v>
      </c>
      <c r="B4421" t="s">
        <v>2384</v>
      </c>
      <c r="C4421" t="s">
        <v>15489</v>
      </c>
      <c r="D4421" t="s">
        <v>15490</v>
      </c>
      <c r="E4421" t="s">
        <v>12034</v>
      </c>
    </row>
    <row r="4422" spans="1:5" x14ac:dyDescent="0.25">
      <c r="A4422" t="s">
        <v>15491</v>
      </c>
      <c r="B4422" t="s">
        <v>2384</v>
      </c>
      <c r="C4422" t="s">
        <v>15492</v>
      </c>
      <c r="D4422" t="s">
        <v>15493</v>
      </c>
      <c r="E4422" t="s">
        <v>181</v>
      </c>
    </row>
    <row r="4423" spans="1:5" x14ac:dyDescent="0.25">
      <c r="A4423" t="s">
        <v>15494</v>
      </c>
      <c r="B4423" t="s">
        <v>8287</v>
      </c>
      <c r="C4423" t="s">
        <v>15495</v>
      </c>
      <c r="D4423" t="s">
        <v>15496</v>
      </c>
      <c r="E4423" t="s">
        <v>15497</v>
      </c>
    </row>
    <row r="4424" spans="1:5" x14ac:dyDescent="0.25">
      <c r="A4424" t="s">
        <v>15498</v>
      </c>
      <c r="B4424" t="s">
        <v>2502</v>
      </c>
      <c r="C4424" t="s">
        <v>15499</v>
      </c>
      <c r="D4424" t="s">
        <v>15500</v>
      </c>
      <c r="E4424" t="s">
        <v>1095</v>
      </c>
    </row>
    <row r="4425" spans="1:5" x14ac:dyDescent="0.25">
      <c r="A4425" t="s">
        <v>15501</v>
      </c>
      <c r="B4425" t="s">
        <v>15502</v>
      </c>
      <c r="C4425" t="s">
        <v>15503</v>
      </c>
      <c r="D4425" t="s">
        <v>15504</v>
      </c>
      <c r="E4425" t="s">
        <v>4756</v>
      </c>
    </row>
    <row r="4426" spans="1:5" hidden="1" x14ac:dyDescent="0.25">
      <c r="A4426" t="s">
        <v>15505</v>
      </c>
      <c r="B4426" t="s">
        <v>15506</v>
      </c>
      <c r="C4426" t="s">
        <v>15507</v>
      </c>
      <c r="D4426" t="s">
        <v>15508</v>
      </c>
    </row>
    <row r="4427" spans="1:5" x14ac:dyDescent="0.25">
      <c r="A4427" t="s">
        <v>15509</v>
      </c>
      <c r="B4427" t="s">
        <v>2438</v>
      </c>
      <c r="C4427" t="s">
        <v>15510</v>
      </c>
      <c r="D4427" t="s">
        <v>15511</v>
      </c>
      <c r="E4427" t="s">
        <v>111</v>
      </c>
    </row>
    <row r="4428" spans="1:5" x14ac:dyDescent="0.25">
      <c r="A4428" t="s">
        <v>15512</v>
      </c>
      <c r="B4428" t="s">
        <v>2438</v>
      </c>
      <c r="C4428" t="s">
        <v>15513</v>
      </c>
      <c r="D4428" t="s">
        <v>15514</v>
      </c>
      <c r="E4428" t="s">
        <v>72</v>
      </c>
    </row>
    <row r="4429" spans="1:5" x14ac:dyDescent="0.25">
      <c r="A4429" t="s">
        <v>15515</v>
      </c>
      <c r="B4429" t="s">
        <v>2438</v>
      </c>
      <c r="C4429" t="s">
        <v>15516</v>
      </c>
      <c r="D4429" t="s">
        <v>15517</v>
      </c>
      <c r="E4429" t="s">
        <v>451</v>
      </c>
    </row>
    <row r="4430" spans="1:5" x14ac:dyDescent="0.25">
      <c r="A4430" t="s">
        <v>15518</v>
      </c>
      <c r="B4430" t="s">
        <v>2438</v>
      </c>
      <c r="C4430" t="s">
        <v>15519</v>
      </c>
      <c r="D4430" t="s">
        <v>15520</v>
      </c>
      <c r="E4430" t="s">
        <v>7211</v>
      </c>
    </row>
    <row r="4431" spans="1:5" x14ac:dyDescent="0.25">
      <c r="A4431" t="s">
        <v>15521</v>
      </c>
      <c r="B4431" t="s">
        <v>2438</v>
      </c>
      <c r="C4431" t="s">
        <v>15522</v>
      </c>
      <c r="D4431" t="s">
        <v>15523</v>
      </c>
      <c r="E4431" t="s">
        <v>47</v>
      </c>
    </row>
    <row r="4432" spans="1:5" x14ac:dyDescent="0.25">
      <c r="A4432" t="s">
        <v>15524</v>
      </c>
      <c r="B4432" t="s">
        <v>2438</v>
      </c>
      <c r="C4432" t="s">
        <v>15525</v>
      </c>
      <c r="D4432" t="s">
        <v>15526</v>
      </c>
      <c r="E4432" t="s">
        <v>1827</v>
      </c>
    </row>
    <row r="4433" spans="1:5" x14ac:dyDescent="0.25">
      <c r="A4433" t="s">
        <v>15527</v>
      </c>
      <c r="B4433" t="s">
        <v>2443</v>
      </c>
      <c r="C4433" t="s">
        <v>15528</v>
      </c>
      <c r="D4433" t="s">
        <v>15529</v>
      </c>
      <c r="E4433" t="s">
        <v>15530</v>
      </c>
    </row>
    <row r="4434" spans="1:5" x14ac:dyDescent="0.25">
      <c r="A4434" t="s">
        <v>15531</v>
      </c>
      <c r="B4434" t="s">
        <v>2443</v>
      </c>
      <c r="C4434" t="s">
        <v>15532</v>
      </c>
      <c r="D4434" t="s">
        <v>15533</v>
      </c>
      <c r="E4434" t="s">
        <v>10876</v>
      </c>
    </row>
    <row r="4435" spans="1:5" hidden="1" x14ac:dyDescent="0.25">
      <c r="A4435" t="s">
        <v>15534</v>
      </c>
      <c r="B4435" t="s">
        <v>2443</v>
      </c>
      <c r="C4435" t="s">
        <v>15535</v>
      </c>
      <c r="D4435" t="s">
        <v>15536</v>
      </c>
    </row>
    <row r="4436" spans="1:5" x14ac:dyDescent="0.25">
      <c r="A4436" t="s">
        <v>15537</v>
      </c>
      <c r="B4436" t="s">
        <v>2443</v>
      </c>
      <c r="C4436" t="s">
        <v>15538</v>
      </c>
      <c r="D4436" t="s">
        <v>15539</v>
      </c>
      <c r="E4436" t="s">
        <v>13829</v>
      </c>
    </row>
    <row r="4437" spans="1:5" x14ac:dyDescent="0.25">
      <c r="A4437" t="s">
        <v>15540</v>
      </c>
      <c r="B4437" t="s">
        <v>15541</v>
      </c>
      <c r="C4437" t="s">
        <v>15542</v>
      </c>
      <c r="D4437" t="s">
        <v>15543</v>
      </c>
      <c r="E4437" t="s">
        <v>208</v>
      </c>
    </row>
    <row r="4438" spans="1:5" x14ac:dyDescent="0.25">
      <c r="A4438" t="s">
        <v>15544</v>
      </c>
      <c r="B4438" t="s">
        <v>15545</v>
      </c>
      <c r="C4438" t="s">
        <v>8274</v>
      </c>
      <c r="D4438" t="s">
        <v>15546</v>
      </c>
      <c r="E4438" t="s">
        <v>47</v>
      </c>
    </row>
    <row r="4439" spans="1:5" x14ac:dyDescent="0.25">
      <c r="A4439" t="s">
        <v>15547</v>
      </c>
      <c r="B4439" t="s">
        <v>15548</v>
      </c>
      <c r="C4439" t="s">
        <v>15549</v>
      </c>
      <c r="D4439" t="s">
        <v>15550</v>
      </c>
      <c r="E4439" t="s">
        <v>1827</v>
      </c>
    </row>
    <row r="4440" spans="1:5" x14ac:dyDescent="0.25">
      <c r="A4440" t="s">
        <v>15551</v>
      </c>
      <c r="B4440" t="s">
        <v>12951</v>
      </c>
      <c r="C4440" t="s">
        <v>15552</v>
      </c>
      <c r="D4440" t="s">
        <v>15553</v>
      </c>
      <c r="E4440" t="s">
        <v>15554</v>
      </c>
    </row>
    <row r="4441" spans="1:5" x14ac:dyDescent="0.25">
      <c r="A4441" t="s">
        <v>15555</v>
      </c>
      <c r="B4441" t="s">
        <v>15556</v>
      </c>
      <c r="C4441" t="s">
        <v>15557</v>
      </c>
      <c r="D4441" t="s">
        <v>15558</v>
      </c>
      <c r="E4441" t="s">
        <v>771</v>
      </c>
    </row>
    <row r="4442" spans="1:5" x14ac:dyDescent="0.25">
      <c r="A4442" t="s">
        <v>15559</v>
      </c>
      <c r="B4442" t="s">
        <v>15560</v>
      </c>
      <c r="C4442" t="s">
        <v>15561</v>
      </c>
      <c r="D4442" t="s">
        <v>15562</v>
      </c>
      <c r="E4442" t="s">
        <v>2305</v>
      </c>
    </row>
    <row r="4443" spans="1:5" x14ac:dyDescent="0.25">
      <c r="A4443" t="s">
        <v>15563</v>
      </c>
      <c r="B4443" t="s">
        <v>10313</v>
      </c>
      <c r="C4443" t="s">
        <v>15564</v>
      </c>
      <c r="D4443" t="s">
        <v>15565</v>
      </c>
      <c r="E4443" t="s">
        <v>133</v>
      </c>
    </row>
    <row r="4444" spans="1:5" hidden="1" x14ac:dyDescent="0.25">
      <c r="A4444" t="s">
        <v>15566</v>
      </c>
      <c r="B4444" t="s">
        <v>10313</v>
      </c>
      <c r="C4444" t="s">
        <v>15567</v>
      </c>
      <c r="D4444" t="s">
        <v>15568</v>
      </c>
    </row>
    <row r="4445" spans="1:5" x14ac:dyDescent="0.25">
      <c r="A4445" t="s">
        <v>15569</v>
      </c>
      <c r="B4445" t="s">
        <v>1151</v>
      </c>
      <c r="C4445" t="s">
        <v>15570</v>
      </c>
      <c r="D4445" t="s">
        <v>15571</v>
      </c>
      <c r="E4445" t="s">
        <v>15572</v>
      </c>
    </row>
    <row r="4446" spans="1:5" hidden="1" x14ac:dyDescent="0.25">
      <c r="A4446" t="s">
        <v>15573</v>
      </c>
      <c r="B4446" t="s">
        <v>5361</v>
      </c>
      <c r="C4446" t="s">
        <v>15574</v>
      </c>
      <c r="D4446" t="s">
        <v>15575</v>
      </c>
    </row>
    <row r="4447" spans="1:5" hidden="1" x14ac:dyDescent="0.25">
      <c r="A4447" t="s">
        <v>15576</v>
      </c>
      <c r="B4447" t="s">
        <v>2502</v>
      </c>
      <c r="C4447" t="s">
        <v>15577</v>
      </c>
      <c r="D4447" t="s">
        <v>15578</v>
      </c>
    </row>
    <row r="4448" spans="1:5" x14ac:dyDescent="0.25">
      <c r="A4448" t="s">
        <v>15579</v>
      </c>
      <c r="B4448" t="s">
        <v>2511</v>
      </c>
      <c r="C4448" t="s">
        <v>15580</v>
      </c>
      <c r="D4448" t="s">
        <v>15581</v>
      </c>
      <c r="E4448" t="s">
        <v>1981</v>
      </c>
    </row>
    <row r="4449" spans="1:5" x14ac:dyDescent="0.25">
      <c r="A4449" t="s">
        <v>15582</v>
      </c>
      <c r="B4449" t="s">
        <v>2514</v>
      </c>
      <c r="C4449" t="s">
        <v>15583</v>
      </c>
      <c r="D4449" t="s">
        <v>15584</v>
      </c>
      <c r="E4449" t="s">
        <v>695</v>
      </c>
    </row>
    <row r="4450" spans="1:5" x14ac:dyDescent="0.25">
      <c r="A4450" t="s">
        <v>15585</v>
      </c>
      <c r="B4450" t="s">
        <v>1659</v>
      </c>
      <c r="C4450" t="s">
        <v>15586</v>
      </c>
      <c r="D4450" t="s">
        <v>15587</v>
      </c>
      <c r="E4450" t="s">
        <v>148</v>
      </c>
    </row>
    <row r="4451" spans="1:5" x14ac:dyDescent="0.25">
      <c r="A4451" t="s">
        <v>15588</v>
      </c>
      <c r="B4451" t="s">
        <v>2514</v>
      </c>
      <c r="C4451" t="s">
        <v>15589</v>
      </c>
      <c r="D4451" t="s">
        <v>15590</v>
      </c>
      <c r="E4451" t="s">
        <v>7359</v>
      </c>
    </row>
    <row r="4452" spans="1:5" x14ac:dyDescent="0.25">
      <c r="A4452" t="s">
        <v>15591</v>
      </c>
      <c r="B4452" t="s">
        <v>15592</v>
      </c>
      <c r="C4452" t="s">
        <v>15593</v>
      </c>
      <c r="D4452" t="s">
        <v>15594</v>
      </c>
      <c r="E4452" t="s">
        <v>47</v>
      </c>
    </row>
    <row r="4453" spans="1:5" x14ac:dyDescent="0.25">
      <c r="A4453" t="s">
        <v>15595</v>
      </c>
      <c r="B4453" t="s">
        <v>15596</v>
      </c>
      <c r="C4453" t="s">
        <v>15597</v>
      </c>
      <c r="D4453" t="s">
        <v>15598</v>
      </c>
      <c r="E4453" t="s">
        <v>15599</v>
      </c>
    </row>
    <row r="4454" spans="1:5" hidden="1" x14ac:dyDescent="0.25">
      <c r="A4454" t="s">
        <v>15600</v>
      </c>
      <c r="B4454" t="s">
        <v>2514</v>
      </c>
      <c r="C4454" t="s">
        <v>15601</v>
      </c>
      <c r="D4454" t="s">
        <v>15602</v>
      </c>
    </row>
    <row r="4455" spans="1:5" x14ac:dyDescent="0.25">
      <c r="A4455" t="s">
        <v>15603</v>
      </c>
      <c r="B4455" t="s">
        <v>2514</v>
      </c>
      <c r="C4455" t="s">
        <v>15604</v>
      </c>
      <c r="D4455" t="s">
        <v>15605</v>
      </c>
      <c r="E4455" t="s">
        <v>15606</v>
      </c>
    </row>
    <row r="4456" spans="1:5" x14ac:dyDescent="0.25">
      <c r="A4456" t="s">
        <v>15607</v>
      </c>
      <c r="B4456" t="s">
        <v>13008</v>
      </c>
      <c r="C4456" t="s">
        <v>1126</v>
      </c>
      <c r="D4456" t="s">
        <v>15608</v>
      </c>
      <c r="E4456" t="s">
        <v>15609</v>
      </c>
    </row>
    <row r="4457" spans="1:5" x14ac:dyDescent="0.25">
      <c r="A4457" t="s">
        <v>15610</v>
      </c>
      <c r="B4457" t="s">
        <v>15611</v>
      </c>
      <c r="C4457" t="s">
        <v>15612</v>
      </c>
      <c r="D4457" t="s">
        <v>15613</v>
      </c>
      <c r="E4457" t="s">
        <v>14127</v>
      </c>
    </row>
    <row r="4458" spans="1:5" x14ac:dyDescent="0.25">
      <c r="A4458" t="s">
        <v>15614</v>
      </c>
      <c r="B4458" t="s">
        <v>15615</v>
      </c>
      <c r="C4458" t="s">
        <v>15616</v>
      </c>
      <c r="D4458" t="s">
        <v>15617</v>
      </c>
      <c r="E4458" t="s">
        <v>15618</v>
      </c>
    </row>
    <row r="4459" spans="1:5" x14ac:dyDescent="0.25">
      <c r="A4459" t="s">
        <v>15619</v>
      </c>
      <c r="B4459" t="s">
        <v>2502</v>
      </c>
      <c r="C4459" t="s">
        <v>15620</v>
      </c>
      <c r="D4459" t="s">
        <v>15621</v>
      </c>
      <c r="E4459" t="s">
        <v>2305</v>
      </c>
    </row>
    <row r="4460" spans="1:5" x14ac:dyDescent="0.25">
      <c r="A4460" t="s">
        <v>15622</v>
      </c>
      <c r="B4460" t="s">
        <v>2502</v>
      </c>
      <c r="C4460" t="s">
        <v>15623</v>
      </c>
      <c r="D4460" t="s">
        <v>15624</v>
      </c>
      <c r="E4460" t="s">
        <v>47</v>
      </c>
    </row>
    <row r="4461" spans="1:5" x14ac:dyDescent="0.25">
      <c r="A4461" t="s">
        <v>15625</v>
      </c>
      <c r="B4461" t="s">
        <v>15626</v>
      </c>
      <c r="C4461" t="s">
        <v>15627</v>
      </c>
      <c r="D4461" t="s">
        <v>15628</v>
      </c>
      <c r="E4461" t="s">
        <v>148</v>
      </c>
    </row>
    <row r="4462" spans="1:5" x14ac:dyDescent="0.25">
      <c r="A4462" t="s">
        <v>15629</v>
      </c>
      <c r="B4462" t="s">
        <v>15630</v>
      </c>
      <c r="C4462" t="s">
        <v>15631</v>
      </c>
      <c r="D4462" t="s">
        <v>15632</v>
      </c>
      <c r="E4462" t="s">
        <v>15633</v>
      </c>
    </row>
    <row r="4463" spans="1:5" x14ac:dyDescent="0.25">
      <c r="A4463" t="s">
        <v>15629</v>
      </c>
      <c r="B4463" t="s">
        <v>15630</v>
      </c>
      <c r="C4463" t="s">
        <v>15631</v>
      </c>
      <c r="D4463" t="s">
        <v>15632</v>
      </c>
      <c r="E4463" t="s">
        <v>15633</v>
      </c>
    </row>
    <row r="4464" spans="1:5" x14ac:dyDescent="0.25">
      <c r="A4464" t="s">
        <v>15634</v>
      </c>
      <c r="B4464" t="s">
        <v>2465</v>
      </c>
      <c r="C4464" t="s">
        <v>15635</v>
      </c>
      <c r="D4464" t="s">
        <v>15636</v>
      </c>
      <c r="E4464" t="s">
        <v>996</v>
      </c>
    </row>
    <row r="4465" spans="1:5" x14ac:dyDescent="0.25">
      <c r="A4465" t="s">
        <v>15637</v>
      </c>
      <c r="B4465" t="s">
        <v>15638</v>
      </c>
      <c r="C4465" t="s">
        <v>15639</v>
      </c>
      <c r="D4465" t="s">
        <v>15640</v>
      </c>
      <c r="E4465" t="s">
        <v>422</v>
      </c>
    </row>
    <row r="4466" spans="1:5" x14ac:dyDescent="0.25">
      <c r="A4466" t="s">
        <v>15641</v>
      </c>
      <c r="B4466" t="s">
        <v>8105</v>
      </c>
      <c r="C4466" t="s">
        <v>15642</v>
      </c>
      <c r="D4466" t="s">
        <v>15643</v>
      </c>
      <c r="E4466" t="s">
        <v>7295</v>
      </c>
    </row>
    <row r="4467" spans="1:5" x14ac:dyDescent="0.25">
      <c r="A4467" t="s">
        <v>15644</v>
      </c>
      <c r="B4467" t="s">
        <v>2502</v>
      </c>
      <c r="C4467" t="s">
        <v>15645</v>
      </c>
      <c r="D4467" t="s">
        <v>15646</v>
      </c>
      <c r="E4467" t="s">
        <v>15647</v>
      </c>
    </row>
    <row r="4468" spans="1:5" x14ac:dyDescent="0.25">
      <c r="A4468" t="s">
        <v>15648</v>
      </c>
      <c r="B4468" t="s">
        <v>2502</v>
      </c>
      <c r="C4468" t="s">
        <v>15649</v>
      </c>
      <c r="D4468" t="s">
        <v>15650</v>
      </c>
      <c r="E4468" t="s">
        <v>47</v>
      </c>
    </row>
    <row r="4469" spans="1:5" hidden="1" x14ac:dyDescent="0.25">
      <c r="A4469" t="s">
        <v>15651</v>
      </c>
      <c r="B4469" t="s">
        <v>15652</v>
      </c>
      <c r="C4469" t="s">
        <v>15653</v>
      </c>
      <c r="D4469" t="s">
        <v>15654</v>
      </c>
    </row>
    <row r="4470" spans="1:5" hidden="1" x14ac:dyDescent="0.25">
      <c r="A4470" t="s">
        <v>15655</v>
      </c>
      <c r="B4470" t="s">
        <v>10495</v>
      </c>
      <c r="C4470" t="s">
        <v>15656</v>
      </c>
      <c r="D4470" t="s">
        <v>15657</v>
      </c>
    </row>
    <row r="4471" spans="1:5" x14ac:dyDescent="0.25">
      <c r="A4471" t="s">
        <v>15658</v>
      </c>
      <c r="B4471" t="s">
        <v>2502</v>
      </c>
      <c r="C4471" t="s">
        <v>15659</v>
      </c>
      <c r="D4471" t="s">
        <v>15660</v>
      </c>
      <c r="E4471" t="s">
        <v>5076</v>
      </c>
    </row>
    <row r="4472" spans="1:5" hidden="1" x14ac:dyDescent="0.25">
      <c r="A4472" t="s">
        <v>15661</v>
      </c>
      <c r="B4472" t="s">
        <v>1659</v>
      </c>
      <c r="C4472" t="s">
        <v>15662</v>
      </c>
      <c r="D4472" t="s">
        <v>15663</v>
      </c>
    </row>
    <row r="4473" spans="1:5" x14ac:dyDescent="0.25">
      <c r="A4473" t="s">
        <v>15664</v>
      </c>
      <c r="B4473" t="s">
        <v>15665</v>
      </c>
      <c r="C4473" t="s">
        <v>15666</v>
      </c>
      <c r="D4473" t="s">
        <v>15667</v>
      </c>
      <c r="E4473" t="s">
        <v>133</v>
      </c>
    </row>
    <row r="4474" spans="1:5" x14ac:dyDescent="0.25">
      <c r="A4474" t="s">
        <v>15668</v>
      </c>
      <c r="B4474" t="s">
        <v>5522</v>
      </c>
      <c r="C4474" t="s">
        <v>15669</v>
      </c>
      <c r="D4474" t="s">
        <v>15670</v>
      </c>
      <c r="E4474" t="s">
        <v>129</v>
      </c>
    </row>
    <row r="4475" spans="1:5" x14ac:dyDescent="0.25">
      <c r="A4475" t="s">
        <v>15671</v>
      </c>
      <c r="B4475" t="s">
        <v>2502</v>
      </c>
      <c r="C4475" t="s">
        <v>15672</v>
      </c>
      <c r="D4475" t="s">
        <v>15673</v>
      </c>
      <c r="E4475" t="s">
        <v>21</v>
      </c>
    </row>
    <row r="4476" spans="1:5" x14ac:dyDescent="0.25">
      <c r="A4476" t="s">
        <v>15674</v>
      </c>
      <c r="B4476" t="s">
        <v>13074</v>
      </c>
      <c r="C4476" t="s">
        <v>12539</v>
      </c>
      <c r="D4476" t="s">
        <v>15675</v>
      </c>
      <c r="E4476" t="s">
        <v>15676</v>
      </c>
    </row>
    <row r="4477" spans="1:5" x14ac:dyDescent="0.25">
      <c r="A4477" t="s">
        <v>15677</v>
      </c>
      <c r="B4477" t="s">
        <v>1314</v>
      </c>
      <c r="C4477" t="s">
        <v>11273</v>
      </c>
      <c r="D4477" t="s">
        <v>15678</v>
      </c>
      <c r="E4477" t="s">
        <v>596</v>
      </c>
    </row>
    <row r="4478" spans="1:5" hidden="1" x14ac:dyDescent="0.25">
      <c r="A4478" t="s">
        <v>15679</v>
      </c>
      <c r="B4478" t="s">
        <v>15680</v>
      </c>
      <c r="C4478" t="s">
        <v>1536</v>
      </c>
      <c r="D4478" t="s">
        <v>15681</v>
      </c>
    </row>
    <row r="4479" spans="1:5" x14ac:dyDescent="0.25">
      <c r="A4479" t="s">
        <v>15682</v>
      </c>
      <c r="B4479" t="s">
        <v>5713</v>
      </c>
      <c r="C4479" t="s">
        <v>15683</v>
      </c>
      <c r="D4479" t="s">
        <v>15684</v>
      </c>
      <c r="E4479" t="s">
        <v>15685</v>
      </c>
    </row>
    <row r="4480" spans="1:5" x14ac:dyDescent="0.25">
      <c r="A4480" t="s">
        <v>15686</v>
      </c>
      <c r="B4480" t="s">
        <v>15687</v>
      </c>
      <c r="C4480" t="s">
        <v>15688</v>
      </c>
      <c r="D4480" t="s">
        <v>15689</v>
      </c>
      <c r="E4480" t="s">
        <v>2305</v>
      </c>
    </row>
    <row r="4481" spans="1:5" x14ac:dyDescent="0.25">
      <c r="A4481" t="s">
        <v>15690</v>
      </c>
      <c r="B4481" t="s">
        <v>15691</v>
      </c>
      <c r="C4481" t="s">
        <v>15692</v>
      </c>
      <c r="D4481" t="s">
        <v>15693</v>
      </c>
      <c r="E4481" t="s">
        <v>72</v>
      </c>
    </row>
    <row r="4482" spans="1:5" hidden="1" x14ac:dyDescent="0.25">
      <c r="A4482" t="s">
        <v>15694</v>
      </c>
      <c r="B4482" t="s">
        <v>15695</v>
      </c>
      <c r="C4482" t="s">
        <v>15696</v>
      </c>
      <c r="D4482" t="s">
        <v>15697</v>
      </c>
    </row>
    <row r="4483" spans="1:5" x14ac:dyDescent="0.25">
      <c r="A4483" t="s">
        <v>15698</v>
      </c>
      <c r="B4483" t="s">
        <v>2502</v>
      </c>
      <c r="C4483" t="s">
        <v>15699</v>
      </c>
      <c r="D4483" t="s">
        <v>15700</v>
      </c>
      <c r="E4483" t="s">
        <v>103</v>
      </c>
    </row>
    <row r="4484" spans="1:5" x14ac:dyDescent="0.25">
      <c r="A4484" t="s">
        <v>15701</v>
      </c>
      <c r="B4484" t="s">
        <v>2502</v>
      </c>
      <c r="C4484" t="s">
        <v>15702</v>
      </c>
      <c r="D4484" t="s">
        <v>15703</v>
      </c>
      <c r="E4484" t="s">
        <v>1393</v>
      </c>
    </row>
    <row r="4485" spans="1:5" x14ac:dyDescent="0.25">
      <c r="A4485" t="s">
        <v>15704</v>
      </c>
      <c r="B4485" t="s">
        <v>2677</v>
      </c>
      <c r="C4485" t="s">
        <v>15705</v>
      </c>
      <c r="D4485" t="s">
        <v>15706</v>
      </c>
      <c r="E4485" t="s">
        <v>15707</v>
      </c>
    </row>
    <row r="4486" spans="1:5" x14ac:dyDescent="0.25">
      <c r="A4486" t="s">
        <v>15708</v>
      </c>
      <c r="B4486" t="s">
        <v>15709</v>
      </c>
      <c r="C4486" t="s">
        <v>15710</v>
      </c>
      <c r="D4486" t="s">
        <v>15711</v>
      </c>
      <c r="E4486" t="s">
        <v>15712</v>
      </c>
    </row>
    <row r="4487" spans="1:5" hidden="1" x14ac:dyDescent="0.25">
      <c r="A4487" t="s">
        <v>15713</v>
      </c>
      <c r="B4487" t="s">
        <v>15709</v>
      </c>
      <c r="C4487" t="s">
        <v>15714</v>
      </c>
      <c r="D4487" t="s">
        <v>15715</v>
      </c>
    </row>
    <row r="4488" spans="1:5" x14ac:dyDescent="0.25">
      <c r="A4488" t="s">
        <v>15716</v>
      </c>
      <c r="B4488" t="s">
        <v>2684</v>
      </c>
      <c r="C4488" t="s">
        <v>15717</v>
      </c>
      <c r="D4488" t="s">
        <v>15718</v>
      </c>
      <c r="E4488" t="s">
        <v>9780</v>
      </c>
    </row>
    <row r="4489" spans="1:5" hidden="1" x14ac:dyDescent="0.25">
      <c r="A4489" t="s">
        <v>15719</v>
      </c>
      <c r="B4489" t="s">
        <v>2677</v>
      </c>
      <c r="C4489" t="s">
        <v>15720</v>
      </c>
      <c r="D4489" t="s">
        <v>15721</v>
      </c>
    </row>
    <row r="4490" spans="1:5" x14ac:dyDescent="0.25">
      <c r="A4490" t="s">
        <v>15722</v>
      </c>
      <c r="B4490" t="s">
        <v>8227</v>
      </c>
      <c r="C4490" t="s">
        <v>1615</v>
      </c>
      <c r="D4490" t="s">
        <v>15723</v>
      </c>
      <c r="E4490" t="s">
        <v>15724</v>
      </c>
    </row>
    <row r="4491" spans="1:5" hidden="1" x14ac:dyDescent="0.25">
      <c r="A4491" t="s">
        <v>15725</v>
      </c>
      <c r="B4491" t="s">
        <v>2702</v>
      </c>
      <c r="C4491" t="s">
        <v>15726</v>
      </c>
      <c r="D4491" t="s">
        <v>15727</v>
      </c>
    </row>
    <row r="4492" spans="1:5" x14ac:dyDescent="0.25">
      <c r="A4492" t="s">
        <v>15728</v>
      </c>
      <c r="B4492" t="s">
        <v>15729</v>
      </c>
      <c r="C4492" t="s">
        <v>15730</v>
      </c>
      <c r="D4492" t="s">
        <v>15731</v>
      </c>
      <c r="E4492" t="s">
        <v>234</v>
      </c>
    </row>
    <row r="4493" spans="1:5" hidden="1" x14ac:dyDescent="0.25">
      <c r="A4493" t="s">
        <v>15732</v>
      </c>
      <c r="B4493" t="s">
        <v>15733</v>
      </c>
      <c r="C4493" t="s">
        <v>15495</v>
      </c>
      <c r="D4493" t="s">
        <v>15734</v>
      </c>
    </row>
    <row r="4494" spans="1:5" x14ac:dyDescent="0.25">
      <c r="A4494" t="s">
        <v>15735</v>
      </c>
      <c r="B4494" t="s">
        <v>2702</v>
      </c>
      <c r="C4494" t="s">
        <v>15736</v>
      </c>
      <c r="D4494" t="s">
        <v>15737</v>
      </c>
      <c r="E4494" t="s">
        <v>21</v>
      </c>
    </row>
    <row r="4495" spans="1:5" x14ac:dyDescent="0.25">
      <c r="A4495" t="s">
        <v>15738</v>
      </c>
      <c r="B4495" t="s">
        <v>2713</v>
      </c>
      <c r="C4495" t="s">
        <v>15739</v>
      </c>
      <c r="D4495" t="s">
        <v>15740</v>
      </c>
      <c r="E4495" t="s">
        <v>15741</v>
      </c>
    </row>
    <row r="4496" spans="1:5" x14ac:dyDescent="0.25">
      <c r="A4496" t="s">
        <v>15742</v>
      </c>
      <c r="B4496" t="s">
        <v>2502</v>
      </c>
      <c r="C4496" t="s">
        <v>15743</v>
      </c>
      <c r="D4496" t="s">
        <v>15744</v>
      </c>
      <c r="E4496" t="s">
        <v>47</v>
      </c>
    </row>
    <row r="4497" spans="1:5" x14ac:dyDescent="0.25">
      <c r="A4497" t="s">
        <v>15745</v>
      </c>
      <c r="B4497" t="s">
        <v>2502</v>
      </c>
      <c r="C4497" t="s">
        <v>15746</v>
      </c>
      <c r="D4497" t="s">
        <v>15747</v>
      </c>
      <c r="E4497" t="s">
        <v>72</v>
      </c>
    </row>
    <row r="4498" spans="1:5" hidden="1" x14ac:dyDescent="0.25">
      <c r="A4498" t="s">
        <v>15748</v>
      </c>
      <c r="B4498" t="s">
        <v>2502</v>
      </c>
      <c r="C4498" t="s">
        <v>15749</v>
      </c>
      <c r="D4498" t="s">
        <v>15750</v>
      </c>
    </row>
    <row r="4499" spans="1:5" x14ac:dyDescent="0.25">
      <c r="A4499" t="s">
        <v>15751</v>
      </c>
      <c r="B4499" t="s">
        <v>2502</v>
      </c>
      <c r="C4499" t="s">
        <v>15752</v>
      </c>
      <c r="D4499" t="s">
        <v>15753</v>
      </c>
      <c r="E4499" t="s">
        <v>181</v>
      </c>
    </row>
    <row r="4500" spans="1:5" hidden="1" x14ac:dyDescent="0.25">
      <c r="A4500" t="s">
        <v>15754</v>
      </c>
      <c r="B4500" t="s">
        <v>2502</v>
      </c>
      <c r="C4500" t="s">
        <v>15755</v>
      </c>
      <c r="D4500" t="s">
        <v>15756</v>
      </c>
    </row>
    <row r="4501" spans="1:5" x14ac:dyDescent="0.25">
      <c r="A4501" t="s">
        <v>15757</v>
      </c>
      <c r="B4501" t="s">
        <v>2502</v>
      </c>
      <c r="C4501" t="s">
        <v>15758</v>
      </c>
      <c r="D4501" t="s">
        <v>15759</v>
      </c>
      <c r="E4501" t="s">
        <v>15760</v>
      </c>
    </row>
    <row r="4502" spans="1:5" x14ac:dyDescent="0.25">
      <c r="A4502" t="s">
        <v>15761</v>
      </c>
      <c r="B4502" t="s">
        <v>2502</v>
      </c>
      <c r="C4502" t="s">
        <v>15762</v>
      </c>
      <c r="D4502" t="s">
        <v>15763</v>
      </c>
      <c r="E4502" t="s">
        <v>1864</v>
      </c>
    </row>
    <row r="4503" spans="1:5" x14ac:dyDescent="0.25">
      <c r="A4503" t="s">
        <v>15764</v>
      </c>
      <c r="B4503" t="s">
        <v>2713</v>
      </c>
      <c r="C4503" t="s">
        <v>15765</v>
      </c>
      <c r="D4503" t="s">
        <v>15766</v>
      </c>
      <c r="E4503" t="s">
        <v>148</v>
      </c>
    </row>
    <row r="4504" spans="1:5" x14ac:dyDescent="0.25">
      <c r="A4504" t="s">
        <v>15767</v>
      </c>
      <c r="B4504" t="s">
        <v>2713</v>
      </c>
      <c r="C4504" t="s">
        <v>15768</v>
      </c>
      <c r="D4504" t="s">
        <v>15769</v>
      </c>
      <c r="E4504" t="s">
        <v>15770</v>
      </c>
    </row>
    <row r="4505" spans="1:5" x14ac:dyDescent="0.25">
      <c r="A4505" t="s">
        <v>15771</v>
      </c>
      <c r="B4505" t="s">
        <v>2713</v>
      </c>
      <c r="C4505" t="s">
        <v>15772</v>
      </c>
      <c r="D4505" t="s">
        <v>15773</v>
      </c>
      <c r="E4505" t="s">
        <v>1437</v>
      </c>
    </row>
    <row r="4506" spans="1:5" x14ac:dyDescent="0.25">
      <c r="A4506" t="s">
        <v>15774</v>
      </c>
      <c r="B4506" t="s">
        <v>13191</v>
      </c>
      <c r="C4506" t="s">
        <v>15775</v>
      </c>
      <c r="D4506" t="s">
        <v>15776</v>
      </c>
      <c r="E4506" t="s">
        <v>15777</v>
      </c>
    </row>
    <row r="4507" spans="1:5" x14ac:dyDescent="0.25">
      <c r="A4507" t="s">
        <v>15778</v>
      </c>
      <c r="B4507" t="s">
        <v>2502</v>
      </c>
      <c r="C4507" t="s">
        <v>15779</v>
      </c>
      <c r="D4507" t="s">
        <v>15780</v>
      </c>
      <c r="E4507" t="s">
        <v>15781</v>
      </c>
    </row>
    <row r="4508" spans="1:5" x14ac:dyDescent="0.25">
      <c r="A4508" t="s">
        <v>15782</v>
      </c>
      <c r="B4508" t="s">
        <v>1659</v>
      </c>
      <c r="C4508" t="s">
        <v>15783</v>
      </c>
      <c r="D4508" t="s">
        <v>15784</v>
      </c>
      <c r="E4508" t="s">
        <v>15785</v>
      </c>
    </row>
    <row r="4509" spans="1:5" x14ac:dyDescent="0.25">
      <c r="A4509" t="s">
        <v>15786</v>
      </c>
      <c r="B4509" t="s">
        <v>15787</v>
      </c>
      <c r="C4509" t="s">
        <v>15788</v>
      </c>
      <c r="D4509" t="s">
        <v>15789</v>
      </c>
      <c r="E4509" t="s">
        <v>47</v>
      </c>
    </row>
    <row r="4510" spans="1:5" x14ac:dyDescent="0.25">
      <c r="A4510" t="s">
        <v>15790</v>
      </c>
      <c r="B4510" t="s">
        <v>2798</v>
      </c>
      <c r="C4510" t="s">
        <v>15791</v>
      </c>
      <c r="D4510" t="s">
        <v>15792</v>
      </c>
      <c r="E4510" t="s">
        <v>4756</v>
      </c>
    </row>
    <row r="4511" spans="1:5" x14ac:dyDescent="0.25">
      <c r="A4511" t="s">
        <v>15793</v>
      </c>
      <c r="B4511" t="s">
        <v>2798</v>
      </c>
      <c r="C4511" t="s">
        <v>15794</v>
      </c>
      <c r="D4511" t="s">
        <v>15795</v>
      </c>
      <c r="E4511" t="s">
        <v>148</v>
      </c>
    </row>
    <row r="4512" spans="1:5" x14ac:dyDescent="0.25">
      <c r="A4512" t="s">
        <v>15796</v>
      </c>
      <c r="B4512" t="s">
        <v>15797</v>
      </c>
      <c r="C4512" t="s">
        <v>15798</v>
      </c>
      <c r="D4512" t="s">
        <v>15799</v>
      </c>
      <c r="E4512" t="s">
        <v>6546</v>
      </c>
    </row>
    <row r="4513" spans="1:5" x14ac:dyDescent="0.25">
      <c r="A4513" t="s">
        <v>15800</v>
      </c>
      <c r="B4513" t="s">
        <v>2502</v>
      </c>
      <c r="C4513" t="s">
        <v>15801</v>
      </c>
      <c r="D4513" t="s">
        <v>15802</v>
      </c>
      <c r="E4513" t="s">
        <v>771</v>
      </c>
    </row>
    <row r="4514" spans="1:5" x14ac:dyDescent="0.25">
      <c r="A4514" t="s">
        <v>15803</v>
      </c>
      <c r="B4514" t="s">
        <v>15804</v>
      </c>
      <c r="C4514" t="s">
        <v>15805</v>
      </c>
      <c r="D4514" t="s">
        <v>15806</v>
      </c>
      <c r="E4514" t="s">
        <v>451</v>
      </c>
    </row>
    <row r="4515" spans="1:5" x14ac:dyDescent="0.25">
      <c r="A4515" t="s">
        <v>15807</v>
      </c>
      <c r="B4515" t="s">
        <v>2502</v>
      </c>
      <c r="C4515" t="s">
        <v>15808</v>
      </c>
      <c r="D4515" t="s">
        <v>15809</v>
      </c>
      <c r="E4515" t="s">
        <v>204</v>
      </c>
    </row>
    <row r="4516" spans="1:5" x14ac:dyDescent="0.25">
      <c r="A4516" t="s">
        <v>15810</v>
      </c>
      <c r="B4516" t="s">
        <v>15811</v>
      </c>
      <c r="C4516" t="s">
        <v>15812</v>
      </c>
      <c r="D4516" t="s">
        <v>15813</v>
      </c>
      <c r="E4516" t="s">
        <v>771</v>
      </c>
    </row>
    <row r="4517" spans="1:5" x14ac:dyDescent="0.25">
      <c r="A4517" t="s">
        <v>15814</v>
      </c>
      <c r="B4517" t="s">
        <v>5667</v>
      </c>
      <c r="C4517" t="s">
        <v>15815</v>
      </c>
      <c r="D4517" t="s">
        <v>15816</v>
      </c>
      <c r="E4517" t="s">
        <v>72</v>
      </c>
    </row>
    <row r="4518" spans="1:5" x14ac:dyDescent="0.25">
      <c r="A4518" t="s">
        <v>15817</v>
      </c>
      <c r="B4518" t="s">
        <v>15818</v>
      </c>
      <c r="C4518" t="s">
        <v>15819</v>
      </c>
      <c r="D4518" t="s">
        <v>15820</v>
      </c>
      <c r="E4518" t="s">
        <v>15821</v>
      </c>
    </row>
    <row r="4519" spans="1:5" x14ac:dyDescent="0.25">
      <c r="A4519" t="s">
        <v>15822</v>
      </c>
      <c r="B4519" t="s">
        <v>2713</v>
      </c>
      <c r="C4519" t="s">
        <v>15823</v>
      </c>
      <c r="D4519" t="s">
        <v>15824</v>
      </c>
      <c r="E4519" t="s">
        <v>3891</v>
      </c>
    </row>
    <row r="4520" spans="1:5" hidden="1" x14ac:dyDescent="0.25">
      <c r="A4520" t="s">
        <v>15825</v>
      </c>
      <c r="B4520" t="s">
        <v>2502</v>
      </c>
      <c r="C4520" t="s">
        <v>15826</v>
      </c>
      <c r="D4520" t="s">
        <v>15827</v>
      </c>
    </row>
    <row r="4521" spans="1:5" x14ac:dyDescent="0.25">
      <c r="A4521" t="s">
        <v>15828</v>
      </c>
      <c r="B4521" t="s">
        <v>2502</v>
      </c>
      <c r="C4521" t="s">
        <v>15829</v>
      </c>
      <c r="D4521" t="s">
        <v>15830</v>
      </c>
      <c r="E4521" t="s">
        <v>133</v>
      </c>
    </row>
    <row r="4522" spans="1:5" x14ac:dyDescent="0.25">
      <c r="A4522" t="s">
        <v>15831</v>
      </c>
      <c r="B4522" t="s">
        <v>2502</v>
      </c>
      <c r="C4522" t="s">
        <v>15832</v>
      </c>
      <c r="D4522" t="s">
        <v>15833</v>
      </c>
      <c r="E4522" t="s">
        <v>2305</v>
      </c>
    </row>
    <row r="4523" spans="1:5" x14ac:dyDescent="0.25">
      <c r="A4523" t="s">
        <v>15834</v>
      </c>
      <c r="B4523" t="s">
        <v>15835</v>
      </c>
      <c r="C4523" t="s">
        <v>15836</v>
      </c>
      <c r="D4523" t="s">
        <v>15837</v>
      </c>
      <c r="E4523" t="s">
        <v>15838</v>
      </c>
    </row>
    <row r="4524" spans="1:5" x14ac:dyDescent="0.25">
      <c r="A4524" t="s">
        <v>15839</v>
      </c>
      <c r="B4524" t="s">
        <v>15840</v>
      </c>
      <c r="C4524" t="s">
        <v>15841</v>
      </c>
      <c r="D4524" t="s">
        <v>15842</v>
      </c>
      <c r="E4524" t="s">
        <v>996</v>
      </c>
    </row>
    <row r="4525" spans="1:5" hidden="1" x14ac:dyDescent="0.25">
      <c r="A4525" t="s">
        <v>15843</v>
      </c>
      <c r="B4525" t="s">
        <v>2502</v>
      </c>
      <c r="C4525" t="s">
        <v>15844</v>
      </c>
      <c r="D4525" t="s">
        <v>15845</v>
      </c>
    </row>
    <row r="4526" spans="1:5" x14ac:dyDescent="0.25">
      <c r="A4526" t="s">
        <v>15846</v>
      </c>
      <c r="B4526" t="s">
        <v>1659</v>
      </c>
      <c r="C4526" t="s">
        <v>15847</v>
      </c>
      <c r="D4526" t="s">
        <v>15848</v>
      </c>
      <c r="E4526" t="s">
        <v>15849</v>
      </c>
    </row>
    <row r="4527" spans="1:5" hidden="1" x14ac:dyDescent="0.25">
      <c r="A4527" t="s">
        <v>15850</v>
      </c>
      <c r="B4527" t="s">
        <v>1659</v>
      </c>
      <c r="C4527" t="s">
        <v>15851</v>
      </c>
      <c r="D4527" t="s">
        <v>15852</v>
      </c>
    </row>
    <row r="4528" spans="1:5" x14ac:dyDescent="0.25">
      <c r="A4528" t="s">
        <v>15853</v>
      </c>
      <c r="B4528" t="s">
        <v>2713</v>
      </c>
      <c r="C4528" t="s">
        <v>15854</v>
      </c>
      <c r="D4528" t="s">
        <v>15855</v>
      </c>
      <c r="E4528" t="s">
        <v>15856</v>
      </c>
    </row>
    <row r="4529" spans="1:5" x14ac:dyDescent="0.25">
      <c r="A4529" t="s">
        <v>15857</v>
      </c>
      <c r="B4529" t="s">
        <v>15858</v>
      </c>
      <c r="C4529" t="s">
        <v>15859</v>
      </c>
      <c r="D4529" t="s">
        <v>15860</v>
      </c>
      <c r="E4529" t="s">
        <v>47</v>
      </c>
    </row>
    <row r="4530" spans="1:5" x14ac:dyDescent="0.25">
      <c r="A4530" t="s">
        <v>15861</v>
      </c>
      <c r="B4530" t="s">
        <v>5678</v>
      </c>
      <c r="C4530" t="s">
        <v>15862</v>
      </c>
      <c r="D4530" t="s">
        <v>15863</v>
      </c>
      <c r="E4530" t="s">
        <v>13047</v>
      </c>
    </row>
    <row r="4531" spans="1:5" x14ac:dyDescent="0.25">
      <c r="A4531" t="s">
        <v>15864</v>
      </c>
      <c r="B4531" t="s">
        <v>5678</v>
      </c>
      <c r="C4531" t="s">
        <v>15865</v>
      </c>
      <c r="D4531" t="s">
        <v>15866</v>
      </c>
      <c r="E4531" t="s">
        <v>21</v>
      </c>
    </row>
    <row r="4532" spans="1:5" x14ac:dyDescent="0.25">
      <c r="A4532" t="s">
        <v>15867</v>
      </c>
      <c r="B4532" t="s">
        <v>3038</v>
      </c>
      <c r="C4532" t="s">
        <v>15868</v>
      </c>
      <c r="D4532" t="s">
        <v>15869</v>
      </c>
      <c r="E4532" t="s">
        <v>234</v>
      </c>
    </row>
    <row r="4533" spans="1:5" x14ac:dyDescent="0.25">
      <c r="A4533" t="s">
        <v>15870</v>
      </c>
      <c r="B4533" t="s">
        <v>2502</v>
      </c>
      <c r="C4533" t="s">
        <v>15871</v>
      </c>
      <c r="D4533" t="s">
        <v>15872</v>
      </c>
      <c r="E4533" t="s">
        <v>996</v>
      </c>
    </row>
    <row r="4534" spans="1:5" x14ac:dyDescent="0.25">
      <c r="A4534" t="s">
        <v>15873</v>
      </c>
      <c r="B4534" t="s">
        <v>2502</v>
      </c>
      <c r="C4534" t="s">
        <v>15874</v>
      </c>
      <c r="D4534" t="s">
        <v>15875</v>
      </c>
      <c r="E4534" t="s">
        <v>318</v>
      </c>
    </row>
    <row r="4535" spans="1:5" x14ac:dyDescent="0.25">
      <c r="A4535" t="s">
        <v>15876</v>
      </c>
      <c r="B4535" t="s">
        <v>5593</v>
      </c>
      <c r="C4535" t="s">
        <v>15877</v>
      </c>
      <c r="D4535" t="s">
        <v>15878</v>
      </c>
      <c r="E4535" t="s">
        <v>4539</v>
      </c>
    </row>
    <row r="4536" spans="1:5" x14ac:dyDescent="0.25">
      <c r="A4536" t="s">
        <v>15879</v>
      </c>
      <c r="B4536" t="s">
        <v>5713</v>
      </c>
      <c r="C4536" t="s">
        <v>15880</v>
      </c>
      <c r="D4536" t="s">
        <v>15881</v>
      </c>
      <c r="E4536" t="s">
        <v>15882</v>
      </c>
    </row>
    <row r="4537" spans="1:5" x14ac:dyDescent="0.25">
      <c r="A4537" t="s">
        <v>15883</v>
      </c>
      <c r="B4537" t="s">
        <v>2713</v>
      </c>
      <c r="C4537" t="s">
        <v>15884</v>
      </c>
      <c r="D4537" t="s">
        <v>15885</v>
      </c>
      <c r="E4537" t="s">
        <v>1095</v>
      </c>
    </row>
    <row r="4538" spans="1:5" x14ac:dyDescent="0.25">
      <c r="A4538" t="s">
        <v>15886</v>
      </c>
      <c r="B4538" t="s">
        <v>3038</v>
      </c>
      <c r="C4538" t="s">
        <v>15887</v>
      </c>
      <c r="D4538" t="s">
        <v>15888</v>
      </c>
      <c r="E4538" t="s">
        <v>21</v>
      </c>
    </row>
    <row r="4539" spans="1:5" hidden="1" x14ac:dyDescent="0.25">
      <c r="A4539" t="s">
        <v>15889</v>
      </c>
      <c r="B4539" t="s">
        <v>2502</v>
      </c>
      <c r="C4539" t="s">
        <v>15890</v>
      </c>
      <c r="D4539" t="s">
        <v>15891</v>
      </c>
    </row>
    <row r="4540" spans="1:5" x14ac:dyDescent="0.25">
      <c r="A4540" t="s">
        <v>15892</v>
      </c>
      <c r="B4540" t="s">
        <v>2502</v>
      </c>
      <c r="C4540" t="s">
        <v>15893</v>
      </c>
      <c r="D4540" t="s">
        <v>15894</v>
      </c>
      <c r="E4540" t="s">
        <v>133</v>
      </c>
    </row>
    <row r="4541" spans="1:5" x14ac:dyDescent="0.25">
      <c r="A4541" t="s">
        <v>15895</v>
      </c>
      <c r="B4541" t="s">
        <v>5744</v>
      </c>
      <c r="C4541" t="s">
        <v>11022</v>
      </c>
      <c r="D4541" t="s">
        <v>15896</v>
      </c>
      <c r="E4541" t="s">
        <v>72</v>
      </c>
    </row>
    <row r="4542" spans="1:5" x14ac:dyDescent="0.25">
      <c r="A4542" t="s">
        <v>15897</v>
      </c>
      <c r="B4542" t="s">
        <v>2948</v>
      </c>
      <c r="C4542" t="s">
        <v>15898</v>
      </c>
      <c r="D4542" t="s">
        <v>15899</v>
      </c>
      <c r="E4542" t="s">
        <v>15900</v>
      </c>
    </row>
    <row r="4543" spans="1:5" x14ac:dyDescent="0.25">
      <c r="A4543" t="s">
        <v>15901</v>
      </c>
      <c r="B4543" t="s">
        <v>2948</v>
      </c>
      <c r="C4543" t="s">
        <v>15902</v>
      </c>
      <c r="D4543" t="s">
        <v>15903</v>
      </c>
      <c r="E4543" t="s">
        <v>47</v>
      </c>
    </row>
    <row r="4544" spans="1:5" hidden="1" x14ac:dyDescent="0.25">
      <c r="A4544" t="s">
        <v>15904</v>
      </c>
      <c r="B4544" t="s">
        <v>2948</v>
      </c>
      <c r="C4544" t="s">
        <v>15905</v>
      </c>
      <c r="D4544" t="s">
        <v>15906</v>
      </c>
    </row>
    <row r="4545" spans="1:5" hidden="1" x14ac:dyDescent="0.25">
      <c r="A4545" t="s">
        <v>15907</v>
      </c>
      <c r="B4545" t="s">
        <v>2948</v>
      </c>
      <c r="C4545" t="s">
        <v>15908</v>
      </c>
      <c r="D4545" t="s">
        <v>15909</v>
      </c>
    </row>
    <row r="4546" spans="1:5" hidden="1" x14ac:dyDescent="0.25">
      <c r="A4546" t="s">
        <v>15910</v>
      </c>
      <c r="B4546" t="s">
        <v>2948</v>
      </c>
      <c r="C4546" t="s">
        <v>15911</v>
      </c>
      <c r="D4546" t="s">
        <v>15912</v>
      </c>
    </row>
    <row r="4547" spans="1:5" x14ac:dyDescent="0.25">
      <c r="A4547" t="s">
        <v>15913</v>
      </c>
      <c r="B4547" t="s">
        <v>15914</v>
      </c>
      <c r="C4547" t="s">
        <v>15915</v>
      </c>
      <c r="D4547" t="s">
        <v>15916</v>
      </c>
      <c r="E4547" t="s">
        <v>103</v>
      </c>
    </row>
    <row r="4548" spans="1:5" hidden="1" x14ac:dyDescent="0.25">
      <c r="A4548" t="s">
        <v>15917</v>
      </c>
      <c r="B4548" t="s">
        <v>15918</v>
      </c>
      <c r="C4548" t="s">
        <v>15919</v>
      </c>
      <c r="D4548" t="s">
        <v>15920</v>
      </c>
    </row>
    <row r="4549" spans="1:5" x14ac:dyDescent="0.25">
      <c r="A4549" t="s">
        <v>15921</v>
      </c>
      <c r="B4549" t="s">
        <v>2502</v>
      </c>
      <c r="C4549" t="s">
        <v>15922</v>
      </c>
      <c r="D4549" t="s">
        <v>15923</v>
      </c>
      <c r="E4549" t="s">
        <v>15924</v>
      </c>
    </row>
    <row r="4550" spans="1:5" hidden="1" x14ac:dyDescent="0.25">
      <c r="A4550" t="s">
        <v>15925</v>
      </c>
      <c r="B4550" t="s">
        <v>2502</v>
      </c>
      <c r="C4550" t="s">
        <v>15926</v>
      </c>
      <c r="D4550" t="s">
        <v>15927</v>
      </c>
    </row>
    <row r="4551" spans="1:5" x14ac:dyDescent="0.25">
      <c r="A4551" t="s">
        <v>15928</v>
      </c>
      <c r="B4551" t="s">
        <v>1466</v>
      </c>
      <c r="C4551" t="s">
        <v>15929</v>
      </c>
      <c r="D4551" t="s">
        <v>15930</v>
      </c>
      <c r="E4551" t="s">
        <v>15931</v>
      </c>
    </row>
    <row r="4552" spans="1:5" hidden="1" x14ac:dyDescent="0.25">
      <c r="A4552" t="s">
        <v>15932</v>
      </c>
      <c r="B4552" t="s">
        <v>1466</v>
      </c>
      <c r="C4552" t="s">
        <v>15933</v>
      </c>
      <c r="D4552" t="s">
        <v>15934</v>
      </c>
    </row>
    <row r="4553" spans="1:5" x14ac:dyDescent="0.25">
      <c r="A4553" t="s">
        <v>15935</v>
      </c>
      <c r="B4553" t="s">
        <v>2502</v>
      </c>
      <c r="C4553" t="s">
        <v>15936</v>
      </c>
      <c r="D4553" t="s">
        <v>15937</v>
      </c>
      <c r="E4553" t="s">
        <v>15938</v>
      </c>
    </row>
    <row r="4554" spans="1:5" x14ac:dyDescent="0.25">
      <c r="A4554" t="s">
        <v>15939</v>
      </c>
      <c r="B4554" t="s">
        <v>2502</v>
      </c>
      <c r="C4554" t="s">
        <v>15940</v>
      </c>
      <c r="D4554" t="s">
        <v>15941</v>
      </c>
      <c r="E4554" t="s">
        <v>2931</v>
      </c>
    </row>
    <row r="4555" spans="1:5" x14ac:dyDescent="0.25">
      <c r="A4555" t="s">
        <v>15942</v>
      </c>
      <c r="B4555" t="s">
        <v>2502</v>
      </c>
      <c r="C4555" t="s">
        <v>15943</v>
      </c>
      <c r="D4555" t="s">
        <v>15944</v>
      </c>
      <c r="E4555" t="s">
        <v>2363</v>
      </c>
    </row>
    <row r="4556" spans="1:5" x14ac:dyDescent="0.25">
      <c r="A4556" t="s">
        <v>15945</v>
      </c>
      <c r="B4556" t="s">
        <v>2502</v>
      </c>
      <c r="C4556" t="s">
        <v>15946</v>
      </c>
      <c r="D4556" t="s">
        <v>15947</v>
      </c>
      <c r="E4556" t="s">
        <v>13047</v>
      </c>
    </row>
    <row r="4557" spans="1:5" x14ac:dyDescent="0.25">
      <c r="A4557" t="s">
        <v>15948</v>
      </c>
      <c r="B4557" t="s">
        <v>2502</v>
      </c>
      <c r="C4557" t="s">
        <v>15949</v>
      </c>
      <c r="D4557" t="s">
        <v>15950</v>
      </c>
      <c r="E4557" t="s">
        <v>2305</v>
      </c>
    </row>
    <row r="4558" spans="1:5" x14ac:dyDescent="0.25">
      <c r="A4558" t="s">
        <v>15951</v>
      </c>
      <c r="B4558" t="s">
        <v>2502</v>
      </c>
      <c r="C4558" t="s">
        <v>15952</v>
      </c>
      <c r="D4558" t="s">
        <v>15953</v>
      </c>
      <c r="E4558" t="s">
        <v>6402</v>
      </c>
    </row>
    <row r="4559" spans="1:5" x14ac:dyDescent="0.25">
      <c r="A4559" t="s">
        <v>15954</v>
      </c>
      <c r="B4559" t="s">
        <v>3038</v>
      </c>
      <c r="C4559" t="s">
        <v>15955</v>
      </c>
      <c r="D4559" t="s">
        <v>15956</v>
      </c>
      <c r="E4559" t="s">
        <v>15685</v>
      </c>
    </row>
    <row r="4560" spans="1:5" x14ac:dyDescent="0.25">
      <c r="A4560" t="s">
        <v>15957</v>
      </c>
      <c r="B4560" t="s">
        <v>3058</v>
      </c>
      <c r="C4560" t="s">
        <v>15958</v>
      </c>
      <c r="D4560" t="s">
        <v>15959</v>
      </c>
      <c r="E4560" t="s">
        <v>1017</v>
      </c>
    </row>
    <row r="4561" spans="1:5" hidden="1" x14ac:dyDescent="0.25">
      <c r="A4561" t="s">
        <v>15960</v>
      </c>
      <c r="B4561" t="s">
        <v>3058</v>
      </c>
      <c r="C4561" t="s">
        <v>15961</v>
      </c>
      <c r="D4561" t="s">
        <v>15962</v>
      </c>
    </row>
    <row r="4562" spans="1:5" x14ac:dyDescent="0.25">
      <c r="A4562" t="s">
        <v>15963</v>
      </c>
      <c r="B4562" t="s">
        <v>3058</v>
      </c>
      <c r="C4562" t="s">
        <v>15964</v>
      </c>
      <c r="D4562" t="s">
        <v>15965</v>
      </c>
      <c r="E4562" t="s">
        <v>14708</v>
      </c>
    </row>
    <row r="4563" spans="1:5" x14ac:dyDescent="0.25">
      <c r="A4563" t="s">
        <v>15966</v>
      </c>
      <c r="B4563" t="s">
        <v>3058</v>
      </c>
      <c r="C4563" t="s">
        <v>15967</v>
      </c>
      <c r="D4563" t="s">
        <v>15968</v>
      </c>
      <c r="E4563" t="s">
        <v>15969</v>
      </c>
    </row>
    <row r="4564" spans="1:5" hidden="1" x14ac:dyDescent="0.25">
      <c r="A4564" t="s">
        <v>15970</v>
      </c>
      <c r="B4564" t="s">
        <v>3083</v>
      </c>
      <c r="C4564" t="s">
        <v>15971</v>
      </c>
      <c r="D4564" t="s">
        <v>15972</v>
      </c>
    </row>
    <row r="4565" spans="1:5" x14ac:dyDescent="0.25">
      <c r="A4565" t="s">
        <v>15973</v>
      </c>
      <c r="B4565" t="s">
        <v>10</v>
      </c>
      <c r="C4565" t="s">
        <v>15974</v>
      </c>
      <c r="D4565" t="s">
        <v>15975</v>
      </c>
      <c r="E4565" t="s">
        <v>148</v>
      </c>
    </row>
    <row r="4566" spans="1:5" hidden="1" x14ac:dyDescent="0.25">
      <c r="A4566" t="s">
        <v>15976</v>
      </c>
      <c r="B4566" t="s">
        <v>15977</v>
      </c>
      <c r="C4566" t="s">
        <v>15978</v>
      </c>
      <c r="D4566" t="s">
        <v>15979</v>
      </c>
    </row>
    <row r="4567" spans="1:5" x14ac:dyDescent="0.25">
      <c r="A4567" t="s">
        <v>15980</v>
      </c>
      <c r="B4567" t="s">
        <v>53</v>
      </c>
      <c r="C4567" t="s">
        <v>15981</v>
      </c>
      <c r="D4567" t="s">
        <v>15982</v>
      </c>
      <c r="E4567" t="s">
        <v>15983</v>
      </c>
    </row>
    <row r="4568" spans="1:5" x14ac:dyDescent="0.25">
      <c r="A4568" t="s">
        <v>15984</v>
      </c>
      <c r="B4568" t="s">
        <v>3083</v>
      </c>
      <c r="C4568" t="s">
        <v>15985</v>
      </c>
      <c r="D4568" t="s">
        <v>15986</v>
      </c>
      <c r="E4568" t="s">
        <v>15987</v>
      </c>
    </row>
    <row r="4569" spans="1:5" x14ac:dyDescent="0.25">
      <c r="A4569" t="s">
        <v>15988</v>
      </c>
      <c r="B4569" t="s">
        <v>8490</v>
      </c>
      <c r="C4569" t="s">
        <v>10273</v>
      </c>
      <c r="D4569" t="s">
        <v>15989</v>
      </c>
      <c r="E4569" t="s">
        <v>15990</v>
      </c>
    </row>
    <row r="4570" spans="1:5" hidden="1" x14ac:dyDescent="0.25">
      <c r="A4570" t="s">
        <v>15991</v>
      </c>
      <c r="B4570" t="s">
        <v>15992</v>
      </c>
      <c r="C4570" t="s">
        <v>15993</v>
      </c>
      <c r="D4570" t="s">
        <v>15994</v>
      </c>
    </row>
    <row r="4571" spans="1:5" hidden="1" x14ac:dyDescent="0.25">
      <c r="A4571" t="s">
        <v>15995</v>
      </c>
      <c r="B4571" t="s">
        <v>5852</v>
      </c>
      <c r="C4571" t="s">
        <v>15996</v>
      </c>
      <c r="D4571" t="s">
        <v>15997</v>
      </c>
    </row>
    <row r="4572" spans="1:5" x14ac:dyDescent="0.25">
      <c r="A4572" t="s">
        <v>15998</v>
      </c>
      <c r="B4572" t="s">
        <v>5852</v>
      </c>
      <c r="C4572" t="s">
        <v>9567</v>
      </c>
      <c r="D4572" t="s">
        <v>15999</v>
      </c>
      <c r="E4572" t="s">
        <v>72</v>
      </c>
    </row>
    <row r="4573" spans="1:5" hidden="1" x14ac:dyDescent="0.25">
      <c r="A4573" t="s">
        <v>16000</v>
      </c>
      <c r="B4573" t="s">
        <v>15992</v>
      </c>
      <c r="C4573" t="s">
        <v>16001</v>
      </c>
      <c r="D4573" t="s">
        <v>16002</v>
      </c>
    </row>
    <row r="4574" spans="1:5" x14ac:dyDescent="0.25">
      <c r="A4574" t="s">
        <v>16003</v>
      </c>
      <c r="B4574" t="s">
        <v>15992</v>
      </c>
      <c r="C4574" t="s">
        <v>16004</v>
      </c>
      <c r="D4574" t="s">
        <v>16005</v>
      </c>
      <c r="E4574" t="s">
        <v>148</v>
      </c>
    </row>
    <row r="4575" spans="1:5" x14ac:dyDescent="0.25">
      <c r="A4575" t="s">
        <v>16006</v>
      </c>
      <c r="B4575" t="s">
        <v>15992</v>
      </c>
      <c r="C4575" t="s">
        <v>16007</v>
      </c>
      <c r="D4575" t="s">
        <v>16008</v>
      </c>
      <c r="E4575" t="s">
        <v>2428</v>
      </c>
    </row>
    <row r="4576" spans="1:5" x14ac:dyDescent="0.25">
      <c r="A4576" t="s">
        <v>16009</v>
      </c>
      <c r="B4576" t="s">
        <v>13442</v>
      </c>
      <c r="C4576" t="s">
        <v>16010</v>
      </c>
      <c r="D4576" t="s">
        <v>16011</v>
      </c>
      <c r="E4576" t="s">
        <v>9068</v>
      </c>
    </row>
    <row r="4577" spans="1:5" hidden="1" x14ac:dyDescent="0.25">
      <c r="A4577" t="s">
        <v>16012</v>
      </c>
      <c r="B4577" t="s">
        <v>5852</v>
      </c>
      <c r="C4577" t="s">
        <v>16013</v>
      </c>
      <c r="D4577" t="s">
        <v>16014</v>
      </c>
    </row>
    <row r="4578" spans="1:5" x14ac:dyDescent="0.25">
      <c r="A4578" t="s">
        <v>16015</v>
      </c>
      <c r="B4578" t="s">
        <v>10909</v>
      </c>
      <c r="C4578" t="s">
        <v>8448</v>
      </c>
      <c r="D4578" t="s">
        <v>16016</v>
      </c>
      <c r="E4578" t="s">
        <v>133</v>
      </c>
    </row>
    <row r="4579" spans="1:5" x14ac:dyDescent="0.25">
      <c r="A4579" t="s">
        <v>16017</v>
      </c>
      <c r="B4579" t="s">
        <v>79</v>
      </c>
      <c r="C4579" t="s">
        <v>16018</v>
      </c>
      <c r="D4579" t="s">
        <v>16019</v>
      </c>
      <c r="E4579" t="s">
        <v>2468</v>
      </c>
    </row>
    <row r="4580" spans="1:5" x14ac:dyDescent="0.25">
      <c r="A4580" t="s">
        <v>16020</v>
      </c>
      <c r="B4580" t="s">
        <v>162</v>
      </c>
      <c r="C4580" t="s">
        <v>16021</v>
      </c>
      <c r="D4580" t="s">
        <v>16022</v>
      </c>
      <c r="E4580" t="s">
        <v>103</v>
      </c>
    </row>
    <row r="4581" spans="1:5" x14ac:dyDescent="0.25">
      <c r="A4581" t="s">
        <v>16023</v>
      </c>
      <c r="B4581" t="s">
        <v>16024</v>
      </c>
      <c r="C4581" t="s">
        <v>6379</v>
      </c>
      <c r="D4581" t="s">
        <v>16025</v>
      </c>
      <c r="E4581" t="s">
        <v>16026</v>
      </c>
    </row>
    <row r="4582" spans="1:5" x14ac:dyDescent="0.25">
      <c r="A4582" t="s">
        <v>16027</v>
      </c>
      <c r="B4582" t="s">
        <v>122</v>
      </c>
      <c r="C4582" t="s">
        <v>16028</v>
      </c>
      <c r="D4582" t="s">
        <v>16029</v>
      </c>
      <c r="E4582" t="s">
        <v>16030</v>
      </c>
    </row>
    <row r="4583" spans="1:5" x14ac:dyDescent="0.25">
      <c r="A4583" t="s">
        <v>16031</v>
      </c>
      <c r="B4583" t="s">
        <v>105</v>
      </c>
      <c r="C4583" t="s">
        <v>16032</v>
      </c>
      <c r="D4583" t="s">
        <v>16033</v>
      </c>
      <c r="E4583" t="s">
        <v>133</v>
      </c>
    </row>
    <row r="4584" spans="1:5" hidden="1" x14ac:dyDescent="0.25">
      <c r="A4584" t="s">
        <v>16034</v>
      </c>
      <c r="B4584" t="s">
        <v>105</v>
      </c>
      <c r="C4584" t="s">
        <v>16035</v>
      </c>
      <c r="D4584" t="s">
        <v>16036</v>
      </c>
    </row>
    <row r="4585" spans="1:5" x14ac:dyDescent="0.25">
      <c r="A4585" t="s">
        <v>16037</v>
      </c>
      <c r="B4585" t="s">
        <v>122</v>
      </c>
      <c r="C4585" t="s">
        <v>16038</v>
      </c>
      <c r="D4585" t="s">
        <v>16039</v>
      </c>
      <c r="E4585" t="s">
        <v>16040</v>
      </c>
    </row>
    <row r="4586" spans="1:5" x14ac:dyDescent="0.25">
      <c r="A4586" t="s">
        <v>16041</v>
      </c>
      <c r="B4586" t="s">
        <v>105</v>
      </c>
      <c r="C4586" t="s">
        <v>16042</v>
      </c>
      <c r="D4586" t="s">
        <v>16043</v>
      </c>
      <c r="E4586" t="s">
        <v>181</v>
      </c>
    </row>
    <row r="4587" spans="1:5" x14ac:dyDescent="0.25">
      <c r="A4587" t="s">
        <v>16041</v>
      </c>
      <c r="B4587" t="s">
        <v>105</v>
      </c>
      <c r="C4587" t="s">
        <v>16042</v>
      </c>
      <c r="D4587" t="s">
        <v>16043</v>
      </c>
      <c r="E4587" t="s">
        <v>181</v>
      </c>
    </row>
    <row r="4588" spans="1:5" x14ac:dyDescent="0.25">
      <c r="A4588" t="s">
        <v>16044</v>
      </c>
      <c r="B4588" t="s">
        <v>105</v>
      </c>
      <c r="C4588" t="s">
        <v>16045</v>
      </c>
      <c r="D4588" t="s">
        <v>16046</v>
      </c>
      <c r="E4588" t="s">
        <v>771</v>
      </c>
    </row>
    <row r="4589" spans="1:5" hidden="1" x14ac:dyDescent="0.25">
      <c r="A4589" t="s">
        <v>16047</v>
      </c>
      <c r="B4589" t="s">
        <v>122</v>
      </c>
      <c r="C4589" t="s">
        <v>16048</v>
      </c>
      <c r="D4589" t="s">
        <v>16049</v>
      </c>
    </row>
    <row r="4590" spans="1:5" x14ac:dyDescent="0.25">
      <c r="A4590" t="s">
        <v>16050</v>
      </c>
      <c r="B4590" t="s">
        <v>88</v>
      </c>
      <c r="C4590" t="s">
        <v>16051</v>
      </c>
      <c r="D4590" t="s">
        <v>16052</v>
      </c>
      <c r="E4590" t="s">
        <v>16053</v>
      </c>
    </row>
    <row r="4591" spans="1:5" x14ac:dyDescent="0.25">
      <c r="A4591" t="s">
        <v>16054</v>
      </c>
      <c r="B4591" t="s">
        <v>10878</v>
      </c>
      <c r="C4591" t="s">
        <v>16055</v>
      </c>
      <c r="D4591" t="s">
        <v>16056</v>
      </c>
      <c r="E4591" t="s">
        <v>2872</v>
      </c>
    </row>
    <row r="4592" spans="1:5" x14ac:dyDescent="0.25">
      <c r="A4592" t="s">
        <v>16057</v>
      </c>
      <c r="B4592" t="s">
        <v>88</v>
      </c>
      <c r="C4592" t="s">
        <v>16058</v>
      </c>
      <c r="D4592" t="s">
        <v>16059</v>
      </c>
      <c r="E4592" t="s">
        <v>181</v>
      </c>
    </row>
    <row r="4593" spans="1:5" x14ac:dyDescent="0.25">
      <c r="A4593" t="s">
        <v>16057</v>
      </c>
      <c r="B4593" t="s">
        <v>88</v>
      </c>
      <c r="C4593" t="s">
        <v>16058</v>
      </c>
      <c r="D4593" t="s">
        <v>16059</v>
      </c>
      <c r="E4593" t="s">
        <v>181</v>
      </c>
    </row>
    <row r="4594" spans="1:5" hidden="1" x14ac:dyDescent="0.25">
      <c r="A4594" t="s">
        <v>16060</v>
      </c>
      <c r="B4594" t="s">
        <v>5866</v>
      </c>
      <c r="C4594" t="s">
        <v>16061</v>
      </c>
      <c r="D4594" t="s">
        <v>16062</v>
      </c>
    </row>
    <row r="4595" spans="1:5" hidden="1" x14ac:dyDescent="0.25">
      <c r="A4595" t="s">
        <v>16063</v>
      </c>
      <c r="B4595" t="s">
        <v>11018</v>
      </c>
      <c r="C4595" t="s">
        <v>16064</v>
      </c>
      <c r="D4595" t="s">
        <v>16065</v>
      </c>
    </row>
    <row r="4596" spans="1:5" x14ac:dyDescent="0.25">
      <c r="A4596" t="s">
        <v>16066</v>
      </c>
      <c r="B4596" t="s">
        <v>16067</v>
      </c>
      <c r="C4596" t="s">
        <v>16068</v>
      </c>
      <c r="D4596" t="s">
        <v>16069</v>
      </c>
      <c r="E4596" t="s">
        <v>2305</v>
      </c>
    </row>
    <row r="4597" spans="1:5" x14ac:dyDescent="0.25">
      <c r="A4597" t="s">
        <v>16070</v>
      </c>
      <c r="B4597" t="s">
        <v>95</v>
      </c>
      <c r="C4597" t="s">
        <v>16071</v>
      </c>
      <c r="D4597" t="s">
        <v>16072</v>
      </c>
      <c r="E4597" t="s">
        <v>13829</v>
      </c>
    </row>
    <row r="4598" spans="1:5" hidden="1" x14ac:dyDescent="0.25">
      <c r="A4598" t="s">
        <v>16073</v>
      </c>
      <c r="B4598" t="s">
        <v>122</v>
      </c>
      <c r="C4598" t="s">
        <v>12361</v>
      </c>
      <c r="D4598" t="s">
        <v>16074</v>
      </c>
    </row>
    <row r="4599" spans="1:5" x14ac:dyDescent="0.25">
      <c r="A4599" t="s">
        <v>16075</v>
      </c>
      <c r="B4599" t="s">
        <v>122</v>
      </c>
      <c r="C4599" t="s">
        <v>16076</v>
      </c>
      <c r="D4599" t="s">
        <v>16077</v>
      </c>
      <c r="E4599" t="s">
        <v>422</v>
      </c>
    </row>
    <row r="4600" spans="1:5" hidden="1" x14ac:dyDescent="0.25">
      <c r="A4600" t="s">
        <v>16078</v>
      </c>
      <c r="B4600" t="s">
        <v>105</v>
      </c>
      <c r="C4600" t="s">
        <v>16079</v>
      </c>
      <c r="D4600" t="s">
        <v>16080</v>
      </c>
    </row>
    <row r="4601" spans="1:5" x14ac:dyDescent="0.25">
      <c r="A4601" t="s">
        <v>16081</v>
      </c>
      <c r="B4601" t="s">
        <v>122</v>
      </c>
      <c r="C4601" t="s">
        <v>16082</v>
      </c>
      <c r="D4601" t="s">
        <v>16083</v>
      </c>
      <c r="E4601" t="s">
        <v>21</v>
      </c>
    </row>
    <row r="4602" spans="1:5" x14ac:dyDescent="0.25">
      <c r="A4602" t="s">
        <v>16084</v>
      </c>
      <c r="B4602" t="s">
        <v>105</v>
      </c>
      <c r="C4602" t="s">
        <v>16085</v>
      </c>
      <c r="D4602" t="s">
        <v>16086</v>
      </c>
      <c r="E4602" t="s">
        <v>16087</v>
      </c>
    </row>
    <row r="4603" spans="1:5" x14ac:dyDescent="0.25">
      <c r="A4603" t="s">
        <v>16088</v>
      </c>
      <c r="B4603" t="s">
        <v>105</v>
      </c>
      <c r="C4603" t="s">
        <v>16089</v>
      </c>
      <c r="D4603" t="s">
        <v>16090</v>
      </c>
      <c r="E4603" t="s">
        <v>47</v>
      </c>
    </row>
    <row r="4604" spans="1:5" x14ac:dyDescent="0.25">
      <c r="A4604" t="s">
        <v>16091</v>
      </c>
      <c r="B4604" t="s">
        <v>122</v>
      </c>
      <c r="C4604" t="s">
        <v>16092</v>
      </c>
      <c r="D4604" t="s">
        <v>16093</v>
      </c>
      <c r="E4604" t="s">
        <v>72</v>
      </c>
    </row>
    <row r="4605" spans="1:5" x14ac:dyDescent="0.25">
      <c r="A4605" t="s">
        <v>16094</v>
      </c>
      <c r="B4605" t="s">
        <v>88</v>
      </c>
      <c r="C4605" t="s">
        <v>16095</v>
      </c>
      <c r="D4605" t="s">
        <v>16096</v>
      </c>
      <c r="E4605" t="s">
        <v>3259</v>
      </c>
    </row>
    <row r="4606" spans="1:5" x14ac:dyDescent="0.25">
      <c r="A4606" t="s">
        <v>16097</v>
      </c>
      <c r="B4606" t="s">
        <v>166</v>
      </c>
      <c r="C4606" t="s">
        <v>16098</v>
      </c>
      <c r="D4606" t="s">
        <v>16099</v>
      </c>
      <c r="E4606" t="s">
        <v>47</v>
      </c>
    </row>
    <row r="4607" spans="1:5" x14ac:dyDescent="0.25">
      <c r="A4607" t="s">
        <v>16100</v>
      </c>
      <c r="B4607" t="s">
        <v>88</v>
      </c>
      <c r="C4607" t="s">
        <v>16101</v>
      </c>
      <c r="D4607" t="s">
        <v>16102</v>
      </c>
      <c r="E4607" t="s">
        <v>5401</v>
      </c>
    </row>
    <row r="4608" spans="1:5" x14ac:dyDescent="0.25">
      <c r="A4608" t="s">
        <v>16103</v>
      </c>
      <c r="B4608" t="s">
        <v>88</v>
      </c>
      <c r="C4608" t="s">
        <v>16104</v>
      </c>
      <c r="D4608" t="s">
        <v>16105</v>
      </c>
      <c r="E4608" t="s">
        <v>133</v>
      </c>
    </row>
    <row r="4609" spans="1:5" hidden="1" x14ac:dyDescent="0.25">
      <c r="A4609" t="s">
        <v>16106</v>
      </c>
      <c r="B4609" t="s">
        <v>8616</v>
      </c>
      <c r="C4609" t="s">
        <v>16107</v>
      </c>
      <c r="D4609" t="s">
        <v>16108</v>
      </c>
    </row>
    <row r="4610" spans="1:5" x14ac:dyDescent="0.25">
      <c r="A4610" t="s">
        <v>16109</v>
      </c>
      <c r="B4610" t="s">
        <v>166</v>
      </c>
      <c r="C4610" t="s">
        <v>16110</v>
      </c>
      <c r="D4610" t="s">
        <v>16111</v>
      </c>
      <c r="E4610" t="s">
        <v>3014</v>
      </c>
    </row>
    <row r="4611" spans="1:5" x14ac:dyDescent="0.25">
      <c r="A4611" t="s">
        <v>16112</v>
      </c>
      <c r="B4611" t="s">
        <v>122</v>
      </c>
      <c r="C4611" t="s">
        <v>16113</v>
      </c>
      <c r="D4611" t="s">
        <v>16114</v>
      </c>
      <c r="E4611" t="s">
        <v>133</v>
      </c>
    </row>
    <row r="4612" spans="1:5" x14ac:dyDescent="0.25">
      <c r="A4612" t="s">
        <v>16115</v>
      </c>
      <c r="B4612" t="s">
        <v>88</v>
      </c>
      <c r="C4612" t="s">
        <v>16116</v>
      </c>
      <c r="D4612" t="s">
        <v>16117</v>
      </c>
      <c r="E4612" t="s">
        <v>47</v>
      </c>
    </row>
    <row r="4613" spans="1:5" hidden="1" x14ac:dyDescent="0.25">
      <c r="A4613" t="s">
        <v>16118</v>
      </c>
      <c r="B4613" t="s">
        <v>88</v>
      </c>
      <c r="C4613" t="s">
        <v>9161</v>
      </c>
      <c r="D4613" t="s">
        <v>16119</v>
      </c>
    </row>
    <row r="4614" spans="1:5" x14ac:dyDescent="0.25">
      <c r="A4614" t="s">
        <v>16120</v>
      </c>
      <c r="B4614" t="s">
        <v>3181</v>
      </c>
      <c r="C4614" t="s">
        <v>16121</v>
      </c>
      <c r="D4614" t="s">
        <v>16122</v>
      </c>
      <c r="E4614" t="s">
        <v>16123</v>
      </c>
    </row>
    <row r="4615" spans="1:5" x14ac:dyDescent="0.25">
      <c r="A4615" t="s">
        <v>16124</v>
      </c>
      <c r="B4615" t="s">
        <v>88</v>
      </c>
      <c r="C4615" t="s">
        <v>16125</v>
      </c>
      <c r="D4615" t="s">
        <v>16126</v>
      </c>
      <c r="E4615" t="s">
        <v>8645</v>
      </c>
    </row>
    <row r="4616" spans="1:5" x14ac:dyDescent="0.25">
      <c r="A4616" t="s">
        <v>16127</v>
      </c>
      <c r="B4616" t="s">
        <v>404</v>
      </c>
      <c r="C4616" t="s">
        <v>16128</v>
      </c>
      <c r="D4616" t="s">
        <v>16129</v>
      </c>
      <c r="E4616" t="s">
        <v>5691</v>
      </c>
    </row>
    <row r="4617" spans="1:5" hidden="1" x14ac:dyDescent="0.25">
      <c r="A4617" t="s">
        <v>16130</v>
      </c>
      <c r="B4617" t="s">
        <v>88</v>
      </c>
      <c r="C4617" t="s">
        <v>16131</v>
      </c>
      <c r="D4617" t="s">
        <v>16132</v>
      </c>
    </row>
    <row r="4618" spans="1:5" x14ac:dyDescent="0.25">
      <c r="A4618" t="s">
        <v>16133</v>
      </c>
      <c r="B4618" t="s">
        <v>88</v>
      </c>
      <c r="C4618" t="s">
        <v>16134</v>
      </c>
      <c r="D4618" t="s">
        <v>16135</v>
      </c>
      <c r="E4618" t="s">
        <v>1473</v>
      </c>
    </row>
    <row r="4619" spans="1:5" x14ac:dyDescent="0.25">
      <c r="A4619" t="s">
        <v>16136</v>
      </c>
      <c r="B4619" t="s">
        <v>88</v>
      </c>
      <c r="C4619" t="s">
        <v>16137</v>
      </c>
      <c r="D4619" t="s">
        <v>16138</v>
      </c>
      <c r="E4619" t="s">
        <v>72</v>
      </c>
    </row>
    <row r="4620" spans="1:5" x14ac:dyDescent="0.25">
      <c r="A4620" t="s">
        <v>16139</v>
      </c>
      <c r="B4620" t="s">
        <v>88</v>
      </c>
      <c r="C4620" t="s">
        <v>16140</v>
      </c>
      <c r="D4620" t="s">
        <v>16141</v>
      </c>
      <c r="E4620" t="s">
        <v>133</v>
      </c>
    </row>
    <row r="4621" spans="1:5" x14ac:dyDescent="0.25">
      <c r="A4621" t="s">
        <v>16142</v>
      </c>
      <c r="B4621" t="s">
        <v>88</v>
      </c>
      <c r="C4621" t="s">
        <v>16143</v>
      </c>
      <c r="D4621" t="s">
        <v>16144</v>
      </c>
      <c r="E4621" t="s">
        <v>2826</v>
      </c>
    </row>
    <row r="4622" spans="1:5" x14ac:dyDescent="0.25">
      <c r="A4622" t="s">
        <v>16145</v>
      </c>
      <c r="B4622" t="s">
        <v>16146</v>
      </c>
      <c r="C4622" t="s">
        <v>16147</v>
      </c>
      <c r="D4622" t="s">
        <v>16148</v>
      </c>
      <c r="E4622" t="s">
        <v>16149</v>
      </c>
    </row>
    <row r="4623" spans="1:5" x14ac:dyDescent="0.25">
      <c r="A4623" t="s">
        <v>16150</v>
      </c>
      <c r="B4623" t="s">
        <v>88</v>
      </c>
      <c r="C4623" t="s">
        <v>16151</v>
      </c>
      <c r="D4623" t="s">
        <v>16152</v>
      </c>
      <c r="E4623" t="s">
        <v>303</v>
      </c>
    </row>
    <row r="4624" spans="1:5" x14ac:dyDescent="0.25">
      <c r="A4624" t="s">
        <v>16153</v>
      </c>
      <c r="B4624" t="s">
        <v>88</v>
      </c>
      <c r="C4624" t="s">
        <v>16154</v>
      </c>
      <c r="D4624" t="s">
        <v>16155</v>
      </c>
      <c r="E4624" t="s">
        <v>1324</v>
      </c>
    </row>
    <row r="4625" spans="1:5" x14ac:dyDescent="0.25">
      <c r="A4625" t="s">
        <v>16156</v>
      </c>
      <c r="B4625" t="s">
        <v>88</v>
      </c>
      <c r="C4625" t="s">
        <v>16157</v>
      </c>
      <c r="D4625" t="s">
        <v>16158</v>
      </c>
      <c r="E4625" t="s">
        <v>47</v>
      </c>
    </row>
    <row r="4626" spans="1:5" x14ac:dyDescent="0.25">
      <c r="A4626" t="s">
        <v>16159</v>
      </c>
      <c r="B4626" t="s">
        <v>88</v>
      </c>
      <c r="C4626" t="s">
        <v>16160</v>
      </c>
      <c r="D4626" t="s">
        <v>16161</v>
      </c>
      <c r="E4626" t="s">
        <v>191</v>
      </c>
    </row>
    <row r="4627" spans="1:5" x14ac:dyDescent="0.25">
      <c r="A4627" t="s">
        <v>16162</v>
      </c>
      <c r="B4627" t="s">
        <v>88</v>
      </c>
      <c r="C4627" t="s">
        <v>16163</v>
      </c>
      <c r="D4627" t="s">
        <v>16164</v>
      </c>
      <c r="E4627" t="s">
        <v>2145</v>
      </c>
    </row>
    <row r="4628" spans="1:5" x14ac:dyDescent="0.25">
      <c r="A4628" t="s">
        <v>16165</v>
      </c>
      <c r="B4628" t="s">
        <v>88</v>
      </c>
      <c r="C4628" t="s">
        <v>16166</v>
      </c>
      <c r="D4628" t="s">
        <v>16167</v>
      </c>
      <c r="E4628" t="s">
        <v>16168</v>
      </c>
    </row>
    <row r="4629" spans="1:5" hidden="1" x14ac:dyDescent="0.25">
      <c r="A4629" t="s">
        <v>16169</v>
      </c>
      <c r="B4629" t="s">
        <v>88</v>
      </c>
      <c r="C4629" t="s">
        <v>2617</v>
      </c>
      <c r="D4629" t="s">
        <v>16170</v>
      </c>
    </row>
    <row r="4630" spans="1:5" x14ac:dyDescent="0.25">
      <c r="A4630" t="s">
        <v>16171</v>
      </c>
      <c r="B4630" t="s">
        <v>88</v>
      </c>
      <c r="C4630" t="s">
        <v>6634</v>
      </c>
      <c r="D4630" t="s">
        <v>16172</v>
      </c>
      <c r="E4630" t="s">
        <v>7295</v>
      </c>
    </row>
    <row r="4631" spans="1:5" x14ac:dyDescent="0.25">
      <c r="A4631" t="s">
        <v>16173</v>
      </c>
      <c r="B4631" t="s">
        <v>3224</v>
      </c>
      <c r="C4631" t="s">
        <v>16174</v>
      </c>
      <c r="D4631" t="s">
        <v>16175</v>
      </c>
      <c r="E4631" t="s">
        <v>16176</v>
      </c>
    </row>
    <row r="4632" spans="1:5" hidden="1" x14ac:dyDescent="0.25">
      <c r="A4632" t="s">
        <v>16177</v>
      </c>
      <c r="B4632" t="s">
        <v>88</v>
      </c>
      <c r="C4632" t="s">
        <v>16178</v>
      </c>
      <c r="D4632" t="s">
        <v>16179</v>
      </c>
    </row>
    <row r="4633" spans="1:5" hidden="1" x14ac:dyDescent="0.25">
      <c r="A4633" t="s">
        <v>16180</v>
      </c>
      <c r="B4633" t="s">
        <v>315</v>
      </c>
      <c r="C4633" t="s">
        <v>16181</v>
      </c>
      <c r="D4633" t="s">
        <v>16182</v>
      </c>
    </row>
    <row r="4634" spans="1:5" hidden="1" x14ac:dyDescent="0.25">
      <c r="A4634" t="s">
        <v>16183</v>
      </c>
      <c r="B4634" t="s">
        <v>88</v>
      </c>
      <c r="C4634" t="s">
        <v>16184</v>
      </c>
      <c r="D4634" t="s">
        <v>16185</v>
      </c>
    </row>
    <row r="4635" spans="1:5" x14ac:dyDescent="0.25">
      <c r="A4635" t="s">
        <v>16186</v>
      </c>
      <c r="B4635" t="s">
        <v>88</v>
      </c>
      <c r="C4635" t="s">
        <v>16187</v>
      </c>
      <c r="D4635" t="s">
        <v>16188</v>
      </c>
      <c r="E4635" t="s">
        <v>16189</v>
      </c>
    </row>
    <row r="4636" spans="1:5" x14ac:dyDescent="0.25">
      <c r="A4636" t="s">
        <v>16190</v>
      </c>
      <c r="B4636" t="s">
        <v>88</v>
      </c>
      <c r="C4636" t="s">
        <v>16191</v>
      </c>
      <c r="D4636" t="s">
        <v>16192</v>
      </c>
      <c r="E4636" t="s">
        <v>133</v>
      </c>
    </row>
    <row r="4637" spans="1:5" x14ac:dyDescent="0.25">
      <c r="A4637" t="s">
        <v>16193</v>
      </c>
      <c r="B4637" t="s">
        <v>88</v>
      </c>
      <c r="C4637" t="s">
        <v>16194</v>
      </c>
      <c r="D4637" t="s">
        <v>16195</v>
      </c>
      <c r="E4637" t="s">
        <v>16196</v>
      </c>
    </row>
    <row r="4638" spans="1:5" hidden="1" x14ac:dyDescent="0.25">
      <c r="A4638" t="s">
        <v>16197</v>
      </c>
      <c r="B4638" t="s">
        <v>88</v>
      </c>
      <c r="C4638" t="s">
        <v>16198</v>
      </c>
      <c r="D4638" t="s">
        <v>16199</v>
      </c>
    </row>
    <row r="4639" spans="1:5" x14ac:dyDescent="0.25">
      <c r="A4639" t="s">
        <v>16200</v>
      </c>
      <c r="B4639" t="s">
        <v>88</v>
      </c>
      <c r="C4639" t="s">
        <v>16201</v>
      </c>
      <c r="D4639" t="s">
        <v>16202</v>
      </c>
      <c r="E4639" t="s">
        <v>72</v>
      </c>
    </row>
    <row r="4640" spans="1:5" hidden="1" x14ac:dyDescent="0.25">
      <c r="A4640" t="s">
        <v>16203</v>
      </c>
      <c r="B4640" t="s">
        <v>88</v>
      </c>
      <c r="C4640" t="s">
        <v>16204</v>
      </c>
      <c r="D4640" t="s">
        <v>16205</v>
      </c>
    </row>
    <row r="4641" spans="1:5" x14ac:dyDescent="0.25">
      <c r="A4641" t="s">
        <v>16206</v>
      </c>
      <c r="B4641" t="s">
        <v>88</v>
      </c>
      <c r="C4641" t="s">
        <v>16207</v>
      </c>
      <c r="D4641" t="s">
        <v>16208</v>
      </c>
      <c r="E4641" t="s">
        <v>133</v>
      </c>
    </row>
    <row r="4642" spans="1:5" hidden="1" x14ac:dyDescent="0.25">
      <c r="A4642" t="s">
        <v>16209</v>
      </c>
      <c r="B4642" t="s">
        <v>88</v>
      </c>
      <c r="C4642" t="s">
        <v>16210</v>
      </c>
      <c r="D4642" t="s">
        <v>16211</v>
      </c>
    </row>
    <row r="4643" spans="1:5" x14ac:dyDescent="0.25">
      <c r="A4643" t="s">
        <v>16212</v>
      </c>
      <c r="B4643" t="s">
        <v>88</v>
      </c>
      <c r="C4643" t="s">
        <v>16213</v>
      </c>
      <c r="D4643" t="s">
        <v>16214</v>
      </c>
      <c r="E4643" t="s">
        <v>204</v>
      </c>
    </row>
    <row r="4644" spans="1:5" x14ac:dyDescent="0.25">
      <c r="A4644" t="s">
        <v>16215</v>
      </c>
      <c r="B4644" t="s">
        <v>315</v>
      </c>
      <c r="C4644" t="s">
        <v>16216</v>
      </c>
      <c r="D4644" t="s">
        <v>16217</v>
      </c>
      <c r="E4644" t="s">
        <v>103</v>
      </c>
    </row>
    <row r="4645" spans="1:5" x14ac:dyDescent="0.25">
      <c r="A4645" t="s">
        <v>16218</v>
      </c>
      <c r="B4645" t="s">
        <v>315</v>
      </c>
      <c r="C4645" t="s">
        <v>16219</v>
      </c>
      <c r="D4645" t="s">
        <v>16220</v>
      </c>
      <c r="E4645" t="s">
        <v>16221</v>
      </c>
    </row>
    <row r="4646" spans="1:5" x14ac:dyDescent="0.25">
      <c r="A4646" t="s">
        <v>16222</v>
      </c>
      <c r="B4646" t="s">
        <v>8787</v>
      </c>
      <c r="C4646" t="s">
        <v>16223</v>
      </c>
      <c r="D4646" t="s">
        <v>16224</v>
      </c>
      <c r="E4646" t="s">
        <v>13338</v>
      </c>
    </row>
    <row r="4647" spans="1:5" x14ac:dyDescent="0.25">
      <c r="A4647" t="s">
        <v>16225</v>
      </c>
      <c r="B4647" t="s">
        <v>88</v>
      </c>
      <c r="C4647" t="s">
        <v>16226</v>
      </c>
      <c r="D4647" t="s">
        <v>16227</v>
      </c>
      <c r="E4647" t="s">
        <v>199</v>
      </c>
    </row>
    <row r="4648" spans="1:5" x14ac:dyDescent="0.25">
      <c r="A4648" t="s">
        <v>16228</v>
      </c>
      <c r="B4648" t="s">
        <v>88</v>
      </c>
      <c r="C4648" t="s">
        <v>16229</v>
      </c>
      <c r="D4648" t="s">
        <v>16230</v>
      </c>
      <c r="E4648" t="s">
        <v>13665</v>
      </c>
    </row>
    <row r="4649" spans="1:5" x14ac:dyDescent="0.25">
      <c r="A4649" t="s">
        <v>16231</v>
      </c>
      <c r="B4649" t="s">
        <v>88</v>
      </c>
      <c r="C4649" t="s">
        <v>16232</v>
      </c>
      <c r="D4649" t="s">
        <v>16233</v>
      </c>
      <c r="E4649" t="s">
        <v>1095</v>
      </c>
    </row>
    <row r="4650" spans="1:5" x14ac:dyDescent="0.25">
      <c r="A4650" t="s">
        <v>16234</v>
      </c>
      <c r="B4650" t="s">
        <v>88</v>
      </c>
      <c r="C4650" t="s">
        <v>16235</v>
      </c>
      <c r="D4650" t="s">
        <v>16236</v>
      </c>
      <c r="E4650" t="s">
        <v>374</v>
      </c>
    </row>
    <row r="4651" spans="1:5" hidden="1" x14ac:dyDescent="0.25">
      <c r="A4651" t="s">
        <v>16237</v>
      </c>
      <c r="B4651" t="s">
        <v>88</v>
      </c>
      <c r="C4651" t="s">
        <v>16238</v>
      </c>
      <c r="D4651" t="s">
        <v>16239</v>
      </c>
    </row>
    <row r="4652" spans="1:5" x14ac:dyDescent="0.25">
      <c r="A4652" t="s">
        <v>16240</v>
      </c>
      <c r="B4652" t="s">
        <v>88</v>
      </c>
      <c r="C4652" t="s">
        <v>16241</v>
      </c>
      <c r="D4652" t="s">
        <v>16242</v>
      </c>
      <c r="E4652" t="s">
        <v>16243</v>
      </c>
    </row>
    <row r="4653" spans="1:5" x14ac:dyDescent="0.25">
      <c r="A4653" t="s">
        <v>16244</v>
      </c>
      <c r="B4653" t="s">
        <v>88</v>
      </c>
      <c r="C4653" t="s">
        <v>16245</v>
      </c>
      <c r="D4653" t="s">
        <v>16246</v>
      </c>
      <c r="E4653" t="s">
        <v>47</v>
      </c>
    </row>
    <row r="4654" spans="1:5" x14ac:dyDescent="0.25">
      <c r="A4654" t="s">
        <v>16247</v>
      </c>
      <c r="B4654" t="s">
        <v>16248</v>
      </c>
      <c r="C4654" t="s">
        <v>9343</v>
      </c>
      <c r="D4654" t="s">
        <v>16249</v>
      </c>
      <c r="E4654" t="s">
        <v>47</v>
      </c>
    </row>
    <row r="4655" spans="1:5" hidden="1" x14ac:dyDescent="0.25">
      <c r="A4655" t="s">
        <v>16250</v>
      </c>
      <c r="B4655" t="s">
        <v>105</v>
      </c>
      <c r="C4655" t="s">
        <v>16251</v>
      </c>
      <c r="D4655" t="s">
        <v>16252</v>
      </c>
    </row>
    <row r="4656" spans="1:5" x14ac:dyDescent="0.25">
      <c r="A4656" t="s">
        <v>16253</v>
      </c>
      <c r="B4656" t="s">
        <v>88</v>
      </c>
      <c r="C4656" t="s">
        <v>16254</v>
      </c>
      <c r="D4656" t="s">
        <v>16255</v>
      </c>
      <c r="E4656" t="s">
        <v>16256</v>
      </c>
    </row>
    <row r="4657" spans="1:5" x14ac:dyDescent="0.25">
      <c r="A4657" t="s">
        <v>16257</v>
      </c>
      <c r="B4657" t="s">
        <v>16258</v>
      </c>
      <c r="C4657" t="s">
        <v>16259</v>
      </c>
      <c r="D4657" t="s">
        <v>16260</v>
      </c>
      <c r="E4657" t="s">
        <v>47</v>
      </c>
    </row>
    <row r="4658" spans="1:5" hidden="1" x14ac:dyDescent="0.25">
      <c r="A4658" t="s">
        <v>16261</v>
      </c>
      <c r="B4658" t="s">
        <v>16262</v>
      </c>
      <c r="C4658" t="s">
        <v>16263</v>
      </c>
      <c r="D4658" t="s">
        <v>16264</v>
      </c>
    </row>
    <row r="4659" spans="1:5" x14ac:dyDescent="0.25">
      <c r="A4659" t="s">
        <v>16265</v>
      </c>
      <c r="B4659" t="s">
        <v>8528</v>
      </c>
      <c r="C4659" t="s">
        <v>16266</v>
      </c>
      <c r="D4659" t="s">
        <v>16267</v>
      </c>
      <c r="E4659" t="s">
        <v>103</v>
      </c>
    </row>
    <row r="4660" spans="1:5" x14ac:dyDescent="0.25">
      <c r="A4660" t="s">
        <v>16265</v>
      </c>
      <c r="B4660" t="s">
        <v>8528</v>
      </c>
      <c r="C4660" t="s">
        <v>16266</v>
      </c>
      <c r="D4660" t="s">
        <v>16267</v>
      </c>
      <c r="E4660" t="s">
        <v>103</v>
      </c>
    </row>
    <row r="4661" spans="1:5" x14ac:dyDescent="0.25">
      <c r="A4661" t="s">
        <v>16268</v>
      </c>
      <c r="B4661" t="s">
        <v>11065</v>
      </c>
      <c r="C4661" t="s">
        <v>16269</v>
      </c>
      <c r="D4661" t="s">
        <v>16270</v>
      </c>
      <c r="E4661" t="s">
        <v>670</v>
      </c>
    </row>
    <row r="4662" spans="1:5" x14ac:dyDescent="0.25">
      <c r="A4662" t="s">
        <v>16271</v>
      </c>
      <c r="B4662" t="s">
        <v>105</v>
      </c>
      <c r="C4662" t="s">
        <v>16272</v>
      </c>
      <c r="D4662" t="s">
        <v>16273</v>
      </c>
      <c r="E4662" t="s">
        <v>148</v>
      </c>
    </row>
    <row r="4663" spans="1:5" x14ac:dyDescent="0.25">
      <c r="A4663" t="s">
        <v>16274</v>
      </c>
      <c r="B4663" t="s">
        <v>105</v>
      </c>
      <c r="C4663" t="s">
        <v>16275</v>
      </c>
      <c r="D4663" t="s">
        <v>16276</v>
      </c>
      <c r="E4663" t="s">
        <v>858</v>
      </c>
    </row>
    <row r="4664" spans="1:5" x14ac:dyDescent="0.25">
      <c r="A4664" t="s">
        <v>16277</v>
      </c>
      <c r="B4664" t="s">
        <v>434</v>
      </c>
      <c r="C4664" t="s">
        <v>16278</v>
      </c>
      <c r="D4664" t="s">
        <v>16279</v>
      </c>
      <c r="E4664" t="s">
        <v>4798</v>
      </c>
    </row>
    <row r="4665" spans="1:5" x14ac:dyDescent="0.25">
      <c r="A4665" t="s">
        <v>16280</v>
      </c>
      <c r="B4665" t="s">
        <v>434</v>
      </c>
      <c r="C4665" t="s">
        <v>16281</v>
      </c>
      <c r="D4665" t="s">
        <v>16282</v>
      </c>
      <c r="E4665" t="s">
        <v>3263</v>
      </c>
    </row>
    <row r="4666" spans="1:5" x14ac:dyDescent="0.25">
      <c r="A4666" t="s">
        <v>16283</v>
      </c>
      <c r="B4666" t="s">
        <v>434</v>
      </c>
      <c r="C4666" t="s">
        <v>16284</v>
      </c>
      <c r="D4666" t="s">
        <v>16285</v>
      </c>
      <c r="E4666" t="s">
        <v>16286</v>
      </c>
    </row>
    <row r="4667" spans="1:5" x14ac:dyDescent="0.25">
      <c r="A4667" t="s">
        <v>16283</v>
      </c>
      <c r="B4667" t="s">
        <v>434</v>
      </c>
      <c r="C4667" t="s">
        <v>16284</v>
      </c>
      <c r="D4667" t="s">
        <v>16285</v>
      </c>
      <c r="E4667" t="s">
        <v>16286</v>
      </c>
    </row>
    <row r="4668" spans="1:5" x14ac:dyDescent="0.25">
      <c r="A4668" t="s">
        <v>16287</v>
      </c>
      <c r="B4668" t="s">
        <v>8800</v>
      </c>
      <c r="C4668" t="s">
        <v>4688</v>
      </c>
      <c r="D4668" t="s">
        <v>16288</v>
      </c>
      <c r="E4668" t="s">
        <v>204</v>
      </c>
    </row>
    <row r="4669" spans="1:5" x14ac:dyDescent="0.25">
      <c r="A4669" t="s">
        <v>16289</v>
      </c>
      <c r="B4669" t="s">
        <v>16290</v>
      </c>
      <c r="C4669" t="s">
        <v>4139</v>
      </c>
      <c r="D4669" t="s">
        <v>16291</v>
      </c>
      <c r="E4669" t="s">
        <v>1145</v>
      </c>
    </row>
    <row r="4670" spans="1:5" x14ac:dyDescent="0.25">
      <c r="A4670" t="s">
        <v>16292</v>
      </c>
      <c r="B4670" t="s">
        <v>16290</v>
      </c>
      <c r="C4670" t="s">
        <v>4139</v>
      </c>
      <c r="D4670" t="s">
        <v>16293</v>
      </c>
      <c r="E4670" t="s">
        <v>3169</v>
      </c>
    </row>
    <row r="4671" spans="1:5" x14ac:dyDescent="0.25">
      <c r="A4671" t="s">
        <v>16294</v>
      </c>
      <c r="B4671" t="s">
        <v>6165</v>
      </c>
      <c r="C4671" t="s">
        <v>16295</v>
      </c>
      <c r="D4671" t="s">
        <v>16296</v>
      </c>
      <c r="E4671" t="s">
        <v>208</v>
      </c>
    </row>
    <row r="4672" spans="1:5" x14ac:dyDescent="0.25">
      <c r="A4672" t="s">
        <v>16297</v>
      </c>
      <c r="B4672" t="s">
        <v>8796</v>
      </c>
      <c r="C4672" t="s">
        <v>16298</v>
      </c>
      <c r="D4672" t="s">
        <v>16299</v>
      </c>
      <c r="E4672" t="s">
        <v>318</v>
      </c>
    </row>
    <row r="4673" spans="1:5" x14ac:dyDescent="0.25">
      <c r="A4673" t="s">
        <v>16300</v>
      </c>
      <c r="B4673" t="s">
        <v>448</v>
      </c>
      <c r="C4673" t="s">
        <v>16301</v>
      </c>
      <c r="D4673" t="s">
        <v>16302</v>
      </c>
      <c r="E4673" t="s">
        <v>30</v>
      </c>
    </row>
    <row r="4674" spans="1:5" hidden="1" x14ac:dyDescent="0.25">
      <c r="A4674" t="s">
        <v>16303</v>
      </c>
      <c r="B4674" t="s">
        <v>8811</v>
      </c>
      <c r="C4674" t="s">
        <v>328</v>
      </c>
      <c r="D4674" t="s">
        <v>16304</v>
      </c>
    </row>
    <row r="4675" spans="1:5" x14ac:dyDescent="0.25">
      <c r="A4675" t="s">
        <v>16305</v>
      </c>
      <c r="B4675" t="s">
        <v>469</v>
      </c>
      <c r="C4675" t="s">
        <v>3107</v>
      </c>
      <c r="D4675" t="s">
        <v>16306</v>
      </c>
      <c r="E4675" t="s">
        <v>5113</v>
      </c>
    </row>
    <row r="4676" spans="1:5" hidden="1" x14ac:dyDescent="0.25">
      <c r="A4676" t="s">
        <v>16307</v>
      </c>
      <c r="B4676" t="s">
        <v>469</v>
      </c>
      <c r="C4676" t="s">
        <v>16308</v>
      </c>
      <c r="D4676" t="s">
        <v>16309</v>
      </c>
    </row>
    <row r="4677" spans="1:5" x14ac:dyDescent="0.25">
      <c r="A4677" t="s">
        <v>16310</v>
      </c>
      <c r="B4677" t="s">
        <v>8837</v>
      </c>
      <c r="C4677" t="s">
        <v>16311</v>
      </c>
      <c r="D4677" t="s">
        <v>16312</v>
      </c>
      <c r="E4677" t="s">
        <v>2872</v>
      </c>
    </row>
    <row r="4678" spans="1:5" x14ac:dyDescent="0.25">
      <c r="A4678" t="s">
        <v>16313</v>
      </c>
      <c r="B4678" t="s">
        <v>13797</v>
      </c>
      <c r="C4678" t="s">
        <v>16314</v>
      </c>
      <c r="D4678" t="s">
        <v>16315</v>
      </c>
      <c r="E4678" t="s">
        <v>56</v>
      </c>
    </row>
    <row r="4679" spans="1:5" hidden="1" x14ac:dyDescent="0.25">
      <c r="A4679" t="s">
        <v>16316</v>
      </c>
      <c r="B4679" t="s">
        <v>6172</v>
      </c>
      <c r="C4679" t="s">
        <v>16317</v>
      </c>
      <c r="D4679" t="s">
        <v>16318</v>
      </c>
    </row>
    <row r="4680" spans="1:5" x14ac:dyDescent="0.25">
      <c r="A4680" t="s">
        <v>16319</v>
      </c>
      <c r="B4680" t="s">
        <v>465</v>
      </c>
      <c r="C4680" t="s">
        <v>16320</v>
      </c>
      <c r="D4680" t="s">
        <v>16321</v>
      </c>
      <c r="E4680" t="s">
        <v>21</v>
      </c>
    </row>
    <row r="4681" spans="1:5" x14ac:dyDescent="0.25">
      <c r="A4681" t="s">
        <v>16322</v>
      </c>
      <c r="B4681" t="s">
        <v>6186</v>
      </c>
      <c r="C4681" t="s">
        <v>16323</v>
      </c>
      <c r="D4681" t="s">
        <v>16324</v>
      </c>
      <c r="E4681" t="s">
        <v>670</v>
      </c>
    </row>
    <row r="4682" spans="1:5" x14ac:dyDescent="0.25">
      <c r="A4682" t="s">
        <v>16325</v>
      </c>
      <c r="B4682" t="s">
        <v>16326</v>
      </c>
      <c r="C4682" t="s">
        <v>16327</v>
      </c>
      <c r="D4682" t="s">
        <v>16328</v>
      </c>
      <c r="E4682" t="s">
        <v>148</v>
      </c>
    </row>
    <row r="4683" spans="1:5" hidden="1" x14ac:dyDescent="0.25">
      <c r="A4683" t="s">
        <v>16329</v>
      </c>
      <c r="B4683" t="s">
        <v>6213</v>
      </c>
      <c r="C4683" t="s">
        <v>16330</v>
      </c>
      <c r="D4683" t="s">
        <v>16331</v>
      </c>
    </row>
    <row r="4684" spans="1:5" x14ac:dyDescent="0.25">
      <c r="A4684" t="s">
        <v>16332</v>
      </c>
      <c r="B4684" t="s">
        <v>16333</v>
      </c>
      <c r="C4684" t="s">
        <v>16334</v>
      </c>
      <c r="D4684" t="s">
        <v>16335</v>
      </c>
      <c r="E4684" t="s">
        <v>16336</v>
      </c>
    </row>
    <row r="4685" spans="1:5" x14ac:dyDescent="0.25">
      <c r="A4685" t="s">
        <v>16332</v>
      </c>
      <c r="B4685" t="s">
        <v>16333</v>
      </c>
      <c r="C4685" t="s">
        <v>16334</v>
      </c>
      <c r="D4685" t="s">
        <v>16335</v>
      </c>
      <c r="E4685" t="s">
        <v>16336</v>
      </c>
    </row>
    <row r="4686" spans="1:5" hidden="1" x14ac:dyDescent="0.25">
      <c r="A4686" t="s">
        <v>16337</v>
      </c>
      <c r="B4686" t="s">
        <v>507</v>
      </c>
      <c r="C4686" t="s">
        <v>16338</v>
      </c>
      <c r="D4686" t="s">
        <v>16339</v>
      </c>
    </row>
    <row r="4687" spans="1:5" x14ac:dyDescent="0.25">
      <c r="A4687" t="s">
        <v>16340</v>
      </c>
      <c r="B4687" t="s">
        <v>16341</v>
      </c>
      <c r="C4687" t="s">
        <v>16342</v>
      </c>
      <c r="D4687" t="s">
        <v>16343</v>
      </c>
      <c r="E4687" t="s">
        <v>148</v>
      </c>
    </row>
    <row r="4688" spans="1:5" x14ac:dyDescent="0.25">
      <c r="A4688" t="s">
        <v>16344</v>
      </c>
      <c r="B4688" t="s">
        <v>3407</v>
      </c>
      <c r="C4688" t="s">
        <v>16345</v>
      </c>
      <c r="D4688" t="s">
        <v>16346</v>
      </c>
      <c r="E4688" t="s">
        <v>133</v>
      </c>
    </row>
    <row r="4689" spans="1:5" x14ac:dyDescent="0.25">
      <c r="A4689" t="s">
        <v>16347</v>
      </c>
      <c r="B4689" t="s">
        <v>3407</v>
      </c>
      <c r="C4689" t="s">
        <v>4494</v>
      </c>
      <c r="D4689" t="s">
        <v>16348</v>
      </c>
      <c r="E4689" t="s">
        <v>47</v>
      </c>
    </row>
    <row r="4690" spans="1:5" x14ac:dyDescent="0.25">
      <c r="A4690" t="s">
        <v>16349</v>
      </c>
      <c r="B4690" t="s">
        <v>3407</v>
      </c>
      <c r="C4690" t="s">
        <v>16350</v>
      </c>
      <c r="D4690" t="s">
        <v>16351</v>
      </c>
      <c r="E4690" t="s">
        <v>270</v>
      </c>
    </row>
    <row r="4691" spans="1:5" x14ac:dyDescent="0.25">
      <c r="A4691" t="s">
        <v>16352</v>
      </c>
      <c r="B4691" t="s">
        <v>16353</v>
      </c>
      <c r="C4691" t="s">
        <v>16354</v>
      </c>
      <c r="D4691" t="s">
        <v>16355</v>
      </c>
      <c r="E4691" t="s">
        <v>47</v>
      </c>
    </row>
    <row r="4692" spans="1:5" x14ac:dyDescent="0.25">
      <c r="A4692" t="s">
        <v>16356</v>
      </c>
      <c r="B4692" t="s">
        <v>16357</v>
      </c>
      <c r="C4692" t="s">
        <v>16358</v>
      </c>
      <c r="D4692" t="s">
        <v>16359</v>
      </c>
      <c r="E4692" t="s">
        <v>6740</v>
      </c>
    </row>
    <row r="4693" spans="1:5" x14ac:dyDescent="0.25">
      <c r="A4693" t="s">
        <v>16360</v>
      </c>
      <c r="B4693" t="s">
        <v>6213</v>
      </c>
      <c r="C4693" t="s">
        <v>16361</v>
      </c>
      <c r="D4693" t="s">
        <v>16362</v>
      </c>
      <c r="E4693" t="s">
        <v>490</v>
      </c>
    </row>
    <row r="4694" spans="1:5" hidden="1" x14ac:dyDescent="0.25">
      <c r="A4694" t="s">
        <v>16363</v>
      </c>
      <c r="B4694" t="s">
        <v>16364</v>
      </c>
      <c r="C4694" t="s">
        <v>5300</v>
      </c>
      <c r="D4694" t="s">
        <v>16365</v>
      </c>
    </row>
    <row r="4695" spans="1:5" x14ac:dyDescent="0.25">
      <c r="A4695" t="s">
        <v>16366</v>
      </c>
      <c r="B4695" t="s">
        <v>6213</v>
      </c>
      <c r="C4695" t="s">
        <v>1600</v>
      </c>
      <c r="D4695" t="s">
        <v>16367</v>
      </c>
      <c r="E4695" t="s">
        <v>16368</v>
      </c>
    </row>
    <row r="4696" spans="1:5" x14ac:dyDescent="0.25">
      <c r="A4696" t="s">
        <v>16369</v>
      </c>
      <c r="B4696" t="s">
        <v>16370</v>
      </c>
      <c r="C4696" t="s">
        <v>13198</v>
      </c>
      <c r="D4696" t="s">
        <v>16371</v>
      </c>
      <c r="E4696" t="s">
        <v>996</v>
      </c>
    </row>
    <row r="4697" spans="1:5" x14ac:dyDescent="0.25">
      <c r="A4697" t="s">
        <v>16372</v>
      </c>
      <c r="B4697" t="s">
        <v>16373</v>
      </c>
      <c r="C4697" t="s">
        <v>16374</v>
      </c>
      <c r="D4697" t="s">
        <v>16375</v>
      </c>
      <c r="E4697" t="s">
        <v>4738</v>
      </c>
    </row>
    <row r="4698" spans="1:5" hidden="1" x14ac:dyDescent="0.25">
      <c r="A4698" t="s">
        <v>16376</v>
      </c>
      <c r="B4698" t="s">
        <v>563</v>
      </c>
      <c r="C4698" t="s">
        <v>16377</v>
      </c>
      <c r="D4698" t="s">
        <v>16378</v>
      </c>
    </row>
    <row r="4699" spans="1:5" x14ac:dyDescent="0.25">
      <c r="A4699" t="s">
        <v>16379</v>
      </c>
      <c r="B4699" t="s">
        <v>8898</v>
      </c>
      <c r="C4699" t="s">
        <v>16380</v>
      </c>
      <c r="D4699" t="s">
        <v>16381</v>
      </c>
      <c r="E4699" t="s">
        <v>1947</v>
      </c>
    </row>
    <row r="4700" spans="1:5" x14ac:dyDescent="0.25">
      <c r="A4700" t="s">
        <v>16382</v>
      </c>
      <c r="B4700" t="s">
        <v>563</v>
      </c>
      <c r="C4700" t="s">
        <v>16383</v>
      </c>
      <c r="D4700" t="s">
        <v>16384</v>
      </c>
      <c r="E4700" t="s">
        <v>2004</v>
      </c>
    </row>
    <row r="4701" spans="1:5" hidden="1" x14ac:dyDescent="0.25">
      <c r="A4701" t="s">
        <v>16385</v>
      </c>
      <c r="B4701" t="s">
        <v>16386</v>
      </c>
      <c r="C4701" t="s">
        <v>9738</v>
      </c>
      <c r="D4701" t="s">
        <v>16387</v>
      </c>
    </row>
    <row r="4702" spans="1:5" hidden="1" x14ac:dyDescent="0.25">
      <c r="A4702" t="s">
        <v>16388</v>
      </c>
      <c r="B4702" t="s">
        <v>563</v>
      </c>
      <c r="C4702" t="s">
        <v>16389</v>
      </c>
      <c r="D4702" t="s">
        <v>16390</v>
      </c>
    </row>
    <row r="4703" spans="1:5" x14ac:dyDescent="0.25">
      <c r="A4703" t="s">
        <v>16391</v>
      </c>
      <c r="B4703" t="s">
        <v>622</v>
      </c>
      <c r="C4703" t="s">
        <v>16392</v>
      </c>
      <c r="D4703" t="s">
        <v>16393</v>
      </c>
      <c r="E4703" t="s">
        <v>16394</v>
      </c>
    </row>
    <row r="4704" spans="1:5" x14ac:dyDescent="0.25">
      <c r="A4704" t="s">
        <v>16395</v>
      </c>
      <c r="B4704" t="s">
        <v>563</v>
      </c>
      <c r="C4704" t="s">
        <v>16396</v>
      </c>
      <c r="D4704" t="s">
        <v>16397</v>
      </c>
      <c r="E4704" t="s">
        <v>16398</v>
      </c>
    </row>
    <row r="4705" spans="1:5" x14ac:dyDescent="0.25">
      <c r="A4705" t="s">
        <v>16399</v>
      </c>
      <c r="B4705" t="s">
        <v>563</v>
      </c>
      <c r="C4705" t="s">
        <v>16400</v>
      </c>
      <c r="D4705" t="s">
        <v>16401</v>
      </c>
      <c r="E4705" t="s">
        <v>16402</v>
      </c>
    </row>
    <row r="4706" spans="1:5" x14ac:dyDescent="0.25">
      <c r="A4706" t="s">
        <v>16403</v>
      </c>
      <c r="B4706" t="s">
        <v>622</v>
      </c>
      <c r="C4706" t="s">
        <v>16404</v>
      </c>
      <c r="D4706" t="s">
        <v>16405</v>
      </c>
      <c r="E4706" t="s">
        <v>47</v>
      </c>
    </row>
    <row r="4707" spans="1:5" x14ac:dyDescent="0.25">
      <c r="A4707" t="s">
        <v>16406</v>
      </c>
      <c r="B4707" t="s">
        <v>3445</v>
      </c>
      <c r="C4707" t="s">
        <v>16407</v>
      </c>
      <c r="D4707" t="s">
        <v>16408</v>
      </c>
      <c r="E4707" t="s">
        <v>148</v>
      </c>
    </row>
    <row r="4708" spans="1:5" x14ac:dyDescent="0.25">
      <c r="A4708" t="s">
        <v>16409</v>
      </c>
      <c r="B4708" t="s">
        <v>552</v>
      </c>
      <c r="C4708" t="s">
        <v>16410</v>
      </c>
      <c r="D4708" t="s">
        <v>16411</v>
      </c>
      <c r="E4708" t="s">
        <v>670</v>
      </c>
    </row>
    <row r="4709" spans="1:5" x14ac:dyDescent="0.25">
      <c r="A4709" t="s">
        <v>16412</v>
      </c>
      <c r="B4709" t="s">
        <v>16413</v>
      </c>
      <c r="C4709" t="s">
        <v>639</v>
      </c>
      <c r="D4709" t="s">
        <v>16414</v>
      </c>
      <c r="E4709" t="s">
        <v>4491</v>
      </c>
    </row>
    <row r="4710" spans="1:5" x14ac:dyDescent="0.25">
      <c r="A4710" t="s">
        <v>16415</v>
      </c>
      <c r="B4710" t="s">
        <v>552</v>
      </c>
      <c r="C4710" t="s">
        <v>16416</v>
      </c>
      <c r="D4710" t="s">
        <v>16417</v>
      </c>
      <c r="E4710" t="s">
        <v>1517</v>
      </c>
    </row>
    <row r="4711" spans="1:5" x14ac:dyDescent="0.25">
      <c r="A4711" t="s">
        <v>16418</v>
      </c>
      <c r="B4711" t="s">
        <v>523</v>
      </c>
      <c r="C4711" t="s">
        <v>16419</v>
      </c>
      <c r="D4711" t="s">
        <v>16420</v>
      </c>
      <c r="E4711" t="s">
        <v>72</v>
      </c>
    </row>
    <row r="4712" spans="1:5" hidden="1" x14ac:dyDescent="0.25">
      <c r="A4712" t="s">
        <v>16421</v>
      </c>
      <c r="B4712" t="s">
        <v>6267</v>
      </c>
      <c r="C4712" t="s">
        <v>16422</v>
      </c>
      <c r="D4712" t="s">
        <v>16423</v>
      </c>
    </row>
    <row r="4713" spans="1:5" x14ac:dyDescent="0.25">
      <c r="A4713" t="s">
        <v>16424</v>
      </c>
      <c r="B4713" t="s">
        <v>16425</v>
      </c>
      <c r="C4713" t="s">
        <v>10478</v>
      </c>
      <c r="D4713" t="s">
        <v>16426</v>
      </c>
      <c r="E4713" t="s">
        <v>47</v>
      </c>
    </row>
    <row r="4714" spans="1:5" x14ac:dyDescent="0.25">
      <c r="A4714" t="s">
        <v>16427</v>
      </c>
      <c r="B4714" t="s">
        <v>574</v>
      </c>
      <c r="C4714" t="s">
        <v>16428</v>
      </c>
      <c r="D4714" t="s">
        <v>16429</v>
      </c>
      <c r="E4714" t="s">
        <v>16430</v>
      </c>
    </row>
    <row r="4715" spans="1:5" x14ac:dyDescent="0.25">
      <c r="A4715" t="s">
        <v>16431</v>
      </c>
      <c r="B4715" t="s">
        <v>16432</v>
      </c>
      <c r="C4715" t="s">
        <v>11938</v>
      </c>
      <c r="D4715" t="s">
        <v>16433</v>
      </c>
      <c r="E4715" t="s">
        <v>148</v>
      </c>
    </row>
    <row r="4716" spans="1:5" hidden="1" x14ac:dyDescent="0.25">
      <c r="A4716" t="s">
        <v>16434</v>
      </c>
      <c r="B4716" t="s">
        <v>622</v>
      </c>
      <c r="C4716" t="s">
        <v>16435</v>
      </c>
      <c r="D4716" t="s">
        <v>16436</v>
      </c>
    </row>
    <row r="4717" spans="1:5" hidden="1" x14ac:dyDescent="0.25">
      <c r="A4717" t="s">
        <v>16437</v>
      </c>
      <c r="B4717" t="s">
        <v>622</v>
      </c>
      <c r="C4717" t="s">
        <v>16438</v>
      </c>
      <c r="D4717" t="s">
        <v>16439</v>
      </c>
    </row>
    <row r="4718" spans="1:5" hidden="1" x14ac:dyDescent="0.25">
      <c r="A4718" t="s">
        <v>16440</v>
      </c>
      <c r="B4718" t="s">
        <v>622</v>
      </c>
      <c r="C4718" t="s">
        <v>16441</v>
      </c>
      <c r="D4718" t="s">
        <v>16442</v>
      </c>
    </row>
    <row r="4719" spans="1:5" hidden="1" x14ac:dyDescent="0.25">
      <c r="A4719" t="s">
        <v>16443</v>
      </c>
      <c r="B4719" t="s">
        <v>634</v>
      </c>
      <c r="C4719" t="s">
        <v>16444</v>
      </c>
      <c r="D4719" t="s">
        <v>16445</v>
      </c>
    </row>
    <row r="4720" spans="1:5" hidden="1" x14ac:dyDescent="0.25">
      <c r="A4720" t="s">
        <v>16446</v>
      </c>
      <c r="B4720" t="s">
        <v>16447</v>
      </c>
      <c r="C4720" t="s">
        <v>16448</v>
      </c>
      <c r="D4720" t="s">
        <v>16449</v>
      </c>
    </row>
    <row r="4721" spans="1:5" hidden="1" x14ac:dyDescent="0.25">
      <c r="A4721" t="s">
        <v>16450</v>
      </c>
      <c r="B4721" t="s">
        <v>16451</v>
      </c>
      <c r="C4721" t="s">
        <v>968</v>
      </c>
      <c r="D4721" t="s">
        <v>16452</v>
      </c>
    </row>
    <row r="4722" spans="1:5" x14ac:dyDescent="0.25">
      <c r="A4722" t="s">
        <v>16453</v>
      </c>
      <c r="B4722" t="s">
        <v>16454</v>
      </c>
      <c r="C4722" t="s">
        <v>16455</v>
      </c>
      <c r="D4722" t="s">
        <v>16456</v>
      </c>
      <c r="E4722" t="s">
        <v>148</v>
      </c>
    </row>
    <row r="4723" spans="1:5" hidden="1" x14ac:dyDescent="0.25">
      <c r="A4723" t="s">
        <v>16457</v>
      </c>
      <c r="B4723" t="s">
        <v>8952</v>
      </c>
      <c r="C4723" t="s">
        <v>16458</v>
      </c>
      <c r="D4723" t="s">
        <v>16459</v>
      </c>
    </row>
    <row r="4724" spans="1:5" x14ac:dyDescent="0.25">
      <c r="A4724" t="s">
        <v>16460</v>
      </c>
      <c r="B4724" t="s">
        <v>3476</v>
      </c>
      <c r="C4724" t="s">
        <v>16461</v>
      </c>
      <c r="D4724" t="s">
        <v>16462</v>
      </c>
      <c r="E4724" t="s">
        <v>47</v>
      </c>
    </row>
    <row r="4725" spans="1:5" hidden="1" x14ac:dyDescent="0.25">
      <c r="A4725" t="s">
        <v>16463</v>
      </c>
      <c r="B4725" t="s">
        <v>11250</v>
      </c>
      <c r="C4725" t="s">
        <v>16464</v>
      </c>
      <c r="D4725" t="s">
        <v>16465</v>
      </c>
    </row>
    <row r="4726" spans="1:5" hidden="1" x14ac:dyDescent="0.25">
      <c r="A4726" t="s">
        <v>16466</v>
      </c>
      <c r="B4726" t="s">
        <v>16467</v>
      </c>
      <c r="C4726" t="s">
        <v>16468</v>
      </c>
      <c r="D4726" t="s">
        <v>16469</v>
      </c>
    </row>
    <row r="4727" spans="1:5" x14ac:dyDescent="0.25">
      <c r="A4727" t="s">
        <v>16470</v>
      </c>
      <c r="B4727" t="s">
        <v>13877</v>
      </c>
      <c r="C4727" t="s">
        <v>16471</v>
      </c>
      <c r="D4727" t="s">
        <v>16472</v>
      </c>
      <c r="E4727" t="s">
        <v>103</v>
      </c>
    </row>
    <row r="4728" spans="1:5" x14ac:dyDescent="0.25">
      <c r="A4728" t="s">
        <v>16473</v>
      </c>
      <c r="B4728" t="s">
        <v>16474</v>
      </c>
      <c r="C4728" t="s">
        <v>16475</v>
      </c>
      <c r="D4728" t="s">
        <v>16476</v>
      </c>
      <c r="E4728" t="s">
        <v>16477</v>
      </c>
    </row>
    <row r="4729" spans="1:5" x14ac:dyDescent="0.25">
      <c r="A4729" t="s">
        <v>16478</v>
      </c>
      <c r="B4729" t="s">
        <v>9029</v>
      </c>
      <c r="C4729" t="s">
        <v>16479</v>
      </c>
      <c r="D4729" t="s">
        <v>16480</v>
      </c>
      <c r="E4729" t="s">
        <v>451</v>
      </c>
    </row>
    <row r="4730" spans="1:5" hidden="1" x14ac:dyDescent="0.25">
      <c r="A4730" t="s">
        <v>16481</v>
      </c>
      <c r="B4730" t="s">
        <v>16482</v>
      </c>
      <c r="C4730" t="s">
        <v>16483</v>
      </c>
      <c r="D4730" t="s">
        <v>16484</v>
      </c>
    </row>
    <row r="4731" spans="1:5" x14ac:dyDescent="0.25">
      <c r="A4731" t="s">
        <v>16485</v>
      </c>
      <c r="B4731" t="s">
        <v>16486</v>
      </c>
      <c r="C4731" t="s">
        <v>4096</v>
      </c>
      <c r="D4731" t="s">
        <v>16487</v>
      </c>
      <c r="E4731" t="s">
        <v>148</v>
      </c>
    </row>
    <row r="4732" spans="1:5" x14ac:dyDescent="0.25">
      <c r="A4732" t="s">
        <v>16488</v>
      </c>
      <c r="B4732" t="s">
        <v>804</v>
      </c>
      <c r="C4732" t="s">
        <v>16489</v>
      </c>
      <c r="D4732" t="s">
        <v>16490</v>
      </c>
      <c r="E4732" t="s">
        <v>10753</v>
      </c>
    </row>
    <row r="4733" spans="1:5" x14ac:dyDescent="0.25">
      <c r="A4733" t="s">
        <v>16491</v>
      </c>
      <c r="B4733" t="s">
        <v>681</v>
      </c>
      <c r="C4733" t="s">
        <v>16492</v>
      </c>
      <c r="D4733" t="s">
        <v>16493</v>
      </c>
      <c r="E4733" t="s">
        <v>111</v>
      </c>
    </row>
    <row r="4734" spans="1:5" x14ac:dyDescent="0.25">
      <c r="A4734" t="s">
        <v>16494</v>
      </c>
      <c r="B4734" t="s">
        <v>681</v>
      </c>
      <c r="C4734" t="s">
        <v>16492</v>
      </c>
      <c r="D4734" t="s">
        <v>16495</v>
      </c>
      <c r="E4734" t="s">
        <v>111</v>
      </c>
    </row>
    <row r="4735" spans="1:5" x14ac:dyDescent="0.25">
      <c r="A4735" t="s">
        <v>16496</v>
      </c>
      <c r="B4735" t="s">
        <v>681</v>
      </c>
      <c r="C4735" t="s">
        <v>16497</v>
      </c>
      <c r="D4735" t="s">
        <v>16498</v>
      </c>
      <c r="E4735" t="s">
        <v>684</v>
      </c>
    </row>
    <row r="4736" spans="1:5" x14ac:dyDescent="0.25">
      <c r="A4736" t="s">
        <v>16499</v>
      </c>
      <c r="B4736" t="s">
        <v>681</v>
      </c>
      <c r="C4736" t="s">
        <v>16497</v>
      </c>
      <c r="D4736" t="s">
        <v>16500</v>
      </c>
      <c r="E4736" t="s">
        <v>684</v>
      </c>
    </row>
    <row r="4737" spans="1:5" x14ac:dyDescent="0.25">
      <c r="A4737" t="s">
        <v>16501</v>
      </c>
      <c r="B4737" t="s">
        <v>681</v>
      </c>
      <c r="C4737" t="s">
        <v>16502</v>
      </c>
      <c r="D4737" t="s">
        <v>16503</v>
      </c>
      <c r="E4737" t="s">
        <v>2428</v>
      </c>
    </row>
    <row r="4738" spans="1:5" hidden="1" x14ac:dyDescent="0.25">
      <c r="A4738" t="s">
        <v>16504</v>
      </c>
      <c r="B4738" t="s">
        <v>681</v>
      </c>
      <c r="C4738" t="s">
        <v>2298</v>
      </c>
      <c r="D4738" t="s">
        <v>16505</v>
      </c>
    </row>
    <row r="4739" spans="1:5" x14ac:dyDescent="0.25">
      <c r="A4739" t="s">
        <v>16506</v>
      </c>
      <c r="B4739" t="s">
        <v>16507</v>
      </c>
      <c r="C4739" t="s">
        <v>7406</v>
      </c>
      <c r="D4739" t="s">
        <v>16508</v>
      </c>
      <c r="E4739" t="s">
        <v>16509</v>
      </c>
    </row>
    <row r="4740" spans="1:5" x14ac:dyDescent="0.25">
      <c r="A4740" t="s">
        <v>16510</v>
      </c>
      <c r="B4740" t="s">
        <v>681</v>
      </c>
      <c r="C4740" t="s">
        <v>16511</v>
      </c>
      <c r="D4740" t="s">
        <v>16512</v>
      </c>
      <c r="E4740" t="s">
        <v>729</v>
      </c>
    </row>
    <row r="4741" spans="1:5" x14ac:dyDescent="0.25">
      <c r="A4741" t="s">
        <v>16513</v>
      </c>
      <c r="B4741" t="s">
        <v>681</v>
      </c>
      <c r="C4741" t="s">
        <v>16511</v>
      </c>
      <c r="D4741" t="s">
        <v>16514</v>
      </c>
      <c r="E4741" t="s">
        <v>684</v>
      </c>
    </row>
    <row r="4742" spans="1:5" x14ac:dyDescent="0.25">
      <c r="A4742" t="s">
        <v>16515</v>
      </c>
      <c r="B4742" t="s">
        <v>681</v>
      </c>
      <c r="C4742" t="s">
        <v>16516</v>
      </c>
      <c r="D4742" t="s">
        <v>16517</v>
      </c>
      <c r="E4742" t="s">
        <v>684</v>
      </c>
    </row>
    <row r="4743" spans="1:5" hidden="1" x14ac:dyDescent="0.25">
      <c r="A4743" t="s">
        <v>16518</v>
      </c>
      <c r="B4743" t="s">
        <v>16519</v>
      </c>
      <c r="C4743" t="s">
        <v>16520</v>
      </c>
      <c r="D4743" t="s">
        <v>16521</v>
      </c>
    </row>
    <row r="4744" spans="1:5" x14ac:dyDescent="0.25">
      <c r="A4744" t="s">
        <v>16522</v>
      </c>
      <c r="B4744" t="s">
        <v>3561</v>
      </c>
      <c r="C4744" t="s">
        <v>16523</v>
      </c>
      <c r="D4744" t="s">
        <v>16524</v>
      </c>
      <c r="E4744" t="s">
        <v>148</v>
      </c>
    </row>
    <row r="4745" spans="1:5" x14ac:dyDescent="0.25">
      <c r="A4745" t="s">
        <v>16525</v>
      </c>
      <c r="B4745" t="s">
        <v>681</v>
      </c>
      <c r="C4745" t="s">
        <v>16526</v>
      </c>
      <c r="D4745" t="s">
        <v>16527</v>
      </c>
      <c r="E4745" t="s">
        <v>1499</v>
      </c>
    </row>
    <row r="4746" spans="1:5" x14ac:dyDescent="0.25">
      <c r="A4746" t="s">
        <v>16528</v>
      </c>
      <c r="B4746" t="s">
        <v>681</v>
      </c>
      <c r="C4746" t="s">
        <v>16529</v>
      </c>
      <c r="D4746" t="s">
        <v>16530</v>
      </c>
      <c r="E4746" t="s">
        <v>1095</v>
      </c>
    </row>
    <row r="4747" spans="1:5" x14ac:dyDescent="0.25">
      <c r="A4747" t="s">
        <v>16531</v>
      </c>
      <c r="B4747" t="s">
        <v>681</v>
      </c>
      <c r="C4747" t="s">
        <v>16532</v>
      </c>
      <c r="D4747" t="s">
        <v>16533</v>
      </c>
      <c r="E4747" t="s">
        <v>16534</v>
      </c>
    </row>
    <row r="4748" spans="1:5" x14ac:dyDescent="0.25">
      <c r="A4748" t="s">
        <v>1752</v>
      </c>
      <c r="B4748" t="s">
        <v>681</v>
      </c>
      <c r="C4748" t="s">
        <v>16535</v>
      </c>
      <c r="D4748" t="s">
        <v>1754</v>
      </c>
      <c r="E4748" t="s">
        <v>759</v>
      </c>
    </row>
    <row r="4749" spans="1:5" x14ac:dyDescent="0.25">
      <c r="A4749" t="s">
        <v>16536</v>
      </c>
      <c r="B4749" t="s">
        <v>765</v>
      </c>
      <c r="C4749" t="s">
        <v>16537</v>
      </c>
      <c r="D4749" t="s">
        <v>16538</v>
      </c>
      <c r="E4749" t="s">
        <v>2872</v>
      </c>
    </row>
    <row r="4750" spans="1:5" x14ac:dyDescent="0.25">
      <c r="A4750" t="s">
        <v>16539</v>
      </c>
      <c r="B4750" t="s">
        <v>6411</v>
      </c>
      <c r="C4750" t="s">
        <v>16540</v>
      </c>
      <c r="D4750" t="s">
        <v>16541</v>
      </c>
      <c r="E4750" t="s">
        <v>133</v>
      </c>
    </row>
    <row r="4751" spans="1:5" x14ac:dyDescent="0.25">
      <c r="A4751" t="s">
        <v>16542</v>
      </c>
      <c r="B4751" t="s">
        <v>6399</v>
      </c>
      <c r="C4751" t="s">
        <v>16543</v>
      </c>
      <c r="D4751" t="s">
        <v>16544</v>
      </c>
      <c r="E4751" t="s">
        <v>16545</v>
      </c>
    </row>
    <row r="4752" spans="1:5" hidden="1" x14ac:dyDescent="0.25">
      <c r="A4752" t="s">
        <v>16546</v>
      </c>
      <c r="B4752" t="s">
        <v>765</v>
      </c>
      <c r="C4752" t="s">
        <v>16547</v>
      </c>
      <c r="D4752" t="s">
        <v>16548</v>
      </c>
    </row>
    <row r="4753" spans="1:5" x14ac:dyDescent="0.25">
      <c r="A4753" t="s">
        <v>16549</v>
      </c>
      <c r="B4753" t="s">
        <v>3561</v>
      </c>
      <c r="C4753" t="s">
        <v>16550</v>
      </c>
      <c r="D4753" t="s">
        <v>16551</v>
      </c>
      <c r="E4753" t="s">
        <v>148</v>
      </c>
    </row>
    <row r="4754" spans="1:5" x14ac:dyDescent="0.25">
      <c r="A4754" t="s">
        <v>16552</v>
      </c>
      <c r="B4754" t="s">
        <v>765</v>
      </c>
      <c r="C4754" t="s">
        <v>16553</v>
      </c>
      <c r="D4754" t="s">
        <v>16554</v>
      </c>
      <c r="E4754" t="s">
        <v>47</v>
      </c>
    </row>
    <row r="4755" spans="1:5" x14ac:dyDescent="0.25">
      <c r="A4755" t="s">
        <v>16555</v>
      </c>
      <c r="B4755" t="s">
        <v>765</v>
      </c>
      <c r="C4755" t="s">
        <v>16553</v>
      </c>
      <c r="D4755" t="s">
        <v>16556</v>
      </c>
      <c r="E4755" t="s">
        <v>3061</v>
      </c>
    </row>
    <row r="4756" spans="1:5" x14ac:dyDescent="0.25">
      <c r="A4756" t="s">
        <v>16557</v>
      </c>
      <c r="B4756" t="s">
        <v>16558</v>
      </c>
      <c r="C4756" t="s">
        <v>16559</v>
      </c>
      <c r="D4756" t="s">
        <v>16560</v>
      </c>
      <c r="E4756" t="s">
        <v>16561</v>
      </c>
    </row>
    <row r="4757" spans="1:5" x14ac:dyDescent="0.25">
      <c r="A4757" t="s">
        <v>16562</v>
      </c>
      <c r="B4757" t="s">
        <v>16563</v>
      </c>
      <c r="C4757" t="s">
        <v>16564</v>
      </c>
      <c r="D4757" t="s">
        <v>16565</v>
      </c>
      <c r="E4757" t="s">
        <v>16566</v>
      </c>
    </row>
    <row r="4758" spans="1:5" x14ac:dyDescent="0.25">
      <c r="A4758" t="s">
        <v>16567</v>
      </c>
      <c r="B4758" t="s">
        <v>16568</v>
      </c>
      <c r="C4758" t="s">
        <v>16569</v>
      </c>
      <c r="D4758" t="s">
        <v>16570</v>
      </c>
      <c r="E4758" t="s">
        <v>148</v>
      </c>
    </row>
    <row r="4759" spans="1:5" hidden="1" x14ac:dyDescent="0.25">
      <c r="A4759" t="s">
        <v>16571</v>
      </c>
      <c r="B4759" t="s">
        <v>809</v>
      </c>
      <c r="C4759" t="s">
        <v>16572</v>
      </c>
      <c r="D4759" t="s">
        <v>16573</v>
      </c>
    </row>
    <row r="4760" spans="1:5" hidden="1" x14ac:dyDescent="0.25">
      <c r="A4760" t="s">
        <v>16574</v>
      </c>
      <c r="B4760" t="s">
        <v>809</v>
      </c>
      <c r="C4760" t="s">
        <v>16575</v>
      </c>
      <c r="D4760" t="s">
        <v>16576</v>
      </c>
    </row>
    <row r="4761" spans="1:5" x14ac:dyDescent="0.25">
      <c r="A4761" t="s">
        <v>16577</v>
      </c>
      <c r="B4761" t="s">
        <v>799</v>
      </c>
      <c r="C4761" t="s">
        <v>16578</v>
      </c>
      <c r="D4761" t="s">
        <v>16579</v>
      </c>
      <c r="E4761" t="s">
        <v>16221</v>
      </c>
    </row>
    <row r="4762" spans="1:5" x14ac:dyDescent="0.25">
      <c r="A4762" t="s">
        <v>16580</v>
      </c>
      <c r="B4762" t="s">
        <v>6395</v>
      </c>
      <c r="C4762" t="s">
        <v>16581</v>
      </c>
      <c r="D4762" t="s">
        <v>16582</v>
      </c>
      <c r="E4762" t="s">
        <v>72</v>
      </c>
    </row>
    <row r="4763" spans="1:5" x14ac:dyDescent="0.25">
      <c r="A4763" t="s">
        <v>16583</v>
      </c>
      <c r="B4763" t="s">
        <v>982</v>
      </c>
      <c r="C4763" t="s">
        <v>16584</v>
      </c>
      <c r="D4763" t="s">
        <v>16585</v>
      </c>
      <c r="E4763" t="s">
        <v>56</v>
      </c>
    </row>
    <row r="4764" spans="1:5" x14ac:dyDescent="0.25">
      <c r="A4764" t="s">
        <v>16586</v>
      </c>
      <c r="B4764" t="s">
        <v>11419</v>
      </c>
      <c r="C4764" t="s">
        <v>16587</v>
      </c>
      <c r="D4764" t="s">
        <v>16588</v>
      </c>
      <c r="E4764" t="s">
        <v>16589</v>
      </c>
    </row>
    <row r="4765" spans="1:5" x14ac:dyDescent="0.25">
      <c r="A4765" t="s">
        <v>16590</v>
      </c>
      <c r="B4765" t="s">
        <v>829</v>
      </c>
      <c r="C4765" t="s">
        <v>16591</v>
      </c>
      <c r="D4765" t="s">
        <v>16592</v>
      </c>
      <c r="E4765" t="s">
        <v>16593</v>
      </c>
    </row>
    <row r="4766" spans="1:5" x14ac:dyDescent="0.25">
      <c r="A4766" t="s">
        <v>16594</v>
      </c>
      <c r="B4766" t="s">
        <v>825</v>
      </c>
      <c r="C4766" t="s">
        <v>16595</v>
      </c>
      <c r="D4766" t="s">
        <v>16596</v>
      </c>
      <c r="E4766" t="s">
        <v>56</v>
      </c>
    </row>
    <row r="4767" spans="1:5" x14ac:dyDescent="0.25">
      <c r="A4767" t="s">
        <v>16597</v>
      </c>
      <c r="B4767" t="s">
        <v>9115</v>
      </c>
      <c r="C4767" t="s">
        <v>16598</v>
      </c>
      <c r="D4767" t="s">
        <v>16599</v>
      </c>
      <c r="E4767" t="s">
        <v>181</v>
      </c>
    </row>
    <row r="4768" spans="1:5" hidden="1" x14ac:dyDescent="0.25">
      <c r="A4768" t="s">
        <v>16600</v>
      </c>
      <c r="B4768" t="s">
        <v>825</v>
      </c>
      <c r="C4768" t="s">
        <v>16601</v>
      </c>
      <c r="D4768" t="s">
        <v>16602</v>
      </c>
    </row>
    <row r="4769" spans="1:5" hidden="1" x14ac:dyDescent="0.25">
      <c r="A4769" t="s">
        <v>16600</v>
      </c>
      <c r="B4769" t="s">
        <v>825</v>
      </c>
      <c r="C4769" t="s">
        <v>16601</v>
      </c>
      <c r="D4769" t="s">
        <v>16602</v>
      </c>
    </row>
    <row r="4770" spans="1:5" x14ac:dyDescent="0.25">
      <c r="A4770" t="s">
        <v>16603</v>
      </c>
      <c r="B4770" t="s">
        <v>11335</v>
      </c>
      <c r="C4770" t="s">
        <v>16604</v>
      </c>
      <c r="D4770" t="s">
        <v>16605</v>
      </c>
      <c r="E4770" t="s">
        <v>5121</v>
      </c>
    </row>
    <row r="4771" spans="1:5" x14ac:dyDescent="0.25">
      <c r="A4771" t="s">
        <v>16606</v>
      </c>
      <c r="B4771" t="s">
        <v>838</v>
      </c>
      <c r="C4771" t="s">
        <v>16607</v>
      </c>
      <c r="D4771" t="s">
        <v>16608</v>
      </c>
      <c r="E4771" t="s">
        <v>1170</v>
      </c>
    </row>
    <row r="4772" spans="1:5" hidden="1" x14ac:dyDescent="0.25">
      <c r="A4772" t="s">
        <v>16609</v>
      </c>
      <c r="B4772" t="s">
        <v>842</v>
      </c>
      <c r="C4772" t="s">
        <v>16610</v>
      </c>
      <c r="D4772" t="s">
        <v>16611</v>
      </c>
    </row>
    <row r="4773" spans="1:5" hidden="1" x14ac:dyDescent="0.25">
      <c r="A4773" t="s">
        <v>16612</v>
      </c>
      <c r="B4773" t="s">
        <v>3658</v>
      </c>
      <c r="C4773" t="s">
        <v>16613</v>
      </c>
      <c r="D4773" t="s">
        <v>16614</v>
      </c>
    </row>
    <row r="4774" spans="1:5" hidden="1" x14ac:dyDescent="0.25">
      <c r="A4774" t="s">
        <v>16615</v>
      </c>
      <c r="B4774" t="s">
        <v>842</v>
      </c>
      <c r="C4774" t="s">
        <v>16616</v>
      </c>
      <c r="D4774" t="s">
        <v>16617</v>
      </c>
    </row>
    <row r="4775" spans="1:5" hidden="1" x14ac:dyDescent="0.25">
      <c r="A4775" t="s">
        <v>16618</v>
      </c>
      <c r="B4775" t="s">
        <v>11446</v>
      </c>
      <c r="C4775" t="s">
        <v>16619</v>
      </c>
      <c r="D4775" t="s">
        <v>16620</v>
      </c>
    </row>
    <row r="4776" spans="1:5" x14ac:dyDescent="0.25">
      <c r="A4776" t="s">
        <v>16621</v>
      </c>
      <c r="B4776" t="s">
        <v>6459</v>
      </c>
      <c r="C4776" t="s">
        <v>16622</v>
      </c>
      <c r="D4776" t="s">
        <v>16623</v>
      </c>
      <c r="E4776" t="s">
        <v>9941</v>
      </c>
    </row>
    <row r="4777" spans="1:5" x14ac:dyDescent="0.25">
      <c r="A4777" t="s">
        <v>16624</v>
      </c>
      <c r="B4777" t="s">
        <v>16625</v>
      </c>
      <c r="C4777" t="s">
        <v>16626</v>
      </c>
      <c r="D4777" t="s">
        <v>16627</v>
      </c>
      <c r="E4777" t="s">
        <v>16628</v>
      </c>
    </row>
    <row r="4778" spans="1:5" x14ac:dyDescent="0.25">
      <c r="A4778" t="s">
        <v>16629</v>
      </c>
      <c r="B4778" t="s">
        <v>16630</v>
      </c>
      <c r="C4778" t="s">
        <v>16631</v>
      </c>
      <c r="D4778" t="s">
        <v>16632</v>
      </c>
      <c r="E4778" t="s">
        <v>670</v>
      </c>
    </row>
    <row r="4779" spans="1:5" x14ac:dyDescent="0.25">
      <c r="A4779" t="s">
        <v>16633</v>
      </c>
      <c r="B4779" t="s">
        <v>3658</v>
      </c>
      <c r="C4779" t="s">
        <v>16634</v>
      </c>
      <c r="D4779" t="s">
        <v>16635</v>
      </c>
      <c r="E4779" t="s">
        <v>1409</v>
      </c>
    </row>
    <row r="4780" spans="1:5" x14ac:dyDescent="0.25">
      <c r="A4780" t="s">
        <v>16636</v>
      </c>
      <c r="B4780" t="s">
        <v>855</v>
      </c>
      <c r="C4780" t="s">
        <v>16637</v>
      </c>
      <c r="D4780" t="s">
        <v>16638</v>
      </c>
      <c r="E4780" t="s">
        <v>16639</v>
      </c>
    </row>
    <row r="4781" spans="1:5" x14ac:dyDescent="0.25">
      <c r="A4781" t="s">
        <v>16640</v>
      </c>
      <c r="B4781" t="s">
        <v>838</v>
      </c>
      <c r="C4781" t="s">
        <v>16641</v>
      </c>
      <c r="D4781" t="s">
        <v>16642</v>
      </c>
      <c r="E4781" t="s">
        <v>16643</v>
      </c>
    </row>
    <row r="4782" spans="1:5" hidden="1" x14ac:dyDescent="0.25">
      <c r="A4782" t="s">
        <v>16644</v>
      </c>
      <c r="B4782" t="s">
        <v>14198</v>
      </c>
      <c r="C4782" t="s">
        <v>16645</v>
      </c>
      <c r="D4782" t="s">
        <v>16646</v>
      </c>
    </row>
    <row r="4783" spans="1:5" x14ac:dyDescent="0.25">
      <c r="A4783" t="s">
        <v>16647</v>
      </c>
      <c r="B4783" t="s">
        <v>920</v>
      </c>
      <c r="C4783" t="s">
        <v>16648</v>
      </c>
      <c r="D4783" t="s">
        <v>16649</v>
      </c>
      <c r="E4783" t="s">
        <v>1095</v>
      </c>
    </row>
    <row r="4784" spans="1:5" x14ac:dyDescent="0.25">
      <c r="A4784" t="s">
        <v>16650</v>
      </c>
      <c r="B4784" t="s">
        <v>903</v>
      </c>
      <c r="C4784" t="s">
        <v>16651</v>
      </c>
      <c r="D4784" t="s">
        <v>16652</v>
      </c>
      <c r="E4784" t="s">
        <v>12680</v>
      </c>
    </row>
    <row r="4785" spans="1:5" hidden="1" x14ac:dyDescent="0.25">
      <c r="A4785" t="s">
        <v>16653</v>
      </c>
      <c r="B4785" t="s">
        <v>3697</v>
      </c>
      <c r="C4785" t="s">
        <v>16654</v>
      </c>
      <c r="D4785" t="s">
        <v>16655</v>
      </c>
    </row>
    <row r="4786" spans="1:5" x14ac:dyDescent="0.25">
      <c r="A4786" t="s">
        <v>16656</v>
      </c>
      <c r="B4786" t="s">
        <v>903</v>
      </c>
      <c r="C4786" t="s">
        <v>16657</v>
      </c>
      <c r="D4786" t="s">
        <v>16658</v>
      </c>
      <c r="E4786" t="s">
        <v>684</v>
      </c>
    </row>
    <row r="4787" spans="1:5" x14ac:dyDescent="0.25">
      <c r="A4787" t="s">
        <v>16659</v>
      </c>
      <c r="B4787" t="s">
        <v>903</v>
      </c>
      <c r="C4787" t="s">
        <v>16660</v>
      </c>
      <c r="D4787" t="s">
        <v>16661</v>
      </c>
      <c r="E4787" t="s">
        <v>684</v>
      </c>
    </row>
    <row r="4788" spans="1:5" x14ac:dyDescent="0.25">
      <c r="A4788" t="s">
        <v>16662</v>
      </c>
      <c r="B4788" t="s">
        <v>887</v>
      </c>
      <c r="C4788" t="s">
        <v>16663</v>
      </c>
      <c r="D4788" t="s">
        <v>16664</v>
      </c>
      <c r="E4788" t="s">
        <v>16665</v>
      </c>
    </row>
    <row r="4789" spans="1:5" x14ac:dyDescent="0.25">
      <c r="A4789" t="s">
        <v>16666</v>
      </c>
      <c r="B4789" t="s">
        <v>16667</v>
      </c>
      <c r="C4789" t="s">
        <v>16668</v>
      </c>
      <c r="D4789" t="s">
        <v>16669</v>
      </c>
      <c r="E4789" t="s">
        <v>4201</v>
      </c>
    </row>
    <row r="4790" spans="1:5" hidden="1" x14ac:dyDescent="0.25">
      <c r="A4790" t="s">
        <v>16670</v>
      </c>
      <c r="B4790" t="s">
        <v>887</v>
      </c>
      <c r="C4790" t="s">
        <v>16671</v>
      </c>
      <c r="D4790" t="s">
        <v>16672</v>
      </c>
    </row>
    <row r="4791" spans="1:5" x14ac:dyDescent="0.25">
      <c r="A4791" t="s">
        <v>16673</v>
      </c>
      <c r="B4791" t="s">
        <v>3705</v>
      </c>
      <c r="C4791" t="s">
        <v>1671</v>
      </c>
      <c r="D4791" t="s">
        <v>16674</v>
      </c>
      <c r="E4791" t="s">
        <v>10876</v>
      </c>
    </row>
    <row r="4792" spans="1:5" hidden="1" x14ac:dyDescent="0.25">
      <c r="A4792" t="s">
        <v>16675</v>
      </c>
      <c r="B4792" t="s">
        <v>887</v>
      </c>
      <c r="C4792" t="s">
        <v>16676</v>
      </c>
      <c r="D4792" t="s">
        <v>16677</v>
      </c>
    </row>
    <row r="4793" spans="1:5" hidden="1" x14ac:dyDescent="0.25">
      <c r="A4793" t="s">
        <v>16678</v>
      </c>
      <c r="B4793" t="s">
        <v>887</v>
      </c>
      <c r="C4793" t="s">
        <v>16679</v>
      </c>
      <c r="D4793" t="s">
        <v>16680</v>
      </c>
    </row>
    <row r="4794" spans="1:5" x14ac:dyDescent="0.25">
      <c r="A4794" t="s">
        <v>16681</v>
      </c>
      <c r="B4794" t="s">
        <v>903</v>
      </c>
      <c r="C4794" t="s">
        <v>16682</v>
      </c>
      <c r="D4794" t="s">
        <v>16683</v>
      </c>
      <c r="E4794" t="s">
        <v>684</v>
      </c>
    </row>
    <row r="4795" spans="1:5" x14ac:dyDescent="0.25">
      <c r="A4795" t="s">
        <v>11319</v>
      </c>
      <c r="B4795" t="s">
        <v>903</v>
      </c>
      <c r="C4795" t="s">
        <v>16684</v>
      </c>
      <c r="D4795" t="s">
        <v>11321</v>
      </c>
      <c r="E4795" t="s">
        <v>684</v>
      </c>
    </row>
    <row r="4796" spans="1:5" x14ac:dyDescent="0.25">
      <c r="A4796" t="s">
        <v>16685</v>
      </c>
      <c r="B4796" t="s">
        <v>16686</v>
      </c>
      <c r="C4796" t="s">
        <v>16687</v>
      </c>
      <c r="D4796" t="s">
        <v>16688</v>
      </c>
      <c r="E4796" t="s">
        <v>148</v>
      </c>
    </row>
    <row r="4797" spans="1:5" x14ac:dyDescent="0.25">
      <c r="A4797" t="s">
        <v>16689</v>
      </c>
      <c r="B4797" t="s">
        <v>3756</v>
      </c>
      <c r="C4797" t="s">
        <v>16690</v>
      </c>
      <c r="D4797" t="s">
        <v>16691</v>
      </c>
      <c r="E4797" t="s">
        <v>918</v>
      </c>
    </row>
    <row r="4798" spans="1:5" x14ac:dyDescent="0.25">
      <c r="A4798" t="s">
        <v>16692</v>
      </c>
      <c r="B4798" t="s">
        <v>16693</v>
      </c>
      <c r="C4798" t="s">
        <v>16694</v>
      </c>
      <c r="D4798" t="s">
        <v>16695</v>
      </c>
      <c r="E4798" t="s">
        <v>16696</v>
      </c>
    </row>
    <row r="4799" spans="1:5" x14ac:dyDescent="0.25">
      <c r="A4799" t="s">
        <v>16697</v>
      </c>
      <c r="B4799" t="s">
        <v>975</v>
      </c>
      <c r="C4799" t="s">
        <v>16698</v>
      </c>
      <c r="D4799" t="s">
        <v>16699</v>
      </c>
      <c r="E4799" t="s">
        <v>16700</v>
      </c>
    </row>
    <row r="4800" spans="1:5" x14ac:dyDescent="0.25">
      <c r="A4800" t="s">
        <v>16701</v>
      </c>
      <c r="B4800" t="s">
        <v>975</v>
      </c>
      <c r="C4800" t="s">
        <v>16702</v>
      </c>
      <c r="D4800" t="s">
        <v>16703</v>
      </c>
      <c r="E4800" t="s">
        <v>16704</v>
      </c>
    </row>
    <row r="4801" spans="1:5" x14ac:dyDescent="0.25">
      <c r="A4801" t="s">
        <v>16705</v>
      </c>
      <c r="B4801" t="s">
        <v>975</v>
      </c>
      <c r="C4801" t="s">
        <v>16706</v>
      </c>
      <c r="D4801" t="s">
        <v>16707</v>
      </c>
      <c r="E4801" t="s">
        <v>21</v>
      </c>
    </row>
    <row r="4802" spans="1:5" x14ac:dyDescent="0.25">
      <c r="A4802" t="s">
        <v>16708</v>
      </c>
      <c r="B4802" t="s">
        <v>16709</v>
      </c>
      <c r="C4802" t="s">
        <v>16710</v>
      </c>
      <c r="D4802" t="s">
        <v>16711</v>
      </c>
      <c r="E4802" t="s">
        <v>1095</v>
      </c>
    </row>
    <row r="4803" spans="1:5" x14ac:dyDescent="0.25">
      <c r="A4803" t="s">
        <v>16712</v>
      </c>
      <c r="B4803" t="s">
        <v>16713</v>
      </c>
      <c r="C4803" t="s">
        <v>9406</v>
      </c>
      <c r="D4803" t="s">
        <v>16714</v>
      </c>
      <c r="E4803" t="s">
        <v>652</v>
      </c>
    </row>
    <row r="4804" spans="1:5" x14ac:dyDescent="0.25">
      <c r="A4804" t="s">
        <v>16712</v>
      </c>
      <c r="B4804" t="s">
        <v>16713</v>
      </c>
      <c r="C4804" t="s">
        <v>9406</v>
      </c>
      <c r="D4804" t="s">
        <v>16714</v>
      </c>
      <c r="E4804" t="s">
        <v>652</v>
      </c>
    </row>
    <row r="4805" spans="1:5" x14ac:dyDescent="0.25">
      <c r="A4805" t="s">
        <v>16715</v>
      </c>
      <c r="B4805" t="s">
        <v>3814</v>
      </c>
      <c r="C4805" t="s">
        <v>6726</v>
      </c>
      <c r="D4805" t="s">
        <v>16716</v>
      </c>
      <c r="E4805" t="s">
        <v>16717</v>
      </c>
    </row>
    <row r="4806" spans="1:5" hidden="1" x14ac:dyDescent="0.25">
      <c r="A4806" t="s">
        <v>16718</v>
      </c>
      <c r="B4806" t="s">
        <v>920</v>
      </c>
      <c r="C4806" t="s">
        <v>16719</v>
      </c>
      <c r="D4806" t="s">
        <v>16720</v>
      </c>
    </row>
    <row r="4807" spans="1:5" x14ac:dyDescent="0.25">
      <c r="A4807" t="s">
        <v>16721</v>
      </c>
      <c r="B4807" t="s">
        <v>1007</v>
      </c>
      <c r="C4807" t="s">
        <v>16722</v>
      </c>
      <c r="D4807" t="s">
        <v>16723</v>
      </c>
      <c r="E4807" t="s">
        <v>148</v>
      </c>
    </row>
    <row r="4808" spans="1:5" x14ac:dyDescent="0.25">
      <c r="A4808" t="s">
        <v>16724</v>
      </c>
      <c r="B4808" t="s">
        <v>1014</v>
      </c>
      <c r="C4808" t="s">
        <v>1036</v>
      </c>
      <c r="D4808" t="s">
        <v>16725</v>
      </c>
      <c r="E4808" t="s">
        <v>148</v>
      </c>
    </row>
    <row r="4809" spans="1:5" x14ac:dyDescent="0.25">
      <c r="A4809" t="s">
        <v>16726</v>
      </c>
      <c r="B4809" t="s">
        <v>1014</v>
      </c>
      <c r="C4809" t="s">
        <v>16727</v>
      </c>
      <c r="D4809" t="s">
        <v>16728</v>
      </c>
      <c r="E4809" t="s">
        <v>148</v>
      </c>
    </row>
    <row r="4810" spans="1:5" x14ac:dyDescent="0.25">
      <c r="A4810" t="s">
        <v>16729</v>
      </c>
      <c r="B4810" t="s">
        <v>1035</v>
      </c>
      <c r="C4810" t="s">
        <v>6756</v>
      </c>
      <c r="D4810" t="s">
        <v>16730</v>
      </c>
      <c r="E4810" t="s">
        <v>21</v>
      </c>
    </row>
    <row r="4811" spans="1:5" x14ac:dyDescent="0.25">
      <c r="A4811" t="s">
        <v>16731</v>
      </c>
      <c r="B4811" t="s">
        <v>1065</v>
      </c>
      <c r="C4811" t="s">
        <v>9511</v>
      </c>
      <c r="D4811" t="s">
        <v>16732</v>
      </c>
      <c r="E4811" t="s">
        <v>148</v>
      </c>
    </row>
    <row r="4812" spans="1:5" x14ac:dyDescent="0.25">
      <c r="A4812" t="s">
        <v>16733</v>
      </c>
      <c r="B4812" t="s">
        <v>1065</v>
      </c>
      <c r="C4812" t="s">
        <v>16734</v>
      </c>
      <c r="D4812" t="s">
        <v>16735</v>
      </c>
      <c r="E4812" t="s">
        <v>16736</v>
      </c>
    </row>
    <row r="4813" spans="1:5" hidden="1" x14ac:dyDescent="0.25">
      <c r="A4813" t="s">
        <v>16737</v>
      </c>
      <c r="B4813" t="s">
        <v>1065</v>
      </c>
      <c r="C4813" t="s">
        <v>16738</v>
      </c>
      <c r="D4813" t="s">
        <v>16739</v>
      </c>
    </row>
    <row r="4814" spans="1:5" x14ac:dyDescent="0.25">
      <c r="A4814" t="s">
        <v>16740</v>
      </c>
      <c r="B4814" t="s">
        <v>1061</v>
      </c>
      <c r="C4814" t="s">
        <v>16741</v>
      </c>
      <c r="D4814" t="s">
        <v>16742</v>
      </c>
      <c r="E4814" t="s">
        <v>234</v>
      </c>
    </row>
    <row r="4815" spans="1:5" hidden="1" x14ac:dyDescent="0.25">
      <c r="A4815" t="s">
        <v>16743</v>
      </c>
      <c r="B4815" t="s">
        <v>1065</v>
      </c>
      <c r="C4815" t="s">
        <v>16744</v>
      </c>
      <c r="D4815" t="s">
        <v>16745</v>
      </c>
    </row>
    <row r="4816" spans="1:5" x14ac:dyDescent="0.25">
      <c r="A4816" t="s">
        <v>16746</v>
      </c>
      <c r="B4816" t="s">
        <v>16747</v>
      </c>
      <c r="C4816" t="s">
        <v>16748</v>
      </c>
      <c r="D4816" t="s">
        <v>16749</v>
      </c>
      <c r="E4816" t="s">
        <v>4581</v>
      </c>
    </row>
    <row r="4817" spans="1:5" x14ac:dyDescent="0.25">
      <c r="A4817" t="s">
        <v>16750</v>
      </c>
      <c r="B4817" t="s">
        <v>16751</v>
      </c>
      <c r="C4817" t="s">
        <v>16752</v>
      </c>
      <c r="D4817" t="s">
        <v>16753</v>
      </c>
      <c r="E4817" t="s">
        <v>16754</v>
      </c>
    </row>
    <row r="4818" spans="1:5" x14ac:dyDescent="0.25">
      <c r="A4818" t="s">
        <v>16755</v>
      </c>
      <c r="B4818" t="s">
        <v>6582</v>
      </c>
      <c r="C4818" t="s">
        <v>16756</v>
      </c>
      <c r="D4818" t="s">
        <v>16757</v>
      </c>
      <c r="E4818" t="s">
        <v>47</v>
      </c>
    </row>
    <row r="4819" spans="1:5" x14ac:dyDescent="0.25">
      <c r="A4819" t="s">
        <v>16758</v>
      </c>
      <c r="B4819" t="s">
        <v>9260</v>
      </c>
      <c r="C4819" t="s">
        <v>15915</v>
      </c>
      <c r="D4819" t="s">
        <v>16759</v>
      </c>
      <c r="E4819" t="s">
        <v>181</v>
      </c>
    </row>
    <row r="4820" spans="1:5" x14ac:dyDescent="0.25">
      <c r="A4820" t="s">
        <v>16760</v>
      </c>
      <c r="B4820" t="s">
        <v>1088</v>
      </c>
      <c r="C4820" t="s">
        <v>16761</v>
      </c>
      <c r="D4820" t="s">
        <v>16762</v>
      </c>
      <c r="E4820" t="s">
        <v>16763</v>
      </c>
    </row>
    <row r="4821" spans="1:5" x14ac:dyDescent="0.25">
      <c r="A4821" t="s">
        <v>16764</v>
      </c>
      <c r="B4821" t="s">
        <v>1084</v>
      </c>
      <c r="C4821" t="s">
        <v>16765</v>
      </c>
      <c r="D4821" t="s">
        <v>16766</v>
      </c>
      <c r="E4821" t="s">
        <v>4491</v>
      </c>
    </row>
    <row r="4822" spans="1:5" hidden="1" x14ac:dyDescent="0.25">
      <c r="A4822" t="s">
        <v>16767</v>
      </c>
      <c r="B4822" t="s">
        <v>1088</v>
      </c>
      <c r="C4822" t="s">
        <v>16768</v>
      </c>
      <c r="D4822" t="s">
        <v>16769</v>
      </c>
    </row>
    <row r="4823" spans="1:5" x14ac:dyDescent="0.25">
      <c r="A4823" t="s">
        <v>16770</v>
      </c>
      <c r="B4823" t="s">
        <v>1084</v>
      </c>
      <c r="C4823" t="s">
        <v>16771</v>
      </c>
      <c r="D4823" t="s">
        <v>16772</v>
      </c>
      <c r="E4823" t="s">
        <v>426</v>
      </c>
    </row>
    <row r="4824" spans="1:5" hidden="1" x14ac:dyDescent="0.25">
      <c r="A4824" t="s">
        <v>16773</v>
      </c>
      <c r="B4824" t="s">
        <v>1088</v>
      </c>
      <c r="C4824" t="s">
        <v>16774</v>
      </c>
      <c r="D4824" t="s">
        <v>16775</v>
      </c>
    </row>
    <row r="4825" spans="1:5" x14ac:dyDescent="0.25">
      <c r="A4825" t="s">
        <v>16776</v>
      </c>
      <c r="B4825" t="s">
        <v>14287</v>
      </c>
      <c r="C4825" t="s">
        <v>5103</v>
      </c>
      <c r="D4825" t="s">
        <v>16777</v>
      </c>
      <c r="E4825" t="s">
        <v>204</v>
      </c>
    </row>
    <row r="4826" spans="1:5" x14ac:dyDescent="0.25">
      <c r="A4826" t="s">
        <v>16778</v>
      </c>
      <c r="B4826" t="s">
        <v>1088</v>
      </c>
      <c r="C4826" t="s">
        <v>16779</v>
      </c>
      <c r="D4826" t="s">
        <v>16780</v>
      </c>
      <c r="E4826" t="s">
        <v>5350</v>
      </c>
    </row>
    <row r="4827" spans="1:5" hidden="1" x14ac:dyDescent="0.25">
      <c r="A4827" t="s">
        <v>16781</v>
      </c>
      <c r="B4827" t="s">
        <v>1088</v>
      </c>
      <c r="C4827" t="s">
        <v>16782</v>
      </c>
      <c r="D4827" t="s">
        <v>16783</v>
      </c>
    </row>
    <row r="4828" spans="1:5" x14ac:dyDescent="0.25">
      <c r="A4828" t="s">
        <v>16784</v>
      </c>
      <c r="B4828" t="s">
        <v>1084</v>
      </c>
      <c r="C4828" t="s">
        <v>16785</v>
      </c>
      <c r="D4828" t="s">
        <v>16786</v>
      </c>
      <c r="E4828" t="s">
        <v>771</v>
      </c>
    </row>
    <row r="4829" spans="1:5" x14ac:dyDescent="0.25">
      <c r="A4829" t="s">
        <v>16787</v>
      </c>
      <c r="B4829" t="s">
        <v>1088</v>
      </c>
      <c r="C4829" t="s">
        <v>16788</v>
      </c>
      <c r="D4829" t="s">
        <v>16789</v>
      </c>
      <c r="E4829" t="s">
        <v>21</v>
      </c>
    </row>
    <row r="4830" spans="1:5" hidden="1" x14ac:dyDescent="0.25">
      <c r="A4830" t="s">
        <v>16790</v>
      </c>
      <c r="B4830" t="s">
        <v>1088</v>
      </c>
      <c r="C4830" t="s">
        <v>16791</v>
      </c>
      <c r="D4830" t="s">
        <v>16792</v>
      </c>
    </row>
    <row r="4831" spans="1:5" x14ac:dyDescent="0.25">
      <c r="A4831" t="s">
        <v>16793</v>
      </c>
      <c r="B4831" t="s">
        <v>1084</v>
      </c>
      <c r="C4831" t="s">
        <v>16794</v>
      </c>
      <c r="D4831" t="s">
        <v>16795</v>
      </c>
      <c r="E4831" t="s">
        <v>16796</v>
      </c>
    </row>
    <row r="4832" spans="1:5" x14ac:dyDescent="0.25">
      <c r="A4832" t="s">
        <v>16797</v>
      </c>
      <c r="B4832" t="s">
        <v>16798</v>
      </c>
      <c r="C4832" t="s">
        <v>16799</v>
      </c>
      <c r="D4832" t="s">
        <v>16800</v>
      </c>
      <c r="E4832" t="s">
        <v>378</v>
      </c>
    </row>
    <row r="4833" spans="1:5" x14ac:dyDescent="0.25">
      <c r="A4833" t="s">
        <v>16801</v>
      </c>
      <c r="B4833" t="s">
        <v>16802</v>
      </c>
      <c r="C4833" t="s">
        <v>16803</v>
      </c>
      <c r="D4833" t="s">
        <v>16804</v>
      </c>
      <c r="E4833" t="s">
        <v>8046</v>
      </c>
    </row>
    <row r="4834" spans="1:5" x14ac:dyDescent="0.25">
      <c r="A4834" t="s">
        <v>16805</v>
      </c>
      <c r="B4834" t="s">
        <v>16806</v>
      </c>
      <c r="C4834" t="s">
        <v>16807</v>
      </c>
      <c r="D4834" t="s">
        <v>16808</v>
      </c>
      <c r="E4834" t="s">
        <v>21</v>
      </c>
    </row>
    <row r="4835" spans="1:5" x14ac:dyDescent="0.25">
      <c r="A4835" t="s">
        <v>16809</v>
      </c>
      <c r="B4835" t="s">
        <v>3963</v>
      </c>
      <c r="C4835" t="s">
        <v>16810</v>
      </c>
      <c r="D4835" t="s">
        <v>16811</v>
      </c>
      <c r="E4835" t="s">
        <v>16812</v>
      </c>
    </row>
    <row r="4836" spans="1:5" x14ac:dyDescent="0.25">
      <c r="A4836" t="s">
        <v>16813</v>
      </c>
      <c r="B4836" t="s">
        <v>16814</v>
      </c>
      <c r="C4836" t="s">
        <v>16815</v>
      </c>
      <c r="D4836" t="s">
        <v>16816</v>
      </c>
      <c r="E4836" t="s">
        <v>148</v>
      </c>
    </row>
    <row r="4837" spans="1:5" x14ac:dyDescent="0.25">
      <c r="A4837" t="s">
        <v>16817</v>
      </c>
      <c r="B4837" t="s">
        <v>9293</v>
      </c>
      <c r="C4837" t="s">
        <v>16818</v>
      </c>
      <c r="D4837" t="s">
        <v>16819</v>
      </c>
      <c r="E4837" t="s">
        <v>16820</v>
      </c>
    </row>
    <row r="4838" spans="1:5" x14ac:dyDescent="0.25">
      <c r="A4838" t="s">
        <v>16821</v>
      </c>
      <c r="B4838" t="s">
        <v>16822</v>
      </c>
      <c r="C4838" t="s">
        <v>16823</v>
      </c>
      <c r="D4838" t="s">
        <v>16824</v>
      </c>
      <c r="E4838" t="s">
        <v>16825</v>
      </c>
    </row>
    <row r="4839" spans="1:5" x14ac:dyDescent="0.25">
      <c r="A4839" t="s">
        <v>16826</v>
      </c>
      <c r="B4839" t="s">
        <v>16827</v>
      </c>
      <c r="C4839" t="s">
        <v>3859</v>
      </c>
      <c r="D4839" t="s">
        <v>16828</v>
      </c>
      <c r="E4839" t="s">
        <v>16829</v>
      </c>
    </row>
    <row r="4840" spans="1:5" x14ac:dyDescent="0.25">
      <c r="A4840" t="s">
        <v>16830</v>
      </c>
      <c r="B4840" t="s">
        <v>6663</v>
      </c>
      <c r="C4840" t="s">
        <v>16831</v>
      </c>
      <c r="D4840" t="s">
        <v>16832</v>
      </c>
      <c r="E4840" t="s">
        <v>148</v>
      </c>
    </row>
    <row r="4841" spans="1:5" x14ac:dyDescent="0.25">
      <c r="A4841" t="s">
        <v>16833</v>
      </c>
      <c r="B4841" t="s">
        <v>1151</v>
      </c>
      <c r="C4841" t="s">
        <v>16834</v>
      </c>
      <c r="D4841" t="s">
        <v>16835</v>
      </c>
      <c r="E4841" t="s">
        <v>16836</v>
      </c>
    </row>
    <row r="4842" spans="1:5" x14ac:dyDescent="0.25">
      <c r="A4842" t="s">
        <v>16837</v>
      </c>
      <c r="B4842" t="s">
        <v>16838</v>
      </c>
      <c r="C4842" t="s">
        <v>16839</v>
      </c>
      <c r="D4842" t="s">
        <v>16840</v>
      </c>
      <c r="E4842" t="s">
        <v>16841</v>
      </c>
    </row>
    <row r="4843" spans="1:5" hidden="1" x14ac:dyDescent="0.25">
      <c r="A4843" t="s">
        <v>16842</v>
      </c>
      <c r="B4843" t="s">
        <v>1160</v>
      </c>
      <c r="C4843" t="s">
        <v>16843</v>
      </c>
      <c r="D4843" t="s">
        <v>16844</v>
      </c>
    </row>
    <row r="4844" spans="1:5" x14ac:dyDescent="0.25">
      <c r="A4844" t="s">
        <v>16845</v>
      </c>
      <c r="B4844" t="s">
        <v>1160</v>
      </c>
      <c r="C4844" t="s">
        <v>16846</v>
      </c>
      <c r="D4844" t="s">
        <v>16847</v>
      </c>
      <c r="E4844" t="s">
        <v>5241</v>
      </c>
    </row>
    <row r="4845" spans="1:5" x14ac:dyDescent="0.25">
      <c r="A4845" t="s">
        <v>16848</v>
      </c>
      <c r="B4845" t="s">
        <v>9331</v>
      </c>
      <c r="C4845" t="s">
        <v>16849</v>
      </c>
      <c r="D4845" t="s">
        <v>16850</v>
      </c>
      <c r="E4845" t="s">
        <v>148</v>
      </c>
    </row>
    <row r="4846" spans="1:5" x14ac:dyDescent="0.25">
      <c r="A4846" t="s">
        <v>16851</v>
      </c>
      <c r="B4846" t="s">
        <v>1176</v>
      </c>
      <c r="C4846" t="s">
        <v>16852</v>
      </c>
      <c r="D4846" t="s">
        <v>16853</v>
      </c>
      <c r="E4846" t="s">
        <v>148</v>
      </c>
    </row>
    <row r="4847" spans="1:5" x14ac:dyDescent="0.25">
      <c r="A4847" t="s">
        <v>16854</v>
      </c>
      <c r="B4847" t="s">
        <v>1176</v>
      </c>
      <c r="C4847" t="s">
        <v>16855</v>
      </c>
      <c r="D4847" t="s">
        <v>16856</v>
      </c>
      <c r="E4847" t="s">
        <v>133</v>
      </c>
    </row>
    <row r="4848" spans="1:5" x14ac:dyDescent="0.25">
      <c r="A4848" t="s">
        <v>16857</v>
      </c>
      <c r="B4848" t="s">
        <v>1176</v>
      </c>
      <c r="C4848" t="s">
        <v>16858</v>
      </c>
      <c r="D4848" t="s">
        <v>16859</v>
      </c>
      <c r="E4848" t="s">
        <v>103</v>
      </c>
    </row>
    <row r="4849" spans="1:5" hidden="1" x14ac:dyDescent="0.25">
      <c r="A4849" t="s">
        <v>16860</v>
      </c>
      <c r="B4849" t="s">
        <v>3982</v>
      </c>
      <c r="C4849" t="s">
        <v>16861</v>
      </c>
      <c r="D4849" t="s">
        <v>16862</v>
      </c>
    </row>
    <row r="4850" spans="1:5" x14ac:dyDescent="0.25">
      <c r="A4850" t="s">
        <v>16863</v>
      </c>
      <c r="B4850" t="s">
        <v>1176</v>
      </c>
      <c r="C4850" t="s">
        <v>16864</v>
      </c>
      <c r="D4850" t="s">
        <v>16865</v>
      </c>
      <c r="E4850" t="s">
        <v>21</v>
      </c>
    </row>
    <row r="4851" spans="1:5" hidden="1" x14ac:dyDescent="0.25">
      <c r="A4851" t="s">
        <v>16866</v>
      </c>
      <c r="B4851" t="s">
        <v>3982</v>
      </c>
      <c r="C4851" t="s">
        <v>16867</v>
      </c>
      <c r="D4851" t="s">
        <v>16868</v>
      </c>
    </row>
    <row r="4852" spans="1:5" x14ac:dyDescent="0.25">
      <c r="A4852" t="s">
        <v>16869</v>
      </c>
      <c r="B4852" t="s">
        <v>9360</v>
      </c>
      <c r="C4852" t="s">
        <v>16870</v>
      </c>
      <c r="D4852" t="s">
        <v>16871</v>
      </c>
      <c r="E4852" t="s">
        <v>3283</v>
      </c>
    </row>
    <row r="4853" spans="1:5" x14ac:dyDescent="0.25">
      <c r="A4853" t="s">
        <v>16872</v>
      </c>
      <c r="B4853" t="s">
        <v>16873</v>
      </c>
      <c r="C4853" t="s">
        <v>16874</v>
      </c>
      <c r="D4853" t="s">
        <v>16875</v>
      </c>
      <c r="E4853" t="s">
        <v>16876</v>
      </c>
    </row>
    <row r="4854" spans="1:5" hidden="1" x14ac:dyDescent="0.25">
      <c r="A4854" t="s">
        <v>16877</v>
      </c>
      <c r="B4854" t="s">
        <v>4015</v>
      </c>
      <c r="C4854" t="s">
        <v>10080</v>
      </c>
      <c r="D4854" t="s">
        <v>16878</v>
      </c>
    </row>
    <row r="4855" spans="1:5" x14ac:dyDescent="0.25">
      <c r="A4855" t="s">
        <v>16879</v>
      </c>
      <c r="B4855" t="s">
        <v>16880</v>
      </c>
      <c r="C4855" t="s">
        <v>16881</v>
      </c>
      <c r="D4855" t="s">
        <v>16882</v>
      </c>
      <c r="E4855" t="s">
        <v>47</v>
      </c>
    </row>
    <row r="4856" spans="1:5" x14ac:dyDescent="0.25">
      <c r="A4856" t="s">
        <v>16883</v>
      </c>
      <c r="B4856" t="s">
        <v>16884</v>
      </c>
      <c r="C4856" t="s">
        <v>16885</v>
      </c>
      <c r="D4856" t="s">
        <v>16886</v>
      </c>
      <c r="E4856" t="s">
        <v>16887</v>
      </c>
    </row>
    <row r="4857" spans="1:5" hidden="1" x14ac:dyDescent="0.25">
      <c r="A4857" t="s">
        <v>16888</v>
      </c>
      <c r="B4857" t="s">
        <v>1249</v>
      </c>
      <c r="C4857" t="s">
        <v>16889</v>
      </c>
      <c r="D4857" t="s">
        <v>16890</v>
      </c>
    </row>
    <row r="4858" spans="1:5" hidden="1" x14ac:dyDescent="0.25">
      <c r="A4858" t="s">
        <v>16891</v>
      </c>
      <c r="B4858" t="s">
        <v>1249</v>
      </c>
      <c r="C4858" t="s">
        <v>16892</v>
      </c>
      <c r="D4858" t="s">
        <v>16893</v>
      </c>
    </row>
    <row r="4859" spans="1:5" hidden="1" x14ac:dyDescent="0.25">
      <c r="A4859" t="s">
        <v>16894</v>
      </c>
      <c r="B4859" t="s">
        <v>11767</v>
      </c>
      <c r="C4859" t="s">
        <v>16895</v>
      </c>
      <c r="D4859" t="s">
        <v>16896</v>
      </c>
    </row>
    <row r="4860" spans="1:5" hidden="1" x14ac:dyDescent="0.25">
      <c r="A4860" t="s">
        <v>16897</v>
      </c>
      <c r="B4860" t="s">
        <v>1231</v>
      </c>
      <c r="C4860" t="s">
        <v>16898</v>
      </c>
      <c r="D4860" t="s">
        <v>16899</v>
      </c>
    </row>
    <row r="4861" spans="1:5" x14ac:dyDescent="0.25">
      <c r="A4861" t="s">
        <v>16900</v>
      </c>
      <c r="B4861" t="s">
        <v>6775</v>
      </c>
      <c r="C4861" t="s">
        <v>16901</v>
      </c>
      <c r="D4861" t="s">
        <v>16902</v>
      </c>
      <c r="E4861" t="s">
        <v>103</v>
      </c>
    </row>
    <row r="4862" spans="1:5" x14ac:dyDescent="0.25">
      <c r="A4862" t="s">
        <v>16903</v>
      </c>
      <c r="B4862" t="s">
        <v>1249</v>
      </c>
      <c r="C4862" t="s">
        <v>16904</v>
      </c>
      <c r="D4862" t="s">
        <v>16905</v>
      </c>
      <c r="E4862" t="s">
        <v>16906</v>
      </c>
    </row>
    <row r="4863" spans="1:5" x14ac:dyDescent="0.25">
      <c r="A4863" t="s">
        <v>16907</v>
      </c>
      <c r="B4863" t="s">
        <v>11751</v>
      </c>
      <c r="C4863" t="s">
        <v>16908</v>
      </c>
      <c r="D4863" t="s">
        <v>16909</v>
      </c>
      <c r="E4863" t="s">
        <v>148</v>
      </c>
    </row>
    <row r="4864" spans="1:5" x14ac:dyDescent="0.25">
      <c r="A4864" t="s">
        <v>16910</v>
      </c>
      <c r="B4864" t="s">
        <v>16911</v>
      </c>
      <c r="C4864" t="s">
        <v>16912</v>
      </c>
      <c r="D4864" t="s">
        <v>16913</v>
      </c>
      <c r="E4864" t="s">
        <v>16914</v>
      </c>
    </row>
    <row r="4865" spans="1:5" x14ac:dyDescent="0.25">
      <c r="A4865" t="s">
        <v>16915</v>
      </c>
      <c r="B4865" t="s">
        <v>16916</v>
      </c>
      <c r="C4865" t="s">
        <v>1471</v>
      </c>
      <c r="D4865" t="s">
        <v>16917</v>
      </c>
      <c r="E4865" t="s">
        <v>72</v>
      </c>
    </row>
    <row r="4866" spans="1:5" x14ac:dyDescent="0.25">
      <c r="A4866" t="s">
        <v>16918</v>
      </c>
      <c r="B4866" t="s">
        <v>4066</v>
      </c>
      <c r="C4866" t="s">
        <v>16919</v>
      </c>
      <c r="D4866" t="s">
        <v>16920</v>
      </c>
      <c r="E4866" t="s">
        <v>47</v>
      </c>
    </row>
    <row r="4867" spans="1:5" x14ac:dyDescent="0.25">
      <c r="A4867" t="s">
        <v>16921</v>
      </c>
      <c r="B4867" t="s">
        <v>11746</v>
      </c>
      <c r="C4867" t="s">
        <v>8082</v>
      </c>
      <c r="D4867" t="s">
        <v>16922</v>
      </c>
      <c r="E4867" t="s">
        <v>16509</v>
      </c>
    </row>
    <row r="4868" spans="1:5" x14ac:dyDescent="0.25">
      <c r="A4868" t="s">
        <v>16923</v>
      </c>
      <c r="B4868" t="s">
        <v>1231</v>
      </c>
      <c r="C4868" t="s">
        <v>16924</v>
      </c>
      <c r="D4868" t="s">
        <v>16925</v>
      </c>
      <c r="E4868" t="s">
        <v>1687</v>
      </c>
    </row>
    <row r="4869" spans="1:5" hidden="1" x14ac:dyDescent="0.25">
      <c r="A4869" t="s">
        <v>16926</v>
      </c>
      <c r="B4869" t="s">
        <v>4087</v>
      </c>
      <c r="C4869" t="s">
        <v>16927</v>
      </c>
      <c r="D4869" t="s">
        <v>16928</v>
      </c>
    </row>
    <row r="4870" spans="1:5" hidden="1" x14ac:dyDescent="0.25">
      <c r="A4870" t="s">
        <v>16929</v>
      </c>
      <c r="B4870" t="s">
        <v>4087</v>
      </c>
      <c r="C4870" t="s">
        <v>16930</v>
      </c>
      <c r="D4870" t="s">
        <v>16931</v>
      </c>
    </row>
    <row r="4871" spans="1:5" x14ac:dyDescent="0.25">
      <c r="A4871" t="s">
        <v>16932</v>
      </c>
      <c r="B4871" t="s">
        <v>11823</v>
      </c>
      <c r="C4871" t="s">
        <v>16933</v>
      </c>
      <c r="D4871" t="s">
        <v>16934</v>
      </c>
      <c r="E4871" t="s">
        <v>148</v>
      </c>
    </row>
    <row r="4872" spans="1:5" x14ac:dyDescent="0.25">
      <c r="A4872" t="s">
        <v>16935</v>
      </c>
      <c r="B4872" t="s">
        <v>1245</v>
      </c>
      <c r="C4872" t="s">
        <v>16936</v>
      </c>
      <c r="D4872" t="s">
        <v>16937</v>
      </c>
      <c r="E4872" t="s">
        <v>285</v>
      </c>
    </row>
    <row r="4873" spans="1:5" x14ac:dyDescent="0.25">
      <c r="A4873" t="s">
        <v>16938</v>
      </c>
      <c r="B4873" t="s">
        <v>1227</v>
      </c>
      <c r="C4873" t="s">
        <v>16939</v>
      </c>
      <c r="D4873" t="s">
        <v>16940</v>
      </c>
      <c r="E4873" t="s">
        <v>133</v>
      </c>
    </row>
    <row r="4874" spans="1:5" x14ac:dyDescent="0.25">
      <c r="A4874" t="s">
        <v>16941</v>
      </c>
      <c r="B4874" t="s">
        <v>1245</v>
      </c>
      <c r="C4874" t="s">
        <v>16942</v>
      </c>
      <c r="D4874" t="s">
        <v>16943</v>
      </c>
      <c r="E4874" t="s">
        <v>181</v>
      </c>
    </row>
    <row r="4875" spans="1:5" hidden="1" x14ac:dyDescent="0.25">
      <c r="A4875" t="s">
        <v>16944</v>
      </c>
      <c r="B4875" t="s">
        <v>4107</v>
      </c>
      <c r="C4875" t="s">
        <v>16945</v>
      </c>
      <c r="D4875" t="s">
        <v>16946</v>
      </c>
    </row>
    <row r="4876" spans="1:5" hidden="1" x14ac:dyDescent="0.25">
      <c r="A4876" t="s">
        <v>16947</v>
      </c>
      <c r="B4876" t="s">
        <v>4107</v>
      </c>
      <c r="C4876" t="s">
        <v>16948</v>
      </c>
      <c r="D4876" t="s">
        <v>16949</v>
      </c>
    </row>
    <row r="4877" spans="1:5" hidden="1" x14ac:dyDescent="0.25">
      <c r="A4877" t="s">
        <v>16950</v>
      </c>
      <c r="B4877" t="s">
        <v>4107</v>
      </c>
      <c r="C4877" t="s">
        <v>16951</v>
      </c>
      <c r="D4877" t="s">
        <v>16952</v>
      </c>
    </row>
    <row r="4878" spans="1:5" x14ac:dyDescent="0.25">
      <c r="A4878" t="s">
        <v>16953</v>
      </c>
      <c r="B4878" t="s">
        <v>4107</v>
      </c>
      <c r="C4878" t="s">
        <v>16954</v>
      </c>
      <c r="D4878" t="s">
        <v>16955</v>
      </c>
      <c r="E4878" t="s">
        <v>148</v>
      </c>
    </row>
    <row r="4879" spans="1:5" hidden="1" x14ac:dyDescent="0.25">
      <c r="A4879" t="s">
        <v>16956</v>
      </c>
      <c r="B4879" t="s">
        <v>1245</v>
      </c>
      <c r="C4879" t="s">
        <v>16957</v>
      </c>
      <c r="D4879" t="s">
        <v>16958</v>
      </c>
    </row>
    <row r="4880" spans="1:5" x14ac:dyDescent="0.25">
      <c r="A4880" t="s">
        <v>16959</v>
      </c>
      <c r="B4880" t="s">
        <v>1227</v>
      </c>
      <c r="C4880" t="s">
        <v>16960</v>
      </c>
      <c r="D4880" t="s">
        <v>16961</v>
      </c>
      <c r="E4880" t="s">
        <v>133</v>
      </c>
    </row>
    <row r="4881" spans="1:5" x14ac:dyDescent="0.25">
      <c r="A4881" t="s">
        <v>16962</v>
      </c>
      <c r="B4881" t="s">
        <v>16963</v>
      </c>
      <c r="C4881" t="s">
        <v>16964</v>
      </c>
      <c r="D4881" t="s">
        <v>16965</v>
      </c>
      <c r="E4881" t="s">
        <v>16966</v>
      </c>
    </row>
    <row r="4882" spans="1:5" hidden="1" x14ac:dyDescent="0.25">
      <c r="A4882" t="s">
        <v>16967</v>
      </c>
      <c r="B4882" t="s">
        <v>4107</v>
      </c>
      <c r="C4882" t="s">
        <v>16968</v>
      </c>
      <c r="D4882" t="s">
        <v>16969</v>
      </c>
    </row>
    <row r="4883" spans="1:5" x14ac:dyDescent="0.25">
      <c r="A4883" t="s">
        <v>16970</v>
      </c>
      <c r="B4883" t="s">
        <v>14514</v>
      </c>
      <c r="C4883" t="s">
        <v>16971</v>
      </c>
      <c r="D4883" t="s">
        <v>16972</v>
      </c>
      <c r="E4883" t="s">
        <v>208</v>
      </c>
    </row>
    <row r="4884" spans="1:5" x14ac:dyDescent="0.25">
      <c r="A4884" t="s">
        <v>16973</v>
      </c>
      <c r="B4884" t="s">
        <v>1406</v>
      </c>
      <c r="C4884" t="s">
        <v>16974</v>
      </c>
      <c r="D4884" t="s">
        <v>16975</v>
      </c>
      <c r="E4884" t="s">
        <v>72</v>
      </c>
    </row>
    <row r="4885" spans="1:5" x14ac:dyDescent="0.25">
      <c r="A4885" t="s">
        <v>16976</v>
      </c>
      <c r="B4885" t="s">
        <v>9474</v>
      </c>
      <c r="C4885" t="s">
        <v>16977</v>
      </c>
      <c r="D4885" t="s">
        <v>16978</v>
      </c>
      <c r="E4885" t="s">
        <v>2120</v>
      </c>
    </row>
    <row r="4886" spans="1:5" x14ac:dyDescent="0.25">
      <c r="A4886" t="s">
        <v>16979</v>
      </c>
      <c r="B4886" t="s">
        <v>11855</v>
      </c>
      <c r="C4886" t="s">
        <v>16980</v>
      </c>
      <c r="D4886" t="s">
        <v>16981</v>
      </c>
      <c r="E4886" t="s">
        <v>451</v>
      </c>
    </row>
    <row r="4887" spans="1:5" x14ac:dyDescent="0.25">
      <c r="A4887" t="s">
        <v>16982</v>
      </c>
      <c r="B4887" t="s">
        <v>16983</v>
      </c>
      <c r="C4887" t="s">
        <v>16984</v>
      </c>
      <c r="D4887" t="s">
        <v>16985</v>
      </c>
      <c r="E4887" t="s">
        <v>2897</v>
      </c>
    </row>
    <row r="4888" spans="1:5" hidden="1" x14ac:dyDescent="0.25">
      <c r="A4888" t="s">
        <v>16986</v>
      </c>
      <c r="B4888" t="s">
        <v>1359</v>
      </c>
      <c r="C4888" t="s">
        <v>16987</v>
      </c>
      <c r="D4888" t="s">
        <v>16988</v>
      </c>
    </row>
    <row r="4889" spans="1:5" x14ac:dyDescent="0.25">
      <c r="A4889" t="s">
        <v>16989</v>
      </c>
      <c r="B4889" t="s">
        <v>1321</v>
      </c>
      <c r="C4889" t="s">
        <v>5133</v>
      </c>
      <c r="D4889" t="s">
        <v>16990</v>
      </c>
      <c r="E4889" t="s">
        <v>670</v>
      </c>
    </row>
    <row r="4890" spans="1:5" x14ac:dyDescent="0.25">
      <c r="A4890" t="s">
        <v>16991</v>
      </c>
      <c r="B4890" t="s">
        <v>16992</v>
      </c>
      <c r="C4890" t="s">
        <v>16993</v>
      </c>
      <c r="D4890" t="s">
        <v>16994</v>
      </c>
      <c r="E4890" t="s">
        <v>7379</v>
      </c>
    </row>
    <row r="4891" spans="1:5" x14ac:dyDescent="0.25">
      <c r="A4891" t="s">
        <v>16995</v>
      </c>
      <c r="B4891" t="s">
        <v>1314</v>
      </c>
      <c r="C4891" t="s">
        <v>16996</v>
      </c>
      <c r="D4891" t="s">
        <v>16997</v>
      </c>
      <c r="E4891" t="s">
        <v>148</v>
      </c>
    </row>
    <row r="4892" spans="1:5" x14ac:dyDescent="0.25">
      <c r="A4892" t="s">
        <v>16998</v>
      </c>
      <c r="B4892" t="s">
        <v>16999</v>
      </c>
      <c r="C4892" t="s">
        <v>17000</v>
      </c>
      <c r="D4892" t="s">
        <v>17001</v>
      </c>
      <c r="E4892" t="s">
        <v>10876</v>
      </c>
    </row>
    <row r="4893" spans="1:5" hidden="1" x14ac:dyDescent="0.25">
      <c r="A4893" t="s">
        <v>17002</v>
      </c>
      <c r="B4893" t="s">
        <v>4229</v>
      </c>
      <c r="C4893" t="s">
        <v>17003</v>
      </c>
      <c r="D4893" t="s">
        <v>17004</v>
      </c>
    </row>
    <row r="4894" spans="1:5" x14ac:dyDescent="0.25">
      <c r="A4894" t="s">
        <v>17005</v>
      </c>
      <c r="B4894" t="s">
        <v>122</v>
      </c>
      <c r="C4894" t="s">
        <v>17006</v>
      </c>
      <c r="D4894" t="s">
        <v>17007</v>
      </c>
      <c r="E4894" t="s">
        <v>208</v>
      </c>
    </row>
    <row r="4895" spans="1:5" x14ac:dyDescent="0.25">
      <c r="A4895" t="s">
        <v>17008</v>
      </c>
      <c r="B4895" t="s">
        <v>1326</v>
      </c>
      <c r="C4895" t="s">
        <v>17009</v>
      </c>
      <c r="D4895" t="s">
        <v>17010</v>
      </c>
      <c r="E4895" t="s">
        <v>1409</v>
      </c>
    </row>
    <row r="4896" spans="1:5" x14ac:dyDescent="0.25">
      <c r="A4896" t="s">
        <v>17011</v>
      </c>
      <c r="B4896" t="s">
        <v>17012</v>
      </c>
      <c r="C4896" t="s">
        <v>10012</v>
      </c>
      <c r="D4896" t="s">
        <v>17013</v>
      </c>
      <c r="E4896" t="s">
        <v>478</v>
      </c>
    </row>
    <row r="4897" spans="1:5" x14ac:dyDescent="0.25">
      <c r="A4897" t="s">
        <v>17014</v>
      </c>
      <c r="B4897" t="s">
        <v>4160</v>
      </c>
      <c r="C4897" t="s">
        <v>17015</v>
      </c>
      <c r="D4897" t="s">
        <v>17016</v>
      </c>
      <c r="E4897" t="s">
        <v>1017</v>
      </c>
    </row>
    <row r="4898" spans="1:5" x14ac:dyDescent="0.25">
      <c r="A4898" t="s">
        <v>17017</v>
      </c>
      <c r="B4898" t="s">
        <v>16992</v>
      </c>
      <c r="C4898" t="s">
        <v>17018</v>
      </c>
      <c r="D4898" t="s">
        <v>17019</v>
      </c>
      <c r="E4898" t="s">
        <v>771</v>
      </c>
    </row>
    <row r="4899" spans="1:5" hidden="1" x14ac:dyDescent="0.25">
      <c r="A4899" t="s">
        <v>17020</v>
      </c>
      <c r="B4899" t="s">
        <v>17021</v>
      </c>
      <c r="C4899" t="s">
        <v>17022</v>
      </c>
      <c r="D4899" t="s">
        <v>17023</v>
      </c>
    </row>
    <row r="4900" spans="1:5" hidden="1" x14ac:dyDescent="0.25">
      <c r="A4900" t="s">
        <v>17024</v>
      </c>
      <c r="B4900" t="s">
        <v>1321</v>
      </c>
      <c r="C4900" t="s">
        <v>17025</v>
      </c>
      <c r="D4900" t="s">
        <v>17026</v>
      </c>
    </row>
    <row r="4901" spans="1:5" x14ac:dyDescent="0.25">
      <c r="A4901" t="s">
        <v>17027</v>
      </c>
      <c r="B4901" t="s">
        <v>4134</v>
      </c>
      <c r="C4901" t="s">
        <v>16971</v>
      </c>
      <c r="D4901" t="s">
        <v>17028</v>
      </c>
      <c r="E4901" t="s">
        <v>204</v>
      </c>
    </row>
    <row r="4902" spans="1:5" hidden="1" x14ac:dyDescent="0.25">
      <c r="A4902" t="s">
        <v>17029</v>
      </c>
      <c r="B4902" t="s">
        <v>1337</v>
      </c>
      <c r="C4902" t="s">
        <v>17030</v>
      </c>
      <c r="D4902" t="s">
        <v>17031</v>
      </c>
    </row>
    <row r="4903" spans="1:5" x14ac:dyDescent="0.25">
      <c r="A4903" t="s">
        <v>17032</v>
      </c>
      <c r="B4903" t="s">
        <v>1337</v>
      </c>
      <c r="C4903" t="s">
        <v>17033</v>
      </c>
      <c r="D4903" t="s">
        <v>17034</v>
      </c>
      <c r="E4903" t="s">
        <v>2641</v>
      </c>
    </row>
    <row r="4904" spans="1:5" x14ac:dyDescent="0.25">
      <c r="A4904" t="s">
        <v>17035</v>
      </c>
      <c r="B4904" t="s">
        <v>1337</v>
      </c>
      <c r="C4904" t="s">
        <v>17036</v>
      </c>
      <c r="D4904" t="s">
        <v>17037</v>
      </c>
      <c r="E4904" t="s">
        <v>355</v>
      </c>
    </row>
    <row r="4905" spans="1:5" hidden="1" x14ac:dyDescent="0.25">
      <c r="A4905" t="s">
        <v>17038</v>
      </c>
      <c r="B4905" t="s">
        <v>9495</v>
      </c>
      <c r="C4905" t="s">
        <v>17039</v>
      </c>
      <c r="D4905" t="s">
        <v>17040</v>
      </c>
    </row>
    <row r="4906" spans="1:5" hidden="1" x14ac:dyDescent="0.25">
      <c r="A4906" t="s">
        <v>17041</v>
      </c>
      <c r="B4906" t="s">
        <v>17042</v>
      </c>
      <c r="C4906" t="s">
        <v>17043</v>
      </c>
      <c r="D4906" t="s">
        <v>17044</v>
      </c>
    </row>
    <row r="4907" spans="1:5" x14ac:dyDescent="0.25">
      <c r="A4907" t="s">
        <v>17045</v>
      </c>
      <c r="B4907" t="s">
        <v>9506</v>
      </c>
      <c r="C4907" t="s">
        <v>17046</v>
      </c>
      <c r="D4907" t="s">
        <v>17047</v>
      </c>
      <c r="E4907" t="s">
        <v>133</v>
      </c>
    </row>
    <row r="4908" spans="1:5" x14ac:dyDescent="0.25">
      <c r="A4908" t="s">
        <v>17048</v>
      </c>
      <c r="B4908" t="s">
        <v>1245</v>
      </c>
      <c r="C4908" t="s">
        <v>17049</v>
      </c>
      <c r="D4908" t="s">
        <v>17050</v>
      </c>
      <c r="E4908" t="s">
        <v>17051</v>
      </c>
    </row>
    <row r="4909" spans="1:5" hidden="1" x14ac:dyDescent="0.25">
      <c r="A4909" t="s">
        <v>17052</v>
      </c>
      <c r="B4909" t="s">
        <v>1245</v>
      </c>
      <c r="C4909" t="s">
        <v>17049</v>
      </c>
      <c r="D4909" t="s">
        <v>17053</v>
      </c>
    </row>
    <row r="4910" spans="1:5" x14ac:dyDescent="0.25">
      <c r="A4910" t="s">
        <v>17054</v>
      </c>
      <c r="B4910" t="s">
        <v>1245</v>
      </c>
      <c r="C4910" t="s">
        <v>17055</v>
      </c>
      <c r="D4910" t="s">
        <v>17056</v>
      </c>
      <c r="E4910" t="s">
        <v>17057</v>
      </c>
    </row>
    <row r="4911" spans="1:5" x14ac:dyDescent="0.25">
      <c r="A4911" t="s">
        <v>17058</v>
      </c>
      <c r="B4911" t="s">
        <v>1245</v>
      </c>
      <c r="C4911" t="s">
        <v>17059</v>
      </c>
      <c r="D4911" t="s">
        <v>17060</v>
      </c>
      <c r="E4911" t="s">
        <v>771</v>
      </c>
    </row>
    <row r="4912" spans="1:5" x14ac:dyDescent="0.25">
      <c r="A4912" t="s">
        <v>17061</v>
      </c>
      <c r="B4912" t="s">
        <v>1245</v>
      </c>
      <c r="C4912" t="s">
        <v>17062</v>
      </c>
      <c r="D4912" t="s">
        <v>17063</v>
      </c>
      <c r="E4912" t="s">
        <v>17064</v>
      </c>
    </row>
    <row r="4913" spans="1:5" x14ac:dyDescent="0.25">
      <c r="A4913" t="s">
        <v>17065</v>
      </c>
      <c r="B4913" t="s">
        <v>17066</v>
      </c>
      <c r="C4913" t="s">
        <v>17067</v>
      </c>
      <c r="D4913" t="s">
        <v>17068</v>
      </c>
      <c r="E4913" t="s">
        <v>7379</v>
      </c>
    </row>
    <row r="4914" spans="1:5" x14ac:dyDescent="0.25">
      <c r="A4914" t="s">
        <v>17069</v>
      </c>
      <c r="B4914" t="s">
        <v>17070</v>
      </c>
      <c r="C4914" t="s">
        <v>17071</v>
      </c>
      <c r="D4914" t="s">
        <v>17072</v>
      </c>
      <c r="E4914" t="s">
        <v>148</v>
      </c>
    </row>
    <row r="4915" spans="1:5" x14ac:dyDescent="0.25">
      <c r="A4915" t="s">
        <v>17073</v>
      </c>
      <c r="B4915" t="s">
        <v>12105</v>
      </c>
      <c r="C4915" t="s">
        <v>17074</v>
      </c>
      <c r="D4915" t="s">
        <v>17075</v>
      </c>
      <c r="E4915" t="s">
        <v>17076</v>
      </c>
    </row>
    <row r="4916" spans="1:5" x14ac:dyDescent="0.25">
      <c r="A4916" t="s">
        <v>17077</v>
      </c>
      <c r="B4916" t="s">
        <v>11995</v>
      </c>
      <c r="C4916" t="s">
        <v>17078</v>
      </c>
      <c r="D4916" t="s">
        <v>17079</v>
      </c>
      <c r="E4916" t="s">
        <v>2178</v>
      </c>
    </row>
    <row r="4917" spans="1:5" x14ac:dyDescent="0.25">
      <c r="A4917" t="s">
        <v>17080</v>
      </c>
      <c r="B4917" t="s">
        <v>4253</v>
      </c>
      <c r="C4917" t="s">
        <v>17081</v>
      </c>
      <c r="D4917" t="s">
        <v>17082</v>
      </c>
      <c r="E4917" t="s">
        <v>17083</v>
      </c>
    </row>
    <row r="4918" spans="1:5" x14ac:dyDescent="0.25">
      <c r="A4918" t="s">
        <v>17084</v>
      </c>
      <c r="B4918" t="s">
        <v>1425</v>
      </c>
      <c r="C4918" t="s">
        <v>17085</v>
      </c>
      <c r="D4918" t="s">
        <v>17086</v>
      </c>
      <c r="E4918" t="s">
        <v>141</v>
      </c>
    </row>
    <row r="4919" spans="1:5" hidden="1" x14ac:dyDescent="0.25">
      <c r="A4919" t="s">
        <v>17087</v>
      </c>
      <c r="B4919" t="s">
        <v>17088</v>
      </c>
      <c r="C4919" t="s">
        <v>17089</v>
      </c>
      <c r="D4919" t="s">
        <v>17090</v>
      </c>
    </row>
    <row r="4920" spans="1:5" x14ac:dyDescent="0.25">
      <c r="A4920" t="s">
        <v>17091</v>
      </c>
      <c r="B4920" t="s">
        <v>17092</v>
      </c>
      <c r="C4920" t="s">
        <v>17093</v>
      </c>
      <c r="D4920" t="s">
        <v>17094</v>
      </c>
      <c r="E4920" t="s">
        <v>451</v>
      </c>
    </row>
    <row r="4921" spans="1:5" x14ac:dyDescent="0.25">
      <c r="A4921" t="s">
        <v>17095</v>
      </c>
      <c r="B4921" t="s">
        <v>17096</v>
      </c>
      <c r="C4921" t="s">
        <v>17097</v>
      </c>
      <c r="D4921" t="s">
        <v>17098</v>
      </c>
      <c r="E4921" t="s">
        <v>17099</v>
      </c>
    </row>
    <row r="4922" spans="1:5" x14ac:dyDescent="0.25">
      <c r="A4922" t="s">
        <v>17100</v>
      </c>
      <c r="B4922" t="s">
        <v>1451</v>
      </c>
      <c r="C4922" t="s">
        <v>5130</v>
      </c>
      <c r="D4922" t="s">
        <v>17101</v>
      </c>
      <c r="E4922" t="s">
        <v>1981</v>
      </c>
    </row>
    <row r="4923" spans="1:5" x14ac:dyDescent="0.25">
      <c r="A4923" t="s">
        <v>17102</v>
      </c>
      <c r="B4923" t="s">
        <v>1443</v>
      </c>
      <c r="C4923" t="s">
        <v>1712</v>
      </c>
      <c r="D4923" t="s">
        <v>17103</v>
      </c>
      <c r="E4923" t="s">
        <v>181</v>
      </c>
    </row>
    <row r="4924" spans="1:5" hidden="1" x14ac:dyDescent="0.25">
      <c r="A4924" t="s">
        <v>17104</v>
      </c>
      <c r="B4924" t="s">
        <v>1443</v>
      </c>
      <c r="C4924" t="s">
        <v>17105</v>
      </c>
      <c r="D4924" t="s">
        <v>17106</v>
      </c>
    </row>
    <row r="4925" spans="1:5" hidden="1" x14ac:dyDescent="0.25">
      <c r="A4925" t="s">
        <v>17107</v>
      </c>
      <c r="B4925" t="s">
        <v>1451</v>
      </c>
      <c r="C4925" t="s">
        <v>17108</v>
      </c>
      <c r="D4925" t="s">
        <v>17109</v>
      </c>
    </row>
    <row r="4926" spans="1:5" x14ac:dyDescent="0.25">
      <c r="A4926" t="s">
        <v>17110</v>
      </c>
      <c r="B4926" t="s">
        <v>1509</v>
      </c>
      <c r="C4926" t="s">
        <v>17111</v>
      </c>
      <c r="D4926" t="s">
        <v>17112</v>
      </c>
      <c r="E4926" t="s">
        <v>17113</v>
      </c>
    </row>
    <row r="4927" spans="1:5" x14ac:dyDescent="0.25">
      <c r="A4927" t="s">
        <v>17114</v>
      </c>
      <c r="B4927" t="s">
        <v>12031</v>
      </c>
      <c r="C4927" t="s">
        <v>17115</v>
      </c>
      <c r="D4927" t="s">
        <v>17116</v>
      </c>
      <c r="E4927" t="s">
        <v>2841</v>
      </c>
    </row>
    <row r="4928" spans="1:5" hidden="1" x14ac:dyDescent="0.25">
      <c r="A4928" t="s">
        <v>17117</v>
      </c>
      <c r="B4928" t="s">
        <v>17118</v>
      </c>
      <c r="C4928" t="s">
        <v>5399</v>
      </c>
      <c r="D4928" t="s">
        <v>17119</v>
      </c>
    </row>
    <row r="4929" spans="1:5" x14ac:dyDescent="0.25">
      <c r="A4929" t="s">
        <v>17120</v>
      </c>
      <c r="B4929" t="s">
        <v>7007</v>
      </c>
      <c r="C4929" t="s">
        <v>17121</v>
      </c>
      <c r="D4929" t="s">
        <v>17122</v>
      </c>
      <c r="E4929" t="s">
        <v>17123</v>
      </c>
    </row>
    <row r="4930" spans="1:5" x14ac:dyDescent="0.25">
      <c r="A4930" t="s">
        <v>17124</v>
      </c>
      <c r="B4930" t="s">
        <v>17125</v>
      </c>
      <c r="C4930" t="s">
        <v>17126</v>
      </c>
      <c r="D4930" t="s">
        <v>17127</v>
      </c>
      <c r="E4930" t="s">
        <v>17128</v>
      </c>
    </row>
    <row r="4931" spans="1:5" x14ac:dyDescent="0.25">
      <c r="A4931" t="s">
        <v>17129</v>
      </c>
      <c r="B4931" t="s">
        <v>1523</v>
      </c>
      <c r="C4931" t="s">
        <v>17130</v>
      </c>
      <c r="D4931" t="s">
        <v>17131</v>
      </c>
      <c r="E4931" t="s">
        <v>47</v>
      </c>
    </row>
    <row r="4932" spans="1:5" x14ac:dyDescent="0.25">
      <c r="A4932" t="s">
        <v>17132</v>
      </c>
      <c r="B4932" t="s">
        <v>17125</v>
      </c>
      <c r="C4932" t="s">
        <v>17133</v>
      </c>
      <c r="D4932" t="s">
        <v>17134</v>
      </c>
      <c r="E4932" t="s">
        <v>17135</v>
      </c>
    </row>
    <row r="4933" spans="1:5" hidden="1" x14ac:dyDescent="0.25">
      <c r="A4933" t="s">
        <v>17136</v>
      </c>
      <c r="B4933" t="s">
        <v>7031</v>
      </c>
      <c r="C4933" t="s">
        <v>17137</v>
      </c>
      <c r="D4933" t="s">
        <v>17138</v>
      </c>
    </row>
    <row r="4934" spans="1:5" hidden="1" x14ac:dyDescent="0.25">
      <c r="A4934" t="s">
        <v>17139</v>
      </c>
      <c r="B4934" t="s">
        <v>17140</v>
      </c>
      <c r="C4934" t="s">
        <v>17141</v>
      </c>
      <c r="D4934" t="s">
        <v>17142</v>
      </c>
    </row>
    <row r="4935" spans="1:5" x14ac:dyDescent="0.25">
      <c r="A4935" t="s">
        <v>17143</v>
      </c>
      <c r="B4935" t="s">
        <v>1443</v>
      </c>
      <c r="C4935" t="s">
        <v>17144</v>
      </c>
      <c r="D4935" t="s">
        <v>17145</v>
      </c>
      <c r="E4935" t="s">
        <v>17146</v>
      </c>
    </row>
    <row r="4936" spans="1:5" x14ac:dyDescent="0.25">
      <c r="A4936" t="s">
        <v>17147</v>
      </c>
      <c r="B4936" t="s">
        <v>1451</v>
      </c>
      <c r="C4936" t="s">
        <v>17148</v>
      </c>
      <c r="D4936" t="s">
        <v>17149</v>
      </c>
      <c r="E4936" t="s">
        <v>17150</v>
      </c>
    </row>
    <row r="4937" spans="1:5" hidden="1" x14ac:dyDescent="0.25">
      <c r="A4937" t="s">
        <v>17151</v>
      </c>
      <c r="B4937" t="s">
        <v>1466</v>
      </c>
      <c r="C4937" t="s">
        <v>17152</v>
      </c>
      <c r="D4937" t="s">
        <v>17153</v>
      </c>
    </row>
    <row r="4938" spans="1:5" x14ac:dyDescent="0.25">
      <c r="A4938" t="s">
        <v>17154</v>
      </c>
      <c r="B4938" t="s">
        <v>1451</v>
      </c>
      <c r="C4938" t="s">
        <v>17155</v>
      </c>
      <c r="D4938" t="s">
        <v>17156</v>
      </c>
      <c r="E4938" t="s">
        <v>30</v>
      </c>
    </row>
    <row r="4939" spans="1:5" x14ac:dyDescent="0.25">
      <c r="A4939" t="s">
        <v>17157</v>
      </c>
      <c r="B4939" t="s">
        <v>1523</v>
      </c>
      <c r="C4939" t="s">
        <v>17158</v>
      </c>
      <c r="D4939" t="s">
        <v>17159</v>
      </c>
      <c r="E4939" t="s">
        <v>5233</v>
      </c>
    </row>
    <row r="4940" spans="1:5" x14ac:dyDescent="0.25">
      <c r="A4940" t="s">
        <v>17160</v>
      </c>
      <c r="B4940" t="s">
        <v>1420</v>
      </c>
      <c r="C4940" t="s">
        <v>13488</v>
      </c>
      <c r="D4940" t="s">
        <v>17161</v>
      </c>
      <c r="E4940" t="s">
        <v>133</v>
      </c>
    </row>
    <row r="4941" spans="1:5" x14ac:dyDescent="0.25">
      <c r="A4941" t="s">
        <v>17162</v>
      </c>
      <c r="B4941" t="s">
        <v>1443</v>
      </c>
      <c r="C4941" t="s">
        <v>17163</v>
      </c>
      <c r="D4941" t="s">
        <v>17164</v>
      </c>
      <c r="E4941" t="s">
        <v>181</v>
      </c>
    </row>
    <row r="4942" spans="1:5" x14ac:dyDescent="0.25">
      <c r="A4942" t="s">
        <v>17165</v>
      </c>
      <c r="B4942" t="s">
        <v>17166</v>
      </c>
      <c r="C4942" t="s">
        <v>17167</v>
      </c>
      <c r="D4942" t="s">
        <v>17168</v>
      </c>
      <c r="E4942" t="s">
        <v>21</v>
      </c>
    </row>
    <row r="4943" spans="1:5" x14ac:dyDescent="0.25">
      <c r="A4943" t="s">
        <v>17169</v>
      </c>
      <c r="B4943" t="s">
        <v>1443</v>
      </c>
      <c r="C4943" t="s">
        <v>17170</v>
      </c>
      <c r="D4943" t="s">
        <v>17171</v>
      </c>
      <c r="E4943" t="s">
        <v>181</v>
      </c>
    </row>
    <row r="4944" spans="1:5" hidden="1" x14ac:dyDescent="0.25">
      <c r="A4944" t="s">
        <v>17172</v>
      </c>
      <c r="B4944" t="s">
        <v>17173</v>
      </c>
      <c r="C4944" t="s">
        <v>3635</v>
      </c>
      <c r="D4944" t="s">
        <v>17174</v>
      </c>
    </row>
    <row r="4945" spans="1:5" x14ac:dyDescent="0.25">
      <c r="A4945" t="s">
        <v>17175</v>
      </c>
      <c r="B4945" t="s">
        <v>17176</v>
      </c>
      <c r="C4945" t="s">
        <v>9190</v>
      </c>
      <c r="D4945" t="s">
        <v>17177</v>
      </c>
      <c r="E4945" t="s">
        <v>534</v>
      </c>
    </row>
    <row r="4946" spans="1:5" x14ac:dyDescent="0.25">
      <c r="A4946" t="s">
        <v>17178</v>
      </c>
      <c r="B4946" t="s">
        <v>1501</v>
      </c>
      <c r="C4946" t="s">
        <v>17179</v>
      </c>
      <c r="D4946" t="s">
        <v>17180</v>
      </c>
      <c r="E4946" t="s">
        <v>2521</v>
      </c>
    </row>
    <row r="4947" spans="1:5" x14ac:dyDescent="0.25">
      <c r="A4947" t="s">
        <v>17181</v>
      </c>
      <c r="B4947" t="s">
        <v>4380</v>
      </c>
      <c r="C4947" t="s">
        <v>17182</v>
      </c>
      <c r="D4947" t="s">
        <v>17183</v>
      </c>
      <c r="E4947" t="s">
        <v>103</v>
      </c>
    </row>
    <row r="4948" spans="1:5" x14ac:dyDescent="0.25">
      <c r="A4948" t="s">
        <v>17184</v>
      </c>
      <c r="B4948" t="s">
        <v>1573</v>
      </c>
      <c r="C4948" t="s">
        <v>17185</v>
      </c>
      <c r="D4948" t="s">
        <v>17186</v>
      </c>
      <c r="E4948" t="s">
        <v>17187</v>
      </c>
    </row>
    <row r="4949" spans="1:5" x14ac:dyDescent="0.25">
      <c r="A4949" t="s">
        <v>17188</v>
      </c>
      <c r="B4949" t="s">
        <v>1420</v>
      </c>
      <c r="C4949" t="s">
        <v>17189</v>
      </c>
      <c r="D4949" t="s">
        <v>17190</v>
      </c>
      <c r="E4949" t="s">
        <v>148</v>
      </c>
    </row>
    <row r="4950" spans="1:5" x14ac:dyDescent="0.25">
      <c r="A4950" t="s">
        <v>17191</v>
      </c>
      <c r="B4950" t="s">
        <v>4341</v>
      </c>
      <c r="C4950" t="s">
        <v>17192</v>
      </c>
      <c r="D4950" t="s">
        <v>17193</v>
      </c>
      <c r="E4950" t="s">
        <v>3041</v>
      </c>
    </row>
    <row r="4951" spans="1:5" hidden="1" x14ac:dyDescent="0.25">
      <c r="A4951" t="s">
        <v>17194</v>
      </c>
      <c r="B4951" t="s">
        <v>1573</v>
      </c>
      <c r="C4951" t="s">
        <v>17195</v>
      </c>
      <c r="D4951" t="s">
        <v>17196</v>
      </c>
    </row>
    <row r="4952" spans="1:5" x14ac:dyDescent="0.25">
      <c r="A4952" t="s">
        <v>17197</v>
      </c>
      <c r="B4952" t="s">
        <v>1420</v>
      </c>
      <c r="C4952" t="s">
        <v>17198</v>
      </c>
      <c r="D4952" t="s">
        <v>17199</v>
      </c>
      <c r="E4952" t="s">
        <v>2897</v>
      </c>
    </row>
    <row r="4953" spans="1:5" x14ac:dyDescent="0.25">
      <c r="A4953" t="s">
        <v>17200</v>
      </c>
      <c r="B4953" t="s">
        <v>17201</v>
      </c>
      <c r="C4953" t="s">
        <v>17202</v>
      </c>
      <c r="D4953" t="s">
        <v>17203</v>
      </c>
      <c r="E4953" t="s">
        <v>17204</v>
      </c>
    </row>
    <row r="4954" spans="1:5" hidden="1" x14ac:dyDescent="0.25">
      <c r="A4954" t="s">
        <v>17205</v>
      </c>
      <c r="B4954" t="s">
        <v>17201</v>
      </c>
      <c r="C4954" t="s">
        <v>17206</v>
      </c>
      <c r="D4954" t="s">
        <v>17207</v>
      </c>
    </row>
    <row r="4955" spans="1:5" hidden="1" x14ac:dyDescent="0.25">
      <c r="A4955" t="s">
        <v>17208</v>
      </c>
      <c r="B4955" t="s">
        <v>17209</v>
      </c>
      <c r="C4955" t="s">
        <v>17210</v>
      </c>
      <c r="D4955" t="s">
        <v>17211</v>
      </c>
    </row>
    <row r="4956" spans="1:5" x14ac:dyDescent="0.25">
      <c r="A4956" t="s">
        <v>17212</v>
      </c>
      <c r="B4956" t="s">
        <v>1604</v>
      </c>
      <c r="C4956" t="s">
        <v>13297</v>
      </c>
      <c r="D4956" t="s">
        <v>17213</v>
      </c>
      <c r="E4956" t="s">
        <v>103</v>
      </c>
    </row>
    <row r="4957" spans="1:5" x14ac:dyDescent="0.25">
      <c r="A4957" t="s">
        <v>17214</v>
      </c>
      <c r="B4957" t="s">
        <v>1604</v>
      </c>
      <c r="C4957" t="s">
        <v>17215</v>
      </c>
      <c r="D4957" t="s">
        <v>17216</v>
      </c>
      <c r="E4957" t="s">
        <v>148</v>
      </c>
    </row>
    <row r="4958" spans="1:5" hidden="1" x14ac:dyDescent="0.25">
      <c r="A4958" t="s">
        <v>17217</v>
      </c>
      <c r="B4958" t="s">
        <v>1604</v>
      </c>
      <c r="C4958" t="s">
        <v>17215</v>
      </c>
      <c r="D4958" t="s">
        <v>17218</v>
      </c>
    </row>
    <row r="4959" spans="1:5" x14ac:dyDescent="0.25">
      <c r="A4959" t="s">
        <v>17219</v>
      </c>
      <c r="B4959" t="s">
        <v>1604</v>
      </c>
      <c r="C4959" t="s">
        <v>17220</v>
      </c>
      <c r="D4959" t="s">
        <v>17221</v>
      </c>
      <c r="E4959" t="s">
        <v>152</v>
      </c>
    </row>
    <row r="4960" spans="1:5" x14ac:dyDescent="0.25">
      <c r="A4960" t="s">
        <v>17222</v>
      </c>
      <c r="B4960" t="s">
        <v>1604</v>
      </c>
      <c r="C4960" t="s">
        <v>17223</v>
      </c>
      <c r="D4960" t="s">
        <v>17224</v>
      </c>
      <c r="E4960" t="s">
        <v>3771</v>
      </c>
    </row>
    <row r="4961" spans="1:5" x14ac:dyDescent="0.25">
      <c r="A4961" t="s">
        <v>17225</v>
      </c>
      <c r="B4961" t="s">
        <v>1604</v>
      </c>
      <c r="C4961" t="s">
        <v>17226</v>
      </c>
      <c r="D4961" t="s">
        <v>17227</v>
      </c>
      <c r="E4961" t="s">
        <v>17228</v>
      </c>
    </row>
    <row r="4962" spans="1:5" x14ac:dyDescent="0.25">
      <c r="A4962" t="s">
        <v>17229</v>
      </c>
      <c r="B4962" t="s">
        <v>1604</v>
      </c>
      <c r="C4962" t="s">
        <v>17230</v>
      </c>
      <c r="D4962" t="s">
        <v>17231</v>
      </c>
      <c r="E4962" t="s">
        <v>72</v>
      </c>
    </row>
    <row r="4963" spans="1:5" x14ac:dyDescent="0.25">
      <c r="A4963" t="s">
        <v>17232</v>
      </c>
      <c r="B4963" t="s">
        <v>1604</v>
      </c>
      <c r="C4963" t="s">
        <v>17233</v>
      </c>
      <c r="D4963" t="s">
        <v>17234</v>
      </c>
      <c r="E4963" t="s">
        <v>3486</v>
      </c>
    </row>
    <row r="4964" spans="1:5" x14ac:dyDescent="0.25">
      <c r="A4964" t="s">
        <v>17235</v>
      </c>
      <c r="B4964" t="s">
        <v>1604</v>
      </c>
      <c r="C4964" t="s">
        <v>17236</v>
      </c>
      <c r="D4964" t="s">
        <v>17237</v>
      </c>
      <c r="E4964" t="s">
        <v>17238</v>
      </c>
    </row>
    <row r="4965" spans="1:5" x14ac:dyDescent="0.25">
      <c r="A4965" t="s">
        <v>17239</v>
      </c>
      <c r="B4965" t="s">
        <v>1604</v>
      </c>
      <c r="C4965" t="s">
        <v>17240</v>
      </c>
      <c r="D4965" t="s">
        <v>17241</v>
      </c>
      <c r="E4965" t="s">
        <v>17242</v>
      </c>
    </row>
    <row r="4966" spans="1:5" x14ac:dyDescent="0.25">
      <c r="A4966" t="s">
        <v>17243</v>
      </c>
      <c r="B4966" t="s">
        <v>1604</v>
      </c>
      <c r="C4966" t="s">
        <v>17244</v>
      </c>
      <c r="D4966" t="s">
        <v>17245</v>
      </c>
      <c r="E4966" t="s">
        <v>17246</v>
      </c>
    </row>
    <row r="4967" spans="1:5" x14ac:dyDescent="0.25">
      <c r="A4967" t="s">
        <v>17247</v>
      </c>
      <c r="B4967" t="s">
        <v>1604</v>
      </c>
      <c r="C4967" t="s">
        <v>17248</v>
      </c>
      <c r="D4967" t="s">
        <v>17249</v>
      </c>
      <c r="E4967" t="s">
        <v>2454</v>
      </c>
    </row>
    <row r="4968" spans="1:5" x14ac:dyDescent="0.25">
      <c r="A4968" t="s">
        <v>17250</v>
      </c>
      <c r="B4968" t="s">
        <v>1604</v>
      </c>
      <c r="C4968" t="s">
        <v>17251</v>
      </c>
      <c r="D4968" t="s">
        <v>17252</v>
      </c>
      <c r="E4968" t="s">
        <v>148</v>
      </c>
    </row>
    <row r="4969" spans="1:5" x14ac:dyDescent="0.25">
      <c r="A4969" t="s">
        <v>17253</v>
      </c>
      <c r="B4969" t="s">
        <v>1604</v>
      </c>
      <c r="C4969" t="s">
        <v>17254</v>
      </c>
      <c r="D4969" t="s">
        <v>17255</v>
      </c>
      <c r="E4969" t="s">
        <v>148</v>
      </c>
    </row>
    <row r="4970" spans="1:5" x14ac:dyDescent="0.25">
      <c r="A4970" t="s">
        <v>17256</v>
      </c>
      <c r="B4970" t="s">
        <v>17257</v>
      </c>
      <c r="C4970" t="s">
        <v>17258</v>
      </c>
      <c r="D4970" t="s">
        <v>17259</v>
      </c>
      <c r="E4970" t="s">
        <v>6402</v>
      </c>
    </row>
    <row r="4971" spans="1:5" x14ac:dyDescent="0.25">
      <c r="A4971" t="s">
        <v>17260</v>
      </c>
      <c r="B4971" t="s">
        <v>1648</v>
      </c>
      <c r="C4971" t="s">
        <v>17261</v>
      </c>
      <c r="D4971" t="s">
        <v>17262</v>
      </c>
      <c r="E4971" t="s">
        <v>133</v>
      </c>
    </row>
    <row r="4972" spans="1:5" x14ac:dyDescent="0.25">
      <c r="A4972" t="s">
        <v>17263</v>
      </c>
      <c r="B4972" t="s">
        <v>1674</v>
      </c>
      <c r="C4972" t="s">
        <v>17264</v>
      </c>
      <c r="D4972" t="s">
        <v>17265</v>
      </c>
      <c r="E4972" t="s">
        <v>208</v>
      </c>
    </row>
    <row r="4973" spans="1:5" x14ac:dyDescent="0.25">
      <c r="A4973" t="s">
        <v>17266</v>
      </c>
      <c r="B4973" t="s">
        <v>1648</v>
      </c>
      <c r="C4973" t="s">
        <v>17267</v>
      </c>
      <c r="D4973" t="s">
        <v>17268</v>
      </c>
      <c r="E4973" t="s">
        <v>148</v>
      </c>
    </row>
    <row r="4974" spans="1:5" x14ac:dyDescent="0.25">
      <c r="A4974" t="s">
        <v>17269</v>
      </c>
      <c r="B4974" t="s">
        <v>1644</v>
      </c>
      <c r="C4974" t="s">
        <v>17270</v>
      </c>
      <c r="D4974" t="s">
        <v>17271</v>
      </c>
      <c r="E4974" t="s">
        <v>451</v>
      </c>
    </row>
    <row r="4975" spans="1:5" x14ac:dyDescent="0.25">
      <c r="A4975" t="s">
        <v>17272</v>
      </c>
      <c r="B4975" t="s">
        <v>1648</v>
      </c>
      <c r="C4975" t="s">
        <v>17273</v>
      </c>
      <c r="D4975" t="s">
        <v>17274</v>
      </c>
      <c r="E4975" t="s">
        <v>478</v>
      </c>
    </row>
    <row r="4976" spans="1:5" x14ac:dyDescent="0.25">
      <c r="A4976" t="s">
        <v>17275</v>
      </c>
      <c r="B4976" t="s">
        <v>1648</v>
      </c>
      <c r="C4976" t="s">
        <v>17276</v>
      </c>
      <c r="D4976" t="s">
        <v>17277</v>
      </c>
      <c r="E4976" t="s">
        <v>1864</v>
      </c>
    </row>
    <row r="4977" spans="1:5" x14ac:dyDescent="0.25">
      <c r="A4977" t="s">
        <v>17278</v>
      </c>
      <c r="B4977" t="s">
        <v>1648</v>
      </c>
      <c r="C4977" t="s">
        <v>17279</v>
      </c>
      <c r="D4977" t="s">
        <v>17280</v>
      </c>
      <c r="E4977" t="s">
        <v>17281</v>
      </c>
    </row>
    <row r="4978" spans="1:5" x14ac:dyDescent="0.25">
      <c r="A4978" t="s">
        <v>17282</v>
      </c>
      <c r="B4978" t="s">
        <v>1648</v>
      </c>
      <c r="C4978" t="s">
        <v>17283</v>
      </c>
      <c r="D4978" t="s">
        <v>17284</v>
      </c>
      <c r="E4978" t="s">
        <v>15475</v>
      </c>
    </row>
    <row r="4979" spans="1:5" x14ac:dyDescent="0.25">
      <c r="A4979" t="s">
        <v>17285</v>
      </c>
      <c r="B4979" t="s">
        <v>17286</v>
      </c>
      <c r="C4979" t="s">
        <v>17287</v>
      </c>
      <c r="D4979" t="s">
        <v>17288</v>
      </c>
      <c r="E4979" t="s">
        <v>17289</v>
      </c>
    </row>
    <row r="4980" spans="1:5" x14ac:dyDescent="0.25">
      <c r="A4980" t="s">
        <v>17290</v>
      </c>
      <c r="B4980" t="s">
        <v>17291</v>
      </c>
      <c r="C4980" t="s">
        <v>17292</v>
      </c>
      <c r="D4980" t="s">
        <v>17293</v>
      </c>
      <c r="E4980" t="s">
        <v>148</v>
      </c>
    </row>
    <row r="4981" spans="1:5" x14ac:dyDescent="0.25">
      <c r="A4981" t="s">
        <v>17294</v>
      </c>
      <c r="B4981" t="s">
        <v>1648</v>
      </c>
      <c r="C4981" t="s">
        <v>17295</v>
      </c>
      <c r="D4981" t="s">
        <v>17296</v>
      </c>
      <c r="E4981" t="s">
        <v>1095</v>
      </c>
    </row>
    <row r="4982" spans="1:5" x14ac:dyDescent="0.25">
      <c r="A4982" t="s">
        <v>17297</v>
      </c>
      <c r="B4982" t="s">
        <v>1648</v>
      </c>
      <c r="C4982" t="s">
        <v>17298</v>
      </c>
      <c r="D4982" t="s">
        <v>17299</v>
      </c>
      <c r="E4982" t="s">
        <v>426</v>
      </c>
    </row>
    <row r="4983" spans="1:5" hidden="1" x14ac:dyDescent="0.25">
      <c r="A4983" t="s">
        <v>17300</v>
      </c>
      <c r="B4983" t="s">
        <v>1768</v>
      </c>
      <c r="C4983" t="s">
        <v>17301</v>
      </c>
      <c r="D4983" t="s">
        <v>17302</v>
      </c>
    </row>
    <row r="4984" spans="1:5" x14ac:dyDescent="0.25">
      <c r="A4984" t="s">
        <v>17303</v>
      </c>
      <c r="B4984" t="s">
        <v>17304</v>
      </c>
      <c r="C4984" t="s">
        <v>12422</v>
      </c>
      <c r="D4984" t="s">
        <v>17305</v>
      </c>
      <c r="E4984" t="s">
        <v>1095</v>
      </c>
    </row>
    <row r="4985" spans="1:5" hidden="1" x14ac:dyDescent="0.25">
      <c r="A4985" t="s">
        <v>17306</v>
      </c>
      <c r="B4985" t="s">
        <v>1648</v>
      </c>
      <c r="C4985" t="s">
        <v>17307</v>
      </c>
      <c r="D4985" t="s">
        <v>17308</v>
      </c>
    </row>
    <row r="4986" spans="1:5" x14ac:dyDescent="0.25">
      <c r="A4986" t="s">
        <v>17309</v>
      </c>
      <c r="B4986" t="s">
        <v>1648</v>
      </c>
      <c r="C4986" t="s">
        <v>17310</v>
      </c>
      <c r="D4986" t="s">
        <v>17311</v>
      </c>
      <c r="E4986" t="s">
        <v>103</v>
      </c>
    </row>
    <row r="4987" spans="1:5" x14ac:dyDescent="0.25">
      <c r="A4987" t="s">
        <v>17312</v>
      </c>
      <c r="B4987" t="s">
        <v>17313</v>
      </c>
      <c r="C4987" t="s">
        <v>17314</v>
      </c>
      <c r="D4987" t="s">
        <v>17315</v>
      </c>
      <c r="E4987" t="s">
        <v>996</v>
      </c>
    </row>
    <row r="4988" spans="1:5" x14ac:dyDescent="0.25">
      <c r="A4988" t="s">
        <v>17316</v>
      </c>
      <c r="B4988" t="s">
        <v>17317</v>
      </c>
      <c r="C4988" t="s">
        <v>17318</v>
      </c>
      <c r="D4988" t="s">
        <v>17319</v>
      </c>
      <c r="E4988" t="s">
        <v>426</v>
      </c>
    </row>
    <row r="4989" spans="1:5" hidden="1" x14ac:dyDescent="0.25">
      <c r="A4989" t="s">
        <v>17320</v>
      </c>
      <c r="B4989" t="s">
        <v>1648</v>
      </c>
      <c r="C4989" t="s">
        <v>17321</v>
      </c>
      <c r="D4989" t="s">
        <v>17322</v>
      </c>
    </row>
    <row r="4990" spans="1:5" hidden="1" x14ac:dyDescent="0.25">
      <c r="A4990" t="s">
        <v>17323</v>
      </c>
      <c r="B4990" t="s">
        <v>1648</v>
      </c>
      <c r="C4990" t="s">
        <v>17324</v>
      </c>
      <c r="D4990" t="s">
        <v>17325</v>
      </c>
    </row>
    <row r="4991" spans="1:5" x14ac:dyDescent="0.25">
      <c r="A4991" t="s">
        <v>17326</v>
      </c>
      <c r="B4991" t="s">
        <v>1749</v>
      </c>
      <c r="C4991" t="s">
        <v>17327</v>
      </c>
      <c r="D4991" t="s">
        <v>17328</v>
      </c>
      <c r="E4991" t="s">
        <v>684</v>
      </c>
    </row>
    <row r="4992" spans="1:5" hidden="1" x14ac:dyDescent="0.25">
      <c r="A4992" t="s">
        <v>17329</v>
      </c>
      <c r="B4992" t="s">
        <v>1749</v>
      </c>
      <c r="C4992" t="s">
        <v>17330</v>
      </c>
      <c r="D4992" t="s">
        <v>17331</v>
      </c>
    </row>
    <row r="4993" spans="1:5" x14ac:dyDescent="0.25">
      <c r="A4993" t="s">
        <v>17332</v>
      </c>
      <c r="B4993" t="s">
        <v>1466</v>
      </c>
      <c r="C4993" t="s">
        <v>17333</v>
      </c>
      <c r="D4993" t="s">
        <v>17334</v>
      </c>
      <c r="E4993" t="s">
        <v>103</v>
      </c>
    </row>
    <row r="4994" spans="1:5" x14ac:dyDescent="0.25">
      <c r="A4994" t="s">
        <v>17335</v>
      </c>
      <c r="B4994" t="s">
        <v>17336</v>
      </c>
      <c r="C4994" t="s">
        <v>17337</v>
      </c>
      <c r="D4994" t="s">
        <v>17338</v>
      </c>
      <c r="E4994" t="s">
        <v>4201</v>
      </c>
    </row>
    <row r="4995" spans="1:5" x14ac:dyDescent="0.25">
      <c r="A4995" t="s">
        <v>17339</v>
      </c>
      <c r="B4995" t="s">
        <v>4587</v>
      </c>
      <c r="C4995" t="s">
        <v>17340</v>
      </c>
      <c r="D4995" t="s">
        <v>17341</v>
      </c>
      <c r="E4995" t="s">
        <v>2305</v>
      </c>
    </row>
    <row r="4996" spans="1:5" hidden="1" x14ac:dyDescent="0.25">
      <c r="A4996" t="s">
        <v>17342</v>
      </c>
      <c r="B4996" t="s">
        <v>4603</v>
      </c>
      <c r="C4996" t="s">
        <v>17343</v>
      </c>
      <c r="D4996" t="s">
        <v>17344</v>
      </c>
    </row>
    <row r="4997" spans="1:5" x14ac:dyDescent="0.25">
      <c r="A4997" t="s">
        <v>1752</v>
      </c>
      <c r="B4997" t="s">
        <v>1749</v>
      </c>
      <c r="C4997" t="s">
        <v>17345</v>
      </c>
      <c r="D4997" t="s">
        <v>1754</v>
      </c>
      <c r="E4997" t="s">
        <v>759</v>
      </c>
    </row>
    <row r="4998" spans="1:5" hidden="1" x14ac:dyDescent="0.25">
      <c r="A4998" t="s">
        <v>17346</v>
      </c>
      <c r="B4998" t="s">
        <v>4603</v>
      </c>
      <c r="C4998" t="s">
        <v>17347</v>
      </c>
      <c r="D4998" t="s">
        <v>17348</v>
      </c>
    </row>
    <row r="4999" spans="1:5" x14ac:dyDescent="0.25">
      <c r="A4999" t="s">
        <v>17349</v>
      </c>
      <c r="B4999" t="s">
        <v>4603</v>
      </c>
      <c r="C4999" t="s">
        <v>17350</v>
      </c>
      <c r="D4999" t="s">
        <v>17351</v>
      </c>
      <c r="E4999" t="s">
        <v>923</v>
      </c>
    </row>
    <row r="5000" spans="1:5" hidden="1" x14ac:dyDescent="0.25">
      <c r="A5000" t="s">
        <v>17352</v>
      </c>
      <c r="B5000" t="s">
        <v>4603</v>
      </c>
      <c r="C5000" t="s">
        <v>17353</v>
      </c>
      <c r="D5000" t="s">
        <v>17354</v>
      </c>
    </row>
    <row r="5001" spans="1:5" x14ac:dyDescent="0.25">
      <c r="A5001" t="s">
        <v>17355</v>
      </c>
      <c r="B5001" t="s">
        <v>1466</v>
      </c>
      <c r="C5001" t="s">
        <v>17356</v>
      </c>
      <c r="D5001" t="s">
        <v>17357</v>
      </c>
      <c r="E5001" t="s">
        <v>17358</v>
      </c>
    </row>
    <row r="5002" spans="1:5" x14ac:dyDescent="0.25">
      <c r="A5002" t="s">
        <v>17359</v>
      </c>
      <c r="B5002" t="s">
        <v>7328</v>
      </c>
      <c r="C5002" t="s">
        <v>17360</v>
      </c>
      <c r="D5002" t="s">
        <v>17361</v>
      </c>
      <c r="E5002" t="s">
        <v>17362</v>
      </c>
    </row>
    <row r="5003" spans="1:5" hidden="1" x14ac:dyDescent="0.25">
      <c r="A5003" t="s">
        <v>17363</v>
      </c>
      <c r="B5003" t="s">
        <v>17364</v>
      </c>
      <c r="C5003" t="s">
        <v>17365</v>
      </c>
      <c r="D5003" t="s">
        <v>17366</v>
      </c>
    </row>
    <row r="5004" spans="1:5" x14ac:dyDescent="0.25">
      <c r="A5004" t="s">
        <v>17367</v>
      </c>
      <c r="B5004" t="s">
        <v>9919</v>
      </c>
      <c r="C5004" t="s">
        <v>17368</v>
      </c>
      <c r="D5004" t="s">
        <v>17369</v>
      </c>
      <c r="E5004" t="s">
        <v>2356</v>
      </c>
    </row>
    <row r="5005" spans="1:5" x14ac:dyDescent="0.25">
      <c r="A5005" t="s">
        <v>17370</v>
      </c>
      <c r="B5005" t="s">
        <v>1764</v>
      </c>
      <c r="C5005" t="s">
        <v>17371</v>
      </c>
      <c r="D5005" t="s">
        <v>17372</v>
      </c>
      <c r="E5005" t="s">
        <v>374</v>
      </c>
    </row>
    <row r="5006" spans="1:5" x14ac:dyDescent="0.25">
      <c r="A5006" t="s">
        <v>17373</v>
      </c>
      <c r="B5006" t="s">
        <v>1764</v>
      </c>
      <c r="C5006" t="s">
        <v>5996</v>
      </c>
      <c r="D5006" t="s">
        <v>17374</v>
      </c>
      <c r="E5006" t="s">
        <v>1329</v>
      </c>
    </row>
    <row r="5007" spans="1:5" x14ac:dyDescent="0.25">
      <c r="A5007" t="s">
        <v>17375</v>
      </c>
      <c r="B5007" t="s">
        <v>17376</v>
      </c>
      <c r="C5007" t="s">
        <v>5133</v>
      </c>
      <c r="D5007" t="s">
        <v>17377</v>
      </c>
      <c r="E5007" t="s">
        <v>152</v>
      </c>
    </row>
    <row r="5008" spans="1:5" x14ac:dyDescent="0.25">
      <c r="A5008" t="s">
        <v>17378</v>
      </c>
      <c r="B5008" t="s">
        <v>1764</v>
      </c>
      <c r="C5008" t="s">
        <v>17379</v>
      </c>
      <c r="D5008" t="s">
        <v>17380</v>
      </c>
      <c r="E5008" t="s">
        <v>17381</v>
      </c>
    </row>
    <row r="5009" spans="1:5" hidden="1" x14ac:dyDescent="0.25">
      <c r="A5009" t="s">
        <v>17382</v>
      </c>
      <c r="B5009" t="s">
        <v>1846</v>
      </c>
      <c r="C5009" t="s">
        <v>17383</v>
      </c>
      <c r="D5009" t="s">
        <v>17384</v>
      </c>
    </row>
    <row r="5010" spans="1:5" x14ac:dyDescent="0.25">
      <c r="A5010" t="s">
        <v>17385</v>
      </c>
      <c r="B5010" t="s">
        <v>1764</v>
      </c>
      <c r="C5010" t="s">
        <v>17386</v>
      </c>
      <c r="D5010" t="s">
        <v>17387</v>
      </c>
      <c r="E5010" t="s">
        <v>17388</v>
      </c>
    </row>
    <row r="5011" spans="1:5" x14ac:dyDescent="0.25">
      <c r="A5011" t="s">
        <v>17389</v>
      </c>
      <c r="B5011" t="s">
        <v>1838</v>
      </c>
      <c r="C5011" t="s">
        <v>17390</v>
      </c>
      <c r="D5011" t="s">
        <v>17391</v>
      </c>
      <c r="E5011" t="s">
        <v>15104</v>
      </c>
    </row>
    <row r="5012" spans="1:5" hidden="1" x14ac:dyDescent="0.25">
      <c r="A5012" t="s">
        <v>17392</v>
      </c>
      <c r="B5012" t="s">
        <v>1838</v>
      </c>
      <c r="C5012" t="s">
        <v>17393</v>
      </c>
      <c r="D5012" t="s">
        <v>17394</v>
      </c>
    </row>
    <row r="5013" spans="1:5" hidden="1" x14ac:dyDescent="0.25">
      <c r="A5013" t="s">
        <v>17395</v>
      </c>
      <c r="B5013" t="s">
        <v>17396</v>
      </c>
      <c r="C5013" t="s">
        <v>17397</v>
      </c>
      <c r="D5013" t="s">
        <v>17398</v>
      </c>
    </row>
    <row r="5014" spans="1:5" x14ac:dyDescent="0.25">
      <c r="A5014" t="s">
        <v>17399</v>
      </c>
      <c r="B5014" t="s">
        <v>17400</v>
      </c>
      <c r="C5014" t="s">
        <v>17401</v>
      </c>
      <c r="D5014" t="s">
        <v>17402</v>
      </c>
      <c r="E5014" t="s">
        <v>3917</v>
      </c>
    </row>
    <row r="5015" spans="1:5" x14ac:dyDescent="0.25">
      <c r="A5015" t="s">
        <v>17403</v>
      </c>
      <c r="B5015" t="s">
        <v>12380</v>
      </c>
      <c r="C5015" t="s">
        <v>17404</v>
      </c>
      <c r="D5015" t="s">
        <v>17405</v>
      </c>
      <c r="E5015" t="s">
        <v>208</v>
      </c>
    </row>
    <row r="5016" spans="1:5" x14ac:dyDescent="0.25">
      <c r="A5016" t="s">
        <v>17406</v>
      </c>
      <c r="B5016" t="s">
        <v>1861</v>
      </c>
      <c r="C5016" t="s">
        <v>17407</v>
      </c>
      <c r="D5016" t="s">
        <v>17408</v>
      </c>
      <c r="E5016" t="s">
        <v>17409</v>
      </c>
    </row>
    <row r="5017" spans="1:5" x14ac:dyDescent="0.25">
      <c r="A5017" t="s">
        <v>17410</v>
      </c>
      <c r="B5017" t="s">
        <v>1811</v>
      </c>
      <c r="C5017" t="s">
        <v>17411</v>
      </c>
      <c r="D5017" t="s">
        <v>17412</v>
      </c>
      <c r="E5017" t="s">
        <v>56</v>
      </c>
    </row>
    <row r="5018" spans="1:5" x14ac:dyDescent="0.25">
      <c r="A5018" t="s">
        <v>17413</v>
      </c>
      <c r="B5018" t="s">
        <v>17414</v>
      </c>
      <c r="C5018" t="s">
        <v>17415</v>
      </c>
      <c r="D5018" t="s">
        <v>17416</v>
      </c>
      <c r="E5018" t="s">
        <v>17417</v>
      </c>
    </row>
    <row r="5019" spans="1:5" hidden="1" x14ac:dyDescent="0.25">
      <c r="A5019" t="s">
        <v>17418</v>
      </c>
      <c r="B5019" t="s">
        <v>17419</v>
      </c>
      <c r="C5019" t="s">
        <v>17420</v>
      </c>
      <c r="D5019" t="s">
        <v>17421</v>
      </c>
    </row>
    <row r="5020" spans="1:5" x14ac:dyDescent="0.25">
      <c r="A5020" t="s">
        <v>17422</v>
      </c>
      <c r="B5020" t="s">
        <v>17423</v>
      </c>
      <c r="C5020" t="s">
        <v>17424</v>
      </c>
      <c r="D5020" t="s">
        <v>17425</v>
      </c>
      <c r="E5020" t="s">
        <v>17426</v>
      </c>
    </row>
    <row r="5021" spans="1:5" x14ac:dyDescent="0.25">
      <c r="A5021" t="s">
        <v>17427</v>
      </c>
      <c r="B5021" t="s">
        <v>11685</v>
      </c>
      <c r="C5021" t="s">
        <v>17428</v>
      </c>
      <c r="D5021" t="s">
        <v>17429</v>
      </c>
      <c r="E5021" t="s">
        <v>17430</v>
      </c>
    </row>
    <row r="5022" spans="1:5" x14ac:dyDescent="0.25">
      <c r="A5022" t="s">
        <v>17431</v>
      </c>
      <c r="B5022" t="s">
        <v>17432</v>
      </c>
      <c r="C5022" t="s">
        <v>17433</v>
      </c>
      <c r="D5022" t="s">
        <v>17434</v>
      </c>
      <c r="E5022" t="s">
        <v>181</v>
      </c>
    </row>
    <row r="5023" spans="1:5" hidden="1" x14ac:dyDescent="0.25">
      <c r="A5023" t="s">
        <v>17435</v>
      </c>
      <c r="B5023" t="s">
        <v>1877</v>
      </c>
      <c r="C5023" t="s">
        <v>17436</v>
      </c>
      <c r="D5023" t="s">
        <v>17437</v>
      </c>
    </row>
    <row r="5024" spans="1:5" x14ac:dyDescent="0.25">
      <c r="A5024" t="s">
        <v>17438</v>
      </c>
      <c r="B5024" t="s">
        <v>6349</v>
      </c>
      <c r="C5024" t="s">
        <v>17439</v>
      </c>
      <c r="D5024" t="s">
        <v>17440</v>
      </c>
      <c r="E5024" t="s">
        <v>21</v>
      </c>
    </row>
    <row r="5025" spans="1:5" x14ac:dyDescent="0.25">
      <c r="A5025" t="s">
        <v>17441</v>
      </c>
      <c r="B5025" t="s">
        <v>654</v>
      </c>
      <c r="C5025" t="s">
        <v>17442</v>
      </c>
      <c r="D5025" t="s">
        <v>17443</v>
      </c>
      <c r="E5025" t="s">
        <v>181</v>
      </c>
    </row>
    <row r="5026" spans="1:5" x14ac:dyDescent="0.25">
      <c r="A5026" t="s">
        <v>17444</v>
      </c>
      <c r="B5026" t="s">
        <v>7369</v>
      </c>
      <c r="C5026" t="s">
        <v>17445</v>
      </c>
      <c r="D5026" t="s">
        <v>17446</v>
      </c>
      <c r="E5026" t="s">
        <v>181</v>
      </c>
    </row>
    <row r="5027" spans="1:5" x14ac:dyDescent="0.25">
      <c r="A5027" t="s">
        <v>17447</v>
      </c>
      <c r="B5027" t="s">
        <v>4818</v>
      </c>
      <c r="C5027" t="s">
        <v>11499</v>
      </c>
      <c r="D5027" t="s">
        <v>17448</v>
      </c>
      <c r="E5027" t="s">
        <v>13085</v>
      </c>
    </row>
    <row r="5028" spans="1:5" x14ac:dyDescent="0.25">
      <c r="A5028" t="s">
        <v>17449</v>
      </c>
      <c r="B5028" t="s">
        <v>15039</v>
      </c>
      <c r="C5028" t="s">
        <v>17450</v>
      </c>
      <c r="D5028" t="s">
        <v>17451</v>
      </c>
      <c r="E5028" t="s">
        <v>426</v>
      </c>
    </row>
    <row r="5029" spans="1:5" hidden="1" x14ac:dyDescent="0.25">
      <c r="A5029" t="s">
        <v>17452</v>
      </c>
      <c r="B5029" t="s">
        <v>17453</v>
      </c>
      <c r="C5029" t="s">
        <v>17454</v>
      </c>
      <c r="D5029" t="s">
        <v>17455</v>
      </c>
    </row>
    <row r="5030" spans="1:5" x14ac:dyDescent="0.25">
      <c r="A5030" t="s">
        <v>17456</v>
      </c>
      <c r="B5030" t="s">
        <v>9980</v>
      </c>
      <c r="C5030" t="s">
        <v>17457</v>
      </c>
      <c r="D5030" t="s">
        <v>17458</v>
      </c>
      <c r="E5030" t="s">
        <v>1095</v>
      </c>
    </row>
    <row r="5031" spans="1:5" x14ac:dyDescent="0.25">
      <c r="A5031" t="s">
        <v>17459</v>
      </c>
      <c r="B5031" t="s">
        <v>7395</v>
      </c>
      <c r="C5031" t="s">
        <v>17460</v>
      </c>
      <c r="D5031" t="s">
        <v>17461</v>
      </c>
      <c r="E5031" t="s">
        <v>939</v>
      </c>
    </row>
    <row r="5032" spans="1:5" x14ac:dyDescent="0.25">
      <c r="A5032" t="s">
        <v>17462</v>
      </c>
      <c r="B5032" t="s">
        <v>17463</v>
      </c>
      <c r="C5032" t="s">
        <v>7955</v>
      </c>
      <c r="D5032" t="s">
        <v>17464</v>
      </c>
      <c r="E5032" t="s">
        <v>148</v>
      </c>
    </row>
    <row r="5033" spans="1:5" x14ac:dyDescent="0.25">
      <c r="A5033" t="s">
        <v>17465</v>
      </c>
      <c r="B5033" t="s">
        <v>1956</v>
      </c>
      <c r="C5033" t="s">
        <v>17466</v>
      </c>
      <c r="D5033" t="s">
        <v>17467</v>
      </c>
      <c r="E5033" t="s">
        <v>148</v>
      </c>
    </row>
    <row r="5034" spans="1:5" x14ac:dyDescent="0.25">
      <c r="A5034" t="s">
        <v>17468</v>
      </c>
      <c r="B5034" t="s">
        <v>7395</v>
      </c>
      <c r="C5034" t="s">
        <v>17469</v>
      </c>
      <c r="D5034" t="s">
        <v>17470</v>
      </c>
      <c r="E5034" t="s">
        <v>17471</v>
      </c>
    </row>
    <row r="5035" spans="1:5" x14ac:dyDescent="0.25">
      <c r="A5035" t="s">
        <v>17472</v>
      </c>
      <c r="B5035" t="s">
        <v>1891</v>
      </c>
      <c r="C5035" t="s">
        <v>17473</v>
      </c>
      <c r="D5035" t="s">
        <v>17474</v>
      </c>
      <c r="E5035" t="s">
        <v>208</v>
      </c>
    </row>
    <row r="5036" spans="1:5" x14ac:dyDescent="0.25">
      <c r="A5036" t="s">
        <v>17475</v>
      </c>
      <c r="B5036" t="s">
        <v>10011</v>
      </c>
      <c r="C5036" t="s">
        <v>17476</v>
      </c>
      <c r="D5036" t="s">
        <v>17477</v>
      </c>
      <c r="E5036" t="s">
        <v>2691</v>
      </c>
    </row>
    <row r="5037" spans="1:5" x14ac:dyDescent="0.25">
      <c r="A5037" t="s">
        <v>17478</v>
      </c>
      <c r="B5037" t="s">
        <v>17479</v>
      </c>
      <c r="C5037" t="s">
        <v>17480</v>
      </c>
      <c r="D5037" t="s">
        <v>17481</v>
      </c>
      <c r="E5037" t="s">
        <v>15471</v>
      </c>
    </row>
    <row r="5038" spans="1:5" hidden="1" x14ac:dyDescent="0.25">
      <c r="A5038" t="s">
        <v>17482</v>
      </c>
      <c r="B5038" t="s">
        <v>1466</v>
      </c>
      <c r="C5038" t="s">
        <v>17483</v>
      </c>
      <c r="D5038" t="s">
        <v>17484</v>
      </c>
    </row>
    <row r="5039" spans="1:5" x14ac:dyDescent="0.25">
      <c r="A5039" t="s">
        <v>17485</v>
      </c>
      <c r="B5039" t="s">
        <v>15039</v>
      </c>
      <c r="C5039" t="s">
        <v>16578</v>
      </c>
      <c r="D5039" t="s">
        <v>17486</v>
      </c>
      <c r="E5039" t="s">
        <v>478</v>
      </c>
    </row>
    <row r="5040" spans="1:5" x14ac:dyDescent="0.25">
      <c r="A5040" t="s">
        <v>17487</v>
      </c>
      <c r="B5040" t="s">
        <v>15063</v>
      </c>
      <c r="C5040" t="s">
        <v>17488</v>
      </c>
      <c r="D5040" t="s">
        <v>17489</v>
      </c>
      <c r="E5040" t="s">
        <v>17490</v>
      </c>
    </row>
    <row r="5041" spans="1:5" x14ac:dyDescent="0.25">
      <c r="A5041" t="s">
        <v>17491</v>
      </c>
      <c r="B5041" t="s">
        <v>17492</v>
      </c>
      <c r="C5041" t="s">
        <v>17493</v>
      </c>
      <c r="D5041" t="s">
        <v>17494</v>
      </c>
      <c r="E5041" t="s">
        <v>17495</v>
      </c>
    </row>
    <row r="5042" spans="1:5" x14ac:dyDescent="0.25">
      <c r="A5042" t="s">
        <v>17496</v>
      </c>
      <c r="B5042" t="s">
        <v>17497</v>
      </c>
      <c r="C5042" t="s">
        <v>17498</v>
      </c>
      <c r="D5042" t="s">
        <v>17499</v>
      </c>
      <c r="E5042" t="s">
        <v>478</v>
      </c>
    </row>
    <row r="5043" spans="1:5" x14ac:dyDescent="0.25">
      <c r="A5043" t="s">
        <v>17500</v>
      </c>
      <c r="B5043" t="s">
        <v>4753</v>
      </c>
      <c r="C5043" t="s">
        <v>17501</v>
      </c>
      <c r="D5043" t="s">
        <v>17502</v>
      </c>
      <c r="E5043" t="s">
        <v>17503</v>
      </c>
    </row>
    <row r="5044" spans="1:5" x14ac:dyDescent="0.25">
      <c r="A5044" t="s">
        <v>17504</v>
      </c>
      <c r="B5044" t="s">
        <v>17505</v>
      </c>
      <c r="C5044" t="s">
        <v>17506</v>
      </c>
      <c r="D5044" t="s">
        <v>17507</v>
      </c>
      <c r="E5044" t="s">
        <v>133</v>
      </c>
    </row>
    <row r="5045" spans="1:5" x14ac:dyDescent="0.25">
      <c r="A5045" t="s">
        <v>17508</v>
      </c>
      <c r="B5045" t="s">
        <v>15067</v>
      </c>
      <c r="C5045" t="s">
        <v>17509</v>
      </c>
      <c r="D5045" t="s">
        <v>17510</v>
      </c>
      <c r="E5045" t="s">
        <v>17511</v>
      </c>
    </row>
    <row r="5046" spans="1:5" x14ac:dyDescent="0.25">
      <c r="A5046" t="s">
        <v>17512</v>
      </c>
      <c r="B5046" t="s">
        <v>17513</v>
      </c>
      <c r="C5046" t="s">
        <v>17514</v>
      </c>
      <c r="D5046" t="s">
        <v>17515</v>
      </c>
      <c r="E5046" t="s">
        <v>17516</v>
      </c>
    </row>
    <row r="5047" spans="1:5" x14ac:dyDescent="0.25">
      <c r="A5047" t="s">
        <v>17517</v>
      </c>
      <c r="B5047" t="s">
        <v>17518</v>
      </c>
      <c r="C5047" t="s">
        <v>17519</v>
      </c>
      <c r="D5047" t="s">
        <v>17520</v>
      </c>
      <c r="E5047" t="s">
        <v>47</v>
      </c>
    </row>
    <row r="5048" spans="1:5" x14ac:dyDescent="0.25">
      <c r="A5048" t="s">
        <v>17521</v>
      </c>
      <c r="B5048" t="s">
        <v>17522</v>
      </c>
      <c r="C5048" t="s">
        <v>17523</v>
      </c>
      <c r="D5048" t="s">
        <v>17524</v>
      </c>
      <c r="E5048" t="s">
        <v>148</v>
      </c>
    </row>
    <row r="5049" spans="1:5" x14ac:dyDescent="0.25">
      <c r="A5049" t="s">
        <v>17525</v>
      </c>
      <c r="B5049" t="s">
        <v>17526</v>
      </c>
      <c r="C5049" t="s">
        <v>3843</v>
      </c>
      <c r="D5049" t="s">
        <v>17527</v>
      </c>
      <c r="E5049" t="s">
        <v>451</v>
      </c>
    </row>
    <row r="5050" spans="1:5" x14ac:dyDescent="0.25">
      <c r="A5050" t="s">
        <v>17528</v>
      </c>
      <c r="B5050" t="s">
        <v>10026</v>
      </c>
      <c r="C5050" t="s">
        <v>17529</v>
      </c>
      <c r="D5050" t="s">
        <v>17530</v>
      </c>
      <c r="E5050" t="s">
        <v>17531</v>
      </c>
    </row>
    <row r="5051" spans="1:5" x14ac:dyDescent="0.25">
      <c r="A5051" t="s">
        <v>17532</v>
      </c>
      <c r="B5051" t="s">
        <v>17533</v>
      </c>
      <c r="C5051" t="s">
        <v>17534</v>
      </c>
      <c r="D5051" t="s">
        <v>17535</v>
      </c>
      <c r="E5051" t="s">
        <v>148</v>
      </c>
    </row>
    <row r="5052" spans="1:5" x14ac:dyDescent="0.25">
      <c r="A5052" t="s">
        <v>17536</v>
      </c>
      <c r="B5052" t="s">
        <v>17537</v>
      </c>
      <c r="C5052" t="s">
        <v>17538</v>
      </c>
      <c r="D5052" t="s">
        <v>17539</v>
      </c>
      <c r="E5052" t="s">
        <v>199</v>
      </c>
    </row>
    <row r="5053" spans="1:5" x14ac:dyDescent="0.25">
      <c r="A5053" t="s">
        <v>17540</v>
      </c>
      <c r="B5053" t="s">
        <v>17537</v>
      </c>
      <c r="C5053" t="s">
        <v>17541</v>
      </c>
      <c r="D5053" t="s">
        <v>17542</v>
      </c>
      <c r="E5053" t="s">
        <v>4893</v>
      </c>
    </row>
    <row r="5054" spans="1:5" x14ac:dyDescent="0.25">
      <c r="A5054" t="s">
        <v>17543</v>
      </c>
      <c r="B5054" t="s">
        <v>7462</v>
      </c>
      <c r="C5054" t="s">
        <v>17544</v>
      </c>
      <c r="D5054" t="s">
        <v>17545</v>
      </c>
      <c r="E5054" t="s">
        <v>1499</v>
      </c>
    </row>
    <row r="5055" spans="1:5" x14ac:dyDescent="0.25">
      <c r="A5055" t="s">
        <v>17546</v>
      </c>
      <c r="B5055" t="s">
        <v>7462</v>
      </c>
      <c r="C5055" t="s">
        <v>17547</v>
      </c>
      <c r="D5055" t="s">
        <v>17548</v>
      </c>
      <c r="E5055" t="s">
        <v>451</v>
      </c>
    </row>
    <row r="5056" spans="1:5" x14ac:dyDescent="0.25">
      <c r="A5056" t="s">
        <v>17549</v>
      </c>
      <c r="B5056" t="s">
        <v>1978</v>
      </c>
      <c r="C5056" t="s">
        <v>17550</v>
      </c>
      <c r="D5056" t="s">
        <v>17551</v>
      </c>
      <c r="E5056" t="s">
        <v>281</v>
      </c>
    </row>
    <row r="5057" spans="1:5" x14ac:dyDescent="0.25">
      <c r="A5057" t="s">
        <v>17552</v>
      </c>
      <c r="B5057" t="s">
        <v>1983</v>
      </c>
      <c r="C5057" t="s">
        <v>17553</v>
      </c>
      <c r="D5057" t="s">
        <v>17554</v>
      </c>
      <c r="E5057" t="s">
        <v>771</v>
      </c>
    </row>
    <row r="5058" spans="1:5" x14ac:dyDescent="0.25">
      <c r="A5058" t="s">
        <v>17555</v>
      </c>
      <c r="B5058" t="s">
        <v>1983</v>
      </c>
      <c r="C5058" t="s">
        <v>17556</v>
      </c>
      <c r="D5058" t="s">
        <v>17557</v>
      </c>
      <c r="E5058" t="s">
        <v>181</v>
      </c>
    </row>
    <row r="5059" spans="1:5" x14ac:dyDescent="0.25">
      <c r="A5059" t="s">
        <v>17558</v>
      </c>
      <c r="B5059" t="s">
        <v>1983</v>
      </c>
      <c r="C5059" t="s">
        <v>17556</v>
      </c>
      <c r="D5059" t="s">
        <v>17559</v>
      </c>
      <c r="E5059" t="s">
        <v>181</v>
      </c>
    </row>
    <row r="5060" spans="1:5" x14ac:dyDescent="0.25">
      <c r="A5060" t="s">
        <v>17560</v>
      </c>
      <c r="B5060" t="s">
        <v>1983</v>
      </c>
      <c r="C5060" t="s">
        <v>17561</v>
      </c>
      <c r="D5060" t="s">
        <v>17562</v>
      </c>
      <c r="E5060" t="s">
        <v>771</v>
      </c>
    </row>
    <row r="5061" spans="1:5" x14ac:dyDescent="0.25">
      <c r="A5061" t="s">
        <v>17563</v>
      </c>
      <c r="B5061" t="s">
        <v>1983</v>
      </c>
      <c r="C5061" t="s">
        <v>17564</v>
      </c>
      <c r="D5061" t="s">
        <v>17565</v>
      </c>
      <c r="E5061" t="s">
        <v>1017</v>
      </c>
    </row>
    <row r="5062" spans="1:5" x14ac:dyDescent="0.25">
      <c r="A5062" t="s">
        <v>17566</v>
      </c>
      <c r="B5062" t="s">
        <v>15124</v>
      </c>
      <c r="C5062" t="s">
        <v>17567</v>
      </c>
      <c r="D5062" t="s">
        <v>17568</v>
      </c>
      <c r="E5062" t="s">
        <v>2305</v>
      </c>
    </row>
    <row r="5063" spans="1:5" x14ac:dyDescent="0.25">
      <c r="A5063" t="s">
        <v>17569</v>
      </c>
      <c r="B5063" t="s">
        <v>2009</v>
      </c>
      <c r="C5063" t="s">
        <v>17570</v>
      </c>
      <c r="D5063" t="s">
        <v>17571</v>
      </c>
      <c r="E5063" t="s">
        <v>478</v>
      </c>
    </row>
    <row r="5064" spans="1:5" x14ac:dyDescent="0.25">
      <c r="A5064" t="s">
        <v>17572</v>
      </c>
      <c r="B5064" t="s">
        <v>2009</v>
      </c>
      <c r="C5064" t="s">
        <v>10122</v>
      </c>
      <c r="D5064" t="s">
        <v>17573</v>
      </c>
      <c r="E5064" t="s">
        <v>11440</v>
      </c>
    </row>
    <row r="5065" spans="1:5" x14ac:dyDescent="0.25">
      <c r="A5065" t="s">
        <v>17574</v>
      </c>
      <c r="B5065" t="s">
        <v>17575</v>
      </c>
      <c r="C5065" t="s">
        <v>17576</v>
      </c>
      <c r="D5065" t="s">
        <v>17577</v>
      </c>
      <c r="E5065" t="s">
        <v>478</v>
      </c>
    </row>
    <row r="5066" spans="1:5" x14ac:dyDescent="0.25">
      <c r="A5066" t="s">
        <v>17578</v>
      </c>
      <c r="B5066" t="s">
        <v>2009</v>
      </c>
      <c r="C5066" t="s">
        <v>17579</v>
      </c>
      <c r="D5066" t="s">
        <v>17580</v>
      </c>
      <c r="E5066" t="s">
        <v>2019</v>
      </c>
    </row>
    <row r="5067" spans="1:5" hidden="1" x14ac:dyDescent="0.25">
      <c r="A5067" t="s">
        <v>17581</v>
      </c>
      <c r="B5067" t="s">
        <v>2009</v>
      </c>
      <c r="C5067" t="s">
        <v>17582</v>
      </c>
      <c r="D5067" t="s">
        <v>17583</v>
      </c>
    </row>
    <row r="5068" spans="1:5" x14ac:dyDescent="0.25">
      <c r="A5068" t="s">
        <v>17584</v>
      </c>
      <c r="B5068" t="s">
        <v>2009</v>
      </c>
      <c r="C5068" t="s">
        <v>17585</v>
      </c>
      <c r="D5068" t="s">
        <v>17586</v>
      </c>
      <c r="E5068" t="s">
        <v>111</v>
      </c>
    </row>
    <row r="5069" spans="1:5" hidden="1" x14ac:dyDescent="0.25">
      <c r="A5069" t="s">
        <v>17587</v>
      </c>
      <c r="B5069" t="s">
        <v>2009</v>
      </c>
      <c r="C5069" t="s">
        <v>17588</v>
      </c>
      <c r="D5069" t="s">
        <v>17589</v>
      </c>
    </row>
    <row r="5070" spans="1:5" x14ac:dyDescent="0.25">
      <c r="A5070" t="s">
        <v>17590</v>
      </c>
      <c r="B5070" t="s">
        <v>17591</v>
      </c>
      <c r="C5070" t="s">
        <v>2375</v>
      </c>
      <c r="D5070" t="s">
        <v>17592</v>
      </c>
      <c r="E5070" t="s">
        <v>1499</v>
      </c>
    </row>
    <row r="5071" spans="1:5" x14ac:dyDescent="0.25">
      <c r="A5071" t="s">
        <v>17593</v>
      </c>
      <c r="B5071" t="s">
        <v>1659</v>
      </c>
      <c r="C5071" t="s">
        <v>17192</v>
      </c>
      <c r="D5071" t="s">
        <v>17594</v>
      </c>
      <c r="E5071" t="s">
        <v>17595</v>
      </c>
    </row>
    <row r="5072" spans="1:5" x14ac:dyDescent="0.25">
      <c r="A5072" t="s">
        <v>17593</v>
      </c>
      <c r="B5072" t="s">
        <v>1659</v>
      </c>
      <c r="C5072" t="s">
        <v>17192</v>
      </c>
      <c r="D5072" t="s">
        <v>17594</v>
      </c>
      <c r="E5072" t="s">
        <v>17595</v>
      </c>
    </row>
    <row r="5073" spans="1:5" x14ac:dyDescent="0.25">
      <c r="A5073" t="s">
        <v>17596</v>
      </c>
      <c r="B5073" t="s">
        <v>2034</v>
      </c>
      <c r="C5073" t="s">
        <v>17597</v>
      </c>
      <c r="D5073" t="s">
        <v>17598</v>
      </c>
      <c r="E5073" t="s">
        <v>148</v>
      </c>
    </row>
    <row r="5074" spans="1:5" x14ac:dyDescent="0.25">
      <c r="A5074" t="s">
        <v>17599</v>
      </c>
      <c r="B5074" t="s">
        <v>17600</v>
      </c>
      <c r="C5074" t="s">
        <v>17601</v>
      </c>
      <c r="D5074" t="s">
        <v>17602</v>
      </c>
      <c r="E5074" t="s">
        <v>21</v>
      </c>
    </row>
    <row r="5075" spans="1:5" x14ac:dyDescent="0.25">
      <c r="A5075" t="s">
        <v>17603</v>
      </c>
      <c r="B5075" t="s">
        <v>2070</v>
      </c>
      <c r="C5075" t="s">
        <v>17604</v>
      </c>
      <c r="D5075" t="s">
        <v>17605</v>
      </c>
      <c r="E5075" t="s">
        <v>9722</v>
      </c>
    </row>
    <row r="5076" spans="1:5" x14ac:dyDescent="0.25">
      <c r="A5076" t="s">
        <v>17606</v>
      </c>
      <c r="B5076" t="s">
        <v>17607</v>
      </c>
      <c r="C5076" t="s">
        <v>3502</v>
      </c>
      <c r="D5076" t="s">
        <v>17608</v>
      </c>
      <c r="E5076" t="s">
        <v>6510</v>
      </c>
    </row>
    <row r="5077" spans="1:5" x14ac:dyDescent="0.25">
      <c r="A5077" t="s">
        <v>17609</v>
      </c>
      <c r="B5077" t="s">
        <v>2034</v>
      </c>
      <c r="C5077" t="s">
        <v>17610</v>
      </c>
      <c r="D5077" t="s">
        <v>17611</v>
      </c>
      <c r="E5077" t="s">
        <v>4756</v>
      </c>
    </row>
    <row r="5078" spans="1:5" x14ac:dyDescent="0.25">
      <c r="A5078" t="s">
        <v>17612</v>
      </c>
      <c r="B5078" t="s">
        <v>17613</v>
      </c>
      <c r="C5078" t="s">
        <v>17614</v>
      </c>
      <c r="D5078" t="s">
        <v>17615</v>
      </c>
      <c r="E5078" t="s">
        <v>17616</v>
      </c>
    </row>
    <row r="5079" spans="1:5" hidden="1" x14ac:dyDescent="0.25">
      <c r="A5079" t="s">
        <v>17617</v>
      </c>
      <c r="B5079" t="s">
        <v>2034</v>
      </c>
      <c r="C5079" t="s">
        <v>3055</v>
      </c>
      <c r="D5079" t="s">
        <v>17618</v>
      </c>
    </row>
    <row r="5080" spans="1:5" x14ac:dyDescent="0.25">
      <c r="A5080" t="s">
        <v>17619</v>
      </c>
      <c r="B5080" t="s">
        <v>2070</v>
      </c>
      <c r="C5080" t="s">
        <v>17620</v>
      </c>
      <c r="D5080" t="s">
        <v>17621</v>
      </c>
      <c r="E5080" t="s">
        <v>21</v>
      </c>
    </row>
    <row r="5081" spans="1:5" x14ac:dyDescent="0.25">
      <c r="A5081" t="s">
        <v>17622</v>
      </c>
      <c r="B5081" t="s">
        <v>2034</v>
      </c>
      <c r="C5081" t="s">
        <v>17623</v>
      </c>
      <c r="D5081" t="s">
        <v>17624</v>
      </c>
      <c r="E5081" t="s">
        <v>17625</v>
      </c>
    </row>
    <row r="5082" spans="1:5" x14ac:dyDescent="0.25">
      <c r="A5082" t="s">
        <v>17626</v>
      </c>
      <c r="B5082" t="s">
        <v>2034</v>
      </c>
      <c r="C5082" t="s">
        <v>17627</v>
      </c>
      <c r="D5082" t="s">
        <v>17628</v>
      </c>
      <c r="E5082" t="s">
        <v>8576</v>
      </c>
    </row>
    <row r="5083" spans="1:5" x14ac:dyDescent="0.25">
      <c r="A5083" t="s">
        <v>17629</v>
      </c>
      <c r="B5083" t="s">
        <v>2070</v>
      </c>
      <c r="C5083" t="s">
        <v>17630</v>
      </c>
      <c r="D5083" t="s">
        <v>17631</v>
      </c>
      <c r="E5083" t="s">
        <v>199</v>
      </c>
    </row>
    <row r="5084" spans="1:5" x14ac:dyDescent="0.25">
      <c r="A5084" t="s">
        <v>17632</v>
      </c>
      <c r="B5084" t="s">
        <v>2034</v>
      </c>
      <c r="C5084" t="s">
        <v>17633</v>
      </c>
      <c r="D5084" t="s">
        <v>17634</v>
      </c>
      <c r="E5084" t="s">
        <v>47</v>
      </c>
    </row>
    <row r="5085" spans="1:5" x14ac:dyDescent="0.25">
      <c r="A5085" t="s">
        <v>17635</v>
      </c>
      <c r="B5085" t="s">
        <v>2070</v>
      </c>
      <c r="C5085" t="s">
        <v>17636</v>
      </c>
      <c r="D5085" t="s">
        <v>17637</v>
      </c>
      <c r="E5085" t="s">
        <v>204</v>
      </c>
    </row>
    <row r="5086" spans="1:5" x14ac:dyDescent="0.25">
      <c r="A5086" t="s">
        <v>17638</v>
      </c>
      <c r="B5086" t="s">
        <v>2074</v>
      </c>
      <c r="C5086" t="s">
        <v>17639</v>
      </c>
      <c r="D5086" t="s">
        <v>17640</v>
      </c>
      <c r="E5086" t="s">
        <v>21</v>
      </c>
    </row>
    <row r="5087" spans="1:5" hidden="1" x14ac:dyDescent="0.25">
      <c r="A5087" t="s">
        <v>17641</v>
      </c>
      <c r="B5087" t="s">
        <v>2122</v>
      </c>
      <c r="C5087" t="s">
        <v>17642</v>
      </c>
      <c r="D5087" t="s">
        <v>17643</v>
      </c>
    </row>
    <row r="5088" spans="1:5" x14ac:dyDescent="0.25">
      <c r="A5088" t="s">
        <v>17644</v>
      </c>
      <c r="B5088" t="s">
        <v>2104</v>
      </c>
      <c r="C5088" t="s">
        <v>17645</v>
      </c>
      <c r="D5088" t="s">
        <v>17646</v>
      </c>
      <c r="E5088" t="s">
        <v>148</v>
      </c>
    </row>
    <row r="5089" spans="1:5" x14ac:dyDescent="0.25">
      <c r="A5089" t="s">
        <v>17647</v>
      </c>
      <c r="B5089" t="s">
        <v>2104</v>
      </c>
      <c r="C5089" t="s">
        <v>17648</v>
      </c>
      <c r="D5089" t="s">
        <v>17649</v>
      </c>
      <c r="E5089" t="s">
        <v>3014</v>
      </c>
    </row>
    <row r="5090" spans="1:5" x14ac:dyDescent="0.25">
      <c r="A5090" t="s">
        <v>17650</v>
      </c>
      <c r="B5090" t="s">
        <v>2104</v>
      </c>
      <c r="C5090" t="s">
        <v>17651</v>
      </c>
      <c r="D5090" t="s">
        <v>17652</v>
      </c>
      <c r="E5090" t="s">
        <v>47</v>
      </c>
    </row>
    <row r="5091" spans="1:5" x14ac:dyDescent="0.25">
      <c r="A5091" t="s">
        <v>17653</v>
      </c>
      <c r="B5091" t="s">
        <v>4915</v>
      </c>
      <c r="C5091" t="s">
        <v>17654</v>
      </c>
      <c r="D5091" t="s">
        <v>17655</v>
      </c>
      <c r="E5091" t="s">
        <v>208</v>
      </c>
    </row>
    <row r="5092" spans="1:5" x14ac:dyDescent="0.25">
      <c r="A5092" t="s">
        <v>17656</v>
      </c>
      <c r="B5092" t="s">
        <v>17657</v>
      </c>
      <c r="C5092" t="s">
        <v>17658</v>
      </c>
      <c r="D5092" t="s">
        <v>17659</v>
      </c>
      <c r="E5092" t="s">
        <v>72</v>
      </c>
    </row>
    <row r="5093" spans="1:5" x14ac:dyDescent="0.25">
      <c r="A5093" t="s">
        <v>17660</v>
      </c>
      <c r="B5093" t="s">
        <v>2117</v>
      </c>
      <c r="C5093" t="s">
        <v>4075</v>
      </c>
      <c r="D5093" t="s">
        <v>17661</v>
      </c>
      <c r="E5093" t="s">
        <v>670</v>
      </c>
    </row>
    <row r="5094" spans="1:5" x14ac:dyDescent="0.25">
      <c r="A5094" t="s">
        <v>17662</v>
      </c>
      <c r="B5094" t="s">
        <v>2109</v>
      </c>
      <c r="C5094" t="s">
        <v>15016</v>
      </c>
      <c r="D5094" t="s">
        <v>17663</v>
      </c>
      <c r="E5094" t="s">
        <v>759</v>
      </c>
    </row>
    <row r="5095" spans="1:5" hidden="1" x14ac:dyDescent="0.25">
      <c r="A5095" t="s">
        <v>17664</v>
      </c>
      <c r="B5095" t="s">
        <v>4932</v>
      </c>
      <c r="C5095" t="s">
        <v>17665</v>
      </c>
      <c r="D5095" t="s">
        <v>17666</v>
      </c>
    </row>
    <row r="5096" spans="1:5" x14ac:dyDescent="0.25">
      <c r="A5096" t="s">
        <v>17667</v>
      </c>
      <c r="B5096" t="s">
        <v>17668</v>
      </c>
      <c r="C5096" t="s">
        <v>17669</v>
      </c>
      <c r="D5096" t="s">
        <v>17670</v>
      </c>
      <c r="E5096" t="s">
        <v>670</v>
      </c>
    </row>
    <row r="5097" spans="1:5" x14ac:dyDescent="0.25">
      <c r="A5097" t="s">
        <v>17671</v>
      </c>
      <c r="B5097" t="s">
        <v>2130</v>
      </c>
      <c r="C5097" t="s">
        <v>17672</v>
      </c>
      <c r="D5097" t="s">
        <v>17673</v>
      </c>
      <c r="E5097" t="s">
        <v>2178</v>
      </c>
    </row>
    <row r="5098" spans="1:5" hidden="1" x14ac:dyDescent="0.25">
      <c r="A5098" t="s">
        <v>17674</v>
      </c>
      <c r="B5098" t="s">
        <v>2130</v>
      </c>
      <c r="C5098" t="s">
        <v>17675</v>
      </c>
      <c r="D5098" t="s">
        <v>17676</v>
      </c>
    </row>
    <row r="5099" spans="1:5" hidden="1" x14ac:dyDescent="0.25">
      <c r="A5099" t="s">
        <v>17677</v>
      </c>
      <c r="B5099" t="s">
        <v>2130</v>
      </c>
      <c r="C5099" t="s">
        <v>17678</v>
      </c>
      <c r="D5099" t="s">
        <v>17679</v>
      </c>
    </row>
    <row r="5100" spans="1:5" x14ac:dyDescent="0.25">
      <c r="A5100" t="s">
        <v>17680</v>
      </c>
      <c r="B5100" t="s">
        <v>2130</v>
      </c>
      <c r="C5100" t="s">
        <v>17681</v>
      </c>
      <c r="D5100" t="s">
        <v>17682</v>
      </c>
      <c r="E5100" t="s">
        <v>422</v>
      </c>
    </row>
    <row r="5101" spans="1:5" x14ac:dyDescent="0.25">
      <c r="A5101" t="s">
        <v>17683</v>
      </c>
      <c r="B5101" t="s">
        <v>2130</v>
      </c>
      <c r="C5101" t="s">
        <v>17684</v>
      </c>
      <c r="D5101" t="s">
        <v>17685</v>
      </c>
      <c r="E5101" t="s">
        <v>133</v>
      </c>
    </row>
    <row r="5102" spans="1:5" hidden="1" x14ac:dyDescent="0.25">
      <c r="A5102" t="s">
        <v>17686</v>
      </c>
      <c r="B5102" t="s">
        <v>2130</v>
      </c>
      <c r="C5102" t="s">
        <v>17687</v>
      </c>
      <c r="D5102" t="s">
        <v>17688</v>
      </c>
    </row>
    <row r="5103" spans="1:5" x14ac:dyDescent="0.25">
      <c r="A5103" t="s">
        <v>17689</v>
      </c>
      <c r="B5103" t="s">
        <v>2130</v>
      </c>
      <c r="C5103" t="s">
        <v>17690</v>
      </c>
      <c r="D5103" t="s">
        <v>17691</v>
      </c>
      <c r="E5103" t="s">
        <v>270</v>
      </c>
    </row>
    <row r="5104" spans="1:5" x14ac:dyDescent="0.25">
      <c r="A5104" t="s">
        <v>17692</v>
      </c>
      <c r="B5104" t="s">
        <v>2130</v>
      </c>
      <c r="C5104" t="s">
        <v>17693</v>
      </c>
      <c r="D5104" t="s">
        <v>17694</v>
      </c>
      <c r="E5104" t="s">
        <v>133</v>
      </c>
    </row>
    <row r="5105" spans="1:5" hidden="1" x14ac:dyDescent="0.25">
      <c r="A5105" t="s">
        <v>17695</v>
      </c>
      <c r="B5105" t="s">
        <v>2130</v>
      </c>
      <c r="C5105" t="s">
        <v>17696</v>
      </c>
      <c r="D5105" t="s">
        <v>17697</v>
      </c>
    </row>
    <row r="5106" spans="1:5" x14ac:dyDescent="0.25">
      <c r="A5106" t="s">
        <v>17698</v>
      </c>
      <c r="B5106" t="s">
        <v>2130</v>
      </c>
      <c r="C5106" t="s">
        <v>17699</v>
      </c>
      <c r="D5106" t="s">
        <v>17700</v>
      </c>
      <c r="E5106" t="s">
        <v>17701</v>
      </c>
    </row>
    <row r="5107" spans="1:5" x14ac:dyDescent="0.25">
      <c r="A5107" t="s">
        <v>17702</v>
      </c>
      <c r="B5107" t="s">
        <v>2130</v>
      </c>
      <c r="C5107" t="s">
        <v>17703</v>
      </c>
      <c r="D5107" t="s">
        <v>17704</v>
      </c>
      <c r="E5107" t="s">
        <v>1473</v>
      </c>
    </row>
    <row r="5108" spans="1:5" hidden="1" x14ac:dyDescent="0.25">
      <c r="A5108" t="s">
        <v>17705</v>
      </c>
      <c r="B5108" t="s">
        <v>2130</v>
      </c>
      <c r="C5108" t="s">
        <v>17706</v>
      </c>
      <c r="D5108" t="s">
        <v>17707</v>
      </c>
    </row>
    <row r="5109" spans="1:5" hidden="1" x14ac:dyDescent="0.25">
      <c r="A5109" t="s">
        <v>17708</v>
      </c>
      <c r="B5109" t="s">
        <v>2130</v>
      </c>
      <c r="C5109" t="s">
        <v>17709</v>
      </c>
      <c r="D5109" t="s">
        <v>17710</v>
      </c>
    </row>
    <row r="5110" spans="1:5" x14ac:dyDescent="0.25">
      <c r="A5110" t="s">
        <v>17711</v>
      </c>
      <c r="B5110" t="s">
        <v>2130</v>
      </c>
      <c r="C5110" t="s">
        <v>17712</v>
      </c>
      <c r="D5110" t="s">
        <v>17713</v>
      </c>
      <c r="E5110" t="s">
        <v>2517</v>
      </c>
    </row>
    <row r="5111" spans="1:5" hidden="1" x14ac:dyDescent="0.25">
      <c r="A5111" t="s">
        <v>17714</v>
      </c>
      <c r="B5111" t="s">
        <v>2130</v>
      </c>
      <c r="C5111" t="s">
        <v>17715</v>
      </c>
      <c r="D5111" t="s">
        <v>17716</v>
      </c>
    </row>
    <row r="5112" spans="1:5" x14ac:dyDescent="0.25">
      <c r="A5112" t="s">
        <v>17717</v>
      </c>
      <c r="B5112" t="s">
        <v>2130</v>
      </c>
      <c r="C5112" t="s">
        <v>17718</v>
      </c>
      <c r="D5112" t="s">
        <v>17719</v>
      </c>
      <c r="E5112" t="s">
        <v>2305</v>
      </c>
    </row>
    <row r="5113" spans="1:5" x14ac:dyDescent="0.25">
      <c r="A5113" t="s">
        <v>17720</v>
      </c>
      <c r="B5113" t="s">
        <v>2130</v>
      </c>
      <c r="C5113" t="s">
        <v>17721</v>
      </c>
      <c r="D5113" t="s">
        <v>17722</v>
      </c>
      <c r="E5113" t="s">
        <v>670</v>
      </c>
    </row>
    <row r="5114" spans="1:5" hidden="1" x14ac:dyDescent="0.25">
      <c r="A5114" t="s">
        <v>17723</v>
      </c>
      <c r="B5114" t="s">
        <v>2130</v>
      </c>
      <c r="C5114" t="s">
        <v>17724</v>
      </c>
      <c r="D5114" t="s">
        <v>17725</v>
      </c>
    </row>
    <row r="5115" spans="1:5" hidden="1" x14ac:dyDescent="0.25">
      <c r="A5115" t="s">
        <v>17726</v>
      </c>
      <c r="B5115" t="s">
        <v>2130</v>
      </c>
      <c r="C5115" t="s">
        <v>17727</v>
      </c>
      <c r="D5115" t="s">
        <v>17728</v>
      </c>
    </row>
    <row r="5116" spans="1:5" hidden="1" x14ac:dyDescent="0.25">
      <c r="A5116" t="s">
        <v>17729</v>
      </c>
      <c r="B5116" t="s">
        <v>2130</v>
      </c>
      <c r="C5116" t="s">
        <v>17730</v>
      </c>
      <c r="D5116" t="s">
        <v>17731</v>
      </c>
    </row>
    <row r="5117" spans="1:5" hidden="1" x14ac:dyDescent="0.25">
      <c r="A5117" t="s">
        <v>17732</v>
      </c>
      <c r="B5117" t="s">
        <v>2130</v>
      </c>
      <c r="C5117" t="s">
        <v>17733</v>
      </c>
      <c r="D5117" t="s">
        <v>17734</v>
      </c>
    </row>
    <row r="5118" spans="1:5" hidden="1" x14ac:dyDescent="0.25">
      <c r="A5118" t="s">
        <v>17735</v>
      </c>
      <c r="B5118" t="s">
        <v>2130</v>
      </c>
      <c r="C5118" t="s">
        <v>17736</v>
      </c>
      <c r="D5118" t="s">
        <v>17737</v>
      </c>
    </row>
    <row r="5119" spans="1:5" x14ac:dyDescent="0.25">
      <c r="A5119" t="s">
        <v>17738</v>
      </c>
      <c r="B5119" t="s">
        <v>2130</v>
      </c>
      <c r="C5119" t="s">
        <v>17739</v>
      </c>
      <c r="D5119" t="s">
        <v>17740</v>
      </c>
      <c r="E5119" t="s">
        <v>47</v>
      </c>
    </row>
    <row r="5120" spans="1:5" x14ac:dyDescent="0.25">
      <c r="A5120" t="s">
        <v>17741</v>
      </c>
      <c r="B5120" t="s">
        <v>2130</v>
      </c>
      <c r="C5120" t="s">
        <v>17742</v>
      </c>
      <c r="D5120" t="s">
        <v>17743</v>
      </c>
      <c r="E5120" t="s">
        <v>103</v>
      </c>
    </row>
    <row r="5121" spans="1:5" hidden="1" x14ac:dyDescent="0.25">
      <c r="A5121" t="s">
        <v>17744</v>
      </c>
      <c r="B5121" t="s">
        <v>5110</v>
      </c>
      <c r="C5121" t="s">
        <v>17745</v>
      </c>
      <c r="D5121" t="s">
        <v>17746</v>
      </c>
    </row>
    <row r="5122" spans="1:5" x14ac:dyDescent="0.25">
      <c r="A5122" t="s">
        <v>17747</v>
      </c>
      <c r="B5122" t="s">
        <v>2247</v>
      </c>
      <c r="C5122" t="s">
        <v>17748</v>
      </c>
      <c r="D5122" t="s">
        <v>17749</v>
      </c>
      <c r="E5122" t="s">
        <v>14871</v>
      </c>
    </row>
    <row r="5123" spans="1:5" x14ac:dyDescent="0.25">
      <c r="A5123" t="s">
        <v>17750</v>
      </c>
      <c r="B5123" t="s">
        <v>17751</v>
      </c>
      <c r="C5123" t="s">
        <v>17752</v>
      </c>
      <c r="D5123" t="s">
        <v>17753</v>
      </c>
      <c r="E5123" t="s">
        <v>17754</v>
      </c>
    </row>
    <row r="5124" spans="1:5" x14ac:dyDescent="0.25">
      <c r="A5124" t="s">
        <v>17755</v>
      </c>
      <c r="B5124" t="s">
        <v>2247</v>
      </c>
      <c r="C5124" t="s">
        <v>17756</v>
      </c>
      <c r="D5124" t="s">
        <v>17757</v>
      </c>
      <c r="E5124" t="s">
        <v>1864</v>
      </c>
    </row>
    <row r="5125" spans="1:5" x14ac:dyDescent="0.25">
      <c r="A5125" t="s">
        <v>17758</v>
      </c>
      <c r="B5125" t="s">
        <v>5066</v>
      </c>
      <c r="C5125" t="s">
        <v>17759</v>
      </c>
      <c r="D5125" t="s">
        <v>17760</v>
      </c>
      <c r="E5125" t="s">
        <v>72</v>
      </c>
    </row>
    <row r="5126" spans="1:5" hidden="1" x14ac:dyDescent="0.25">
      <c r="A5126" t="s">
        <v>17761</v>
      </c>
      <c r="B5126" t="s">
        <v>1466</v>
      </c>
      <c r="C5126" t="s">
        <v>17762</v>
      </c>
      <c r="D5126" t="s">
        <v>17763</v>
      </c>
    </row>
    <row r="5127" spans="1:5" x14ac:dyDescent="0.25">
      <c r="A5127" t="s">
        <v>17764</v>
      </c>
      <c r="B5127" t="s">
        <v>15173</v>
      </c>
      <c r="C5127" t="s">
        <v>17765</v>
      </c>
      <c r="D5127" t="s">
        <v>17766</v>
      </c>
      <c r="E5127" t="s">
        <v>2901</v>
      </c>
    </row>
    <row r="5128" spans="1:5" x14ac:dyDescent="0.25">
      <c r="A5128" t="s">
        <v>17767</v>
      </c>
      <c r="B5128" t="s">
        <v>5091</v>
      </c>
      <c r="C5128" t="s">
        <v>17768</v>
      </c>
      <c r="D5128" t="s">
        <v>17769</v>
      </c>
      <c r="E5128" t="s">
        <v>17770</v>
      </c>
    </row>
    <row r="5129" spans="1:5" x14ac:dyDescent="0.25">
      <c r="A5129" t="s">
        <v>17771</v>
      </c>
      <c r="B5129" t="s">
        <v>17751</v>
      </c>
      <c r="C5129" t="s">
        <v>1913</v>
      </c>
      <c r="D5129" t="s">
        <v>17772</v>
      </c>
      <c r="E5129" t="s">
        <v>17773</v>
      </c>
    </row>
    <row r="5130" spans="1:5" hidden="1" x14ac:dyDescent="0.25">
      <c r="A5130" t="s">
        <v>17774</v>
      </c>
      <c r="B5130" t="s">
        <v>17775</v>
      </c>
      <c r="C5130" t="s">
        <v>2527</v>
      </c>
      <c r="D5130" t="s">
        <v>17776</v>
      </c>
    </row>
    <row r="5131" spans="1:5" x14ac:dyDescent="0.25">
      <c r="A5131" t="s">
        <v>17777</v>
      </c>
      <c r="B5131" t="s">
        <v>12690</v>
      </c>
      <c r="C5131" t="s">
        <v>17778</v>
      </c>
      <c r="D5131" t="s">
        <v>17779</v>
      </c>
      <c r="E5131" t="s">
        <v>21</v>
      </c>
    </row>
    <row r="5132" spans="1:5" x14ac:dyDescent="0.25">
      <c r="A5132" t="s">
        <v>17780</v>
      </c>
      <c r="B5132" t="s">
        <v>5123</v>
      </c>
      <c r="C5132" t="s">
        <v>17781</v>
      </c>
      <c r="D5132" t="s">
        <v>17782</v>
      </c>
      <c r="E5132" t="s">
        <v>17783</v>
      </c>
    </row>
    <row r="5133" spans="1:5" x14ac:dyDescent="0.25">
      <c r="A5133" t="s">
        <v>17784</v>
      </c>
      <c r="B5133" t="s">
        <v>2284</v>
      </c>
      <c r="C5133" t="s">
        <v>17785</v>
      </c>
      <c r="D5133" t="s">
        <v>17786</v>
      </c>
      <c r="E5133" t="s">
        <v>17787</v>
      </c>
    </row>
    <row r="5134" spans="1:5" x14ac:dyDescent="0.25">
      <c r="A5134" t="s">
        <v>17788</v>
      </c>
      <c r="B5134" t="s">
        <v>17789</v>
      </c>
      <c r="C5134" t="s">
        <v>3107</v>
      </c>
      <c r="D5134" t="s">
        <v>17790</v>
      </c>
      <c r="E5134" t="s">
        <v>17791</v>
      </c>
    </row>
    <row r="5135" spans="1:5" x14ac:dyDescent="0.25">
      <c r="A5135" t="s">
        <v>17792</v>
      </c>
      <c r="B5135" t="s">
        <v>7793</v>
      </c>
      <c r="C5135" t="s">
        <v>17793</v>
      </c>
      <c r="D5135" t="s">
        <v>17794</v>
      </c>
      <c r="E5135" t="s">
        <v>17795</v>
      </c>
    </row>
    <row r="5136" spans="1:5" x14ac:dyDescent="0.25">
      <c r="A5136" t="s">
        <v>17796</v>
      </c>
      <c r="B5136" t="s">
        <v>2284</v>
      </c>
      <c r="C5136" t="s">
        <v>17797</v>
      </c>
      <c r="D5136" t="s">
        <v>17798</v>
      </c>
      <c r="E5136" t="s">
        <v>120</v>
      </c>
    </row>
    <row r="5137" spans="1:5" hidden="1" x14ac:dyDescent="0.25">
      <c r="A5137" t="s">
        <v>17799</v>
      </c>
      <c r="B5137" t="s">
        <v>2284</v>
      </c>
      <c r="C5137" t="s">
        <v>17800</v>
      </c>
      <c r="D5137" t="s">
        <v>17801</v>
      </c>
    </row>
    <row r="5138" spans="1:5" x14ac:dyDescent="0.25">
      <c r="A5138" t="s">
        <v>17802</v>
      </c>
      <c r="B5138" t="s">
        <v>2284</v>
      </c>
      <c r="C5138" t="s">
        <v>17803</v>
      </c>
      <c r="D5138" t="s">
        <v>17804</v>
      </c>
      <c r="E5138" t="s">
        <v>17805</v>
      </c>
    </row>
    <row r="5139" spans="1:5" x14ac:dyDescent="0.25">
      <c r="A5139" t="s">
        <v>17806</v>
      </c>
      <c r="B5139" t="s">
        <v>2284</v>
      </c>
      <c r="C5139" t="s">
        <v>17807</v>
      </c>
      <c r="D5139" t="s">
        <v>17808</v>
      </c>
      <c r="E5139" t="s">
        <v>17809</v>
      </c>
    </row>
    <row r="5140" spans="1:5" x14ac:dyDescent="0.25">
      <c r="A5140" t="s">
        <v>17810</v>
      </c>
      <c r="B5140" t="s">
        <v>2284</v>
      </c>
      <c r="C5140" t="s">
        <v>17811</v>
      </c>
      <c r="D5140" t="s">
        <v>17812</v>
      </c>
      <c r="E5140" t="s">
        <v>17813</v>
      </c>
    </row>
    <row r="5141" spans="1:5" x14ac:dyDescent="0.25">
      <c r="A5141" t="s">
        <v>17814</v>
      </c>
      <c r="B5141" t="s">
        <v>2284</v>
      </c>
      <c r="C5141" t="s">
        <v>17085</v>
      </c>
      <c r="D5141" t="s">
        <v>17815</v>
      </c>
      <c r="E5141" t="s">
        <v>2816</v>
      </c>
    </row>
    <row r="5142" spans="1:5" x14ac:dyDescent="0.25">
      <c r="A5142" t="s">
        <v>17816</v>
      </c>
      <c r="B5142" t="s">
        <v>2284</v>
      </c>
      <c r="C5142" t="s">
        <v>17085</v>
      </c>
      <c r="D5142" t="s">
        <v>17817</v>
      </c>
      <c r="E5142" t="s">
        <v>17818</v>
      </c>
    </row>
    <row r="5143" spans="1:5" hidden="1" x14ac:dyDescent="0.25">
      <c r="A5143" t="s">
        <v>17819</v>
      </c>
      <c r="B5143" t="s">
        <v>2291</v>
      </c>
      <c r="C5143" t="s">
        <v>17820</v>
      </c>
      <c r="D5143" t="s">
        <v>17821</v>
      </c>
    </row>
    <row r="5144" spans="1:5" x14ac:dyDescent="0.25">
      <c r="A5144" t="s">
        <v>17822</v>
      </c>
      <c r="B5144" t="s">
        <v>5129</v>
      </c>
      <c r="C5144" t="s">
        <v>17823</v>
      </c>
      <c r="D5144" t="s">
        <v>17824</v>
      </c>
      <c r="E5144" t="s">
        <v>17825</v>
      </c>
    </row>
    <row r="5145" spans="1:5" x14ac:dyDescent="0.25">
      <c r="A5145" t="s">
        <v>17826</v>
      </c>
      <c r="B5145" t="s">
        <v>2284</v>
      </c>
      <c r="C5145" t="s">
        <v>17827</v>
      </c>
      <c r="D5145" t="s">
        <v>17828</v>
      </c>
      <c r="E5145" t="s">
        <v>17829</v>
      </c>
    </row>
    <row r="5146" spans="1:5" hidden="1" x14ac:dyDescent="0.25">
      <c r="A5146" t="s">
        <v>17830</v>
      </c>
      <c r="B5146" t="s">
        <v>2284</v>
      </c>
      <c r="C5146" t="s">
        <v>17831</v>
      </c>
      <c r="D5146" t="s">
        <v>17832</v>
      </c>
    </row>
    <row r="5147" spans="1:5" x14ac:dyDescent="0.25">
      <c r="A5147" t="s">
        <v>17833</v>
      </c>
      <c r="B5147" t="s">
        <v>17834</v>
      </c>
      <c r="C5147" t="s">
        <v>17835</v>
      </c>
      <c r="D5147" t="s">
        <v>17836</v>
      </c>
      <c r="E5147" t="s">
        <v>148</v>
      </c>
    </row>
    <row r="5148" spans="1:5" x14ac:dyDescent="0.25">
      <c r="A5148" t="s">
        <v>17837</v>
      </c>
      <c r="B5148" t="s">
        <v>2284</v>
      </c>
      <c r="C5148" t="s">
        <v>17838</v>
      </c>
      <c r="D5148" t="s">
        <v>17839</v>
      </c>
      <c r="E5148" t="s">
        <v>2468</v>
      </c>
    </row>
    <row r="5149" spans="1:5" x14ac:dyDescent="0.25">
      <c r="A5149" t="s">
        <v>17840</v>
      </c>
      <c r="B5149" t="s">
        <v>17841</v>
      </c>
      <c r="C5149" t="s">
        <v>17480</v>
      </c>
      <c r="D5149" t="s">
        <v>17842</v>
      </c>
      <c r="E5149" t="s">
        <v>7938</v>
      </c>
    </row>
    <row r="5150" spans="1:5" hidden="1" x14ac:dyDescent="0.25">
      <c r="A5150" t="s">
        <v>17843</v>
      </c>
      <c r="B5150" t="s">
        <v>2284</v>
      </c>
      <c r="C5150" t="s">
        <v>17844</v>
      </c>
      <c r="D5150" t="s">
        <v>17845</v>
      </c>
    </row>
    <row r="5151" spans="1:5" hidden="1" x14ac:dyDescent="0.25">
      <c r="A5151" t="s">
        <v>17846</v>
      </c>
      <c r="B5151" t="s">
        <v>5227</v>
      </c>
      <c r="C5151" t="s">
        <v>17847</v>
      </c>
      <c r="D5151" t="s">
        <v>17848</v>
      </c>
    </row>
    <row r="5152" spans="1:5" x14ac:dyDescent="0.25">
      <c r="A5152" t="s">
        <v>17849</v>
      </c>
      <c r="B5152" t="s">
        <v>12818</v>
      </c>
      <c r="C5152" t="s">
        <v>14545</v>
      </c>
      <c r="D5152" t="s">
        <v>17850</v>
      </c>
      <c r="E5152" t="s">
        <v>17851</v>
      </c>
    </row>
    <row r="5153" spans="1:5" hidden="1" x14ac:dyDescent="0.25">
      <c r="A5153" t="s">
        <v>17852</v>
      </c>
      <c r="B5153" t="s">
        <v>2335</v>
      </c>
      <c r="C5153" t="s">
        <v>17853</v>
      </c>
      <c r="D5153" t="s">
        <v>17854</v>
      </c>
    </row>
    <row r="5154" spans="1:5" hidden="1" x14ac:dyDescent="0.25">
      <c r="A5154" t="s">
        <v>17855</v>
      </c>
      <c r="B5154" t="s">
        <v>2339</v>
      </c>
      <c r="C5154" t="s">
        <v>10218</v>
      </c>
      <c r="D5154" t="s">
        <v>17856</v>
      </c>
    </row>
    <row r="5155" spans="1:5" hidden="1" x14ac:dyDescent="0.25">
      <c r="A5155" t="s">
        <v>17857</v>
      </c>
      <c r="B5155" t="s">
        <v>17858</v>
      </c>
      <c r="C5155" t="s">
        <v>17859</v>
      </c>
      <c r="D5155" t="s">
        <v>17860</v>
      </c>
    </row>
    <row r="5156" spans="1:5" hidden="1" x14ac:dyDescent="0.25">
      <c r="A5156" t="s">
        <v>17861</v>
      </c>
      <c r="B5156" t="s">
        <v>17858</v>
      </c>
      <c r="C5156" t="s">
        <v>17862</v>
      </c>
      <c r="D5156" t="s">
        <v>17863</v>
      </c>
    </row>
    <row r="5157" spans="1:5" x14ac:dyDescent="0.25">
      <c r="A5157" t="s">
        <v>17864</v>
      </c>
      <c r="B5157" t="s">
        <v>2347</v>
      </c>
      <c r="C5157" t="s">
        <v>17865</v>
      </c>
      <c r="D5157" t="s">
        <v>17866</v>
      </c>
      <c r="E5157" t="s">
        <v>451</v>
      </c>
    </row>
    <row r="5158" spans="1:5" x14ac:dyDescent="0.25">
      <c r="A5158" t="s">
        <v>17867</v>
      </c>
      <c r="B5158" t="s">
        <v>5213</v>
      </c>
      <c r="C5158" t="s">
        <v>12057</v>
      </c>
      <c r="D5158" t="s">
        <v>17868</v>
      </c>
      <c r="E5158" t="s">
        <v>17869</v>
      </c>
    </row>
    <row r="5159" spans="1:5" x14ac:dyDescent="0.25">
      <c r="A5159" t="s">
        <v>17870</v>
      </c>
      <c r="B5159" t="s">
        <v>2347</v>
      </c>
      <c r="C5159" t="s">
        <v>17871</v>
      </c>
      <c r="D5159" t="s">
        <v>17872</v>
      </c>
      <c r="E5159" t="s">
        <v>10749</v>
      </c>
    </row>
    <row r="5160" spans="1:5" x14ac:dyDescent="0.25">
      <c r="A5160" t="s">
        <v>17873</v>
      </c>
      <c r="B5160" t="s">
        <v>2347</v>
      </c>
      <c r="C5160" t="s">
        <v>17874</v>
      </c>
      <c r="D5160" t="s">
        <v>17875</v>
      </c>
      <c r="E5160" t="s">
        <v>5241</v>
      </c>
    </row>
    <row r="5161" spans="1:5" x14ac:dyDescent="0.25">
      <c r="A5161" t="s">
        <v>17876</v>
      </c>
      <c r="B5161" t="s">
        <v>2347</v>
      </c>
      <c r="C5161" t="s">
        <v>17877</v>
      </c>
      <c r="D5161" t="s">
        <v>17878</v>
      </c>
      <c r="E5161" t="s">
        <v>1805</v>
      </c>
    </row>
    <row r="5162" spans="1:5" hidden="1" x14ac:dyDescent="0.25">
      <c r="A5162" t="s">
        <v>17879</v>
      </c>
      <c r="B5162" t="s">
        <v>5213</v>
      </c>
      <c r="C5162" t="s">
        <v>17880</v>
      </c>
      <c r="D5162" t="s">
        <v>17881</v>
      </c>
    </row>
    <row r="5163" spans="1:5" x14ac:dyDescent="0.25">
      <c r="A5163" t="s">
        <v>17882</v>
      </c>
      <c r="B5163" t="s">
        <v>2343</v>
      </c>
      <c r="C5163" t="s">
        <v>17883</v>
      </c>
      <c r="D5163" t="s">
        <v>17884</v>
      </c>
      <c r="E5163" t="s">
        <v>17885</v>
      </c>
    </row>
    <row r="5164" spans="1:5" x14ac:dyDescent="0.25">
      <c r="A5164" t="s">
        <v>17886</v>
      </c>
      <c r="B5164" t="s">
        <v>2347</v>
      </c>
      <c r="C5164" t="s">
        <v>17887</v>
      </c>
      <c r="D5164" t="s">
        <v>17888</v>
      </c>
      <c r="E5164" t="s">
        <v>1805</v>
      </c>
    </row>
    <row r="5165" spans="1:5" hidden="1" x14ac:dyDescent="0.25">
      <c r="A5165" t="s">
        <v>17889</v>
      </c>
      <c r="B5165" t="s">
        <v>15626</v>
      </c>
      <c r="C5165" t="s">
        <v>17890</v>
      </c>
      <c r="D5165" t="s">
        <v>17891</v>
      </c>
    </row>
    <row r="5166" spans="1:5" x14ac:dyDescent="0.25">
      <c r="A5166" t="s">
        <v>17892</v>
      </c>
      <c r="B5166" t="s">
        <v>17893</v>
      </c>
      <c r="C5166" t="s">
        <v>17894</v>
      </c>
      <c r="D5166" t="s">
        <v>17895</v>
      </c>
      <c r="E5166" t="s">
        <v>378</v>
      </c>
    </row>
    <row r="5167" spans="1:5" x14ac:dyDescent="0.25">
      <c r="A5167" t="s">
        <v>17896</v>
      </c>
      <c r="B5167" t="s">
        <v>5260</v>
      </c>
      <c r="C5167" t="s">
        <v>800</v>
      </c>
      <c r="D5167" t="s">
        <v>17897</v>
      </c>
      <c r="E5167" t="s">
        <v>17898</v>
      </c>
    </row>
    <row r="5168" spans="1:5" x14ac:dyDescent="0.25">
      <c r="A5168" t="s">
        <v>17899</v>
      </c>
      <c r="B5168" t="s">
        <v>15626</v>
      </c>
      <c r="C5168" t="s">
        <v>17900</v>
      </c>
      <c r="D5168" t="s">
        <v>17901</v>
      </c>
      <c r="E5168" t="s">
        <v>15144</v>
      </c>
    </row>
    <row r="5169" spans="1:5" x14ac:dyDescent="0.25">
      <c r="A5169" t="s">
        <v>17902</v>
      </c>
      <c r="B5169" t="s">
        <v>5260</v>
      </c>
      <c r="C5169" t="s">
        <v>17903</v>
      </c>
      <c r="D5169" t="s">
        <v>17904</v>
      </c>
      <c r="E5169" t="s">
        <v>148</v>
      </c>
    </row>
    <row r="5170" spans="1:5" hidden="1" x14ac:dyDescent="0.25">
      <c r="A5170" t="s">
        <v>17905</v>
      </c>
      <c r="B5170" t="s">
        <v>10401</v>
      </c>
      <c r="C5170" t="s">
        <v>17906</v>
      </c>
      <c r="D5170" t="s">
        <v>17907</v>
      </c>
    </row>
    <row r="5171" spans="1:5" hidden="1" x14ac:dyDescent="0.25">
      <c r="A5171" t="s">
        <v>17908</v>
      </c>
      <c r="B5171" t="s">
        <v>2384</v>
      </c>
      <c r="C5171" t="s">
        <v>17909</v>
      </c>
      <c r="D5171" t="s">
        <v>17910</v>
      </c>
    </row>
    <row r="5172" spans="1:5" x14ac:dyDescent="0.25">
      <c r="A5172" t="s">
        <v>17911</v>
      </c>
      <c r="B5172" t="s">
        <v>2384</v>
      </c>
      <c r="C5172" t="s">
        <v>17912</v>
      </c>
      <c r="D5172" t="s">
        <v>17913</v>
      </c>
      <c r="E5172" t="s">
        <v>13865</v>
      </c>
    </row>
    <row r="5173" spans="1:5" x14ac:dyDescent="0.25">
      <c r="A5173" t="s">
        <v>17914</v>
      </c>
      <c r="B5173" t="s">
        <v>2384</v>
      </c>
      <c r="C5173" t="s">
        <v>17915</v>
      </c>
      <c r="D5173" t="s">
        <v>17916</v>
      </c>
      <c r="E5173" t="s">
        <v>17917</v>
      </c>
    </row>
    <row r="5174" spans="1:5" x14ac:dyDescent="0.25">
      <c r="A5174" t="s">
        <v>17918</v>
      </c>
      <c r="B5174" t="s">
        <v>17919</v>
      </c>
      <c r="C5174" t="s">
        <v>17920</v>
      </c>
      <c r="D5174" t="s">
        <v>17921</v>
      </c>
      <c r="E5174" t="s">
        <v>148</v>
      </c>
    </row>
    <row r="5175" spans="1:5" hidden="1" x14ac:dyDescent="0.25">
      <c r="A5175" t="s">
        <v>17922</v>
      </c>
      <c r="B5175" t="s">
        <v>2403</v>
      </c>
      <c r="C5175" t="s">
        <v>17923</v>
      </c>
      <c r="D5175" t="s">
        <v>17924</v>
      </c>
    </row>
    <row r="5176" spans="1:5" x14ac:dyDescent="0.25">
      <c r="A5176" t="s">
        <v>17925</v>
      </c>
      <c r="B5176" t="s">
        <v>2502</v>
      </c>
      <c r="C5176" t="s">
        <v>17926</v>
      </c>
      <c r="D5176" t="s">
        <v>17927</v>
      </c>
      <c r="E5176" t="s">
        <v>208</v>
      </c>
    </row>
    <row r="5177" spans="1:5" x14ac:dyDescent="0.25">
      <c r="A5177" t="s">
        <v>17928</v>
      </c>
      <c r="B5177" t="s">
        <v>2438</v>
      </c>
      <c r="C5177" t="s">
        <v>17929</v>
      </c>
      <c r="D5177" t="s">
        <v>17930</v>
      </c>
      <c r="E5177" t="s">
        <v>2305</v>
      </c>
    </row>
    <row r="5178" spans="1:5" x14ac:dyDescent="0.25">
      <c r="A5178" t="s">
        <v>17931</v>
      </c>
      <c r="B5178" t="s">
        <v>2433</v>
      </c>
      <c r="C5178" t="s">
        <v>17932</v>
      </c>
      <c r="D5178" t="s">
        <v>17933</v>
      </c>
      <c r="E5178" t="s">
        <v>2441</v>
      </c>
    </row>
    <row r="5179" spans="1:5" x14ac:dyDescent="0.25">
      <c r="A5179" t="s">
        <v>17934</v>
      </c>
      <c r="B5179" t="s">
        <v>2438</v>
      </c>
      <c r="C5179" t="s">
        <v>17935</v>
      </c>
      <c r="D5179" t="s">
        <v>17936</v>
      </c>
      <c r="E5179" t="s">
        <v>47</v>
      </c>
    </row>
    <row r="5180" spans="1:5" x14ac:dyDescent="0.25">
      <c r="A5180" t="s">
        <v>17937</v>
      </c>
      <c r="B5180" t="s">
        <v>2438</v>
      </c>
      <c r="C5180" t="s">
        <v>17938</v>
      </c>
      <c r="D5180" t="s">
        <v>17939</v>
      </c>
      <c r="E5180" t="s">
        <v>21</v>
      </c>
    </row>
    <row r="5181" spans="1:5" x14ac:dyDescent="0.25">
      <c r="A5181" t="s">
        <v>17940</v>
      </c>
      <c r="B5181" t="s">
        <v>2447</v>
      </c>
      <c r="C5181" t="s">
        <v>17941</v>
      </c>
      <c r="D5181" t="s">
        <v>17942</v>
      </c>
      <c r="E5181" t="s">
        <v>2951</v>
      </c>
    </row>
    <row r="5182" spans="1:5" x14ac:dyDescent="0.25">
      <c r="A5182" t="s">
        <v>17943</v>
      </c>
      <c r="B5182" t="s">
        <v>2447</v>
      </c>
      <c r="C5182" t="s">
        <v>17944</v>
      </c>
      <c r="D5182" t="s">
        <v>17945</v>
      </c>
      <c r="E5182" t="s">
        <v>152</v>
      </c>
    </row>
    <row r="5183" spans="1:5" hidden="1" x14ac:dyDescent="0.25">
      <c r="A5183" t="s">
        <v>17946</v>
      </c>
      <c r="B5183" t="s">
        <v>2447</v>
      </c>
      <c r="C5183" t="s">
        <v>17947</v>
      </c>
      <c r="D5183" t="s">
        <v>17948</v>
      </c>
    </row>
    <row r="5184" spans="1:5" x14ac:dyDescent="0.25">
      <c r="A5184" t="s">
        <v>17949</v>
      </c>
      <c r="B5184" t="s">
        <v>2447</v>
      </c>
      <c r="C5184" t="s">
        <v>5562</v>
      </c>
      <c r="D5184" t="s">
        <v>17950</v>
      </c>
      <c r="E5184" t="s">
        <v>21</v>
      </c>
    </row>
    <row r="5185" spans="1:5" x14ac:dyDescent="0.25">
      <c r="A5185" t="s">
        <v>17951</v>
      </c>
      <c r="B5185" t="s">
        <v>17952</v>
      </c>
      <c r="C5185" t="s">
        <v>17953</v>
      </c>
      <c r="D5185" t="s">
        <v>17954</v>
      </c>
      <c r="E5185" t="s">
        <v>759</v>
      </c>
    </row>
    <row r="5186" spans="1:5" x14ac:dyDescent="0.25">
      <c r="A5186" t="s">
        <v>17955</v>
      </c>
      <c r="B5186" t="s">
        <v>5322</v>
      </c>
      <c r="C5186" t="s">
        <v>17956</v>
      </c>
      <c r="D5186" t="s">
        <v>17957</v>
      </c>
      <c r="E5186" t="s">
        <v>2305</v>
      </c>
    </row>
    <row r="5187" spans="1:5" x14ac:dyDescent="0.25">
      <c r="A5187" t="s">
        <v>17958</v>
      </c>
      <c r="B5187" t="s">
        <v>2447</v>
      </c>
      <c r="C5187" t="s">
        <v>13369</v>
      </c>
      <c r="D5187" t="s">
        <v>17959</v>
      </c>
      <c r="E5187" t="s">
        <v>148</v>
      </c>
    </row>
    <row r="5188" spans="1:5" x14ac:dyDescent="0.25">
      <c r="A5188" t="s">
        <v>17960</v>
      </c>
      <c r="B5188" t="s">
        <v>17961</v>
      </c>
      <c r="C5188" t="s">
        <v>17962</v>
      </c>
      <c r="D5188" t="s">
        <v>17963</v>
      </c>
      <c r="E5188" t="s">
        <v>72</v>
      </c>
    </row>
    <row r="5189" spans="1:5" hidden="1" x14ac:dyDescent="0.25">
      <c r="A5189" t="s">
        <v>17964</v>
      </c>
      <c r="B5189" t="s">
        <v>17965</v>
      </c>
      <c r="C5189" t="s">
        <v>17966</v>
      </c>
      <c r="D5189" t="s">
        <v>17967</v>
      </c>
    </row>
    <row r="5190" spans="1:5" hidden="1" x14ac:dyDescent="0.25">
      <c r="A5190" t="s">
        <v>17968</v>
      </c>
      <c r="B5190" t="s">
        <v>7968</v>
      </c>
      <c r="C5190" t="s">
        <v>17969</v>
      </c>
      <c r="D5190" t="s">
        <v>17970</v>
      </c>
    </row>
    <row r="5191" spans="1:5" hidden="1" x14ac:dyDescent="0.25">
      <c r="A5191" t="s">
        <v>17971</v>
      </c>
      <c r="B5191" t="s">
        <v>15560</v>
      </c>
      <c r="C5191" t="s">
        <v>17972</v>
      </c>
      <c r="D5191" t="s">
        <v>17973</v>
      </c>
    </row>
    <row r="5192" spans="1:5" x14ac:dyDescent="0.25">
      <c r="A5192" t="s">
        <v>17974</v>
      </c>
      <c r="B5192" t="s">
        <v>17975</v>
      </c>
      <c r="C5192" t="s">
        <v>17976</v>
      </c>
      <c r="D5192" t="s">
        <v>17977</v>
      </c>
      <c r="E5192" t="s">
        <v>17978</v>
      </c>
    </row>
    <row r="5193" spans="1:5" hidden="1" x14ac:dyDescent="0.25">
      <c r="A5193" t="s">
        <v>17979</v>
      </c>
      <c r="B5193" t="s">
        <v>17980</v>
      </c>
      <c r="C5193" t="s">
        <v>17981</v>
      </c>
      <c r="D5193" t="s">
        <v>17982</v>
      </c>
    </row>
    <row r="5194" spans="1:5" x14ac:dyDescent="0.25">
      <c r="A5194" t="s">
        <v>17983</v>
      </c>
      <c r="B5194" t="s">
        <v>17984</v>
      </c>
      <c r="C5194" t="s">
        <v>17985</v>
      </c>
      <c r="D5194" t="s">
        <v>17986</v>
      </c>
      <c r="E5194" t="s">
        <v>181</v>
      </c>
    </row>
    <row r="5195" spans="1:5" x14ac:dyDescent="0.25">
      <c r="A5195" t="s">
        <v>17987</v>
      </c>
      <c r="B5195" t="s">
        <v>1337</v>
      </c>
      <c r="C5195" t="s">
        <v>17988</v>
      </c>
      <c r="D5195" t="s">
        <v>17989</v>
      </c>
      <c r="E5195" t="s">
        <v>17990</v>
      </c>
    </row>
    <row r="5196" spans="1:5" x14ac:dyDescent="0.25">
      <c r="A5196" t="s">
        <v>17991</v>
      </c>
      <c r="B5196" t="s">
        <v>7997</v>
      </c>
      <c r="C5196" t="s">
        <v>17992</v>
      </c>
      <c r="D5196" t="s">
        <v>17993</v>
      </c>
      <c r="E5196" t="s">
        <v>17994</v>
      </c>
    </row>
    <row r="5197" spans="1:5" x14ac:dyDescent="0.25">
      <c r="A5197" t="s">
        <v>17995</v>
      </c>
      <c r="B5197" t="s">
        <v>7997</v>
      </c>
      <c r="C5197" t="s">
        <v>17996</v>
      </c>
      <c r="D5197" t="s">
        <v>17997</v>
      </c>
      <c r="E5197" t="s">
        <v>17998</v>
      </c>
    </row>
    <row r="5198" spans="1:5" hidden="1" x14ac:dyDescent="0.25">
      <c r="A5198" t="s">
        <v>17999</v>
      </c>
      <c r="B5198" t="s">
        <v>18000</v>
      </c>
      <c r="C5198" t="s">
        <v>18001</v>
      </c>
      <c r="D5198" t="s">
        <v>18002</v>
      </c>
    </row>
    <row r="5199" spans="1:5" x14ac:dyDescent="0.25">
      <c r="A5199" t="s">
        <v>18003</v>
      </c>
      <c r="B5199" t="s">
        <v>2577</v>
      </c>
      <c r="C5199" t="s">
        <v>18004</v>
      </c>
      <c r="D5199" t="s">
        <v>18005</v>
      </c>
      <c r="E5199" t="s">
        <v>534</v>
      </c>
    </row>
    <row r="5200" spans="1:5" x14ac:dyDescent="0.25">
      <c r="A5200" t="s">
        <v>18006</v>
      </c>
      <c r="B5200" t="s">
        <v>18007</v>
      </c>
      <c r="C5200" t="s">
        <v>18008</v>
      </c>
      <c r="D5200" t="s">
        <v>18009</v>
      </c>
      <c r="E5200" t="s">
        <v>2428</v>
      </c>
    </row>
    <row r="5201" spans="1:5" hidden="1" x14ac:dyDescent="0.25">
      <c r="A5201" t="s">
        <v>18010</v>
      </c>
      <c r="B5201" t="s">
        <v>2502</v>
      </c>
      <c r="C5201" t="s">
        <v>18011</v>
      </c>
      <c r="D5201" t="s">
        <v>18012</v>
      </c>
    </row>
    <row r="5202" spans="1:5" hidden="1" x14ac:dyDescent="0.25">
      <c r="A5202" t="s">
        <v>18013</v>
      </c>
      <c r="B5202" t="s">
        <v>5361</v>
      </c>
      <c r="C5202" t="s">
        <v>18014</v>
      </c>
      <c r="D5202" t="s">
        <v>18015</v>
      </c>
    </row>
    <row r="5203" spans="1:5" hidden="1" x14ac:dyDescent="0.25">
      <c r="A5203" t="s">
        <v>18016</v>
      </c>
      <c r="B5203" t="s">
        <v>18017</v>
      </c>
      <c r="C5203" t="s">
        <v>18018</v>
      </c>
      <c r="D5203" t="s">
        <v>18019</v>
      </c>
    </row>
    <row r="5204" spans="1:5" x14ac:dyDescent="0.25">
      <c r="A5204" t="s">
        <v>18020</v>
      </c>
      <c r="B5204" t="s">
        <v>12973</v>
      </c>
      <c r="C5204" t="s">
        <v>18021</v>
      </c>
      <c r="D5204" t="s">
        <v>18022</v>
      </c>
      <c r="E5204" t="s">
        <v>490</v>
      </c>
    </row>
    <row r="5205" spans="1:5" hidden="1" x14ac:dyDescent="0.25">
      <c r="A5205" t="s">
        <v>18023</v>
      </c>
      <c r="B5205" t="s">
        <v>2502</v>
      </c>
      <c r="C5205" t="s">
        <v>18024</v>
      </c>
      <c r="D5205" t="s">
        <v>18025</v>
      </c>
    </row>
    <row r="5206" spans="1:5" hidden="1" x14ac:dyDescent="0.25">
      <c r="A5206" t="s">
        <v>18026</v>
      </c>
      <c r="B5206" t="s">
        <v>2478</v>
      </c>
      <c r="C5206" t="s">
        <v>18027</v>
      </c>
      <c r="D5206" t="s">
        <v>18028</v>
      </c>
    </row>
    <row r="5207" spans="1:5" hidden="1" x14ac:dyDescent="0.25">
      <c r="A5207" t="s">
        <v>18029</v>
      </c>
      <c r="B5207" t="s">
        <v>2478</v>
      </c>
      <c r="C5207" t="s">
        <v>18030</v>
      </c>
      <c r="D5207" t="s">
        <v>18031</v>
      </c>
    </row>
    <row r="5208" spans="1:5" hidden="1" x14ac:dyDescent="0.25">
      <c r="A5208" t="s">
        <v>18032</v>
      </c>
      <c r="B5208" t="s">
        <v>2502</v>
      </c>
      <c r="C5208" t="s">
        <v>18033</v>
      </c>
      <c r="D5208" t="s">
        <v>18034</v>
      </c>
    </row>
    <row r="5209" spans="1:5" x14ac:dyDescent="0.25">
      <c r="A5209" t="s">
        <v>18035</v>
      </c>
      <c r="B5209" t="s">
        <v>2502</v>
      </c>
      <c r="C5209" t="s">
        <v>18036</v>
      </c>
      <c r="D5209" t="s">
        <v>18037</v>
      </c>
      <c r="E5209" t="s">
        <v>18038</v>
      </c>
    </row>
    <row r="5210" spans="1:5" x14ac:dyDescent="0.25">
      <c r="A5210" t="s">
        <v>18039</v>
      </c>
      <c r="B5210" t="s">
        <v>18040</v>
      </c>
      <c r="C5210" t="s">
        <v>1050</v>
      </c>
      <c r="D5210" t="s">
        <v>18041</v>
      </c>
      <c r="E5210" t="s">
        <v>56</v>
      </c>
    </row>
    <row r="5211" spans="1:5" x14ac:dyDescent="0.25">
      <c r="A5211" t="s">
        <v>18042</v>
      </c>
      <c r="B5211" t="s">
        <v>18043</v>
      </c>
      <c r="C5211" t="s">
        <v>17415</v>
      </c>
      <c r="D5211" t="s">
        <v>18044</v>
      </c>
      <c r="E5211" t="s">
        <v>652</v>
      </c>
    </row>
    <row r="5212" spans="1:5" x14ac:dyDescent="0.25">
      <c r="A5212" t="s">
        <v>18045</v>
      </c>
      <c r="B5212" t="s">
        <v>18046</v>
      </c>
      <c r="C5212" t="s">
        <v>18047</v>
      </c>
      <c r="D5212" t="s">
        <v>18048</v>
      </c>
      <c r="E5212" t="s">
        <v>5350</v>
      </c>
    </row>
    <row r="5213" spans="1:5" x14ac:dyDescent="0.25">
      <c r="A5213" t="s">
        <v>18049</v>
      </c>
      <c r="B5213" t="s">
        <v>2514</v>
      </c>
      <c r="C5213" t="s">
        <v>18050</v>
      </c>
      <c r="D5213" t="s">
        <v>18051</v>
      </c>
      <c r="E5213" t="s">
        <v>4738</v>
      </c>
    </row>
    <row r="5214" spans="1:5" x14ac:dyDescent="0.25">
      <c r="A5214" t="s">
        <v>18052</v>
      </c>
      <c r="B5214" t="s">
        <v>2514</v>
      </c>
      <c r="C5214" t="s">
        <v>17030</v>
      </c>
      <c r="D5214" t="s">
        <v>18053</v>
      </c>
      <c r="E5214" t="s">
        <v>3917</v>
      </c>
    </row>
    <row r="5215" spans="1:5" x14ac:dyDescent="0.25">
      <c r="A5215" t="s">
        <v>18054</v>
      </c>
      <c r="B5215" t="s">
        <v>2498</v>
      </c>
      <c r="C5215" t="s">
        <v>18055</v>
      </c>
      <c r="D5215" t="s">
        <v>18056</v>
      </c>
      <c r="E5215" t="s">
        <v>16030</v>
      </c>
    </row>
    <row r="5216" spans="1:5" x14ac:dyDescent="0.25">
      <c r="A5216" t="s">
        <v>18057</v>
      </c>
      <c r="B5216" t="s">
        <v>2514</v>
      </c>
      <c r="C5216" t="s">
        <v>18058</v>
      </c>
      <c r="D5216" t="s">
        <v>18059</v>
      </c>
      <c r="E5216" t="s">
        <v>6402</v>
      </c>
    </row>
    <row r="5217" spans="1:5" x14ac:dyDescent="0.25">
      <c r="A5217" t="s">
        <v>18060</v>
      </c>
      <c r="B5217" t="s">
        <v>2514</v>
      </c>
      <c r="C5217" t="s">
        <v>18061</v>
      </c>
      <c r="D5217" t="s">
        <v>18062</v>
      </c>
      <c r="E5217" t="s">
        <v>18063</v>
      </c>
    </row>
    <row r="5218" spans="1:5" x14ac:dyDescent="0.25">
      <c r="A5218" t="s">
        <v>18064</v>
      </c>
      <c r="B5218" t="s">
        <v>2514</v>
      </c>
      <c r="C5218" t="s">
        <v>18065</v>
      </c>
      <c r="D5218" t="s">
        <v>18066</v>
      </c>
      <c r="E5218" t="s">
        <v>1170</v>
      </c>
    </row>
    <row r="5219" spans="1:5" x14ac:dyDescent="0.25">
      <c r="A5219" t="s">
        <v>18067</v>
      </c>
      <c r="B5219" t="s">
        <v>2514</v>
      </c>
      <c r="C5219" t="s">
        <v>18068</v>
      </c>
      <c r="D5219" t="s">
        <v>18069</v>
      </c>
      <c r="E5219" t="s">
        <v>18070</v>
      </c>
    </row>
    <row r="5220" spans="1:5" x14ac:dyDescent="0.25">
      <c r="A5220" t="s">
        <v>18071</v>
      </c>
      <c r="B5220" t="s">
        <v>2502</v>
      </c>
      <c r="C5220" t="s">
        <v>18072</v>
      </c>
      <c r="D5220" t="s">
        <v>18073</v>
      </c>
      <c r="E5220" t="s">
        <v>8576</v>
      </c>
    </row>
    <row r="5221" spans="1:5" x14ac:dyDescent="0.25">
      <c r="A5221" t="s">
        <v>18074</v>
      </c>
      <c r="B5221" t="s">
        <v>2502</v>
      </c>
      <c r="C5221" t="s">
        <v>18075</v>
      </c>
      <c r="D5221" t="s">
        <v>18076</v>
      </c>
      <c r="E5221" t="s">
        <v>2897</v>
      </c>
    </row>
    <row r="5222" spans="1:5" x14ac:dyDescent="0.25">
      <c r="A5222" t="s">
        <v>18077</v>
      </c>
      <c r="B5222" t="s">
        <v>2577</v>
      </c>
      <c r="C5222" t="s">
        <v>18078</v>
      </c>
      <c r="D5222" t="s">
        <v>18079</v>
      </c>
      <c r="E5222" t="s">
        <v>18080</v>
      </c>
    </row>
    <row r="5223" spans="1:5" x14ac:dyDescent="0.25">
      <c r="A5223" t="s">
        <v>18081</v>
      </c>
      <c r="B5223" t="s">
        <v>18082</v>
      </c>
      <c r="C5223" t="s">
        <v>18083</v>
      </c>
      <c r="D5223" t="s">
        <v>18084</v>
      </c>
      <c r="E5223" t="s">
        <v>148</v>
      </c>
    </row>
    <row r="5224" spans="1:5" x14ac:dyDescent="0.25">
      <c r="A5224" t="s">
        <v>18085</v>
      </c>
      <c r="B5224" t="s">
        <v>2502</v>
      </c>
      <c r="C5224" t="s">
        <v>18086</v>
      </c>
      <c r="D5224" t="s">
        <v>18087</v>
      </c>
      <c r="E5224" t="s">
        <v>111</v>
      </c>
    </row>
    <row r="5225" spans="1:5" x14ac:dyDescent="0.25">
      <c r="A5225" t="s">
        <v>18088</v>
      </c>
      <c r="B5225" t="s">
        <v>18089</v>
      </c>
      <c r="C5225" t="s">
        <v>18090</v>
      </c>
      <c r="D5225" t="s">
        <v>18091</v>
      </c>
      <c r="E5225" t="s">
        <v>18092</v>
      </c>
    </row>
    <row r="5226" spans="1:5" x14ac:dyDescent="0.25">
      <c r="A5226" t="s">
        <v>18093</v>
      </c>
      <c r="B5226" t="s">
        <v>2502</v>
      </c>
      <c r="C5226" t="s">
        <v>18094</v>
      </c>
      <c r="D5226" t="s">
        <v>18095</v>
      </c>
      <c r="E5226" t="s">
        <v>204</v>
      </c>
    </row>
    <row r="5227" spans="1:5" x14ac:dyDescent="0.25">
      <c r="A5227" t="s">
        <v>18096</v>
      </c>
      <c r="B5227" t="s">
        <v>18097</v>
      </c>
      <c r="C5227" t="s">
        <v>18098</v>
      </c>
      <c r="D5227" t="s">
        <v>18099</v>
      </c>
      <c r="E5227" t="s">
        <v>18100</v>
      </c>
    </row>
    <row r="5228" spans="1:5" x14ac:dyDescent="0.25">
      <c r="A5228" t="s">
        <v>18101</v>
      </c>
      <c r="B5228" t="s">
        <v>18097</v>
      </c>
      <c r="C5228" t="s">
        <v>18102</v>
      </c>
      <c r="D5228" t="s">
        <v>18103</v>
      </c>
      <c r="E5228" t="s">
        <v>18104</v>
      </c>
    </row>
    <row r="5229" spans="1:5" x14ac:dyDescent="0.25">
      <c r="A5229" t="s">
        <v>18105</v>
      </c>
      <c r="B5229" t="s">
        <v>18097</v>
      </c>
      <c r="C5229" t="s">
        <v>18106</v>
      </c>
      <c r="D5229" t="s">
        <v>18107</v>
      </c>
      <c r="E5229" t="s">
        <v>18108</v>
      </c>
    </row>
    <row r="5230" spans="1:5" x14ac:dyDescent="0.25">
      <c r="A5230" t="s">
        <v>18109</v>
      </c>
      <c r="B5230" t="s">
        <v>18110</v>
      </c>
      <c r="C5230" t="s">
        <v>18111</v>
      </c>
      <c r="D5230" t="s">
        <v>18112</v>
      </c>
      <c r="E5230" t="s">
        <v>422</v>
      </c>
    </row>
    <row r="5231" spans="1:5" hidden="1" x14ac:dyDescent="0.25">
      <c r="A5231" t="s">
        <v>18113</v>
      </c>
      <c r="B5231" t="s">
        <v>1659</v>
      </c>
      <c r="C5231" t="s">
        <v>18114</v>
      </c>
      <c r="D5231" t="s">
        <v>18115</v>
      </c>
    </row>
    <row r="5232" spans="1:5" x14ac:dyDescent="0.25">
      <c r="A5232" t="s">
        <v>18116</v>
      </c>
      <c r="B5232" t="s">
        <v>1659</v>
      </c>
      <c r="C5232" t="s">
        <v>13748</v>
      </c>
      <c r="D5232" t="s">
        <v>18117</v>
      </c>
      <c r="E5232" t="s">
        <v>181</v>
      </c>
    </row>
    <row r="5233" spans="1:5" x14ac:dyDescent="0.25">
      <c r="A5233" t="s">
        <v>18118</v>
      </c>
      <c r="B5233" t="s">
        <v>10495</v>
      </c>
      <c r="C5233" t="s">
        <v>18119</v>
      </c>
      <c r="D5233" t="s">
        <v>18120</v>
      </c>
      <c r="E5233" t="s">
        <v>47</v>
      </c>
    </row>
    <row r="5234" spans="1:5" hidden="1" x14ac:dyDescent="0.25">
      <c r="A5234" t="s">
        <v>18121</v>
      </c>
      <c r="B5234" t="s">
        <v>18122</v>
      </c>
      <c r="C5234" t="s">
        <v>14976</v>
      </c>
      <c r="D5234" t="s">
        <v>18123</v>
      </c>
    </row>
    <row r="5235" spans="1:5" x14ac:dyDescent="0.25">
      <c r="A5235" t="s">
        <v>18124</v>
      </c>
      <c r="B5235" t="s">
        <v>2502</v>
      </c>
      <c r="C5235" t="s">
        <v>18125</v>
      </c>
      <c r="D5235" t="s">
        <v>18126</v>
      </c>
      <c r="E5235" t="s">
        <v>18127</v>
      </c>
    </row>
    <row r="5236" spans="1:5" x14ac:dyDescent="0.25">
      <c r="A5236" t="s">
        <v>18128</v>
      </c>
      <c r="B5236" t="s">
        <v>18129</v>
      </c>
      <c r="C5236" t="s">
        <v>18130</v>
      </c>
      <c r="D5236" t="s">
        <v>18131</v>
      </c>
      <c r="E5236" t="s">
        <v>2909</v>
      </c>
    </row>
    <row r="5237" spans="1:5" hidden="1" x14ac:dyDescent="0.25">
      <c r="A5237" t="s">
        <v>18132</v>
      </c>
      <c r="B5237" t="s">
        <v>18133</v>
      </c>
      <c r="C5237" t="s">
        <v>3520</v>
      </c>
      <c r="D5237" t="s">
        <v>18134</v>
      </c>
    </row>
    <row r="5238" spans="1:5" x14ac:dyDescent="0.25">
      <c r="A5238" t="s">
        <v>18135</v>
      </c>
      <c r="B5238" t="s">
        <v>1659</v>
      </c>
      <c r="C5238" t="s">
        <v>18136</v>
      </c>
      <c r="D5238" t="s">
        <v>18137</v>
      </c>
      <c r="E5238" t="s">
        <v>133</v>
      </c>
    </row>
    <row r="5239" spans="1:5" hidden="1" x14ac:dyDescent="0.25">
      <c r="A5239" t="s">
        <v>18138</v>
      </c>
      <c r="B5239" t="s">
        <v>2502</v>
      </c>
      <c r="C5239" t="s">
        <v>18139</v>
      </c>
      <c r="D5239" t="s">
        <v>18140</v>
      </c>
    </row>
    <row r="5240" spans="1:5" hidden="1" x14ac:dyDescent="0.25">
      <c r="A5240" t="s">
        <v>18141</v>
      </c>
      <c r="B5240" t="s">
        <v>5495</v>
      </c>
      <c r="C5240" t="s">
        <v>18142</v>
      </c>
      <c r="D5240" t="s">
        <v>18143</v>
      </c>
    </row>
    <row r="5241" spans="1:5" hidden="1" x14ac:dyDescent="0.25">
      <c r="A5241" t="s">
        <v>18144</v>
      </c>
      <c r="B5241" t="s">
        <v>8113</v>
      </c>
      <c r="C5241" t="s">
        <v>18145</v>
      </c>
      <c r="D5241" t="s">
        <v>18146</v>
      </c>
    </row>
    <row r="5242" spans="1:5" x14ac:dyDescent="0.25">
      <c r="A5242" t="s">
        <v>18147</v>
      </c>
      <c r="B5242" t="s">
        <v>2502</v>
      </c>
      <c r="C5242" t="s">
        <v>18148</v>
      </c>
      <c r="D5242" t="s">
        <v>18149</v>
      </c>
      <c r="E5242" t="s">
        <v>7355</v>
      </c>
    </row>
    <row r="5243" spans="1:5" x14ac:dyDescent="0.25">
      <c r="A5243" t="s">
        <v>18150</v>
      </c>
      <c r="B5243" t="s">
        <v>18151</v>
      </c>
      <c r="C5243" t="s">
        <v>18152</v>
      </c>
      <c r="D5243" t="s">
        <v>18153</v>
      </c>
      <c r="E5243" t="s">
        <v>18154</v>
      </c>
    </row>
    <row r="5244" spans="1:5" x14ac:dyDescent="0.25">
      <c r="A5244" t="s">
        <v>18155</v>
      </c>
      <c r="B5244" t="s">
        <v>18156</v>
      </c>
      <c r="C5244" t="s">
        <v>11442</v>
      </c>
      <c r="D5244" t="s">
        <v>18157</v>
      </c>
      <c r="E5244" t="s">
        <v>18158</v>
      </c>
    </row>
    <row r="5245" spans="1:5" x14ac:dyDescent="0.25">
      <c r="A5245" t="s">
        <v>18159</v>
      </c>
      <c r="B5245" t="s">
        <v>2502</v>
      </c>
      <c r="C5245" t="s">
        <v>18160</v>
      </c>
      <c r="D5245" t="s">
        <v>18161</v>
      </c>
      <c r="E5245" t="s">
        <v>18162</v>
      </c>
    </row>
    <row r="5246" spans="1:5" x14ac:dyDescent="0.25">
      <c r="A5246" t="s">
        <v>18163</v>
      </c>
      <c r="B5246" t="s">
        <v>5495</v>
      </c>
      <c r="C5246" t="s">
        <v>18164</v>
      </c>
      <c r="D5246" t="s">
        <v>18165</v>
      </c>
      <c r="E5246" t="s">
        <v>18166</v>
      </c>
    </row>
    <row r="5247" spans="1:5" x14ac:dyDescent="0.25">
      <c r="A5247" t="s">
        <v>18167</v>
      </c>
      <c r="B5247" t="s">
        <v>2502</v>
      </c>
      <c r="C5247" t="s">
        <v>18168</v>
      </c>
      <c r="D5247" t="s">
        <v>18169</v>
      </c>
      <c r="E5247" t="s">
        <v>181</v>
      </c>
    </row>
    <row r="5248" spans="1:5" x14ac:dyDescent="0.25">
      <c r="A5248" t="s">
        <v>18170</v>
      </c>
      <c r="B5248" t="s">
        <v>2677</v>
      </c>
      <c r="C5248" t="s">
        <v>18171</v>
      </c>
      <c r="D5248" t="s">
        <v>18172</v>
      </c>
      <c r="E5248" t="s">
        <v>191</v>
      </c>
    </row>
    <row r="5249" spans="1:5" x14ac:dyDescent="0.25">
      <c r="A5249" t="s">
        <v>18173</v>
      </c>
      <c r="B5249" t="s">
        <v>2655</v>
      </c>
      <c r="C5249" t="s">
        <v>18174</v>
      </c>
      <c r="D5249" t="s">
        <v>18175</v>
      </c>
      <c r="E5249" t="s">
        <v>3318</v>
      </c>
    </row>
    <row r="5250" spans="1:5" x14ac:dyDescent="0.25">
      <c r="A5250" t="s">
        <v>18176</v>
      </c>
      <c r="B5250" t="s">
        <v>18177</v>
      </c>
      <c r="C5250" t="s">
        <v>3502</v>
      </c>
      <c r="D5250" t="s">
        <v>18178</v>
      </c>
      <c r="E5250" t="s">
        <v>2897</v>
      </c>
    </row>
    <row r="5251" spans="1:5" x14ac:dyDescent="0.25">
      <c r="A5251" t="s">
        <v>18179</v>
      </c>
      <c r="B5251" t="s">
        <v>2684</v>
      </c>
      <c r="C5251" t="s">
        <v>18180</v>
      </c>
      <c r="D5251" t="s">
        <v>18181</v>
      </c>
      <c r="E5251" t="s">
        <v>72</v>
      </c>
    </row>
    <row r="5252" spans="1:5" x14ac:dyDescent="0.25">
      <c r="A5252" t="s">
        <v>18182</v>
      </c>
      <c r="B5252" t="s">
        <v>8206</v>
      </c>
      <c r="C5252" t="s">
        <v>18183</v>
      </c>
      <c r="D5252" t="s">
        <v>18184</v>
      </c>
      <c r="E5252" t="s">
        <v>18185</v>
      </c>
    </row>
    <row r="5253" spans="1:5" hidden="1" x14ac:dyDescent="0.25">
      <c r="A5253" t="s">
        <v>18186</v>
      </c>
      <c r="B5253" t="s">
        <v>5066</v>
      </c>
      <c r="C5253" t="s">
        <v>18187</v>
      </c>
      <c r="D5253" t="s">
        <v>18188</v>
      </c>
    </row>
    <row r="5254" spans="1:5" x14ac:dyDescent="0.25">
      <c r="A5254" t="s">
        <v>18189</v>
      </c>
      <c r="B5254" t="s">
        <v>2677</v>
      </c>
      <c r="C5254" t="s">
        <v>18190</v>
      </c>
      <c r="D5254" t="s">
        <v>18191</v>
      </c>
      <c r="E5254" t="s">
        <v>199</v>
      </c>
    </row>
    <row r="5255" spans="1:5" x14ac:dyDescent="0.25">
      <c r="A5255" t="s">
        <v>18192</v>
      </c>
      <c r="B5255" t="s">
        <v>2702</v>
      </c>
      <c r="C5255" t="s">
        <v>18193</v>
      </c>
      <c r="D5255" t="s">
        <v>18194</v>
      </c>
      <c r="E5255" t="s">
        <v>133</v>
      </c>
    </row>
    <row r="5256" spans="1:5" hidden="1" x14ac:dyDescent="0.25">
      <c r="A5256" t="s">
        <v>18195</v>
      </c>
      <c r="B5256" t="s">
        <v>18196</v>
      </c>
      <c r="C5256" t="s">
        <v>18197</v>
      </c>
      <c r="D5256" t="s">
        <v>18198</v>
      </c>
    </row>
    <row r="5257" spans="1:5" hidden="1" x14ac:dyDescent="0.25">
      <c r="A5257" t="s">
        <v>18199</v>
      </c>
      <c r="B5257" t="s">
        <v>10561</v>
      </c>
      <c r="C5257" t="s">
        <v>18200</v>
      </c>
      <c r="D5257" t="s">
        <v>18201</v>
      </c>
    </row>
    <row r="5258" spans="1:5" x14ac:dyDescent="0.25">
      <c r="A5258" t="s">
        <v>18202</v>
      </c>
      <c r="B5258" t="s">
        <v>2693</v>
      </c>
      <c r="C5258" t="s">
        <v>18203</v>
      </c>
      <c r="D5258" t="s">
        <v>18204</v>
      </c>
      <c r="E5258" t="s">
        <v>451</v>
      </c>
    </row>
    <row r="5259" spans="1:5" x14ac:dyDescent="0.25">
      <c r="A5259" t="s">
        <v>18205</v>
      </c>
      <c r="B5259" t="s">
        <v>8227</v>
      </c>
      <c r="C5259" t="s">
        <v>4249</v>
      </c>
      <c r="D5259" t="s">
        <v>18206</v>
      </c>
      <c r="E5259" t="s">
        <v>208</v>
      </c>
    </row>
    <row r="5260" spans="1:5" x14ac:dyDescent="0.25">
      <c r="A5260" t="s">
        <v>18207</v>
      </c>
      <c r="B5260" t="s">
        <v>8227</v>
      </c>
      <c r="C5260" t="s">
        <v>18208</v>
      </c>
      <c r="D5260" t="s">
        <v>18209</v>
      </c>
      <c r="E5260" t="s">
        <v>21</v>
      </c>
    </row>
    <row r="5261" spans="1:5" x14ac:dyDescent="0.25">
      <c r="A5261" t="s">
        <v>18210</v>
      </c>
      <c r="B5261" t="s">
        <v>8227</v>
      </c>
      <c r="C5261" t="s">
        <v>18211</v>
      </c>
      <c r="D5261" t="s">
        <v>18212</v>
      </c>
      <c r="E5261" t="s">
        <v>133</v>
      </c>
    </row>
    <row r="5262" spans="1:5" x14ac:dyDescent="0.25">
      <c r="A5262" t="s">
        <v>18213</v>
      </c>
      <c r="B5262" t="s">
        <v>2702</v>
      </c>
      <c r="C5262" t="s">
        <v>18214</v>
      </c>
      <c r="D5262" t="s">
        <v>18215</v>
      </c>
      <c r="E5262" t="s">
        <v>18216</v>
      </c>
    </row>
    <row r="5263" spans="1:5" x14ac:dyDescent="0.25">
      <c r="A5263" t="s">
        <v>18217</v>
      </c>
      <c r="B5263" t="s">
        <v>10579</v>
      </c>
      <c r="C5263" t="s">
        <v>4599</v>
      </c>
      <c r="D5263" t="s">
        <v>18218</v>
      </c>
      <c r="E5263" t="s">
        <v>148</v>
      </c>
    </row>
    <row r="5264" spans="1:5" hidden="1" x14ac:dyDescent="0.25">
      <c r="A5264" t="s">
        <v>18219</v>
      </c>
      <c r="B5264" t="s">
        <v>18220</v>
      </c>
      <c r="C5264" t="s">
        <v>18221</v>
      </c>
      <c r="D5264" t="s">
        <v>18222</v>
      </c>
    </row>
    <row r="5265" spans="1:5" hidden="1" x14ac:dyDescent="0.25">
      <c r="A5265" t="s">
        <v>18223</v>
      </c>
      <c r="B5265" t="s">
        <v>2713</v>
      </c>
      <c r="C5265" t="s">
        <v>18224</v>
      </c>
      <c r="D5265" t="s">
        <v>18225</v>
      </c>
    </row>
    <row r="5266" spans="1:5" hidden="1" x14ac:dyDescent="0.25">
      <c r="A5266" t="s">
        <v>18226</v>
      </c>
      <c r="B5266" t="s">
        <v>18227</v>
      </c>
      <c r="C5266" t="s">
        <v>18228</v>
      </c>
      <c r="D5266" t="s">
        <v>18229</v>
      </c>
    </row>
    <row r="5267" spans="1:5" hidden="1" x14ac:dyDescent="0.25">
      <c r="A5267" t="s">
        <v>18230</v>
      </c>
      <c r="B5267" t="s">
        <v>2502</v>
      </c>
      <c r="C5267" t="s">
        <v>18231</v>
      </c>
      <c r="D5267" t="s">
        <v>18232</v>
      </c>
    </row>
    <row r="5268" spans="1:5" x14ac:dyDescent="0.25">
      <c r="A5268" t="s">
        <v>18233</v>
      </c>
      <c r="B5268" t="s">
        <v>18234</v>
      </c>
      <c r="C5268" t="s">
        <v>18235</v>
      </c>
      <c r="D5268" t="s">
        <v>18236</v>
      </c>
      <c r="E5268" t="s">
        <v>21</v>
      </c>
    </row>
    <row r="5269" spans="1:5" x14ac:dyDescent="0.25">
      <c r="A5269" t="s">
        <v>18237</v>
      </c>
      <c r="B5269" t="s">
        <v>18238</v>
      </c>
      <c r="C5269" t="s">
        <v>18239</v>
      </c>
      <c r="D5269" t="s">
        <v>18240</v>
      </c>
      <c r="E5269" t="s">
        <v>939</v>
      </c>
    </row>
    <row r="5270" spans="1:5" hidden="1" x14ac:dyDescent="0.25">
      <c r="A5270" t="s">
        <v>18241</v>
      </c>
      <c r="B5270" t="s">
        <v>2502</v>
      </c>
      <c r="C5270" t="s">
        <v>18242</v>
      </c>
      <c r="D5270" t="s">
        <v>18243</v>
      </c>
    </row>
    <row r="5271" spans="1:5" x14ac:dyDescent="0.25">
      <c r="A5271" t="s">
        <v>18244</v>
      </c>
      <c r="B5271" t="s">
        <v>18245</v>
      </c>
      <c r="C5271" t="s">
        <v>18246</v>
      </c>
      <c r="D5271" t="s">
        <v>18247</v>
      </c>
      <c r="E5271" t="s">
        <v>148</v>
      </c>
    </row>
    <row r="5272" spans="1:5" hidden="1" x14ac:dyDescent="0.25">
      <c r="A5272" t="s">
        <v>18248</v>
      </c>
      <c r="B5272" t="s">
        <v>2502</v>
      </c>
      <c r="C5272" t="s">
        <v>18249</v>
      </c>
      <c r="D5272" t="s">
        <v>18250</v>
      </c>
    </row>
    <row r="5273" spans="1:5" x14ac:dyDescent="0.25">
      <c r="A5273" t="s">
        <v>18251</v>
      </c>
      <c r="B5273" t="s">
        <v>18252</v>
      </c>
      <c r="C5273" t="s">
        <v>17752</v>
      </c>
      <c r="D5273" t="s">
        <v>18253</v>
      </c>
      <c r="E5273" t="s">
        <v>1805</v>
      </c>
    </row>
    <row r="5274" spans="1:5" x14ac:dyDescent="0.25">
      <c r="A5274" t="s">
        <v>18254</v>
      </c>
      <c r="B5274" t="s">
        <v>18255</v>
      </c>
      <c r="C5274" t="s">
        <v>18256</v>
      </c>
      <c r="D5274" t="s">
        <v>18257</v>
      </c>
      <c r="E5274" t="s">
        <v>18258</v>
      </c>
    </row>
    <row r="5275" spans="1:5" x14ac:dyDescent="0.25">
      <c r="A5275" t="s">
        <v>18259</v>
      </c>
      <c r="B5275" t="s">
        <v>13191</v>
      </c>
      <c r="C5275" t="s">
        <v>18260</v>
      </c>
      <c r="D5275" t="s">
        <v>18261</v>
      </c>
      <c r="E5275" t="s">
        <v>18262</v>
      </c>
    </row>
    <row r="5276" spans="1:5" hidden="1" x14ac:dyDescent="0.25">
      <c r="A5276" t="s">
        <v>18263</v>
      </c>
      <c r="B5276" t="s">
        <v>5618</v>
      </c>
      <c r="C5276" t="s">
        <v>18264</v>
      </c>
      <c r="D5276" t="s">
        <v>18265</v>
      </c>
    </row>
    <row r="5277" spans="1:5" x14ac:dyDescent="0.25">
      <c r="A5277" t="s">
        <v>18266</v>
      </c>
      <c r="B5277" t="s">
        <v>18267</v>
      </c>
      <c r="C5277" t="s">
        <v>18268</v>
      </c>
      <c r="D5277" t="s">
        <v>18269</v>
      </c>
      <c r="E5277" t="s">
        <v>204</v>
      </c>
    </row>
    <row r="5278" spans="1:5" x14ac:dyDescent="0.25">
      <c r="A5278" t="s">
        <v>18270</v>
      </c>
      <c r="B5278" t="s">
        <v>2813</v>
      </c>
      <c r="C5278" t="s">
        <v>18271</v>
      </c>
      <c r="D5278" t="s">
        <v>18272</v>
      </c>
      <c r="E5278" t="s">
        <v>6510</v>
      </c>
    </row>
    <row r="5279" spans="1:5" x14ac:dyDescent="0.25">
      <c r="A5279" t="s">
        <v>18273</v>
      </c>
      <c r="B5279" t="s">
        <v>2502</v>
      </c>
      <c r="C5279" t="s">
        <v>18274</v>
      </c>
      <c r="D5279" t="s">
        <v>18275</v>
      </c>
      <c r="E5279" t="s">
        <v>3014</v>
      </c>
    </row>
    <row r="5280" spans="1:5" x14ac:dyDescent="0.25">
      <c r="A5280" t="s">
        <v>18276</v>
      </c>
      <c r="B5280" t="s">
        <v>5641</v>
      </c>
      <c r="C5280" t="s">
        <v>18277</v>
      </c>
      <c r="D5280" t="s">
        <v>18278</v>
      </c>
      <c r="E5280" t="s">
        <v>148</v>
      </c>
    </row>
    <row r="5281" spans="1:5" x14ac:dyDescent="0.25">
      <c r="A5281" t="s">
        <v>18279</v>
      </c>
      <c r="B5281" t="s">
        <v>18280</v>
      </c>
      <c r="C5281" t="s">
        <v>18281</v>
      </c>
      <c r="D5281" t="s">
        <v>18282</v>
      </c>
      <c r="E5281" t="s">
        <v>2441</v>
      </c>
    </row>
    <row r="5282" spans="1:5" x14ac:dyDescent="0.25">
      <c r="A5282" t="s">
        <v>18283</v>
      </c>
      <c r="B5282" t="s">
        <v>2502</v>
      </c>
      <c r="C5282" t="s">
        <v>18284</v>
      </c>
      <c r="D5282" t="s">
        <v>18285</v>
      </c>
      <c r="E5282" t="s">
        <v>18286</v>
      </c>
    </row>
    <row r="5283" spans="1:5" x14ac:dyDescent="0.25">
      <c r="A5283" t="s">
        <v>18287</v>
      </c>
      <c r="B5283" t="s">
        <v>18288</v>
      </c>
      <c r="C5283" t="s">
        <v>12234</v>
      </c>
      <c r="D5283" t="s">
        <v>18289</v>
      </c>
      <c r="E5283" t="s">
        <v>1095</v>
      </c>
    </row>
    <row r="5284" spans="1:5" x14ac:dyDescent="0.25">
      <c r="A5284" t="s">
        <v>18290</v>
      </c>
      <c r="B5284" t="s">
        <v>2502</v>
      </c>
      <c r="C5284" t="s">
        <v>18291</v>
      </c>
      <c r="D5284" t="s">
        <v>18292</v>
      </c>
      <c r="E5284" t="s">
        <v>18293</v>
      </c>
    </row>
    <row r="5285" spans="1:5" x14ac:dyDescent="0.25">
      <c r="A5285" t="s">
        <v>18294</v>
      </c>
      <c r="B5285" t="s">
        <v>2502</v>
      </c>
      <c r="C5285" t="s">
        <v>18295</v>
      </c>
      <c r="D5285" t="s">
        <v>18296</v>
      </c>
      <c r="E5285" t="s">
        <v>939</v>
      </c>
    </row>
    <row r="5286" spans="1:5" x14ac:dyDescent="0.25">
      <c r="A5286" t="s">
        <v>18297</v>
      </c>
      <c r="B5286" t="s">
        <v>2502</v>
      </c>
      <c r="C5286" t="s">
        <v>18298</v>
      </c>
      <c r="D5286" t="s">
        <v>18299</v>
      </c>
      <c r="E5286" t="s">
        <v>939</v>
      </c>
    </row>
    <row r="5287" spans="1:5" hidden="1" x14ac:dyDescent="0.25">
      <c r="A5287" t="s">
        <v>18300</v>
      </c>
      <c r="B5287" t="s">
        <v>2843</v>
      </c>
      <c r="C5287" t="s">
        <v>18301</v>
      </c>
      <c r="D5287" t="s">
        <v>18302</v>
      </c>
    </row>
    <row r="5288" spans="1:5" x14ac:dyDescent="0.25">
      <c r="A5288" t="s">
        <v>18303</v>
      </c>
      <c r="B5288" t="s">
        <v>18304</v>
      </c>
      <c r="C5288" t="s">
        <v>18305</v>
      </c>
      <c r="D5288" t="s">
        <v>18306</v>
      </c>
      <c r="E5288" t="s">
        <v>181</v>
      </c>
    </row>
    <row r="5289" spans="1:5" x14ac:dyDescent="0.25">
      <c r="A5289" t="s">
        <v>18307</v>
      </c>
      <c r="B5289" t="s">
        <v>18308</v>
      </c>
      <c r="C5289" t="s">
        <v>9169</v>
      </c>
      <c r="D5289" t="s">
        <v>18309</v>
      </c>
      <c r="E5289" t="s">
        <v>18310</v>
      </c>
    </row>
    <row r="5290" spans="1:5" x14ac:dyDescent="0.25">
      <c r="A5290" t="s">
        <v>18311</v>
      </c>
      <c r="B5290" t="s">
        <v>18312</v>
      </c>
      <c r="C5290" t="s">
        <v>15847</v>
      </c>
      <c r="D5290" t="s">
        <v>18313</v>
      </c>
      <c r="E5290" t="s">
        <v>670</v>
      </c>
    </row>
    <row r="5291" spans="1:5" x14ac:dyDescent="0.25">
      <c r="A5291" t="s">
        <v>18314</v>
      </c>
      <c r="B5291" t="s">
        <v>4233</v>
      </c>
      <c r="C5291" t="s">
        <v>18315</v>
      </c>
      <c r="D5291" t="s">
        <v>18316</v>
      </c>
      <c r="E5291" t="s">
        <v>3187</v>
      </c>
    </row>
    <row r="5292" spans="1:5" x14ac:dyDescent="0.25">
      <c r="A5292" t="s">
        <v>18317</v>
      </c>
      <c r="B5292" t="s">
        <v>2502</v>
      </c>
      <c r="C5292" t="s">
        <v>18318</v>
      </c>
      <c r="D5292" t="s">
        <v>18319</v>
      </c>
      <c r="E5292" t="s">
        <v>1095</v>
      </c>
    </row>
    <row r="5293" spans="1:5" x14ac:dyDescent="0.25">
      <c r="A5293" t="s">
        <v>18320</v>
      </c>
      <c r="B5293" t="s">
        <v>2502</v>
      </c>
      <c r="C5293" t="s">
        <v>18321</v>
      </c>
      <c r="D5293" t="s">
        <v>18322</v>
      </c>
      <c r="E5293" t="s">
        <v>72</v>
      </c>
    </row>
    <row r="5294" spans="1:5" x14ac:dyDescent="0.25">
      <c r="A5294" t="s">
        <v>18323</v>
      </c>
      <c r="B5294" t="s">
        <v>2502</v>
      </c>
      <c r="C5294" t="s">
        <v>18324</v>
      </c>
      <c r="D5294" t="s">
        <v>18325</v>
      </c>
      <c r="E5294" t="s">
        <v>72</v>
      </c>
    </row>
    <row r="5295" spans="1:5" x14ac:dyDescent="0.25">
      <c r="A5295" t="s">
        <v>18326</v>
      </c>
      <c r="B5295" t="s">
        <v>2502</v>
      </c>
      <c r="C5295" t="s">
        <v>18327</v>
      </c>
      <c r="D5295" t="s">
        <v>18328</v>
      </c>
      <c r="E5295" t="s">
        <v>47</v>
      </c>
    </row>
    <row r="5296" spans="1:5" x14ac:dyDescent="0.25">
      <c r="A5296" t="s">
        <v>18329</v>
      </c>
      <c r="B5296" t="s">
        <v>18330</v>
      </c>
      <c r="C5296" t="s">
        <v>18331</v>
      </c>
      <c r="D5296" t="s">
        <v>18332</v>
      </c>
      <c r="E5296" t="s">
        <v>3259</v>
      </c>
    </row>
    <row r="5297" spans="1:5" x14ac:dyDescent="0.25">
      <c r="A5297" t="s">
        <v>18333</v>
      </c>
      <c r="B5297" t="s">
        <v>18334</v>
      </c>
      <c r="C5297" t="s">
        <v>18335</v>
      </c>
      <c r="D5297" t="s">
        <v>18336</v>
      </c>
      <c r="E5297" t="s">
        <v>47</v>
      </c>
    </row>
    <row r="5298" spans="1:5" x14ac:dyDescent="0.25">
      <c r="A5298" t="s">
        <v>18337</v>
      </c>
      <c r="B5298" t="s">
        <v>5678</v>
      </c>
      <c r="C5298" t="s">
        <v>18338</v>
      </c>
      <c r="D5298" t="s">
        <v>18339</v>
      </c>
      <c r="E5298" t="s">
        <v>4069</v>
      </c>
    </row>
    <row r="5299" spans="1:5" hidden="1" x14ac:dyDescent="0.25">
      <c r="A5299" t="s">
        <v>18340</v>
      </c>
      <c r="B5299" t="s">
        <v>2502</v>
      </c>
      <c r="C5299" t="s">
        <v>18341</v>
      </c>
      <c r="D5299" t="s">
        <v>18342</v>
      </c>
    </row>
    <row r="5300" spans="1:5" x14ac:dyDescent="0.25">
      <c r="A5300" t="s">
        <v>18343</v>
      </c>
      <c r="B5300" t="s">
        <v>2502</v>
      </c>
      <c r="C5300" t="s">
        <v>18344</v>
      </c>
      <c r="D5300" t="s">
        <v>18345</v>
      </c>
      <c r="E5300" t="s">
        <v>670</v>
      </c>
    </row>
    <row r="5301" spans="1:5" hidden="1" x14ac:dyDescent="0.25">
      <c r="A5301" t="s">
        <v>18346</v>
      </c>
      <c r="B5301" t="s">
        <v>3038</v>
      </c>
      <c r="C5301" t="s">
        <v>18347</v>
      </c>
      <c r="D5301" t="s">
        <v>18348</v>
      </c>
    </row>
    <row r="5302" spans="1:5" x14ac:dyDescent="0.25">
      <c r="A5302" t="s">
        <v>18349</v>
      </c>
      <c r="B5302" t="s">
        <v>2502</v>
      </c>
      <c r="C5302" t="s">
        <v>18350</v>
      </c>
      <c r="D5302" t="s">
        <v>18351</v>
      </c>
      <c r="E5302" t="s">
        <v>72</v>
      </c>
    </row>
    <row r="5303" spans="1:5" x14ac:dyDescent="0.25">
      <c r="A5303" t="s">
        <v>18352</v>
      </c>
      <c r="B5303" t="s">
        <v>2502</v>
      </c>
      <c r="C5303" t="s">
        <v>18353</v>
      </c>
      <c r="D5303" t="s">
        <v>18354</v>
      </c>
      <c r="E5303" t="s">
        <v>18355</v>
      </c>
    </row>
    <row r="5304" spans="1:5" x14ac:dyDescent="0.25">
      <c r="A5304" t="s">
        <v>18356</v>
      </c>
      <c r="B5304" t="s">
        <v>2502</v>
      </c>
      <c r="C5304" t="s">
        <v>18357</v>
      </c>
      <c r="D5304" t="s">
        <v>18358</v>
      </c>
      <c r="E5304" t="s">
        <v>18359</v>
      </c>
    </row>
    <row r="5305" spans="1:5" hidden="1" x14ac:dyDescent="0.25">
      <c r="A5305" t="s">
        <v>18360</v>
      </c>
      <c r="B5305" t="s">
        <v>2502</v>
      </c>
      <c r="C5305" t="s">
        <v>18361</v>
      </c>
      <c r="D5305" t="s">
        <v>18362</v>
      </c>
    </row>
    <row r="5306" spans="1:5" hidden="1" x14ac:dyDescent="0.25">
      <c r="A5306" t="s">
        <v>18363</v>
      </c>
      <c r="B5306" t="s">
        <v>2948</v>
      </c>
      <c r="C5306" t="s">
        <v>18364</v>
      </c>
      <c r="D5306" t="s">
        <v>18365</v>
      </c>
    </row>
    <row r="5307" spans="1:5" hidden="1" x14ac:dyDescent="0.25">
      <c r="A5307" t="s">
        <v>18366</v>
      </c>
      <c r="B5307" t="s">
        <v>2948</v>
      </c>
      <c r="C5307" t="s">
        <v>18367</v>
      </c>
      <c r="D5307" t="s">
        <v>18368</v>
      </c>
    </row>
    <row r="5308" spans="1:5" x14ac:dyDescent="0.25">
      <c r="A5308" t="s">
        <v>18369</v>
      </c>
      <c r="B5308" t="s">
        <v>2948</v>
      </c>
      <c r="C5308" t="s">
        <v>18370</v>
      </c>
      <c r="D5308" t="s">
        <v>18371</v>
      </c>
      <c r="E5308" t="s">
        <v>148</v>
      </c>
    </row>
    <row r="5309" spans="1:5" x14ac:dyDescent="0.25">
      <c r="A5309" t="s">
        <v>18372</v>
      </c>
      <c r="B5309" t="s">
        <v>2948</v>
      </c>
      <c r="C5309" t="s">
        <v>18373</v>
      </c>
      <c r="D5309" t="s">
        <v>18374</v>
      </c>
      <c r="E5309" t="s">
        <v>18375</v>
      </c>
    </row>
    <row r="5310" spans="1:5" x14ac:dyDescent="0.25">
      <c r="A5310" t="s">
        <v>18376</v>
      </c>
      <c r="B5310" t="s">
        <v>18377</v>
      </c>
      <c r="C5310" t="s">
        <v>18378</v>
      </c>
      <c r="D5310" t="s">
        <v>18379</v>
      </c>
      <c r="E5310" t="s">
        <v>148</v>
      </c>
    </row>
    <row r="5311" spans="1:5" x14ac:dyDescent="0.25">
      <c r="A5311" t="s">
        <v>18380</v>
      </c>
      <c r="B5311" t="s">
        <v>2502</v>
      </c>
      <c r="C5311" t="s">
        <v>18381</v>
      </c>
      <c r="D5311" t="s">
        <v>18382</v>
      </c>
      <c r="E5311" t="s">
        <v>18383</v>
      </c>
    </row>
    <row r="5312" spans="1:5" x14ac:dyDescent="0.25">
      <c r="A5312" t="s">
        <v>18384</v>
      </c>
      <c r="B5312" t="s">
        <v>2502</v>
      </c>
      <c r="C5312" t="s">
        <v>18385</v>
      </c>
      <c r="D5312" t="s">
        <v>18386</v>
      </c>
      <c r="E5312" t="s">
        <v>670</v>
      </c>
    </row>
    <row r="5313" spans="1:5" hidden="1" x14ac:dyDescent="0.25">
      <c r="A5313" t="s">
        <v>18387</v>
      </c>
      <c r="B5313" t="s">
        <v>18388</v>
      </c>
      <c r="C5313" t="s">
        <v>18389</v>
      </c>
      <c r="D5313" t="s">
        <v>18390</v>
      </c>
    </row>
    <row r="5314" spans="1:5" x14ac:dyDescent="0.25">
      <c r="A5314" t="s">
        <v>18391</v>
      </c>
      <c r="B5314" t="s">
        <v>18392</v>
      </c>
      <c r="C5314" t="s">
        <v>18393</v>
      </c>
      <c r="D5314" t="s">
        <v>18394</v>
      </c>
      <c r="E5314" t="s">
        <v>670</v>
      </c>
    </row>
    <row r="5315" spans="1:5" x14ac:dyDescent="0.25">
      <c r="A5315" t="s">
        <v>18395</v>
      </c>
      <c r="B5315" t="s">
        <v>2502</v>
      </c>
      <c r="C5315" t="s">
        <v>7458</v>
      </c>
      <c r="D5315" t="s">
        <v>18396</v>
      </c>
      <c r="E5315" t="s">
        <v>12092</v>
      </c>
    </row>
    <row r="5316" spans="1:5" hidden="1" x14ac:dyDescent="0.25">
      <c r="A5316" t="s">
        <v>18397</v>
      </c>
      <c r="B5316" t="s">
        <v>2502</v>
      </c>
      <c r="C5316" t="s">
        <v>18398</v>
      </c>
      <c r="D5316" t="s">
        <v>18399</v>
      </c>
    </row>
    <row r="5317" spans="1:5" hidden="1" x14ac:dyDescent="0.25">
      <c r="A5317" t="s">
        <v>18400</v>
      </c>
      <c r="B5317" t="s">
        <v>2502</v>
      </c>
      <c r="C5317" t="s">
        <v>18401</v>
      </c>
      <c r="D5317" t="s">
        <v>18402</v>
      </c>
    </row>
    <row r="5318" spans="1:5" x14ac:dyDescent="0.25">
      <c r="A5318" t="s">
        <v>18403</v>
      </c>
      <c r="B5318" t="s">
        <v>2713</v>
      </c>
      <c r="C5318" t="s">
        <v>18404</v>
      </c>
      <c r="D5318" t="s">
        <v>18405</v>
      </c>
      <c r="E5318" t="s">
        <v>18406</v>
      </c>
    </row>
    <row r="5319" spans="1:5" x14ac:dyDescent="0.25">
      <c r="A5319" t="s">
        <v>18407</v>
      </c>
      <c r="B5319" t="s">
        <v>2502</v>
      </c>
      <c r="C5319" t="s">
        <v>11512</v>
      </c>
      <c r="D5319" t="s">
        <v>18408</v>
      </c>
      <c r="E5319" t="s">
        <v>670</v>
      </c>
    </row>
    <row r="5320" spans="1:5" hidden="1" x14ac:dyDescent="0.25">
      <c r="A5320" t="s">
        <v>18409</v>
      </c>
      <c r="B5320" t="s">
        <v>2502</v>
      </c>
      <c r="C5320" t="s">
        <v>18410</v>
      </c>
      <c r="D5320" t="s">
        <v>18411</v>
      </c>
    </row>
    <row r="5321" spans="1:5" hidden="1" x14ac:dyDescent="0.25">
      <c r="A5321" t="s">
        <v>18412</v>
      </c>
      <c r="B5321" t="s">
        <v>2502</v>
      </c>
      <c r="C5321" t="s">
        <v>18413</v>
      </c>
      <c r="D5321" t="s">
        <v>18414</v>
      </c>
    </row>
    <row r="5322" spans="1:5" x14ac:dyDescent="0.25">
      <c r="A5322" t="s">
        <v>18415</v>
      </c>
      <c r="B5322" t="s">
        <v>2502</v>
      </c>
      <c r="C5322" t="s">
        <v>18416</v>
      </c>
      <c r="D5322" t="s">
        <v>18417</v>
      </c>
      <c r="E5322" t="s">
        <v>181</v>
      </c>
    </row>
    <row r="5323" spans="1:5" hidden="1" x14ac:dyDescent="0.25">
      <c r="A5323" t="s">
        <v>18418</v>
      </c>
      <c r="B5323" t="s">
        <v>6</v>
      </c>
      <c r="C5323" t="s">
        <v>18419</v>
      </c>
      <c r="D5323" t="s">
        <v>18420</v>
      </c>
    </row>
    <row r="5324" spans="1:5" hidden="1" x14ac:dyDescent="0.25">
      <c r="A5324" t="s">
        <v>18421</v>
      </c>
      <c r="B5324" t="s">
        <v>10</v>
      </c>
      <c r="C5324" t="s">
        <v>10388</v>
      </c>
      <c r="D5324" t="s">
        <v>18422</v>
      </c>
    </row>
    <row r="5325" spans="1:5" x14ac:dyDescent="0.25">
      <c r="A5325" t="s">
        <v>18423</v>
      </c>
      <c r="B5325" t="s">
        <v>3058</v>
      </c>
      <c r="C5325" t="s">
        <v>9223</v>
      </c>
      <c r="D5325" t="s">
        <v>18424</v>
      </c>
      <c r="E5325" t="s">
        <v>7287</v>
      </c>
    </row>
    <row r="5326" spans="1:5" x14ac:dyDescent="0.25">
      <c r="A5326" t="s">
        <v>18425</v>
      </c>
      <c r="B5326" t="s">
        <v>3058</v>
      </c>
      <c r="C5326" t="s">
        <v>9223</v>
      </c>
      <c r="D5326" t="s">
        <v>18426</v>
      </c>
      <c r="E5326" t="s">
        <v>1687</v>
      </c>
    </row>
    <row r="5327" spans="1:5" x14ac:dyDescent="0.25">
      <c r="A5327" t="s">
        <v>18427</v>
      </c>
      <c r="B5327" t="s">
        <v>6718</v>
      </c>
      <c r="C5327" t="s">
        <v>18428</v>
      </c>
      <c r="D5327" t="s">
        <v>18429</v>
      </c>
      <c r="E5327" t="s">
        <v>18430</v>
      </c>
    </row>
    <row r="5328" spans="1:5" x14ac:dyDescent="0.25">
      <c r="A5328" t="s">
        <v>18431</v>
      </c>
      <c r="B5328" t="s">
        <v>10</v>
      </c>
      <c r="C5328" t="s">
        <v>18432</v>
      </c>
      <c r="D5328" t="s">
        <v>18433</v>
      </c>
      <c r="E5328" t="s">
        <v>858</v>
      </c>
    </row>
    <row r="5329" spans="1:5" x14ac:dyDescent="0.25">
      <c r="A5329" t="s">
        <v>18434</v>
      </c>
      <c r="B5329" t="s">
        <v>6718</v>
      </c>
      <c r="C5329" t="s">
        <v>18435</v>
      </c>
      <c r="D5329" t="s">
        <v>18436</v>
      </c>
      <c r="E5329" t="s">
        <v>18430</v>
      </c>
    </row>
    <row r="5330" spans="1:5" x14ac:dyDescent="0.25">
      <c r="A5330" t="s">
        <v>18437</v>
      </c>
      <c r="B5330" t="s">
        <v>3050</v>
      </c>
      <c r="C5330" t="s">
        <v>10218</v>
      </c>
      <c r="D5330" t="s">
        <v>18438</v>
      </c>
      <c r="E5330" t="s">
        <v>1038</v>
      </c>
    </row>
    <row r="5331" spans="1:5" x14ac:dyDescent="0.25">
      <c r="A5331" t="s">
        <v>18439</v>
      </c>
      <c r="B5331" t="s">
        <v>3094</v>
      </c>
      <c r="C5331" t="s">
        <v>18440</v>
      </c>
      <c r="D5331" t="s">
        <v>18441</v>
      </c>
      <c r="E5331" t="s">
        <v>18442</v>
      </c>
    </row>
    <row r="5332" spans="1:5" x14ac:dyDescent="0.25">
      <c r="A5332" t="s">
        <v>18443</v>
      </c>
      <c r="B5332" t="s">
        <v>49</v>
      </c>
      <c r="C5332" t="s">
        <v>18444</v>
      </c>
      <c r="D5332" t="s">
        <v>18445</v>
      </c>
      <c r="E5332" t="s">
        <v>1095</v>
      </c>
    </row>
    <row r="5333" spans="1:5" x14ac:dyDescent="0.25">
      <c r="A5333" t="s">
        <v>18446</v>
      </c>
      <c r="B5333" t="s">
        <v>3050</v>
      </c>
      <c r="C5333" t="s">
        <v>18447</v>
      </c>
      <c r="D5333" t="s">
        <v>18448</v>
      </c>
      <c r="E5333" t="s">
        <v>18449</v>
      </c>
    </row>
    <row r="5334" spans="1:5" x14ac:dyDescent="0.25">
      <c r="A5334" t="s">
        <v>18450</v>
      </c>
      <c r="B5334" t="s">
        <v>18451</v>
      </c>
      <c r="C5334" t="s">
        <v>9438</v>
      </c>
      <c r="D5334" t="s">
        <v>18452</v>
      </c>
      <c r="E5334" t="s">
        <v>13170</v>
      </c>
    </row>
    <row r="5335" spans="1:5" hidden="1" x14ac:dyDescent="0.25">
      <c r="A5335" t="s">
        <v>18453</v>
      </c>
      <c r="B5335" t="s">
        <v>15992</v>
      </c>
      <c r="C5335" t="s">
        <v>18454</v>
      </c>
      <c r="D5335" t="s">
        <v>18455</v>
      </c>
    </row>
    <row r="5336" spans="1:5" x14ac:dyDescent="0.25">
      <c r="A5336" t="s">
        <v>18456</v>
      </c>
      <c r="B5336" t="s">
        <v>79</v>
      </c>
      <c r="C5336" t="s">
        <v>18457</v>
      </c>
      <c r="D5336" t="s">
        <v>18458</v>
      </c>
      <c r="E5336" t="s">
        <v>18459</v>
      </c>
    </row>
    <row r="5337" spans="1:5" x14ac:dyDescent="0.25">
      <c r="A5337" t="s">
        <v>18460</v>
      </c>
      <c r="B5337" t="s">
        <v>79</v>
      </c>
      <c r="C5337" t="s">
        <v>18461</v>
      </c>
      <c r="D5337" t="s">
        <v>18462</v>
      </c>
      <c r="E5337" t="s">
        <v>148</v>
      </c>
    </row>
    <row r="5338" spans="1:5" hidden="1" x14ac:dyDescent="0.25">
      <c r="A5338" t="s">
        <v>18463</v>
      </c>
      <c r="B5338" t="s">
        <v>79</v>
      </c>
      <c r="C5338" t="s">
        <v>18464</v>
      </c>
      <c r="D5338" t="s">
        <v>18465</v>
      </c>
    </row>
    <row r="5339" spans="1:5" x14ac:dyDescent="0.25">
      <c r="A5339" t="s">
        <v>18466</v>
      </c>
      <c r="B5339" t="s">
        <v>10833</v>
      </c>
      <c r="C5339" t="s">
        <v>18467</v>
      </c>
      <c r="D5339" t="s">
        <v>18468</v>
      </c>
      <c r="E5339" t="s">
        <v>6510</v>
      </c>
    </row>
    <row r="5340" spans="1:5" x14ac:dyDescent="0.25">
      <c r="A5340" t="s">
        <v>18469</v>
      </c>
      <c r="B5340" t="s">
        <v>18470</v>
      </c>
      <c r="C5340" t="s">
        <v>18471</v>
      </c>
      <c r="D5340" t="s">
        <v>18472</v>
      </c>
      <c r="E5340" t="s">
        <v>18473</v>
      </c>
    </row>
    <row r="5341" spans="1:5" x14ac:dyDescent="0.25">
      <c r="A5341" t="s">
        <v>18474</v>
      </c>
      <c r="B5341" t="s">
        <v>95</v>
      </c>
      <c r="C5341" t="s">
        <v>18475</v>
      </c>
      <c r="D5341" t="s">
        <v>18476</v>
      </c>
      <c r="E5341" t="s">
        <v>422</v>
      </c>
    </row>
    <row r="5342" spans="1:5" hidden="1" x14ac:dyDescent="0.25">
      <c r="A5342" t="s">
        <v>18477</v>
      </c>
      <c r="B5342" t="s">
        <v>105</v>
      </c>
      <c r="C5342" t="s">
        <v>18478</v>
      </c>
      <c r="D5342" t="s">
        <v>18479</v>
      </c>
    </row>
    <row r="5343" spans="1:5" hidden="1" x14ac:dyDescent="0.25">
      <c r="A5343" t="s">
        <v>18480</v>
      </c>
      <c r="B5343" t="s">
        <v>122</v>
      </c>
      <c r="C5343" t="s">
        <v>18481</v>
      </c>
      <c r="D5343" t="s">
        <v>18482</v>
      </c>
    </row>
    <row r="5344" spans="1:5" x14ac:dyDescent="0.25">
      <c r="A5344" t="s">
        <v>18483</v>
      </c>
      <c r="B5344" t="s">
        <v>1142</v>
      </c>
      <c r="C5344" t="s">
        <v>18484</v>
      </c>
      <c r="D5344" t="s">
        <v>18485</v>
      </c>
      <c r="E5344" t="s">
        <v>18486</v>
      </c>
    </row>
    <row r="5345" spans="1:5" x14ac:dyDescent="0.25">
      <c r="A5345" t="s">
        <v>18487</v>
      </c>
      <c r="B5345" t="s">
        <v>122</v>
      </c>
      <c r="C5345" t="s">
        <v>18488</v>
      </c>
      <c r="D5345" t="s">
        <v>18489</v>
      </c>
      <c r="E5345" t="s">
        <v>374</v>
      </c>
    </row>
    <row r="5346" spans="1:5" x14ac:dyDescent="0.25">
      <c r="A5346" t="s">
        <v>18490</v>
      </c>
      <c r="B5346" t="s">
        <v>122</v>
      </c>
      <c r="C5346" t="s">
        <v>18491</v>
      </c>
      <c r="D5346" t="s">
        <v>18492</v>
      </c>
      <c r="E5346" t="s">
        <v>208</v>
      </c>
    </row>
    <row r="5347" spans="1:5" x14ac:dyDescent="0.25">
      <c r="A5347" t="s">
        <v>18493</v>
      </c>
      <c r="B5347" t="s">
        <v>5866</v>
      </c>
      <c r="C5347" t="s">
        <v>4241</v>
      </c>
      <c r="D5347" t="s">
        <v>18494</v>
      </c>
      <c r="E5347" t="s">
        <v>318</v>
      </c>
    </row>
    <row r="5348" spans="1:5" x14ac:dyDescent="0.25">
      <c r="A5348" t="s">
        <v>18495</v>
      </c>
      <c r="B5348" t="s">
        <v>18496</v>
      </c>
      <c r="C5348" t="s">
        <v>18497</v>
      </c>
      <c r="D5348" t="s">
        <v>18498</v>
      </c>
      <c r="E5348" t="s">
        <v>18499</v>
      </c>
    </row>
    <row r="5349" spans="1:5" x14ac:dyDescent="0.25">
      <c r="A5349" t="s">
        <v>18500</v>
      </c>
      <c r="B5349" t="s">
        <v>122</v>
      </c>
      <c r="C5349" t="s">
        <v>18501</v>
      </c>
      <c r="D5349" t="s">
        <v>18502</v>
      </c>
      <c r="E5349" t="s">
        <v>2521</v>
      </c>
    </row>
    <row r="5350" spans="1:5" x14ac:dyDescent="0.25">
      <c r="A5350" t="s">
        <v>18503</v>
      </c>
      <c r="B5350" t="s">
        <v>122</v>
      </c>
      <c r="C5350" t="s">
        <v>18504</v>
      </c>
      <c r="D5350" t="s">
        <v>18505</v>
      </c>
      <c r="E5350" t="s">
        <v>996</v>
      </c>
    </row>
    <row r="5351" spans="1:5" hidden="1" x14ac:dyDescent="0.25">
      <c r="A5351" t="s">
        <v>18506</v>
      </c>
      <c r="B5351" t="s">
        <v>95</v>
      </c>
      <c r="C5351" t="s">
        <v>18507</v>
      </c>
      <c r="D5351" t="s">
        <v>18508</v>
      </c>
    </row>
    <row r="5352" spans="1:5" x14ac:dyDescent="0.25">
      <c r="A5352" t="s">
        <v>18509</v>
      </c>
      <c r="B5352" t="s">
        <v>18510</v>
      </c>
      <c r="C5352" t="s">
        <v>18511</v>
      </c>
      <c r="D5352" t="s">
        <v>18512</v>
      </c>
      <c r="E5352" t="s">
        <v>148</v>
      </c>
    </row>
    <row r="5353" spans="1:5" x14ac:dyDescent="0.25">
      <c r="A5353" t="s">
        <v>18513</v>
      </c>
      <c r="B5353" t="s">
        <v>88</v>
      </c>
      <c r="C5353" t="s">
        <v>1023</v>
      </c>
      <c r="D5353" t="s">
        <v>18514</v>
      </c>
      <c r="E5353" t="s">
        <v>7493</v>
      </c>
    </row>
    <row r="5354" spans="1:5" hidden="1" x14ac:dyDescent="0.25">
      <c r="A5354" t="s">
        <v>18515</v>
      </c>
      <c r="B5354" t="s">
        <v>1142</v>
      </c>
      <c r="C5354" t="s">
        <v>18516</v>
      </c>
      <c r="D5354" t="s">
        <v>18517</v>
      </c>
    </row>
    <row r="5355" spans="1:5" x14ac:dyDescent="0.25">
      <c r="A5355" t="s">
        <v>18518</v>
      </c>
      <c r="B5355" t="s">
        <v>88</v>
      </c>
      <c r="C5355" t="s">
        <v>18519</v>
      </c>
      <c r="D5355" t="s">
        <v>18520</v>
      </c>
      <c r="E5355" t="s">
        <v>18521</v>
      </c>
    </row>
    <row r="5356" spans="1:5" x14ac:dyDescent="0.25">
      <c r="A5356" t="s">
        <v>18522</v>
      </c>
      <c r="B5356" t="s">
        <v>1142</v>
      </c>
      <c r="C5356" t="s">
        <v>18523</v>
      </c>
      <c r="D5356" t="s">
        <v>18524</v>
      </c>
      <c r="E5356" t="s">
        <v>670</v>
      </c>
    </row>
    <row r="5357" spans="1:5" x14ac:dyDescent="0.25">
      <c r="A5357" t="s">
        <v>18525</v>
      </c>
      <c r="B5357" t="s">
        <v>105</v>
      </c>
      <c r="C5357" t="s">
        <v>18526</v>
      </c>
      <c r="D5357" t="s">
        <v>18527</v>
      </c>
      <c r="E5357" t="s">
        <v>3917</v>
      </c>
    </row>
    <row r="5358" spans="1:5" x14ac:dyDescent="0.25">
      <c r="A5358" t="s">
        <v>18528</v>
      </c>
      <c r="B5358" t="s">
        <v>122</v>
      </c>
      <c r="C5358" t="s">
        <v>18529</v>
      </c>
      <c r="D5358" t="s">
        <v>18530</v>
      </c>
      <c r="E5358" t="s">
        <v>3007</v>
      </c>
    </row>
    <row r="5359" spans="1:5" x14ac:dyDescent="0.25">
      <c r="A5359" t="s">
        <v>18531</v>
      </c>
      <c r="B5359" t="s">
        <v>122</v>
      </c>
      <c r="C5359" t="s">
        <v>18532</v>
      </c>
      <c r="D5359" t="s">
        <v>18533</v>
      </c>
      <c r="E5359" t="s">
        <v>890</v>
      </c>
    </row>
    <row r="5360" spans="1:5" x14ac:dyDescent="0.25">
      <c r="A5360" t="s">
        <v>18534</v>
      </c>
      <c r="B5360" t="s">
        <v>122</v>
      </c>
      <c r="C5360" t="s">
        <v>18535</v>
      </c>
      <c r="D5360" t="s">
        <v>18536</v>
      </c>
      <c r="E5360" t="s">
        <v>1095</v>
      </c>
    </row>
    <row r="5361" spans="1:5" x14ac:dyDescent="0.25">
      <c r="A5361" t="s">
        <v>18537</v>
      </c>
      <c r="B5361" t="s">
        <v>105</v>
      </c>
      <c r="C5361" t="s">
        <v>18538</v>
      </c>
      <c r="D5361" t="s">
        <v>18539</v>
      </c>
      <c r="E5361" t="s">
        <v>596</v>
      </c>
    </row>
    <row r="5362" spans="1:5" x14ac:dyDescent="0.25">
      <c r="A5362" t="s">
        <v>18540</v>
      </c>
      <c r="B5362" t="s">
        <v>122</v>
      </c>
      <c r="C5362" t="s">
        <v>18541</v>
      </c>
      <c r="D5362" t="s">
        <v>18542</v>
      </c>
      <c r="E5362" t="s">
        <v>148</v>
      </c>
    </row>
    <row r="5363" spans="1:5" x14ac:dyDescent="0.25">
      <c r="A5363" t="s">
        <v>18543</v>
      </c>
      <c r="B5363" t="s">
        <v>166</v>
      </c>
      <c r="C5363" t="s">
        <v>18544</v>
      </c>
      <c r="D5363" t="s">
        <v>18545</v>
      </c>
      <c r="E5363" t="s">
        <v>72</v>
      </c>
    </row>
    <row r="5364" spans="1:5" x14ac:dyDescent="0.25">
      <c r="A5364" t="s">
        <v>18546</v>
      </c>
      <c r="B5364" t="s">
        <v>166</v>
      </c>
      <c r="C5364" t="s">
        <v>18544</v>
      </c>
      <c r="D5364" t="s">
        <v>18547</v>
      </c>
      <c r="E5364" t="s">
        <v>72</v>
      </c>
    </row>
    <row r="5365" spans="1:5" x14ac:dyDescent="0.25">
      <c r="A5365" t="s">
        <v>18548</v>
      </c>
      <c r="B5365" t="s">
        <v>158</v>
      </c>
      <c r="C5365" t="s">
        <v>18549</v>
      </c>
      <c r="D5365" t="s">
        <v>18550</v>
      </c>
      <c r="E5365" t="s">
        <v>208</v>
      </c>
    </row>
    <row r="5366" spans="1:5" x14ac:dyDescent="0.25">
      <c r="A5366" t="s">
        <v>18551</v>
      </c>
      <c r="B5366" t="s">
        <v>88</v>
      </c>
      <c r="C5366" t="s">
        <v>18552</v>
      </c>
      <c r="D5366" t="s">
        <v>18553</v>
      </c>
      <c r="E5366" t="s">
        <v>47</v>
      </c>
    </row>
    <row r="5367" spans="1:5" x14ac:dyDescent="0.25">
      <c r="A5367" t="s">
        <v>18554</v>
      </c>
      <c r="B5367" t="s">
        <v>18555</v>
      </c>
      <c r="C5367" t="s">
        <v>18556</v>
      </c>
      <c r="D5367" t="s">
        <v>18557</v>
      </c>
      <c r="E5367" t="s">
        <v>148</v>
      </c>
    </row>
    <row r="5368" spans="1:5" x14ac:dyDescent="0.25">
      <c r="A5368" t="s">
        <v>18558</v>
      </c>
      <c r="B5368" t="s">
        <v>404</v>
      </c>
      <c r="C5368" t="s">
        <v>18559</v>
      </c>
      <c r="D5368" t="s">
        <v>18560</v>
      </c>
      <c r="E5368" t="s">
        <v>18561</v>
      </c>
    </row>
    <row r="5369" spans="1:5" x14ac:dyDescent="0.25">
      <c r="A5369" t="s">
        <v>18562</v>
      </c>
      <c r="B5369" t="s">
        <v>404</v>
      </c>
      <c r="C5369" t="s">
        <v>18559</v>
      </c>
      <c r="D5369" t="s">
        <v>18563</v>
      </c>
      <c r="E5369" t="s">
        <v>204</v>
      </c>
    </row>
    <row r="5370" spans="1:5" hidden="1" x14ac:dyDescent="0.25">
      <c r="A5370" t="s">
        <v>18564</v>
      </c>
      <c r="B5370" t="s">
        <v>88</v>
      </c>
      <c r="C5370" t="s">
        <v>18565</v>
      </c>
      <c r="D5370" t="s">
        <v>18566</v>
      </c>
    </row>
    <row r="5371" spans="1:5" x14ac:dyDescent="0.25">
      <c r="A5371" t="s">
        <v>18567</v>
      </c>
      <c r="B5371" t="s">
        <v>88</v>
      </c>
      <c r="C5371" t="s">
        <v>18568</v>
      </c>
      <c r="D5371" t="s">
        <v>18569</v>
      </c>
      <c r="E5371" t="s">
        <v>18570</v>
      </c>
    </row>
    <row r="5372" spans="1:5" hidden="1" x14ac:dyDescent="0.25">
      <c r="A5372" t="s">
        <v>18571</v>
      </c>
      <c r="B5372" t="s">
        <v>88</v>
      </c>
      <c r="C5372" t="s">
        <v>18572</v>
      </c>
      <c r="D5372" t="s">
        <v>18573</v>
      </c>
    </row>
    <row r="5373" spans="1:5" hidden="1" x14ac:dyDescent="0.25">
      <c r="A5373" t="s">
        <v>18571</v>
      </c>
      <c r="B5373" t="s">
        <v>88</v>
      </c>
      <c r="C5373" t="s">
        <v>18572</v>
      </c>
      <c r="D5373" t="s">
        <v>18573</v>
      </c>
    </row>
    <row r="5374" spans="1:5" x14ac:dyDescent="0.25">
      <c r="A5374" t="s">
        <v>18574</v>
      </c>
      <c r="B5374" t="s">
        <v>166</v>
      </c>
      <c r="C5374" t="s">
        <v>18575</v>
      </c>
      <c r="D5374" t="s">
        <v>18576</v>
      </c>
      <c r="E5374" t="s">
        <v>18577</v>
      </c>
    </row>
    <row r="5375" spans="1:5" x14ac:dyDescent="0.25">
      <c r="A5375" t="s">
        <v>18578</v>
      </c>
      <c r="B5375" t="s">
        <v>88</v>
      </c>
      <c r="C5375" t="s">
        <v>18579</v>
      </c>
      <c r="D5375" t="s">
        <v>18580</v>
      </c>
      <c r="E5375" t="s">
        <v>18581</v>
      </c>
    </row>
    <row r="5376" spans="1:5" x14ac:dyDescent="0.25">
      <c r="A5376" t="s">
        <v>18582</v>
      </c>
      <c r="B5376" t="s">
        <v>88</v>
      </c>
      <c r="C5376" t="s">
        <v>18579</v>
      </c>
      <c r="D5376" t="s">
        <v>18583</v>
      </c>
      <c r="E5376" t="s">
        <v>18581</v>
      </c>
    </row>
    <row r="5377" spans="1:5" hidden="1" x14ac:dyDescent="0.25">
      <c r="A5377" t="s">
        <v>18584</v>
      </c>
      <c r="B5377" t="s">
        <v>8616</v>
      </c>
      <c r="C5377" t="s">
        <v>18585</v>
      </c>
      <c r="D5377" t="s">
        <v>18586</v>
      </c>
    </row>
    <row r="5378" spans="1:5" x14ac:dyDescent="0.25">
      <c r="A5378" t="s">
        <v>18587</v>
      </c>
      <c r="B5378" t="s">
        <v>88</v>
      </c>
      <c r="C5378" t="s">
        <v>6844</v>
      </c>
      <c r="D5378" t="s">
        <v>18588</v>
      </c>
      <c r="E5378" t="s">
        <v>47</v>
      </c>
    </row>
    <row r="5379" spans="1:5" x14ac:dyDescent="0.25">
      <c r="A5379" t="s">
        <v>18589</v>
      </c>
      <c r="B5379" t="s">
        <v>88</v>
      </c>
      <c r="C5379" t="s">
        <v>18590</v>
      </c>
      <c r="D5379" t="s">
        <v>18591</v>
      </c>
      <c r="E5379" t="s">
        <v>18592</v>
      </c>
    </row>
    <row r="5380" spans="1:5" x14ac:dyDescent="0.25">
      <c r="A5380" t="s">
        <v>18593</v>
      </c>
      <c r="B5380" t="s">
        <v>166</v>
      </c>
      <c r="C5380" t="s">
        <v>18594</v>
      </c>
      <c r="D5380" t="s">
        <v>18595</v>
      </c>
      <c r="E5380" t="s">
        <v>2120</v>
      </c>
    </row>
    <row r="5381" spans="1:5" x14ac:dyDescent="0.25">
      <c r="A5381" t="s">
        <v>18596</v>
      </c>
      <c r="B5381" t="s">
        <v>88</v>
      </c>
      <c r="C5381" t="s">
        <v>18597</v>
      </c>
      <c r="D5381" t="s">
        <v>18598</v>
      </c>
      <c r="E5381" t="s">
        <v>18599</v>
      </c>
    </row>
    <row r="5382" spans="1:5" x14ac:dyDescent="0.25">
      <c r="A5382" t="s">
        <v>18600</v>
      </c>
      <c r="B5382" t="s">
        <v>105</v>
      </c>
      <c r="C5382" t="s">
        <v>18601</v>
      </c>
      <c r="D5382" t="s">
        <v>18602</v>
      </c>
      <c r="E5382" t="s">
        <v>2305</v>
      </c>
    </row>
    <row r="5383" spans="1:5" hidden="1" x14ac:dyDescent="0.25">
      <c r="A5383" t="s">
        <v>18603</v>
      </c>
      <c r="B5383" t="s">
        <v>88</v>
      </c>
      <c r="C5383" t="s">
        <v>18604</v>
      </c>
      <c r="D5383" t="s">
        <v>18605</v>
      </c>
    </row>
    <row r="5384" spans="1:5" x14ac:dyDescent="0.25">
      <c r="A5384" t="s">
        <v>18606</v>
      </c>
      <c r="B5384" t="s">
        <v>88</v>
      </c>
      <c r="C5384" t="s">
        <v>18604</v>
      </c>
      <c r="D5384" t="s">
        <v>18607</v>
      </c>
      <c r="E5384" t="s">
        <v>345</v>
      </c>
    </row>
    <row r="5385" spans="1:5" x14ac:dyDescent="0.25">
      <c r="A5385" t="s">
        <v>18608</v>
      </c>
      <c r="B5385" t="s">
        <v>404</v>
      </c>
      <c r="C5385" t="s">
        <v>18609</v>
      </c>
      <c r="D5385" t="s">
        <v>18610</v>
      </c>
      <c r="E5385" t="s">
        <v>204</v>
      </c>
    </row>
    <row r="5386" spans="1:5" x14ac:dyDescent="0.25">
      <c r="A5386" t="s">
        <v>18611</v>
      </c>
      <c r="B5386" t="s">
        <v>166</v>
      </c>
      <c r="C5386" t="s">
        <v>18612</v>
      </c>
      <c r="D5386" t="s">
        <v>18613</v>
      </c>
      <c r="E5386" t="s">
        <v>72</v>
      </c>
    </row>
    <row r="5387" spans="1:5" x14ac:dyDescent="0.25">
      <c r="A5387" t="s">
        <v>18614</v>
      </c>
      <c r="B5387" t="s">
        <v>88</v>
      </c>
      <c r="C5387" t="s">
        <v>18615</v>
      </c>
      <c r="D5387" t="s">
        <v>18616</v>
      </c>
      <c r="E5387" t="s">
        <v>18430</v>
      </c>
    </row>
    <row r="5388" spans="1:5" x14ac:dyDescent="0.25">
      <c r="A5388" t="s">
        <v>18617</v>
      </c>
      <c r="B5388" t="s">
        <v>88</v>
      </c>
      <c r="C5388" t="s">
        <v>18618</v>
      </c>
      <c r="D5388" t="s">
        <v>18619</v>
      </c>
      <c r="E5388" t="s">
        <v>133</v>
      </c>
    </row>
    <row r="5389" spans="1:5" hidden="1" x14ac:dyDescent="0.25">
      <c r="A5389" t="s">
        <v>18620</v>
      </c>
      <c r="B5389" t="s">
        <v>3224</v>
      </c>
      <c r="C5389" t="s">
        <v>18621</v>
      </c>
      <c r="D5389" t="s">
        <v>18622</v>
      </c>
    </row>
    <row r="5390" spans="1:5" hidden="1" x14ac:dyDescent="0.25">
      <c r="A5390" t="s">
        <v>18623</v>
      </c>
      <c r="B5390" t="s">
        <v>88</v>
      </c>
      <c r="C5390" t="s">
        <v>18624</v>
      </c>
      <c r="D5390" t="s">
        <v>18625</v>
      </c>
    </row>
    <row r="5391" spans="1:5" x14ac:dyDescent="0.25">
      <c r="A5391" t="s">
        <v>18626</v>
      </c>
      <c r="B5391" t="s">
        <v>88</v>
      </c>
      <c r="C5391" t="s">
        <v>18627</v>
      </c>
      <c r="D5391" t="s">
        <v>18628</v>
      </c>
      <c r="E5391" t="s">
        <v>133</v>
      </c>
    </row>
    <row r="5392" spans="1:5" x14ac:dyDescent="0.25">
      <c r="A5392" t="s">
        <v>18629</v>
      </c>
      <c r="B5392" t="s">
        <v>88</v>
      </c>
      <c r="C5392" t="s">
        <v>18630</v>
      </c>
      <c r="D5392" t="s">
        <v>18631</v>
      </c>
      <c r="E5392" t="s">
        <v>72</v>
      </c>
    </row>
    <row r="5393" spans="1:5" hidden="1" x14ac:dyDescent="0.25">
      <c r="A5393" t="s">
        <v>18632</v>
      </c>
      <c r="B5393" t="s">
        <v>88</v>
      </c>
      <c r="C5393" t="s">
        <v>18633</v>
      </c>
      <c r="D5393" t="s">
        <v>18634</v>
      </c>
    </row>
    <row r="5394" spans="1:5" x14ac:dyDescent="0.25">
      <c r="A5394" t="s">
        <v>18635</v>
      </c>
      <c r="B5394" t="s">
        <v>88</v>
      </c>
      <c r="C5394" t="s">
        <v>18636</v>
      </c>
      <c r="D5394" t="s">
        <v>18637</v>
      </c>
      <c r="E5394" t="s">
        <v>10404</v>
      </c>
    </row>
    <row r="5395" spans="1:5" x14ac:dyDescent="0.25">
      <c r="A5395" t="s">
        <v>18638</v>
      </c>
      <c r="B5395" t="s">
        <v>88</v>
      </c>
      <c r="C5395" t="s">
        <v>18639</v>
      </c>
      <c r="D5395" t="s">
        <v>18640</v>
      </c>
      <c r="E5395" t="s">
        <v>204</v>
      </c>
    </row>
    <row r="5396" spans="1:5" hidden="1" x14ac:dyDescent="0.25">
      <c r="A5396" t="s">
        <v>18641</v>
      </c>
      <c r="B5396" t="s">
        <v>122</v>
      </c>
      <c r="C5396" t="s">
        <v>18642</v>
      </c>
      <c r="D5396" t="s">
        <v>18643</v>
      </c>
    </row>
    <row r="5397" spans="1:5" hidden="1" x14ac:dyDescent="0.25">
      <c r="A5397" t="s">
        <v>18644</v>
      </c>
      <c r="B5397" t="s">
        <v>88</v>
      </c>
      <c r="C5397" t="s">
        <v>18645</v>
      </c>
      <c r="D5397" t="s">
        <v>18646</v>
      </c>
    </row>
    <row r="5398" spans="1:5" hidden="1" x14ac:dyDescent="0.25">
      <c r="A5398" t="s">
        <v>18647</v>
      </c>
      <c r="B5398" t="s">
        <v>88</v>
      </c>
      <c r="C5398" t="s">
        <v>18648</v>
      </c>
      <c r="D5398" t="s">
        <v>18649</v>
      </c>
    </row>
    <row r="5399" spans="1:5" x14ac:dyDescent="0.25">
      <c r="A5399" t="s">
        <v>18650</v>
      </c>
      <c r="B5399" t="s">
        <v>88</v>
      </c>
      <c r="C5399" t="s">
        <v>18651</v>
      </c>
      <c r="D5399" t="s">
        <v>18652</v>
      </c>
      <c r="E5399" t="s">
        <v>18653</v>
      </c>
    </row>
    <row r="5400" spans="1:5" x14ac:dyDescent="0.25">
      <c r="A5400" t="s">
        <v>18654</v>
      </c>
      <c r="B5400" t="s">
        <v>88</v>
      </c>
      <c r="C5400" t="s">
        <v>18655</v>
      </c>
      <c r="D5400" t="s">
        <v>18656</v>
      </c>
      <c r="E5400" t="s">
        <v>18657</v>
      </c>
    </row>
    <row r="5401" spans="1:5" x14ac:dyDescent="0.25">
      <c r="A5401" t="s">
        <v>18658</v>
      </c>
      <c r="B5401" t="s">
        <v>166</v>
      </c>
      <c r="C5401" t="s">
        <v>18659</v>
      </c>
      <c r="D5401" t="s">
        <v>18660</v>
      </c>
      <c r="E5401" t="s">
        <v>1324</v>
      </c>
    </row>
    <row r="5402" spans="1:5" x14ac:dyDescent="0.25">
      <c r="A5402" t="s">
        <v>18661</v>
      </c>
      <c r="B5402" t="s">
        <v>88</v>
      </c>
      <c r="C5402" t="s">
        <v>18662</v>
      </c>
      <c r="D5402" t="s">
        <v>18663</v>
      </c>
      <c r="E5402" t="s">
        <v>191</v>
      </c>
    </row>
    <row r="5403" spans="1:5" x14ac:dyDescent="0.25">
      <c r="A5403" t="s">
        <v>18664</v>
      </c>
      <c r="B5403" t="s">
        <v>404</v>
      </c>
      <c r="C5403" t="s">
        <v>18665</v>
      </c>
      <c r="D5403" t="s">
        <v>18666</v>
      </c>
      <c r="E5403" t="s">
        <v>103</v>
      </c>
    </row>
    <row r="5404" spans="1:5" hidden="1" x14ac:dyDescent="0.25">
      <c r="A5404" t="s">
        <v>18667</v>
      </c>
      <c r="B5404" t="s">
        <v>88</v>
      </c>
      <c r="C5404" t="s">
        <v>18668</v>
      </c>
      <c r="D5404" t="s">
        <v>18669</v>
      </c>
    </row>
    <row r="5405" spans="1:5" x14ac:dyDescent="0.25">
      <c r="A5405" t="s">
        <v>18670</v>
      </c>
      <c r="B5405" t="s">
        <v>88</v>
      </c>
      <c r="C5405" t="s">
        <v>5265</v>
      </c>
      <c r="D5405" t="s">
        <v>18671</v>
      </c>
      <c r="E5405" t="s">
        <v>191</v>
      </c>
    </row>
    <row r="5406" spans="1:5" x14ac:dyDescent="0.25">
      <c r="A5406" t="s">
        <v>18672</v>
      </c>
      <c r="B5406" t="s">
        <v>88</v>
      </c>
      <c r="C5406" t="s">
        <v>18673</v>
      </c>
      <c r="D5406" t="s">
        <v>18674</v>
      </c>
      <c r="E5406" t="s">
        <v>133</v>
      </c>
    </row>
    <row r="5407" spans="1:5" x14ac:dyDescent="0.25">
      <c r="A5407" t="s">
        <v>18675</v>
      </c>
      <c r="B5407" t="s">
        <v>88</v>
      </c>
      <c r="C5407" t="s">
        <v>18676</v>
      </c>
      <c r="D5407" t="s">
        <v>18677</v>
      </c>
      <c r="E5407" t="s">
        <v>18678</v>
      </c>
    </row>
    <row r="5408" spans="1:5" x14ac:dyDescent="0.25">
      <c r="A5408" t="s">
        <v>18679</v>
      </c>
      <c r="B5408" t="s">
        <v>88</v>
      </c>
      <c r="C5408" t="s">
        <v>18680</v>
      </c>
      <c r="D5408" t="s">
        <v>18681</v>
      </c>
      <c r="E5408" t="s">
        <v>133</v>
      </c>
    </row>
    <row r="5409" spans="1:5" x14ac:dyDescent="0.25">
      <c r="A5409" t="s">
        <v>18682</v>
      </c>
      <c r="B5409" t="s">
        <v>88</v>
      </c>
      <c r="C5409" t="s">
        <v>18683</v>
      </c>
      <c r="D5409" t="s">
        <v>18684</v>
      </c>
      <c r="E5409" t="s">
        <v>133</v>
      </c>
    </row>
    <row r="5410" spans="1:5" x14ac:dyDescent="0.25">
      <c r="A5410" t="s">
        <v>18685</v>
      </c>
      <c r="B5410" t="s">
        <v>88</v>
      </c>
      <c r="C5410" t="s">
        <v>18686</v>
      </c>
      <c r="D5410" t="s">
        <v>18687</v>
      </c>
      <c r="E5410" t="s">
        <v>1038</v>
      </c>
    </row>
    <row r="5411" spans="1:5" x14ac:dyDescent="0.25">
      <c r="A5411" t="s">
        <v>18688</v>
      </c>
      <c r="B5411" t="s">
        <v>88</v>
      </c>
      <c r="C5411" t="s">
        <v>18689</v>
      </c>
      <c r="D5411" t="s">
        <v>18690</v>
      </c>
      <c r="E5411" t="s">
        <v>133</v>
      </c>
    </row>
    <row r="5412" spans="1:5" x14ac:dyDescent="0.25">
      <c r="A5412" t="s">
        <v>18691</v>
      </c>
      <c r="B5412" t="s">
        <v>88</v>
      </c>
      <c r="C5412" t="s">
        <v>18692</v>
      </c>
      <c r="D5412" t="s">
        <v>18693</v>
      </c>
      <c r="E5412" t="s">
        <v>181</v>
      </c>
    </row>
    <row r="5413" spans="1:5" x14ac:dyDescent="0.25">
      <c r="A5413" t="s">
        <v>18694</v>
      </c>
      <c r="B5413" t="s">
        <v>88</v>
      </c>
      <c r="C5413" t="s">
        <v>18695</v>
      </c>
      <c r="D5413" t="s">
        <v>18696</v>
      </c>
      <c r="E5413" t="s">
        <v>18697</v>
      </c>
    </row>
    <row r="5414" spans="1:5" hidden="1" x14ac:dyDescent="0.25">
      <c r="A5414" t="s">
        <v>18698</v>
      </c>
      <c r="B5414" t="s">
        <v>88</v>
      </c>
      <c r="C5414" t="s">
        <v>18699</v>
      </c>
      <c r="D5414" t="s">
        <v>18700</v>
      </c>
    </row>
    <row r="5415" spans="1:5" x14ac:dyDescent="0.25">
      <c r="A5415" t="s">
        <v>18701</v>
      </c>
      <c r="B5415" t="s">
        <v>88</v>
      </c>
      <c r="C5415" t="s">
        <v>18702</v>
      </c>
      <c r="D5415" t="s">
        <v>18703</v>
      </c>
      <c r="E5415" t="s">
        <v>47</v>
      </c>
    </row>
    <row r="5416" spans="1:5" x14ac:dyDescent="0.25">
      <c r="A5416" t="s">
        <v>18704</v>
      </c>
      <c r="B5416" t="s">
        <v>88</v>
      </c>
      <c r="C5416" t="s">
        <v>18705</v>
      </c>
      <c r="D5416" t="s">
        <v>18706</v>
      </c>
      <c r="E5416" t="s">
        <v>47</v>
      </c>
    </row>
    <row r="5417" spans="1:5" x14ac:dyDescent="0.25">
      <c r="A5417" t="s">
        <v>18707</v>
      </c>
      <c r="B5417" t="s">
        <v>16999</v>
      </c>
      <c r="C5417" t="s">
        <v>18708</v>
      </c>
      <c r="D5417" t="s">
        <v>18709</v>
      </c>
      <c r="E5417" t="s">
        <v>72</v>
      </c>
    </row>
    <row r="5418" spans="1:5" x14ac:dyDescent="0.25">
      <c r="A5418" t="s">
        <v>18710</v>
      </c>
      <c r="B5418" t="s">
        <v>88</v>
      </c>
      <c r="C5418" t="s">
        <v>18711</v>
      </c>
      <c r="D5418" t="s">
        <v>18712</v>
      </c>
      <c r="E5418" t="s">
        <v>47</v>
      </c>
    </row>
    <row r="5419" spans="1:5" x14ac:dyDescent="0.25">
      <c r="A5419" t="s">
        <v>18713</v>
      </c>
      <c r="B5419" t="s">
        <v>88</v>
      </c>
      <c r="C5419" t="s">
        <v>18714</v>
      </c>
      <c r="D5419" t="s">
        <v>18715</v>
      </c>
      <c r="E5419" t="s">
        <v>47</v>
      </c>
    </row>
    <row r="5420" spans="1:5" hidden="1" x14ac:dyDescent="0.25">
      <c r="A5420" t="s">
        <v>18716</v>
      </c>
      <c r="B5420" t="s">
        <v>88</v>
      </c>
      <c r="C5420" t="s">
        <v>18717</v>
      </c>
      <c r="D5420" t="s">
        <v>18718</v>
      </c>
    </row>
    <row r="5421" spans="1:5" x14ac:dyDescent="0.25">
      <c r="A5421" t="s">
        <v>18719</v>
      </c>
      <c r="B5421" t="s">
        <v>88</v>
      </c>
      <c r="C5421" t="s">
        <v>18720</v>
      </c>
      <c r="D5421" t="s">
        <v>18721</v>
      </c>
      <c r="E5421" t="s">
        <v>181</v>
      </c>
    </row>
    <row r="5422" spans="1:5" x14ac:dyDescent="0.25">
      <c r="A5422" t="s">
        <v>18722</v>
      </c>
      <c r="B5422" t="s">
        <v>88</v>
      </c>
      <c r="C5422" t="s">
        <v>18723</v>
      </c>
      <c r="D5422" t="s">
        <v>18724</v>
      </c>
      <c r="E5422" t="s">
        <v>181</v>
      </c>
    </row>
    <row r="5423" spans="1:5" x14ac:dyDescent="0.25">
      <c r="A5423" t="s">
        <v>18725</v>
      </c>
      <c r="B5423" t="s">
        <v>404</v>
      </c>
      <c r="C5423" t="s">
        <v>18726</v>
      </c>
      <c r="D5423" t="s">
        <v>18727</v>
      </c>
      <c r="E5423" t="s">
        <v>103</v>
      </c>
    </row>
    <row r="5424" spans="1:5" x14ac:dyDescent="0.25">
      <c r="A5424" t="s">
        <v>18728</v>
      </c>
      <c r="B5424" t="s">
        <v>201</v>
      </c>
      <c r="C5424" t="s">
        <v>15057</v>
      </c>
      <c r="D5424" t="s">
        <v>18729</v>
      </c>
      <c r="E5424" t="s">
        <v>148</v>
      </c>
    </row>
    <row r="5425" spans="1:5" x14ac:dyDescent="0.25">
      <c r="A5425" t="s">
        <v>18730</v>
      </c>
      <c r="B5425" t="s">
        <v>434</v>
      </c>
      <c r="C5425" t="s">
        <v>18731</v>
      </c>
      <c r="D5425" t="s">
        <v>18732</v>
      </c>
      <c r="E5425" t="s">
        <v>771</v>
      </c>
    </row>
    <row r="5426" spans="1:5" x14ac:dyDescent="0.25">
      <c r="A5426" t="s">
        <v>18733</v>
      </c>
      <c r="B5426" t="s">
        <v>105</v>
      </c>
      <c r="C5426" t="s">
        <v>18734</v>
      </c>
      <c r="D5426" t="s">
        <v>18735</v>
      </c>
      <c r="E5426" t="s">
        <v>3000</v>
      </c>
    </row>
    <row r="5427" spans="1:5" x14ac:dyDescent="0.25">
      <c r="A5427" t="s">
        <v>18736</v>
      </c>
      <c r="B5427" t="s">
        <v>419</v>
      </c>
      <c r="C5427" t="s">
        <v>18737</v>
      </c>
      <c r="D5427" t="s">
        <v>18738</v>
      </c>
      <c r="E5427" t="s">
        <v>890</v>
      </c>
    </row>
    <row r="5428" spans="1:5" x14ac:dyDescent="0.25">
      <c r="A5428" t="s">
        <v>18739</v>
      </c>
      <c r="B5428" t="s">
        <v>122</v>
      </c>
      <c r="C5428" t="s">
        <v>18740</v>
      </c>
      <c r="D5428" t="s">
        <v>18741</v>
      </c>
      <c r="E5428" t="s">
        <v>7287</v>
      </c>
    </row>
    <row r="5429" spans="1:5" x14ac:dyDescent="0.25">
      <c r="A5429" t="s">
        <v>18742</v>
      </c>
      <c r="B5429" t="s">
        <v>105</v>
      </c>
      <c r="C5429" t="s">
        <v>2430</v>
      </c>
      <c r="D5429" t="s">
        <v>18743</v>
      </c>
      <c r="E5429" t="s">
        <v>2931</v>
      </c>
    </row>
    <row r="5430" spans="1:5" x14ac:dyDescent="0.25">
      <c r="A5430" t="s">
        <v>18744</v>
      </c>
      <c r="B5430" t="s">
        <v>434</v>
      </c>
      <c r="C5430" t="s">
        <v>18745</v>
      </c>
      <c r="D5430" t="s">
        <v>18746</v>
      </c>
      <c r="E5430" t="s">
        <v>148</v>
      </c>
    </row>
    <row r="5431" spans="1:5" hidden="1" x14ac:dyDescent="0.25">
      <c r="A5431" t="s">
        <v>18747</v>
      </c>
      <c r="B5431" t="s">
        <v>434</v>
      </c>
      <c r="C5431" t="s">
        <v>18748</v>
      </c>
      <c r="D5431" t="s">
        <v>18749</v>
      </c>
    </row>
    <row r="5432" spans="1:5" hidden="1" x14ac:dyDescent="0.25">
      <c r="A5432" t="s">
        <v>18750</v>
      </c>
      <c r="B5432" t="s">
        <v>434</v>
      </c>
      <c r="C5432" t="s">
        <v>18751</v>
      </c>
      <c r="D5432" t="s">
        <v>18752</v>
      </c>
    </row>
    <row r="5433" spans="1:5" x14ac:dyDescent="0.25">
      <c r="A5433" t="s">
        <v>18753</v>
      </c>
      <c r="B5433" t="s">
        <v>434</v>
      </c>
      <c r="C5433" t="s">
        <v>18754</v>
      </c>
      <c r="D5433" t="s">
        <v>18755</v>
      </c>
      <c r="E5433" t="s">
        <v>133</v>
      </c>
    </row>
    <row r="5434" spans="1:5" x14ac:dyDescent="0.25">
      <c r="A5434" t="s">
        <v>18756</v>
      </c>
      <c r="B5434" t="s">
        <v>16341</v>
      </c>
      <c r="C5434" t="s">
        <v>18757</v>
      </c>
      <c r="D5434" t="s">
        <v>18758</v>
      </c>
      <c r="E5434" t="s">
        <v>72</v>
      </c>
    </row>
    <row r="5435" spans="1:5" x14ac:dyDescent="0.25">
      <c r="A5435" t="s">
        <v>18759</v>
      </c>
      <c r="B5435" t="s">
        <v>18760</v>
      </c>
      <c r="C5435" t="s">
        <v>18761</v>
      </c>
      <c r="D5435" t="s">
        <v>18762</v>
      </c>
      <c r="E5435" t="s">
        <v>77</v>
      </c>
    </row>
    <row r="5436" spans="1:5" x14ac:dyDescent="0.25">
      <c r="A5436" t="s">
        <v>18763</v>
      </c>
      <c r="B5436" t="s">
        <v>3360</v>
      </c>
      <c r="C5436" t="s">
        <v>10413</v>
      </c>
      <c r="D5436" t="s">
        <v>18764</v>
      </c>
      <c r="E5436" t="s">
        <v>148</v>
      </c>
    </row>
    <row r="5437" spans="1:5" x14ac:dyDescent="0.25">
      <c r="A5437" t="s">
        <v>18765</v>
      </c>
      <c r="B5437" t="s">
        <v>6165</v>
      </c>
      <c r="C5437" t="s">
        <v>18766</v>
      </c>
      <c r="D5437" t="s">
        <v>18767</v>
      </c>
      <c r="E5437" t="s">
        <v>208</v>
      </c>
    </row>
    <row r="5438" spans="1:5" x14ac:dyDescent="0.25">
      <c r="A5438" t="s">
        <v>18768</v>
      </c>
      <c r="B5438" t="s">
        <v>469</v>
      </c>
      <c r="C5438" t="s">
        <v>16330</v>
      </c>
      <c r="D5438" t="s">
        <v>18769</v>
      </c>
      <c r="E5438" t="s">
        <v>8450</v>
      </c>
    </row>
    <row r="5439" spans="1:5" x14ac:dyDescent="0.25">
      <c r="A5439" t="s">
        <v>18770</v>
      </c>
      <c r="B5439" t="s">
        <v>469</v>
      </c>
      <c r="C5439" t="s">
        <v>18771</v>
      </c>
      <c r="D5439" t="s">
        <v>18772</v>
      </c>
      <c r="E5439" t="s">
        <v>670</v>
      </c>
    </row>
    <row r="5440" spans="1:5" x14ac:dyDescent="0.25">
      <c r="A5440" t="s">
        <v>18773</v>
      </c>
      <c r="B5440" t="s">
        <v>465</v>
      </c>
      <c r="C5440" t="s">
        <v>2578</v>
      </c>
      <c r="D5440" t="s">
        <v>18774</v>
      </c>
      <c r="E5440" t="s">
        <v>18775</v>
      </c>
    </row>
    <row r="5441" spans="1:5" x14ac:dyDescent="0.25">
      <c r="A5441" t="s">
        <v>18776</v>
      </c>
      <c r="B5441" t="s">
        <v>465</v>
      </c>
      <c r="C5441" t="s">
        <v>18777</v>
      </c>
      <c r="D5441" t="s">
        <v>18778</v>
      </c>
      <c r="E5441" t="s">
        <v>3283</v>
      </c>
    </row>
    <row r="5442" spans="1:5" hidden="1" x14ac:dyDescent="0.25">
      <c r="A5442" t="s">
        <v>18779</v>
      </c>
      <c r="B5442" t="s">
        <v>465</v>
      </c>
      <c r="C5442" t="s">
        <v>18780</v>
      </c>
      <c r="D5442" t="s">
        <v>18781</v>
      </c>
    </row>
    <row r="5443" spans="1:5" x14ac:dyDescent="0.25">
      <c r="A5443" t="s">
        <v>18782</v>
      </c>
      <c r="B5443" t="s">
        <v>469</v>
      </c>
      <c r="C5443" t="s">
        <v>18783</v>
      </c>
      <c r="D5443" t="s">
        <v>18784</v>
      </c>
      <c r="E5443" t="s">
        <v>141</v>
      </c>
    </row>
    <row r="5444" spans="1:5" x14ac:dyDescent="0.25">
      <c r="A5444" t="s">
        <v>18785</v>
      </c>
      <c r="B5444" t="s">
        <v>453</v>
      </c>
      <c r="C5444" t="s">
        <v>118</v>
      </c>
      <c r="D5444" t="s">
        <v>18786</v>
      </c>
      <c r="E5444" t="s">
        <v>5355</v>
      </c>
    </row>
    <row r="5445" spans="1:5" x14ac:dyDescent="0.25">
      <c r="A5445" t="s">
        <v>18787</v>
      </c>
      <c r="B5445" t="s">
        <v>18788</v>
      </c>
      <c r="C5445" t="s">
        <v>1122</v>
      </c>
      <c r="D5445" t="s">
        <v>18789</v>
      </c>
      <c r="E5445" t="s">
        <v>670</v>
      </c>
    </row>
    <row r="5446" spans="1:5" x14ac:dyDescent="0.25">
      <c r="A5446" t="s">
        <v>18790</v>
      </c>
      <c r="B5446" t="s">
        <v>469</v>
      </c>
      <c r="C5446" t="s">
        <v>18791</v>
      </c>
      <c r="D5446" t="s">
        <v>18792</v>
      </c>
      <c r="E5446" t="s">
        <v>18793</v>
      </c>
    </row>
    <row r="5447" spans="1:5" x14ac:dyDescent="0.25">
      <c r="A5447" t="s">
        <v>18794</v>
      </c>
      <c r="B5447" t="s">
        <v>8811</v>
      </c>
      <c r="C5447" t="s">
        <v>18795</v>
      </c>
      <c r="D5447" t="s">
        <v>18796</v>
      </c>
      <c r="E5447" t="s">
        <v>4581</v>
      </c>
    </row>
    <row r="5448" spans="1:5" hidden="1" x14ac:dyDescent="0.25">
      <c r="A5448" t="s">
        <v>18797</v>
      </c>
      <c r="B5448" t="s">
        <v>465</v>
      </c>
      <c r="C5448" t="s">
        <v>18798</v>
      </c>
      <c r="D5448" t="s">
        <v>18799</v>
      </c>
    </row>
    <row r="5449" spans="1:5" x14ac:dyDescent="0.25">
      <c r="A5449" t="s">
        <v>18800</v>
      </c>
      <c r="B5449" t="s">
        <v>465</v>
      </c>
      <c r="C5449" t="s">
        <v>18801</v>
      </c>
      <c r="D5449" t="s">
        <v>18802</v>
      </c>
      <c r="E5449" t="s">
        <v>451</v>
      </c>
    </row>
    <row r="5450" spans="1:5" x14ac:dyDescent="0.25">
      <c r="A5450" t="s">
        <v>18803</v>
      </c>
      <c r="B5450" t="s">
        <v>3407</v>
      </c>
      <c r="C5450" t="s">
        <v>18804</v>
      </c>
      <c r="D5450" t="s">
        <v>18805</v>
      </c>
      <c r="E5450" t="s">
        <v>103</v>
      </c>
    </row>
    <row r="5451" spans="1:5" hidden="1" x14ac:dyDescent="0.25">
      <c r="A5451" t="s">
        <v>18806</v>
      </c>
      <c r="B5451" t="s">
        <v>18807</v>
      </c>
      <c r="C5451" t="s">
        <v>18808</v>
      </c>
      <c r="D5451" t="s">
        <v>18809</v>
      </c>
    </row>
    <row r="5452" spans="1:5" x14ac:dyDescent="0.25">
      <c r="A5452" t="s">
        <v>18810</v>
      </c>
      <c r="B5452" t="s">
        <v>18811</v>
      </c>
      <c r="C5452" t="s">
        <v>18808</v>
      </c>
      <c r="D5452" t="s">
        <v>18812</v>
      </c>
      <c r="E5452" t="s">
        <v>103</v>
      </c>
    </row>
    <row r="5453" spans="1:5" hidden="1" x14ac:dyDescent="0.25">
      <c r="A5453" t="s">
        <v>18813</v>
      </c>
      <c r="B5453" t="s">
        <v>11125</v>
      </c>
      <c r="C5453" t="s">
        <v>18814</v>
      </c>
      <c r="D5453" t="s">
        <v>18815</v>
      </c>
    </row>
    <row r="5454" spans="1:5" hidden="1" x14ac:dyDescent="0.25">
      <c r="A5454" t="s">
        <v>18816</v>
      </c>
      <c r="B5454" t="s">
        <v>18817</v>
      </c>
      <c r="C5454" t="s">
        <v>18818</v>
      </c>
      <c r="D5454" t="s">
        <v>18819</v>
      </c>
    </row>
    <row r="5455" spans="1:5" hidden="1" x14ac:dyDescent="0.25">
      <c r="A5455" t="s">
        <v>18820</v>
      </c>
      <c r="B5455" t="s">
        <v>8825</v>
      </c>
      <c r="C5455" t="s">
        <v>18821</v>
      </c>
      <c r="D5455" t="s">
        <v>18822</v>
      </c>
    </row>
    <row r="5456" spans="1:5" x14ac:dyDescent="0.25">
      <c r="A5456" t="s">
        <v>18823</v>
      </c>
      <c r="B5456" t="s">
        <v>18824</v>
      </c>
      <c r="C5456" t="s">
        <v>18825</v>
      </c>
      <c r="D5456" t="s">
        <v>18826</v>
      </c>
      <c r="E5456" t="s">
        <v>10404</v>
      </c>
    </row>
    <row r="5457" spans="1:5" hidden="1" x14ac:dyDescent="0.25">
      <c r="A5457" t="s">
        <v>18827</v>
      </c>
      <c r="B5457" t="s">
        <v>6172</v>
      </c>
      <c r="C5457" t="s">
        <v>18828</v>
      </c>
      <c r="D5457" t="s">
        <v>18829</v>
      </c>
    </row>
    <row r="5458" spans="1:5" x14ac:dyDescent="0.25">
      <c r="A5458" t="s">
        <v>18830</v>
      </c>
      <c r="B5458" t="s">
        <v>6190</v>
      </c>
      <c r="C5458" t="s">
        <v>18831</v>
      </c>
      <c r="D5458" t="s">
        <v>18832</v>
      </c>
      <c r="E5458" t="s">
        <v>2019</v>
      </c>
    </row>
    <row r="5459" spans="1:5" hidden="1" x14ac:dyDescent="0.25">
      <c r="A5459" t="s">
        <v>18833</v>
      </c>
      <c r="B5459" t="s">
        <v>18834</v>
      </c>
      <c r="C5459" t="s">
        <v>18835</v>
      </c>
      <c r="D5459" t="s">
        <v>18836</v>
      </c>
    </row>
    <row r="5460" spans="1:5" x14ac:dyDescent="0.25">
      <c r="A5460" t="s">
        <v>18837</v>
      </c>
      <c r="B5460" t="s">
        <v>11137</v>
      </c>
      <c r="C5460" t="s">
        <v>18838</v>
      </c>
      <c r="D5460" t="s">
        <v>18839</v>
      </c>
      <c r="E5460" t="s">
        <v>1017</v>
      </c>
    </row>
    <row r="5461" spans="1:5" x14ac:dyDescent="0.25">
      <c r="A5461" t="s">
        <v>18840</v>
      </c>
      <c r="B5461" t="s">
        <v>6217</v>
      </c>
      <c r="C5461" t="s">
        <v>11095</v>
      </c>
      <c r="D5461" t="s">
        <v>18841</v>
      </c>
      <c r="E5461" t="s">
        <v>8542</v>
      </c>
    </row>
    <row r="5462" spans="1:5" x14ac:dyDescent="0.25">
      <c r="A5462" t="s">
        <v>18842</v>
      </c>
      <c r="B5462" t="s">
        <v>6213</v>
      </c>
      <c r="C5462" t="s">
        <v>18843</v>
      </c>
      <c r="D5462" t="s">
        <v>18844</v>
      </c>
      <c r="E5462" t="s">
        <v>3917</v>
      </c>
    </row>
    <row r="5463" spans="1:5" x14ac:dyDescent="0.25">
      <c r="A5463" t="s">
        <v>18845</v>
      </c>
      <c r="B5463" t="s">
        <v>519</v>
      </c>
      <c r="C5463" t="s">
        <v>18846</v>
      </c>
      <c r="D5463" t="s">
        <v>18847</v>
      </c>
      <c r="E5463" t="s">
        <v>1170</v>
      </c>
    </row>
    <row r="5464" spans="1:5" x14ac:dyDescent="0.25">
      <c r="A5464" t="s">
        <v>18848</v>
      </c>
      <c r="B5464" t="s">
        <v>18849</v>
      </c>
      <c r="C5464" t="s">
        <v>13783</v>
      </c>
      <c r="D5464" t="s">
        <v>18850</v>
      </c>
      <c r="E5464" t="s">
        <v>478</v>
      </c>
    </row>
    <row r="5465" spans="1:5" hidden="1" x14ac:dyDescent="0.25">
      <c r="A5465" t="s">
        <v>18851</v>
      </c>
      <c r="B5465" t="s">
        <v>18852</v>
      </c>
      <c r="C5465" t="s">
        <v>18853</v>
      </c>
      <c r="D5465" t="s">
        <v>18854</v>
      </c>
    </row>
    <row r="5466" spans="1:5" x14ac:dyDescent="0.25">
      <c r="A5466" t="s">
        <v>18855</v>
      </c>
      <c r="B5466" t="s">
        <v>18856</v>
      </c>
      <c r="C5466" t="s">
        <v>11340</v>
      </c>
      <c r="D5466" t="s">
        <v>18857</v>
      </c>
      <c r="E5466" t="s">
        <v>204</v>
      </c>
    </row>
    <row r="5467" spans="1:5" x14ac:dyDescent="0.25">
      <c r="A5467" t="s">
        <v>18858</v>
      </c>
      <c r="B5467" t="s">
        <v>563</v>
      </c>
      <c r="C5467" t="s">
        <v>18859</v>
      </c>
      <c r="D5467" t="s">
        <v>18860</v>
      </c>
      <c r="E5467" t="s">
        <v>133</v>
      </c>
    </row>
    <row r="5468" spans="1:5" x14ac:dyDescent="0.25">
      <c r="A5468" t="s">
        <v>18861</v>
      </c>
      <c r="B5468" t="s">
        <v>563</v>
      </c>
      <c r="C5468" t="s">
        <v>18862</v>
      </c>
      <c r="D5468" t="s">
        <v>18863</v>
      </c>
      <c r="E5468" t="s">
        <v>47</v>
      </c>
    </row>
    <row r="5469" spans="1:5" x14ac:dyDescent="0.25">
      <c r="A5469" t="s">
        <v>18864</v>
      </c>
      <c r="B5469" t="s">
        <v>552</v>
      </c>
      <c r="C5469" t="s">
        <v>18865</v>
      </c>
      <c r="D5469" t="s">
        <v>18866</v>
      </c>
      <c r="E5469" t="s">
        <v>18867</v>
      </c>
    </row>
    <row r="5470" spans="1:5" hidden="1" x14ac:dyDescent="0.25">
      <c r="A5470" t="s">
        <v>18868</v>
      </c>
      <c r="B5470" t="s">
        <v>563</v>
      </c>
      <c r="C5470" t="s">
        <v>18869</v>
      </c>
      <c r="D5470" t="s">
        <v>18870</v>
      </c>
    </row>
    <row r="5471" spans="1:5" x14ac:dyDescent="0.25">
      <c r="A5471" t="s">
        <v>18871</v>
      </c>
      <c r="B5471" t="s">
        <v>552</v>
      </c>
      <c r="C5471" t="s">
        <v>18872</v>
      </c>
      <c r="D5471" t="s">
        <v>18873</v>
      </c>
      <c r="E5471" t="s">
        <v>4491</v>
      </c>
    </row>
    <row r="5472" spans="1:5" hidden="1" x14ac:dyDescent="0.25">
      <c r="A5472" t="s">
        <v>18874</v>
      </c>
      <c r="B5472" t="s">
        <v>563</v>
      </c>
      <c r="C5472" t="s">
        <v>18875</v>
      </c>
      <c r="D5472" t="s">
        <v>18876</v>
      </c>
    </row>
    <row r="5473" spans="1:5" x14ac:dyDescent="0.25">
      <c r="A5473" t="s">
        <v>18877</v>
      </c>
      <c r="B5473" t="s">
        <v>18878</v>
      </c>
      <c r="C5473" t="s">
        <v>18879</v>
      </c>
      <c r="D5473" t="s">
        <v>18880</v>
      </c>
      <c r="E5473" t="s">
        <v>996</v>
      </c>
    </row>
    <row r="5474" spans="1:5" x14ac:dyDescent="0.25">
      <c r="A5474" t="s">
        <v>18881</v>
      </c>
      <c r="B5474" t="s">
        <v>622</v>
      </c>
      <c r="C5474" t="s">
        <v>18882</v>
      </c>
      <c r="D5474" t="s">
        <v>18883</v>
      </c>
      <c r="E5474" t="s">
        <v>270</v>
      </c>
    </row>
    <row r="5475" spans="1:5" x14ac:dyDescent="0.25">
      <c r="A5475" t="s">
        <v>18884</v>
      </c>
      <c r="B5475" t="s">
        <v>563</v>
      </c>
      <c r="C5475" t="s">
        <v>18885</v>
      </c>
      <c r="D5475" t="s">
        <v>18886</v>
      </c>
      <c r="E5475" t="s">
        <v>18887</v>
      </c>
    </row>
    <row r="5476" spans="1:5" hidden="1" x14ac:dyDescent="0.25">
      <c r="A5476" t="s">
        <v>18888</v>
      </c>
      <c r="B5476" t="s">
        <v>6293</v>
      </c>
      <c r="C5476" t="s">
        <v>18889</v>
      </c>
      <c r="D5476" t="s">
        <v>18890</v>
      </c>
    </row>
    <row r="5477" spans="1:5" hidden="1" x14ac:dyDescent="0.25">
      <c r="A5477" t="s">
        <v>18891</v>
      </c>
      <c r="B5477" t="s">
        <v>552</v>
      </c>
      <c r="C5477" t="s">
        <v>18892</v>
      </c>
      <c r="D5477" t="s">
        <v>18893</v>
      </c>
    </row>
    <row r="5478" spans="1:5" hidden="1" x14ac:dyDescent="0.25">
      <c r="A5478" t="s">
        <v>18894</v>
      </c>
      <c r="B5478" t="s">
        <v>18895</v>
      </c>
      <c r="C5478" t="s">
        <v>18896</v>
      </c>
      <c r="D5478" t="s">
        <v>18897</v>
      </c>
    </row>
    <row r="5479" spans="1:5" x14ac:dyDescent="0.25">
      <c r="A5479" t="s">
        <v>18898</v>
      </c>
      <c r="B5479" t="s">
        <v>18899</v>
      </c>
      <c r="C5479" t="s">
        <v>16327</v>
      </c>
      <c r="D5479" t="s">
        <v>18900</v>
      </c>
      <c r="E5479" t="s">
        <v>72</v>
      </c>
    </row>
    <row r="5480" spans="1:5" x14ac:dyDescent="0.25">
      <c r="A5480" t="s">
        <v>18901</v>
      </c>
      <c r="B5480" t="s">
        <v>598</v>
      </c>
      <c r="C5480" t="s">
        <v>18902</v>
      </c>
      <c r="D5480" t="s">
        <v>18903</v>
      </c>
      <c r="E5480" t="s">
        <v>18904</v>
      </c>
    </row>
    <row r="5481" spans="1:5" x14ac:dyDescent="0.25">
      <c r="A5481" t="s">
        <v>18905</v>
      </c>
      <c r="B5481" t="s">
        <v>16432</v>
      </c>
      <c r="C5481" t="s">
        <v>11114</v>
      </c>
      <c r="D5481" t="s">
        <v>18906</v>
      </c>
      <c r="E5481" t="s">
        <v>148</v>
      </c>
    </row>
    <row r="5482" spans="1:5" hidden="1" x14ac:dyDescent="0.25">
      <c r="A5482" t="s">
        <v>18907</v>
      </c>
      <c r="B5482" t="s">
        <v>552</v>
      </c>
      <c r="C5482" t="s">
        <v>18908</v>
      </c>
      <c r="D5482" t="s">
        <v>18909</v>
      </c>
    </row>
    <row r="5483" spans="1:5" hidden="1" x14ac:dyDescent="0.25">
      <c r="A5483" t="s">
        <v>18910</v>
      </c>
      <c r="B5483" t="s">
        <v>622</v>
      </c>
      <c r="C5483" t="s">
        <v>18911</v>
      </c>
      <c r="D5483" t="s">
        <v>18912</v>
      </c>
    </row>
    <row r="5484" spans="1:5" hidden="1" x14ac:dyDescent="0.25">
      <c r="A5484" t="s">
        <v>18913</v>
      </c>
      <c r="B5484" t="s">
        <v>18914</v>
      </c>
      <c r="C5484" t="s">
        <v>5092</v>
      </c>
      <c r="D5484" t="s">
        <v>18915</v>
      </c>
    </row>
    <row r="5485" spans="1:5" x14ac:dyDescent="0.25">
      <c r="A5485" t="s">
        <v>18916</v>
      </c>
      <c r="B5485" t="s">
        <v>18917</v>
      </c>
      <c r="C5485" t="s">
        <v>12871</v>
      </c>
      <c r="D5485" t="s">
        <v>18918</v>
      </c>
      <c r="E5485" t="s">
        <v>478</v>
      </c>
    </row>
    <row r="5486" spans="1:5" hidden="1" x14ac:dyDescent="0.25">
      <c r="A5486" t="s">
        <v>18919</v>
      </c>
      <c r="B5486" t="s">
        <v>622</v>
      </c>
      <c r="C5486" t="s">
        <v>18920</v>
      </c>
      <c r="D5486" t="s">
        <v>18921</v>
      </c>
    </row>
    <row r="5487" spans="1:5" x14ac:dyDescent="0.25">
      <c r="A5487" t="s">
        <v>18922</v>
      </c>
      <c r="B5487" t="s">
        <v>18923</v>
      </c>
      <c r="C5487" t="s">
        <v>4741</v>
      </c>
      <c r="D5487" t="s">
        <v>18924</v>
      </c>
      <c r="E5487" t="s">
        <v>47</v>
      </c>
    </row>
    <row r="5488" spans="1:5" x14ac:dyDescent="0.25">
      <c r="A5488" t="s">
        <v>18925</v>
      </c>
      <c r="B5488" t="s">
        <v>18926</v>
      </c>
      <c r="C5488" t="s">
        <v>18927</v>
      </c>
      <c r="D5488" t="s">
        <v>18928</v>
      </c>
      <c r="E5488" t="s">
        <v>133</v>
      </c>
    </row>
    <row r="5489" spans="1:5" x14ac:dyDescent="0.25">
      <c r="A5489" t="s">
        <v>18929</v>
      </c>
      <c r="B5489" t="s">
        <v>18930</v>
      </c>
      <c r="C5489" t="s">
        <v>18931</v>
      </c>
      <c r="D5489" t="s">
        <v>18932</v>
      </c>
      <c r="E5489" t="s">
        <v>374</v>
      </c>
    </row>
    <row r="5490" spans="1:5" x14ac:dyDescent="0.25">
      <c r="A5490" t="s">
        <v>18933</v>
      </c>
      <c r="B5490" t="s">
        <v>18934</v>
      </c>
      <c r="C5490" t="s">
        <v>18935</v>
      </c>
      <c r="D5490" t="s">
        <v>18936</v>
      </c>
      <c r="E5490" t="s">
        <v>7355</v>
      </c>
    </row>
    <row r="5491" spans="1:5" x14ac:dyDescent="0.25">
      <c r="A5491" t="s">
        <v>18937</v>
      </c>
      <c r="B5491" t="s">
        <v>6338</v>
      </c>
      <c r="C5491" t="s">
        <v>18938</v>
      </c>
      <c r="D5491" t="s">
        <v>18939</v>
      </c>
      <c r="E5491" t="s">
        <v>670</v>
      </c>
    </row>
    <row r="5492" spans="1:5" hidden="1" x14ac:dyDescent="0.25">
      <c r="A5492" t="s">
        <v>18940</v>
      </c>
      <c r="B5492" t="s">
        <v>13905</v>
      </c>
      <c r="C5492" t="s">
        <v>18941</v>
      </c>
      <c r="D5492" t="s">
        <v>18942</v>
      </c>
    </row>
    <row r="5493" spans="1:5" x14ac:dyDescent="0.25">
      <c r="A5493" t="s">
        <v>18943</v>
      </c>
      <c r="B5493" t="s">
        <v>649</v>
      </c>
      <c r="C5493" t="s">
        <v>17514</v>
      </c>
      <c r="D5493" t="s">
        <v>18944</v>
      </c>
      <c r="E5493" t="s">
        <v>478</v>
      </c>
    </row>
    <row r="5494" spans="1:5" hidden="1" x14ac:dyDescent="0.25">
      <c r="A5494" t="s">
        <v>18945</v>
      </c>
      <c r="B5494" t="s">
        <v>8981</v>
      </c>
      <c r="C5494" t="s">
        <v>18946</v>
      </c>
      <c r="D5494" t="s">
        <v>18947</v>
      </c>
    </row>
    <row r="5495" spans="1:5" x14ac:dyDescent="0.25">
      <c r="A5495" t="s">
        <v>18948</v>
      </c>
      <c r="B5495" t="s">
        <v>3527</v>
      </c>
      <c r="C5495" t="s">
        <v>10309</v>
      </c>
      <c r="D5495" t="s">
        <v>18949</v>
      </c>
      <c r="E5495" t="s">
        <v>18950</v>
      </c>
    </row>
    <row r="5496" spans="1:5" x14ac:dyDescent="0.25">
      <c r="A5496" t="s">
        <v>18951</v>
      </c>
      <c r="B5496" t="s">
        <v>11312</v>
      </c>
      <c r="C5496" t="s">
        <v>13188</v>
      </c>
      <c r="D5496" t="s">
        <v>18952</v>
      </c>
      <c r="E5496" t="s">
        <v>18953</v>
      </c>
    </row>
    <row r="5497" spans="1:5" x14ac:dyDescent="0.25">
      <c r="A5497" t="s">
        <v>11319</v>
      </c>
      <c r="B5497" t="s">
        <v>681</v>
      </c>
      <c r="C5497" t="s">
        <v>18954</v>
      </c>
      <c r="D5497" t="s">
        <v>11321</v>
      </c>
      <c r="E5497" t="s">
        <v>684</v>
      </c>
    </row>
    <row r="5498" spans="1:5" x14ac:dyDescent="0.25">
      <c r="A5498" t="s">
        <v>18955</v>
      </c>
      <c r="B5498" t="s">
        <v>681</v>
      </c>
      <c r="C5498" t="s">
        <v>18956</v>
      </c>
      <c r="D5498" t="s">
        <v>18957</v>
      </c>
      <c r="E5498" t="s">
        <v>684</v>
      </c>
    </row>
    <row r="5499" spans="1:5" x14ac:dyDescent="0.25">
      <c r="A5499" t="s">
        <v>18958</v>
      </c>
      <c r="B5499" t="s">
        <v>681</v>
      </c>
      <c r="C5499" t="s">
        <v>18959</v>
      </c>
      <c r="D5499" t="s">
        <v>18960</v>
      </c>
      <c r="E5499" t="s">
        <v>1409</v>
      </c>
    </row>
    <row r="5500" spans="1:5" x14ac:dyDescent="0.25">
      <c r="A5500" t="s">
        <v>18961</v>
      </c>
      <c r="B5500" t="s">
        <v>681</v>
      </c>
      <c r="C5500" t="s">
        <v>18962</v>
      </c>
      <c r="D5500" t="s">
        <v>18963</v>
      </c>
      <c r="E5500" t="s">
        <v>13085</v>
      </c>
    </row>
    <row r="5501" spans="1:5" x14ac:dyDescent="0.25">
      <c r="A5501" t="s">
        <v>18964</v>
      </c>
      <c r="B5501" t="s">
        <v>18965</v>
      </c>
      <c r="C5501" t="s">
        <v>18966</v>
      </c>
      <c r="D5501" t="s">
        <v>18967</v>
      </c>
      <c r="E5501" t="s">
        <v>2428</v>
      </c>
    </row>
    <row r="5502" spans="1:5" x14ac:dyDescent="0.25">
      <c r="A5502" t="s">
        <v>18968</v>
      </c>
      <c r="B5502" t="s">
        <v>18969</v>
      </c>
      <c r="C5502" t="s">
        <v>18970</v>
      </c>
      <c r="D5502" t="s">
        <v>18971</v>
      </c>
      <c r="E5502" t="s">
        <v>2846</v>
      </c>
    </row>
    <row r="5503" spans="1:5" x14ac:dyDescent="0.25">
      <c r="A5503" t="s">
        <v>18972</v>
      </c>
      <c r="B5503" t="s">
        <v>6349</v>
      </c>
      <c r="C5503" t="s">
        <v>18973</v>
      </c>
      <c r="D5503" t="s">
        <v>18974</v>
      </c>
      <c r="E5503" t="s">
        <v>47</v>
      </c>
    </row>
    <row r="5504" spans="1:5" x14ac:dyDescent="0.25">
      <c r="A5504" t="s">
        <v>18975</v>
      </c>
      <c r="B5504" t="s">
        <v>681</v>
      </c>
      <c r="C5504" t="s">
        <v>18976</v>
      </c>
      <c r="D5504" t="s">
        <v>18977</v>
      </c>
      <c r="E5504" t="s">
        <v>684</v>
      </c>
    </row>
    <row r="5505" spans="1:5" x14ac:dyDescent="0.25">
      <c r="A5505" t="s">
        <v>18978</v>
      </c>
      <c r="B5505" t="s">
        <v>681</v>
      </c>
      <c r="C5505" t="s">
        <v>18979</v>
      </c>
      <c r="D5505" t="s">
        <v>18980</v>
      </c>
      <c r="E5505" t="s">
        <v>684</v>
      </c>
    </row>
    <row r="5506" spans="1:5" x14ac:dyDescent="0.25">
      <c r="A5506" t="s">
        <v>18981</v>
      </c>
      <c r="B5506" t="s">
        <v>681</v>
      </c>
      <c r="C5506" t="s">
        <v>18982</v>
      </c>
      <c r="D5506" t="s">
        <v>18983</v>
      </c>
      <c r="E5506" t="s">
        <v>684</v>
      </c>
    </row>
    <row r="5507" spans="1:5" x14ac:dyDescent="0.25">
      <c r="A5507" t="s">
        <v>18984</v>
      </c>
      <c r="B5507" t="s">
        <v>681</v>
      </c>
      <c r="C5507" t="s">
        <v>18985</v>
      </c>
      <c r="D5507" t="s">
        <v>18986</v>
      </c>
      <c r="E5507" t="s">
        <v>684</v>
      </c>
    </row>
    <row r="5508" spans="1:5" hidden="1" x14ac:dyDescent="0.25">
      <c r="A5508" t="s">
        <v>18987</v>
      </c>
      <c r="B5508" t="s">
        <v>681</v>
      </c>
      <c r="C5508" t="s">
        <v>18988</v>
      </c>
      <c r="D5508" t="s">
        <v>18989</v>
      </c>
    </row>
    <row r="5509" spans="1:5" x14ac:dyDescent="0.25">
      <c r="A5509" t="s">
        <v>18990</v>
      </c>
      <c r="B5509" t="s">
        <v>18991</v>
      </c>
      <c r="C5509" t="s">
        <v>18992</v>
      </c>
      <c r="D5509" t="s">
        <v>18993</v>
      </c>
      <c r="E5509" t="s">
        <v>18994</v>
      </c>
    </row>
    <row r="5510" spans="1:5" x14ac:dyDescent="0.25">
      <c r="A5510" t="s">
        <v>18995</v>
      </c>
      <c r="B5510" t="s">
        <v>6375</v>
      </c>
      <c r="C5510" t="s">
        <v>18996</v>
      </c>
      <c r="D5510" t="s">
        <v>18997</v>
      </c>
      <c r="E5510" t="s">
        <v>670</v>
      </c>
    </row>
    <row r="5511" spans="1:5" x14ac:dyDescent="0.25">
      <c r="A5511" t="s">
        <v>1752</v>
      </c>
      <c r="B5511" t="s">
        <v>681</v>
      </c>
      <c r="C5511" t="s">
        <v>18998</v>
      </c>
      <c r="D5511" t="s">
        <v>1754</v>
      </c>
      <c r="E5511" t="s">
        <v>759</v>
      </c>
    </row>
    <row r="5512" spans="1:5" x14ac:dyDescent="0.25">
      <c r="A5512" t="s">
        <v>18999</v>
      </c>
      <c r="B5512" t="s">
        <v>765</v>
      </c>
      <c r="C5512" t="s">
        <v>19000</v>
      </c>
      <c r="D5512" t="s">
        <v>19001</v>
      </c>
      <c r="E5512" t="s">
        <v>148</v>
      </c>
    </row>
    <row r="5513" spans="1:5" x14ac:dyDescent="0.25">
      <c r="A5513" t="s">
        <v>19002</v>
      </c>
      <c r="B5513" t="s">
        <v>765</v>
      </c>
      <c r="C5513" t="s">
        <v>19003</v>
      </c>
      <c r="D5513" t="s">
        <v>19004</v>
      </c>
      <c r="E5513" t="s">
        <v>111</v>
      </c>
    </row>
    <row r="5514" spans="1:5" x14ac:dyDescent="0.25">
      <c r="A5514" t="s">
        <v>19005</v>
      </c>
      <c r="B5514" t="s">
        <v>765</v>
      </c>
      <c r="C5514" t="s">
        <v>19006</v>
      </c>
      <c r="D5514" t="s">
        <v>19007</v>
      </c>
      <c r="E5514" t="s">
        <v>19008</v>
      </c>
    </row>
    <row r="5515" spans="1:5" x14ac:dyDescent="0.25">
      <c r="A5515" t="s">
        <v>19009</v>
      </c>
      <c r="B5515" t="s">
        <v>765</v>
      </c>
      <c r="C5515" t="s">
        <v>13467</v>
      </c>
      <c r="D5515" t="s">
        <v>19010</v>
      </c>
      <c r="E5515" t="s">
        <v>19011</v>
      </c>
    </row>
    <row r="5516" spans="1:5" x14ac:dyDescent="0.25">
      <c r="A5516" t="s">
        <v>19012</v>
      </c>
      <c r="B5516" t="s">
        <v>765</v>
      </c>
      <c r="C5516" t="s">
        <v>19013</v>
      </c>
      <c r="D5516" t="s">
        <v>19014</v>
      </c>
      <c r="E5516" t="s">
        <v>19015</v>
      </c>
    </row>
    <row r="5517" spans="1:5" x14ac:dyDescent="0.25">
      <c r="A5517" t="s">
        <v>19016</v>
      </c>
      <c r="B5517" t="s">
        <v>765</v>
      </c>
      <c r="C5517" t="s">
        <v>19017</v>
      </c>
      <c r="D5517" t="s">
        <v>19018</v>
      </c>
      <c r="E5517" t="s">
        <v>72</v>
      </c>
    </row>
    <row r="5518" spans="1:5" hidden="1" x14ac:dyDescent="0.25">
      <c r="A5518" t="s">
        <v>19019</v>
      </c>
      <c r="B5518" t="s">
        <v>765</v>
      </c>
      <c r="C5518" t="s">
        <v>3614</v>
      </c>
      <c r="D5518" t="s">
        <v>19020</v>
      </c>
    </row>
    <row r="5519" spans="1:5" x14ac:dyDescent="0.25">
      <c r="A5519" t="s">
        <v>19021</v>
      </c>
      <c r="B5519" t="s">
        <v>19022</v>
      </c>
      <c r="C5519" t="s">
        <v>19023</v>
      </c>
      <c r="D5519" t="s">
        <v>19024</v>
      </c>
      <c r="E5519" t="s">
        <v>148</v>
      </c>
    </row>
    <row r="5520" spans="1:5" x14ac:dyDescent="0.25">
      <c r="A5520" t="s">
        <v>19025</v>
      </c>
      <c r="B5520" t="s">
        <v>6375</v>
      </c>
      <c r="C5520" t="s">
        <v>19026</v>
      </c>
      <c r="D5520" t="s">
        <v>19027</v>
      </c>
      <c r="E5520" t="s">
        <v>14257</v>
      </c>
    </row>
    <row r="5521" spans="1:5" x14ac:dyDescent="0.25">
      <c r="A5521" t="s">
        <v>19028</v>
      </c>
      <c r="B5521" t="s">
        <v>809</v>
      </c>
      <c r="C5521" t="s">
        <v>18996</v>
      </c>
      <c r="D5521" t="s">
        <v>19029</v>
      </c>
      <c r="E5521" t="s">
        <v>47</v>
      </c>
    </row>
    <row r="5522" spans="1:5" x14ac:dyDescent="0.25">
      <c r="A5522" t="s">
        <v>19030</v>
      </c>
      <c r="B5522" t="s">
        <v>11379</v>
      </c>
      <c r="C5522" t="s">
        <v>19031</v>
      </c>
      <c r="D5522" t="s">
        <v>19032</v>
      </c>
      <c r="E5522" t="s">
        <v>133</v>
      </c>
    </row>
    <row r="5523" spans="1:5" x14ac:dyDescent="0.25">
      <c r="A5523" t="s">
        <v>19033</v>
      </c>
      <c r="B5523" t="s">
        <v>816</v>
      </c>
      <c r="C5523" t="s">
        <v>19034</v>
      </c>
      <c r="D5523" t="s">
        <v>19035</v>
      </c>
      <c r="E5523" t="s">
        <v>103</v>
      </c>
    </row>
    <row r="5524" spans="1:5" hidden="1" x14ac:dyDescent="0.25">
      <c r="A5524" t="s">
        <v>19036</v>
      </c>
      <c r="B5524" t="s">
        <v>816</v>
      </c>
      <c r="C5524" t="s">
        <v>19037</v>
      </c>
      <c r="D5524" t="s">
        <v>19038</v>
      </c>
    </row>
    <row r="5525" spans="1:5" x14ac:dyDescent="0.25">
      <c r="A5525" t="s">
        <v>19039</v>
      </c>
      <c r="B5525" t="s">
        <v>765</v>
      </c>
      <c r="C5525" t="s">
        <v>19040</v>
      </c>
      <c r="D5525" t="s">
        <v>19041</v>
      </c>
      <c r="E5525" t="s">
        <v>8576</v>
      </c>
    </row>
    <row r="5526" spans="1:5" x14ac:dyDescent="0.25">
      <c r="A5526" t="s">
        <v>19042</v>
      </c>
      <c r="B5526" t="s">
        <v>6437</v>
      </c>
      <c r="C5526" t="s">
        <v>19043</v>
      </c>
      <c r="D5526" t="s">
        <v>19044</v>
      </c>
      <c r="E5526" t="s">
        <v>661</v>
      </c>
    </row>
    <row r="5527" spans="1:5" x14ac:dyDescent="0.25">
      <c r="A5527" t="s">
        <v>19045</v>
      </c>
      <c r="B5527" t="s">
        <v>709</v>
      </c>
      <c r="C5527" t="s">
        <v>19046</v>
      </c>
      <c r="D5527" t="s">
        <v>19047</v>
      </c>
      <c r="E5527" t="s">
        <v>19048</v>
      </c>
    </row>
    <row r="5528" spans="1:5" x14ac:dyDescent="0.25">
      <c r="A5528" t="s">
        <v>19049</v>
      </c>
      <c r="B5528" t="s">
        <v>709</v>
      </c>
      <c r="C5528" t="s">
        <v>19050</v>
      </c>
      <c r="D5528" t="s">
        <v>19051</v>
      </c>
      <c r="E5528" t="s">
        <v>1981</v>
      </c>
    </row>
    <row r="5529" spans="1:5" x14ac:dyDescent="0.25">
      <c r="A5529" t="s">
        <v>19052</v>
      </c>
      <c r="B5529" t="s">
        <v>14013</v>
      </c>
      <c r="C5529" t="s">
        <v>19053</v>
      </c>
      <c r="D5529" t="s">
        <v>19054</v>
      </c>
      <c r="E5529" t="s">
        <v>19055</v>
      </c>
    </row>
    <row r="5530" spans="1:5" hidden="1" x14ac:dyDescent="0.25">
      <c r="A5530" t="s">
        <v>19056</v>
      </c>
      <c r="B5530" t="s">
        <v>19057</v>
      </c>
      <c r="C5530" t="s">
        <v>19058</v>
      </c>
      <c r="D5530" t="s">
        <v>19059</v>
      </c>
    </row>
    <row r="5531" spans="1:5" hidden="1" x14ac:dyDescent="0.25">
      <c r="A5531" t="s">
        <v>19060</v>
      </c>
      <c r="B5531" t="s">
        <v>3634</v>
      </c>
      <c r="C5531" t="s">
        <v>19061</v>
      </c>
      <c r="D5531" t="s">
        <v>19062</v>
      </c>
    </row>
    <row r="5532" spans="1:5" x14ac:dyDescent="0.25">
      <c r="A5532" t="s">
        <v>19063</v>
      </c>
      <c r="B5532" t="s">
        <v>6433</v>
      </c>
      <c r="C5532" t="s">
        <v>19064</v>
      </c>
      <c r="D5532" t="s">
        <v>19065</v>
      </c>
      <c r="E5532" t="s">
        <v>19066</v>
      </c>
    </row>
    <row r="5533" spans="1:5" x14ac:dyDescent="0.25">
      <c r="A5533" t="s">
        <v>19067</v>
      </c>
      <c r="B5533" t="s">
        <v>19068</v>
      </c>
      <c r="C5533" t="s">
        <v>8231</v>
      </c>
      <c r="D5533" t="s">
        <v>19069</v>
      </c>
      <c r="E5533" t="s">
        <v>19070</v>
      </c>
    </row>
    <row r="5534" spans="1:5" x14ac:dyDescent="0.25">
      <c r="A5534" t="s">
        <v>19071</v>
      </c>
      <c r="B5534" t="s">
        <v>19072</v>
      </c>
      <c r="C5534" t="s">
        <v>19073</v>
      </c>
      <c r="D5534" t="s">
        <v>19074</v>
      </c>
      <c r="E5534" t="s">
        <v>8542</v>
      </c>
    </row>
    <row r="5535" spans="1:5" x14ac:dyDescent="0.25">
      <c r="A5535" t="s">
        <v>19075</v>
      </c>
      <c r="B5535" t="s">
        <v>825</v>
      </c>
      <c r="C5535" t="s">
        <v>12452</v>
      </c>
      <c r="D5535" t="s">
        <v>19076</v>
      </c>
      <c r="E5535" t="s">
        <v>2441</v>
      </c>
    </row>
    <row r="5536" spans="1:5" hidden="1" x14ac:dyDescent="0.25">
      <c r="A5536" t="s">
        <v>19077</v>
      </c>
      <c r="B5536" t="s">
        <v>842</v>
      </c>
      <c r="C5536" t="s">
        <v>18954</v>
      </c>
      <c r="D5536" t="s">
        <v>19078</v>
      </c>
    </row>
    <row r="5537" spans="1:5" x14ac:dyDescent="0.25">
      <c r="A5537" t="s">
        <v>19079</v>
      </c>
      <c r="B5537" t="s">
        <v>842</v>
      </c>
      <c r="C5537" t="s">
        <v>19080</v>
      </c>
      <c r="D5537" t="s">
        <v>19081</v>
      </c>
      <c r="E5537" t="s">
        <v>490</v>
      </c>
    </row>
    <row r="5538" spans="1:5" x14ac:dyDescent="0.25">
      <c r="A5538" t="s">
        <v>19082</v>
      </c>
      <c r="B5538" t="s">
        <v>19083</v>
      </c>
      <c r="C5538" t="s">
        <v>19084</v>
      </c>
      <c r="D5538" t="s">
        <v>19085</v>
      </c>
      <c r="E5538" t="s">
        <v>148</v>
      </c>
    </row>
    <row r="5539" spans="1:5" x14ac:dyDescent="0.25">
      <c r="A5539" t="s">
        <v>19086</v>
      </c>
      <c r="B5539" t="s">
        <v>13576</v>
      </c>
      <c r="C5539" t="s">
        <v>12014</v>
      </c>
      <c r="D5539" t="s">
        <v>19087</v>
      </c>
      <c r="E5539" t="s">
        <v>148</v>
      </c>
    </row>
    <row r="5540" spans="1:5" x14ac:dyDescent="0.25">
      <c r="A5540" t="s">
        <v>19088</v>
      </c>
      <c r="B5540" t="s">
        <v>3666</v>
      </c>
      <c r="C5540" t="s">
        <v>16537</v>
      </c>
      <c r="D5540" t="s">
        <v>19089</v>
      </c>
      <c r="E5540" t="s">
        <v>148</v>
      </c>
    </row>
    <row r="5541" spans="1:5" x14ac:dyDescent="0.25">
      <c r="A5541" t="s">
        <v>19090</v>
      </c>
      <c r="B5541" t="s">
        <v>838</v>
      </c>
      <c r="C5541" t="s">
        <v>19091</v>
      </c>
      <c r="D5541" t="s">
        <v>19092</v>
      </c>
      <c r="E5541" t="s">
        <v>19093</v>
      </c>
    </row>
    <row r="5542" spans="1:5" x14ac:dyDescent="0.25">
      <c r="A5542" t="s">
        <v>19094</v>
      </c>
      <c r="B5542" t="s">
        <v>9133</v>
      </c>
      <c r="C5542" t="s">
        <v>7955</v>
      </c>
      <c r="D5542" t="s">
        <v>19095</v>
      </c>
      <c r="E5542" t="s">
        <v>148</v>
      </c>
    </row>
    <row r="5543" spans="1:5" x14ac:dyDescent="0.25">
      <c r="A5543" t="s">
        <v>19096</v>
      </c>
      <c r="B5543" t="s">
        <v>19097</v>
      </c>
      <c r="C5543" t="s">
        <v>8110</v>
      </c>
      <c r="D5543" t="s">
        <v>19098</v>
      </c>
      <c r="E5543" t="s">
        <v>6935</v>
      </c>
    </row>
    <row r="5544" spans="1:5" x14ac:dyDescent="0.25">
      <c r="A5544" t="s">
        <v>19099</v>
      </c>
      <c r="B5544" t="s">
        <v>19100</v>
      </c>
      <c r="C5544" t="s">
        <v>19101</v>
      </c>
      <c r="D5544" t="s">
        <v>19102</v>
      </c>
      <c r="E5544" t="s">
        <v>771</v>
      </c>
    </row>
    <row r="5545" spans="1:5" x14ac:dyDescent="0.25">
      <c r="A5545" t="s">
        <v>19103</v>
      </c>
      <c r="B5545" t="s">
        <v>903</v>
      </c>
      <c r="C5545" t="s">
        <v>19104</v>
      </c>
      <c r="D5545" t="s">
        <v>19105</v>
      </c>
      <c r="E5545" t="s">
        <v>684</v>
      </c>
    </row>
    <row r="5546" spans="1:5" x14ac:dyDescent="0.25">
      <c r="A5546" t="s">
        <v>19106</v>
      </c>
      <c r="B5546" t="s">
        <v>903</v>
      </c>
      <c r="C5546" t="s">
        <v>19107</v>
      </c>
      <c r="D5546" t="s">
        <v>19108</v>
      </c>
      <c r="E5546" t="s">
        <v>684</v>
      </c>
    </row>
    <row r="5547" spans="1:5" hidden="1" x14ac:dyDescent="0.25">
      <c r="A5547" t="s">
        <v>19109</v>
      </c>
      <c r="B5547" t="s">
        <v>887</v>
      </c>
      <c r="C5547" t="s">
        <v>2884</v>
      </c>
      <c r="D5547" t="s">
        <v>19110</v>
      </c>
    </row>
    <row r="5548" spans="1:5" hidden="1" x14ac:dyDescent="0.25">
      <c r="A5548" t="s">
        <v>19111</v>
      </c>
      <c r="B5548" t="s">
        <v>887</v>
      </c>
      <c r="C5548" t="s">
        <v>19112</v>
      </c>
      <c r="D5548" t="s">
        <v>19113</v>
      </c>
    </row>
    <row r="5549" spans="1:5" x14ac:dyDescent="0.25">
      <c r="A5549" t="s">
        <v>19114</v>
      </c>
      <c r="B5549" t="s">
        <v>887</v>
      </c>
      <c r="C5549" t="s">
        <v>19115</v>
      </c>
      <c r="D5549" t="s">
        <v>19116</v>
      </c>
      <c r="E5549" t="s">
        <v>490</v>
      </c>
    </row>
    <row r="5550" spans="1:5" x14ac:dyDescent="0.25">
      <c r="A5550" t="s">
        <v>19117</v>
      </c>
      <c r="B5550" t="s">
        <v>3738</v>
      </c>
      <c r="C5550" t="s">
        <v>19118</v>
      </c>
      <c r="D5550" t="s">
        <v>19119</v>
      </c>
      <c r="E5550" t="s">
        <v>72</v>
      </c>
    </row>
    <row r="5551" spans="1:5" hidden="1" x14ac:dyDescent="0.25">
      <c r="A5551" t="s">
        <v>19120</v>
      </c>
      <c r="B5551" t="s">
        <v>887</v>
      </c>
      <c r="C5551" t="s">
        <v>19121</v>
      </c>
      <c r="D5551" t="s">
        <v>19122</v>
      </c>
    </row>
    <row r="5552" spans="1:5" x14ac:dyDescent="0.25">
      <c r="A5552" t="s">
        <v>19123</v>
      </c>
      <c r="B5552" t="s">
        <v>929</v>
      </c>
      <c r="C5552" t="s">
        <v>19124</v>
      </c>
      <c r="D5552" t="s">
        <v>19125</v>
      </c>
      <c r="E5552" t="s">
        <v>1095</v>
      </c>
    </row>
    <row r="5553" spans="1:5" x14ac:dyDescent="0.25">
      <c r="A5553" t="s">
        <v>19126</v>
      </c>
      <c r="B5553" t="s">
        <v>3705</v>
      </c>
      <c r="C5553" t="s">
        <v>19127</v>
      </c>
      <c r="D5553" t="s">
        <v>19128</v>
      </c>
      <c r="E5553" t="s">
        <v>19129</v>
      </c>
    </row>
    <row r="5554" spans="1:5" hidden="1" x14ac:dyDescent="0.25">
      <c r="A5554" t="s">
        <v>19130</v>
      </c>
      <c r="B5554" t="s">
        <v>887</v>
      </c>
      <c r="C5554" t="s">
        <v>19131</v>
      </c>
      <c r="D5554" t="s">
        <v>19132</v>
      </c>
    </row>
    <row r="5555" spans="1:5" hidden="1" x14ac:dyDescent="0.25">
      <c r="A5555" t="s">
        <v>19133</v>
      </c>
      <c r="B5555" t="s">
        <v>887</v>
      </c>
      <c r="C5555" t="s">
        <v>19134</v>
      </c>
      <c r="D5555" t="s">
        <v>19135</v>
      </c>
    </row>
    <row r="5556" spans="1:5" hidden="1" x14ac:dyDescent="0.25">
      <c r="A5556" t="s">
        <v>19136</v>
      </c>
      <c r="B5556" t="s">
        <v>887</v>
      </c>
      <c r="C5556" t="s">
        <v>19137</v>
      </c>
      <c r="D5556" t="s">
        <v>19138</v>
      </c>
    </row>
    <row r="5557" spans="1:5" x14ac:dyDescent="0.25">
      <c r="A5557" t="s">
        <v>19139</v>
      </c>
      <c r="B5557" t="s">
        <v>887</v>
      </c>
      <c r="C5557" t="s">
        <v>19140</v>
      </c>
      <c r="D5557" t="s">
        <v>19141</v>
      </c>
      <c r="E5557" t="s">
        <v>19142</v>
      </c>
    </row>
    <row r="5558" spans="1:5" x14ac:dyDescent="0.25">
      <c r="A5558" t="s">
        <v>19143</v>
      </c>
      <c r="B5558" t="s">
        <v>887</v>
      </c>
      <c r="C5558" t="s">
        <v>19144</v>
      </c>
      <c r="D5558" t="s">
        <v>19145</v>
      </c>
      <c r="E5558" t="s">
        <v>72</v>
      </c>
    </row>
    <row r="5559" spans="1:5" hidden="1" x14ac:dyDescent="0.25">
      <c r="A5559" t="s">
        <v>19146</v>
      </c>
      <c r="B5559" t="s">
        <v>887</v>
      </c>
      <c r="C5559" t="s">
        <v>19147</v>
      </c>
      <c r="D5559" t="s">
        <v>19148</v>
      </c>
    </row>
    <row r="5560" spans="1:5" hidden="1" x14ac:dyDescent="0.25">
      <c r="A5560" t="s">
        <v>19149</v>
      </c>
      <c r="B5560" t="s">
        <v>887</v>
      </c>
      <c r="C5560" t="s">
        <v>19150</v>
      </c>
      <c r="D5560" t="s">
        <v>19151</v>
      </c>
    </row>
    <row r="5561" spans="1:5" hidden="1" x14ac:dyDescent="0.25">
      <c r="A5561" t="s">
        <v>19152</v>
      </c>
      <c r="B5561" t="s">
        <v>887</v>
      </c>
      <c r="C5561" t="s">
        <v>19153</v>
      </c>
      <c r="D5561" t="s">
        <v>19154</v>
      </c>
    </row>
    <row r="5562" spans="1:5" x14ac:dyDescent="0.25">
      <c r="A5562" t="s">
        <v>19155</v>
      </c>
      <c r="B5562" t="s">
        <v>14198</v>
      </c>
      <c r="C5562" t="s">
        <v>19156</v>
      </c>
      <c r="D5562" t="s">
        <v>19157</v>
      </c>
      <c r="E5562" t="s">
        <v>13804</v>
      </c>
    </row>
    <row r="5563" spans="1:5" x14ac:dyDescent="0.25">
      <c r="A5563" t="s">
        <v>19158</v>
      </c>
      <c r="B5563" t="s">
        <v>14233</v>
      </c>
      <c r="C5563" t="s">
        <v>19159</v>
      </c>
      <c r="D5563" t="s">
        <v>19160</v>
      </c>
      <c r="E5563" t="s">
        <v>19161</v>
      </c>
    </row>
    <row r="5564" spans="1:5" x14ac:dyDescent="0.25">
      <c r="A5564" t="s">
        <v>19162</v>
      </c>
      <c r="B5564" t="s">
        <v>3705</v>
      </c>
      <c r="C5564" t="s">
        <v>19163</v>
      </c>
      <c r="D5564" t="s">
        <v>19164</v>
      </c>
      <c r="E5564" t="s">
        <v>72</v>
      </c>
    </row>
    <row r="5565" spans="1:5" x14ac:dyDescent="0.25">
      <c r="A5565" t="s">
        <v>19165</v>
      </c>
      <c r="B5565" t="s">
        <v>14233</v>
      </c>
      <c r="C5565" t="s">
        <v>19166</v>
      </c>
      <c r="D5565" t="s">
        <v>19167</v>
      </c>
      <c r="E5565" t="s">
        <v>148</v>
      </c>
    </row>
    <row r="5566" spans="1:5" x14ac:dyDescent="0.25">
      <c r="A5566" t="s">
        <v>19168</v>
      </c>
      <c r="B5566" t="s">
        <v>19169</v>
      </c>
      <c r="C5566" t="s">
        <v>19170</v>
      </c>
      <c r="D5566" t="s">
        <v>19171</v>
      </c>
      <c r="E5566" t="s">
        <v>7107</v>
      </c>
    </row>
    <row r="5567" spans="1:5" x14ac:dyDescent="0.25">
      <c r="A5567" t="s">
        <v>19172</v>
      </c>
      <c r="B5567" t="s">
        <v>14143</v>
      </c>
      <c r="C5567" t="s">
        <v>19173</v>
      </c>
      <c r="D5567" t="s">
        <v>19174</v>
      </c>
      <c r="E5567" t="s">
        <v>19175</v>
      </c>
    </row>
    <row r="5568" spans="1:5" x14ac:dyDescent="0.25">
      <c r="A5568" t="s">
        <v>19176</v>
      </c>
      <c r="B5568" t="s">
        <v>19177</v>
      </c>
      <c r="C5568" t="s">
        <v>19178</v>
      </c>
      <c r="D5568" t="s">
        <v>19179</v>
      </c>
      <c r="E5568" t="s">
        <v>771</v>
      </c>
    </row>
    <row r="5569" spans="1:5" hidden="1" x14ac:dyDescent="0.25">
      <c r="A5569" t="s">
        <v>19180</v>
      </c>
      <c r="B5569" t="s">
        <v>998</v>
      </c>
      <c r="C5569" t="s">
        <v>19181</v>
      </c>
      <c r="D5569" t="s">
        <v>19182</v>
      </c>
    </row>
    <row r="5570" spans="1:5" hidden="1" x14ac:dyDescent="0.25">
      <c r="A5570" t="s">
        <v>19183</v>
      </c>
      <c r="B5570" t="s">
        <v>12268</v>
      </c>
      <c r="C5570" t="s">
        <v>19184</v>
      </c>
      <c r="D5570" t="s">
        <v>19185</v>
      </c>
    </row>
    <row r="5571" spans="1:5" x14ac:dyDescent="0.25">
      <c r="A5571" t="s">
        <v>19186</v>
      </c>
      <c r="B5571" t="s">
        <v>975</v>
      </c>
      <c r="C5571" t="s">
        <v>19187</v>
      </c>
      <c r="D5571" t="s">
        <v>19188</v>
      </c>
      <c r="E5571" t="s">
        <v>19189</v>
      </c>
    </row>
    <row r="5572" spans="1:5" x14ac:dyDescent="0.25">
      <c r="A5572" t="s">
        <v>19190</v>
      </c>
      <c r="B5572" t="s">
        <v>3814</v>
      </c>
      <c r="C5572" t="s">
        <v>19191</v>
      </c>
      <c r="D5572" t="s">
        <v>19192</v>
      </c>
      <c r="E5572" t="s">
        <v>19193</v>
      </c>
    </row>
    <row r="5573" spans="1:5" x14ac:dyDescent="0.25">
      <c r="A5573" t="s">
        <v>19194</v>
      </c>
      <c r="B5573" t="s">
        <v>3814</v>
      </c>
      <c r="C5573" t="s">
        <v>19195</v>
      </c>
      <c r="D5573" t="s">
        <v>19196</v>
      </c>
      <c r="E5573" t="s">
        <v>1491</v>
      </c>
    </row>
    <row r="5574" spans="1:5" x14ac:dyDescent="0.25">
      <c r="A5574" t="s">
        <v>19197</v>
      </c>
      <c r="B5574" t="s">
        <v>1007</v>
      </c>
      <c r="C5574" t="s">
        <v>19198</v>
      </c>
      <c r="D5574" t="s">
        <v>19199</v>
      </c>
      <c r="E5574" t="s">
        <v>103</v>
      </c>
    </row>
    <row r="5575" spans="1:5" x14ac:dyDescent="0.25">
      <c r="A5575" t="s">
        <v>19200</v>
      </c>
      <c r="B5575" t="s">
        <v>3835</v>
      </c>
      <c r="C5575" t="s">
        <v>19201</v>
      </c>
      <c r="D5575" t="s">
        <v>19202</v>
      </c>
      <c r="E5575" t="s">
        <v>19203</v>
      </c>
    </row>
    <row r="5576" spans="1:5" x14ac:dyDescent="0.25">
      <c r="A5576" t="s">
        <v>19204</v>
      </c>
      <c r="B5576" t="s">
        <v>1007</v>
      </c>
      <c r="C5576" t="s">
        <v>19205</v>
      </c>
      <c r="D5576" t="s">
        <v>19206</v>
      </c>
      <c r="E5576" t="s">
        <v>17754</v>
      </c>
    </row>
    <row r="5577" spans="1:5" x14ac:dyDescent="0.25">
      <c r="A5577" t="s">
        <v>19207</v>
      </c>
      <c r="B5577" t="s">
        <v>3819</v>
      </c>
      <c r="C5577" t="s">
        <v>19208</v>
      </c>
      <c r="D5577" t="s">
        <v>19209</v>
      </c>
      <c r="E5577" t="s">
        <v>148</v>
      </c>
    </row>
    <row r="5578" spans="1:5" hidden="1" x14ac:dyDescent="0.25">
      <c r="A5578" t="s">
        <v>19210</v>
      </c>
      <c r="B5578" t="s">
        <v>3842</v>
      </c>
      <c r="C5578" t="s">
        <v>19211</v>
      </c>
      <c r="D5578" t="s">
        <v>19212</v>
      </c>
    </row>
    <row r="5579" spans="1:5" x14ac:dyDescent="0.25">
      <c r="A5579" t="s">
        <v>19213</v>
      </c>
      <c r="B5579" t="s">
        <v>19214</v>
      </c>
      <c r="C5579" t="s">
        <v>19215</v>
      </c>
      <c r="D5579" t="s">
        <v>19216</v>
      </c>
      <c r="E5579" t="s">
        <v>10749</v>
      </c>
    </row>
    <row r="5580" spans="1:5" hidden="1" x14ac:dyDescent="0.25">
      <c r="A5580" t="s">
        <v>19217</v>
      </c>
      <c r="B5580" t="s">
        <v>1014</v>
      </c>
      <c r="C5580" t="s">
        <v>6472</v>
      </c>
      <c r="D5580" t="s">
        <v>19218</v>
      </c>
    </row>
    <row r="5581" spans="1:5" hidden="1" x14ac:dyDescent="0.25">
      <c r="A5581" t="s">
        <v>19219</v>
      </c>
      <c r="B5581" t="s">
        <v>1014</v>
      </c>
      <c r="C5581" t="s">
        <v>6472</v>
      </c>
      <c r="D5581" t="s">
        <v>19220</v>
      </c>
    </row>
    <row r="5582" spans="1:5" x14ac:dyDescent="0.25">
      <c r="A5582" t="s">
        <v>19221</v>
      </c>
      <c r="B5582" t="s">
        <v>6578</v>
      </c>
      <c r="C5582" t="s">
        <v>19222</v>
      </c>
      <c r="D5582" t="s">
        <v>19223</v>
      </c>
      <c r="E5582" t="s">
        <v>451</v>
      </c>
    </row>
    <row r="5583" spans="1:5" x14ac:dyDescent="0.25">
      <c r="A5583" t="s">
        <v>19224</v>
      </c>
      <c r="B5583" t="s">
        <v>1007</v>
      </c>
      <c r="C5583" t="s">
        <v>19225</v>
      </c>
      <c r="D5583" t="s">
        <v>19226</v>
      </c>
      <c r="E5583" t="s">
        <v>19227</v>
      </c>
    </row>
    <row r="5584" spans="1:5" x14ac:dyDescent="0.25">
      <c r="A5584" t="s">
        <v>19228</v>
      </c>
      <c r="B5584" t="s">
        <v>1007</v>
      </c>
      <c r="C5584" t="s">
        <v>19229</v>
      </c>
      <c r="D5584" t="s">
        <v>19230</v>
      </c>
      <c r="E5584" t="s">
        <v>13085</v>
      </c>
    </row>
    <row r="5585" spans="1:5" x14ac:dyDescent="0.25">
      <c r="A5585" t="s">
        <v>19231</v>
      </c>
      <c r="B5585" t="s">
        <v>1014</v>
      </c>
      <c r="C5585" t="s">
        <v>15915</v>
      </c>
      <c r="D5585" t="s">
        <v>19232</v>
      </c>
      <c r="E5585" t="s">
        <v>103</v>
      </c>
    </row>
    <row r="5586" spans="1:5" x14ac:dyDescent="0.25">
      <c r="A5586" t="s">
        <v>19233</v>
      </c>
      <c r="B5586" t="s">
        <v>19234</v>
      </c>
      <c r="C5586" t="s">
        <v>4549</v>
      </c>
      <c r="D5586" t="s">
        <v>19235</v>
      </c>
      <c r="E5586" t="s">
        <v>19236</v>
      </c>
    </row>
    <row r="5587" spans="1:5" x14ac:dyDescent="0.25">
      <c r="A5587" t="s">
        <v>19237</v>
      </c>
      <c r="B5587" t="s">
        <v>1065</v>
      </c>
      <c r="C5587" t="s">
        <v>19238</v>
      </c>
      <c r="D5587" t="s">
        <v>19239</v>
      </c>
      <c r="E5587" t="s">
        <v>19240</v>
      </c>
    </row>
    <row r="5588" spans="1:5" x14ac:dyDescent="0.25">
      <c r="A5588" t="s">
        <v>19241</v>
      </c>
      <c r="B5588" t="s">
        <v>19242</v>
      </c>
      <c r="C5588" t="s">
        <v>19243</v>
      </c>
      <c r="D5588" t="s">
        <v>19244</v>
      </c>
      <c r="E5588" t="s">
        <v>478</v>
      </c>
    </row>
    <row r="5589" spans="1:5" x14ac:dyDescent="0.25">
      <c r="A5589" t="s">
        <v>19245</v>
      </c>
      <c r="B5589" t="s">
        <v>19246</v>
      </c>
      <c r="C5589" t="s">
        <v>19247</v>
      </c>
      <c r="D5589" t="s">
        <v>19248</v>
      </c>
      <c r="E5589" t="s">
        <v>72</v>
      </c>
    </row>
    <row r="5590" spans="1:5" x14ac:dyDescent="0.25">
      <c r="A5590" t="s">
        <v>19249</v>
      </c>
      <c r="B5590" t="s">
        <v>1065</v>
      </c>
      <c r="C5590" t="s">
        <v>19250</v>
      </c>
      <c r="D5590" t="s">
        <v>19251</v>
      </c>
      <c r="E5590" t="s">
        <v>148</v>
      </c>
    </row>
    <row r="5591" spans="1:5" x14ac:dyDescent="0.25">
      <c r="A5591" t="s">
        <v>19252</v>
      </c>
      <c r="B5591" t="s">
        <v>19253</v>
      </c>
      <c r="C5591" t="s">
        <v>19254</v>
      </c>
      <c r="D5591" t="s">
        <v>19255</v>
      </c>
      <c r="E5591" t="s">
        <v>451</v>
      </c>
    </row>
    <row r="5592" spans="1:5" x14ac:dyDescent="0.25">
      <c r="A5592" t="s">
        <v>19256</v>
      </c>
      <c r="B5592" t="s">
        <v>1049</v>
      </c>
      <c r="C5592" t="s">
        <v>11989</v>
      </c>
      <c r="D5592" t="s">
        <v>19257</v>
      </c>
      <c r="E5592" t="s">
        <v>47</v>
      </c>
    </row>
    <row r="5593" spans="1:5" x14ac:dyDescent="0.25">
      <c r="A5593" t="s">
        <v>19258</v>
      </c>
      <c r="B5593" t="s">
        <v>3888</v>
      </c>
      <c r="C5593" t="s">
        <v>19259</v>
      </c>
      <c r="D5593" t="s">
        <v>19260</v>
      </c>
      <c r="E5593" t="s">
        <v>47</v>
      </c>
    </row>
    <row r="5594" spans="1:5" hidden="1" x14ac:dyDescent="0.25">
      <c r="A5594" t="s">
        <v>19261</v>
      </c>
      <c r="B5594" t="s">
        <v>3869</v>
      </c>
      <c r="C5594" t="s">
        <v>19262</v>
      </c>
      <c r="D5594" t="s">
        <v>19263</v>
      </c>
    </row>
    <row r="5595" spans="1:5" x14ac:dyDescent="0.25">
      <c r="A5595" t="s">
        <v>19264</v>
      </c>
      <c r="B5595" t="s">
        <v>19265</v>
      </c>
      <c r="C5595" t="s">
        <v>19266</v>
      </c>
      <c r="D5595" t="s">
        <v>19267</v>
      </c>
      <c r="E5595" t="s">
        <v>21</v>
      </c>
    </row>
    <row r="5596" spans="1:5" x14ac:dyDescent="0.25">
      <c r="A5596" t="s">
        <v>19268</v>
      </c>
      <c r="B5596" t="s">
        <v>19269</v>
      </c>
      <c r="C5596" t="s">
        <v>19270</v>
      </c>
      <c r="D5596" t="s">
        <v>19271</v>
      </c>
      <c r="E5596" t="s">
        <v>133</v>
      </c>
    </row>
    <row r="5597" spans="1:5" x14ac:dyDescent="0.25">
      <c r="A5597" t="s">
        <v>19272</v>
      </c>
      <c r="B5597" t="s">
        <v>19273</v>
      </c>
      <c r="C5597" t="s">
        <v>19274</v>
      </c>
      <c r="D5597" t="s">
        <v>19275</v>
      </c>
      <c r="E5597" t="s">
        <v>72</v>
      </c>
    </row>
    <row r="5598" spans="1:5" x14ac:dyDescent="0.25">
      <c r="A5598" t="s">
        <v>19276</v>
      </c>
      <c r="B5598" t="s">
        <v>1088</v>
      </c>
      <c r="C5598" t="s">
        <v>19277</v>
      </c>
      <c r="D5598" t="s">
        <v>19278</v>
      </c>
      <c r="E5598" t="s">
        <v>4201</v>
      </c>
    </row>
    <row r="5599" spans="1:5" x14ac:dyDescent="0.25">
      <c r="A5599" t="s">
        <v>19279</v>
      </c>
      <c r="B5599" t="s">
        <v>1088</v>
      </c>
      <c r="C5599" t="s">
        <v>19280</v>
      </c>
      <c r="D5599" t="s">
        <v>19281</v>
      </c>
      <c r="E5599" t="s">
        <v>19282</v>
      </c>
    </row>
    <row r="5600" spans="1:5" x14ac:dyDescent="0.25">
      <c r="A5600" t="s">
        <v>19283</v>
      </c>
      <c r="B5600" t="s">
        <v>1084</v>
      </c>
      <c r="C5600" t="s">
        <v>19284</v>
      </c>
      <c r="D5600" t="s">
        <v>19285</v>
      </c>
      <c r="E5600" t="s">
        <v>4260</v>
      </c>
    </row>
    <row r="5601" spans="1:5" hidden="1" x14ac:dyDescent="0.25">
      <c r="A5601" t="s">
        <v>19286</v>
      </c>
      <c r="B5601" t="s">
        <v>16827</v>
      </c>
      <c r="C5601" t="s">
        <v>19287</v>
      </c>
      <c r="D5601" t="s">
        <v>19288</v>
      </c>
    </row>
    <row r="5602" spans="1:5" x14ac:dyDescent="0.25">
      <c r="A5602" t="s">
        <v>19289</v>
      </c>
      <c r="B5602" t="s">
        <v>1088</v>
      </c>
      <c r="C5602" t="s">
        <v>19290</v>
      </c>
      <c r="D5602" t="s">
        <v>19291</v>
      </c>
      <c r="E5602" t="s">
        <v>47</v>
      </c>
    </row>
    <row r="5603" spans="1:5" x14ac:dyDescent="0.25">
      <c r="A5603" t="s">
        <v>19292</v>
      </c>
      <c r="B5603" t="s">
        <v>1088</v>
      </c>
      <c r="C5603" t="s">
        <v>19290</v>
      </c>
      <c r="D5603" t="s">
        <v>19293</v>
      </c>
      <c r="E5603" t="s">
        <v>19294</v>
      </c>
    </row>
    <row r="5604" spans="1:5" x14ac:dyDescent="0.25">
      <c r="A5604" t="s">
        <v>19295</v>
      </c>
      <c r="B5604" t="s">
        <v>6648</v>
      </c>
      <c r="C5604" t="s">
        <v>19296</v>
      </c>
      <c r="D5604" t="s">
        <v>19297</v>
      </c>
      <c r="E5604" t="s">
        <v>148</v>
      </c>
    </row>
    <row r="5605" spans="1:5" x14ac:dyDescent="0.25">
      <c r="A5605" t="s">
        <v>19298</v>
      </c>
      <c r="B5605" t="s">
        <v>19299</v>
      </c>
      <c r="C5605" t="s">
        <v>19300</v>
      </c>
      <c r="D5605" t="s">
        <v>19301</v>
      </c>
      <c r="E5605" t="s">
        <v>771</v>
      </c>
    </row>
    <row r="5606" spans="1:5" x14ac:dyDescent="0.25">
      <c r="A5606" t="s">
        <v>19302</v>
      </c>
      <c r="B5606" t="s">
        <v>1088</v>
      </c>
      <c r="C5606" t="s">
        <v>19303</v>
      </c>
      <c r="D5606" t="s">
        <v>19304</v>
      </c>
      <c r="E5606" t="s">
        <v>6067</v>
      </c>
    </row>
    <row r="5607" spans="1:5" hidden="1" x14ac:dyDescent="0.25">
      <c r="A5607" t="s">
        <v>19305</v>
      </c>
      <c r="B5607" t="s">
        <v>1088</v>
      </c>
      <c r="C5607" t="s">
        <v>12752</v>
      </c>
      <c r="D5607" t="s">
        <v>19306</v>
      </c>
    </row>
    <row r="5608" spans="1:5" hidden="1" x14ac:dyDescent="0.25">
      <c r="A5608" t="s">
        <v>19307</v>
      </c>
      <c r="B5608" t="s">
        <v>1088</v>
      </c>
      <c r="C5608" t="s">
        <v>19308</v>
      </c>
      <c r="D5608" t="s">
        <v>19309</v>
      </c>
    </row>
    <row r="5609" spans="1:5" hidden="1" x14ac:dyDescent="0.25">
      <c r="A5609" t="s">
        <v>19310</v>
      </c>
      <c r="B5609" t="s">
        <v>1088</v>
      </c>
      <c r="C5609" t="s">
        <v>19311</v>
      </c>
      <c r="D5609" t="s">
        <v>19312</v>
      </c>
    </row>
    <row r="5610" spans="1:5" hidden="1" x14ac:dyDescent="0.25">
      <c r="A5610" t="s">
        <v>19313</v>
      </c>
      <c r="B5610" t="s">
        <v>1088</v>
      </c>
      <c r="C5610" t="s">
        <v>19314</v>
      </c>
      <c r="D5610" t="s">
        <v>19315</v>
      </c>
    </row>
    <row r="5611" spans="1:5" hidden="1" x14ac:dyDescent="0.25">
      <c r="A5611" t="s">
        <v>19316</v>
      </c>
      <c r="B5611" t="s">
        <v>1088</v>
      </c>
      <c r="C5611" t="s">
        <v>7169</v>
      </c>
      <c r="D5611" t="s">
        <v>19317</v>
      </c>
    </row>
    <row r="5612" spans="1:5" x14ac:dyDescent="0.25">
      <c r="A5612" t="s">
        <v>19318</v>
      </c>
      <c r="B5612" t="s">
        <v>1084</v>
      </c>
      <c r="C5612" t="s">
        <v>19319</v>
      </c>
      <c r="D5612" t="s">
        <v>19320</v>
      </c>
      <c r="E5612" t="s">
        <v>771</v>
      </c>
    </row>
    <row r="5613" spans="1:5" x14ac:dyDescent="0.25">
      <c r="A5613" t="s">
        <v>19321</v>
      </c>
      <c r="B5613" t="s">
        <v>1084</v>
      </c>
      <c r="C5613" t="s">
        <v>19322</v>
      </c>
      <c r="D5613" t="s">
        <v>19323</v>
      </c>
      <c r="E5613" t="s">
        <v>111</v>
      </c>
    </row>
    <row r="5614" spans="1:5" hidden="1" x14ac:dyDescent="0.25">
      <c r="A5614" t="s">
        <v>19324</v>
      </c>
      <c r="B5614" t="s">
        <v>1088</v>
      </c>
      <c r="C5614" t="s">
        <v>19325</v>
      </c>
      <c r="D5614" t="s">
        <v>19326</v>
      </c>
    </row>
    <row r="5615" spans="1:5" x14ac:dyDescent="0.25">
      <c r="A5615" t="s">
        <v>19327</v>
      </c>
      <c r="B5615" t="s">
        <v>1088</v>
      </c>
      <c r="C5615" t="s">
        <v>19328</v>
      </c>
      <c r="D5615" t="s">
        <v>19329</v>
      </c>
      <c r="E5615" t="s">
        <v>5241</v>
      </c>
    </row>
    <row r="5616" spans="1:5" x14ac:dyDescent="0.25">
      <c r="A5616" t="s">
        <v>19330</v>
      </c>
      <c r="B5616" t="s">
        <v>19331</v>
      </c>
      <c r="C5616" t="s">
        <v>11728</v>
      </c>
      <c r="D5616" t="s">
        <v>19332</v>
      </c>
      <c r="E5616" t="s">
        <v>478</v>
      </c>
    </row>
    <row r="5617" spans="1:5" x14ac:dyDescent="0.25">
      <c r="A5617" t="s">
        <v>19333</v>
      </c>
      <c r="B5617" t="s">
        <v>6648</v>
      </c>
      <c r="C5617" t="s">
        <v>19334</v>
      </c>
      <c r="D5617" t="s">
        <v>19335</v>
      </c>
      <c r="E5617" t="s">
        <v>133</v>
      </c>
    </row>
    <row r="5618" spans="1:5" hidden="1" x14ac:dyDescent="0.25">
      <c r="A5618" t="s">
        <v>19336</v>
      </c>
      <c r="B5618" t="s">
        <v>19337</v>
      </c>
      <c r="C5618" t="s">
        <v>19338</v>
      </c>
      <c r="D5618" t="s">
        <v>19339</v>
      </c>
    </row>
    <row r="5619" spans="1:5" x14ac:dyDescent="0.25">
      <c r="A5619" t="s">
        <v>19340</v>
      </c>
      <c r="B5619" t="s">
        <v>19337</v>
      </c>
      <c r="C5619" t="s">
        <v>19341</v>
      </c>
      <c r="D5619" t="s">
        <v>19342</v>
      </c>
      <c r="E5619" t="s">
        <v>19343</v>
      </c>
    </row>
    <row r="5620" spans="1:5" x14ac:dyDescent="0.25">
      <c r="A5620" t="s">
        <v>19344</v>
      </c>
      <c r="B5620" t="s">
        <v>19345</v>
      </c>
      <c r="C5620" t="s">
        <v>19346</v>
      </c>
      <c r="D5620" t="s">
        <v>19347</v>
      </c>
      <c r="E5620" t="s">
        <v>148</v>
      </c>
    </row>
    <row r="5621" spans="1:5" x14ac:dyDescent="0.25">
      <c r="A5621" t="s">
        <v>19348</v>
      </c>
      <c r="B5621" t="s">
        <v>1138</v>
      </c>
      <c r="C5621" t="s">
        <v>19349</v>
      </c>
      <c r="D5621" t="s">
        <v>19350</v>
      </c>
      <c r="E5621" t="s">
        <v>19351</v>
      </c>
    </row>
    <row r="5622" spans="1:5" hidden="1" x14ac:dyDescent="0.25">
      <c r="A5622" t="s">
        <v>19352</v>
      </c>
      <c r="B5622" t="s">
        <v>19353</v>
      </c>
      <c r="C5622" t="s">
        <v>19354</v>
      </c>
      <c r="D5622" t="s">
        <v>19355</v>
      </c>
    </row>
    <row r="5623" spans="1:5" x14ac:dyDescent="0.25">
      <c r="A5623" t="s">
        <v>19356</v>
      </c>
      <c r="B5623" t="s">
        <v>16814</v>
      </c>
      <c r="C5623" t="s">
        <v>19357</v>
      </c>
      <c r="D5623" t="s">
        <v>19358</v>
      </c>
      <c r="E5623" t="s">
        <v>103</v>
      </c>
    </row>
    <row r="5624" spans="1:5" hidden="1" x14ac:dyDescent="0.25">
      <c r="A5624" t="s">
        <v>19359</v>
      </c>
      <c r="B5624" t="s">
        <v>19360</v>
      </c>
      <c r="C5624" t="s">
        <v>19361</v>
      </c>
      <c r="D5624" t="s">
        <v>19362</v>
      </c>
    </row>
    <row r="5625" spans="1:5" x14ac:dyDescent="0.25">
      <c r="A5625" t="s">
        <v>19363</v>
      </c>
      <c r="B5625" t="s">
        <v>14283</v>
      </c>
      <c r="C5625" t="s">
        <v>19364</v>
      </c>
      <c r="D5625" t="s">
        <v>19365</v>
      </c>
      <c r="E5625" t="s">
        <v>19366</v>
      </c>
    </row>
    <row r="5626" spans="1:5" x14ac:dyDescent="0.25">
      <c r="A5626" t="s">
        <v>19367</v>
      </c>
      <c r="B5626" t="s">
        <v>19368</v>
      </c>
      <c r="C5626" t="s">
        <v>19369</v>
      </c>
      <c r="D5626" t="s">
        <v>19370</v>
      </c>
      <c r="E5626" t="s">
        <v>996</v>
      </c>
    </row>
    <row r="5627" spans="1:5" x14ac:dyDescent="0.25">
      <c r="A5627" t="s">
        <v>19371</v>
      </c>
      <c r="B5627" t="s">
        <v>1134</v>
      </c>
      <c r="C5627" t="s">
        <v>19372</v>
      </c>
      <c r="D5627" t="s">
        <v>19373</v>
      </c>
      <c r="E5627" t="s">
        <v>7287</v>
      </c>
    </row>
    <row r="5628" spans="1:5" x14ac:dyDescent="0.25">
      <c r="A5628" t="s">
        <v>19374</v>
      </c>
      <c r="B5628" t="s">
        <v>1134</v>
      </c>
      <c r="C5628" t="s">
        <v>19375</v>
      </c>
      <c r="D5628" t="s">
        <v>19376</v>
      </c>
      <c r="E5628" t="s">
        <v>19377</v>
      </c>
    </row>
    <row r="5629" spans="1:5" x14ac:dyDescent="0.25">
      <c r="A5629" t="s">
        <v>19378</v>
      </c>
      <c r="B5629" t="s">
        <v>9342</v>
      </c>
      <c r="C5629" t="s">
        <v>2551</v>
      </c>
      <c r="D5629" t="s">
        <v>19379</v>
      </c>
      <c r="E5629" t="s">
        <v>13829</v>
      </c>
    </row>
    <row r="5630" spans="1:5" x14ac:dyDescent="0.25">
      <c r="A5630" t="s">
        <v>19380</v>
      </c>
      <c r="B5630" t="s">
        <v>19381</v>
      </c>
      <c r="C5630" t="s">
        <v>19382</v>
      </c>
      <c r="D5630" t="s">
        <v>19383</v>
      </c>
      <c r="E5630" t="s">
        <v>9941</v>
      </c>
    </row>
    <row r="5631" spans="1:5" hidden="1" x14ac:dyDescent="0.25">
      <c r="A5631" t="s">
        <v>19384</v>
      </c>
      <c r="B5631" t="s">
        <v>19385</v>
      </c>
      <c r="C5631" t="s">
        <v>2375</v>
      </c>
      <c r="D5631" t="s">
        <v>19386</v>
      </c>
    </row>
    <row r="5632" spans="1:5" x14ac:dyDescent="0.25">
      <c r="A5632" t="s">
        <v>19387</v>
      </c>
      <c r="B5632" t="s">
        <v>1176</v>
      </c>
      <c r="C5632" t="s">
        <v>19388</v>
      </c>
      <c r="D5632" t="s">
        <v>19389</v>
      </c>
      <c r="E5632" t="s">
        <v>19390</v>
      </c>
    </row>
    <row r="5633" spans="1:5" x14ac:dyDescent="0.25">
      <c r="A5633" t="s">
        <v>19391</v>
      </c>
      <c r="B5633" t="s">
        <v>16880</v>
      </c>
      <c r="C5633" t="s">
        <v>19392</v>
      </c>
      <c r="D5633" t="s">
        <v>19393</v>
      </c>
      <c r="E5633" t="s">
        <v>19394</v>
      </c>
    </row>
    <row r="5634" spans="1:5" hidden="1" x14ac:dyDescent="0.25">
      <c r="A5634" t="s">
        <v>19395</v>
      </c>
      <c r="B5634" t="s">
        <v>1176</v>
      </c>
      <c r="C5634" t="s">
        <v>19396</v>
      </c>
      <c r="D5634" t="s">
        <v>19397</v>
      </c>
    </row>
    <row r="5635" spans="1:5" x14ac:dyDescent="0.25">
      <c r="A5635" t="s">
        <v>19398</v>
      </c>
      <c r="B5635" t="s">
        <v>1202</v>
      </c>
      <c r="C5635" t="s">
        <v>19399</v>
      </c>
      <c r="D5635" t="s">
        <v>19400</v>
      </c>
      <c r="E5635" t="s">
        <v>19401</v>
      </c>
    </row>
    <row r="5636" spans="1:5" hidden="1" x14ac:dyDescent="0.25">
      <c r="A5636" t="s">
        <v>19402</v>
      </c>
      <c r="B5636" t="s">
        <v>1176</v>
      </c>
      <c r="C5636" t="s">
        <v>19403</v>
      </c>
      <c r="D5636" t="s">
        <v>19404</v>
      </c>
    </row>
    <row r="5637" spans="1:5" x14ac:dyDescent="0.25">
      <c r="A5637" t="s">
        <v>19405</v>
      </c>
      <c r="B5637" t="s">
        <v>19406</v>
      </c>
      <c r="C5637" t="s">
        <v>19407</v>
      </c>
      <c r="D5637" t="s">
        <v>19408</v>
      </c>
      <c r="E5637" t="s">
        <v>1324</v>
      </c>
    </row>
    <row r="5638" spans="1:5" x14ac:dyDescent="0.25">
      <c r="A5638" t="s">
        <v>19409</v>
      </c>
      <c r="B5638" t="s">
        <v>1084</v>
      </c>
      <c r="C5638" t="s">
        <v>19410</v>
      </c>
      <c r="D5638" t="s">
        <v>19411</v>
      </c>
      <c r="E5638" t="s">
        <v>103</v>
      </c>
    </row>
    <row r="5639" spans="1:5" x14ac:dyDescent="0.25">
      <c r="A5639" t="s">
        <v>19412</v>
      </c>
      <c r="B5639" t="s">
        <v>6729</v>
      </c>
      <c r="C5639" t="s">
        <v>19413</v>
      </c>
      <c r="D5639" t="s">
        <v>19414</v>
      </c>
      <c r="E5639" t="s">
        <v>1437</v>
      </c>
    </row>
    <row r="5640" spans="1:5" x14ac:dyDescent="0.25">
      <c r="A5640" t="s">
        <v>19415</v>
      </c>
      <c r="B5640" t="s">
        <v>18330</v>
      </c>
      <c r="C5640" t="s">
        <v>5612</v>
      </c>
      <c r="D5640" t="s">
        <v>19416</v>
      </c>
      <c r="E5640" t="s">
        <v>133</v>
      </c>
    </row>
    <row r="5641" spans="1:5" hidden="1" x14ac:dyDescent="0.25">
      <c r="A5641" t="s">
        <v>19417</v>
      </c>
      <c r="B5641" t="s">
        <v>1176</v>
      </c>
      <c r="C5641" t="s">
        <v>19418</v>
      </c>
      <c r="D5641" t="s">
        <v>19419</v>
      </c>
    </row>
    <row r="5642" spans="1:5" hidden="1" x14ac:dyDescent="0.25">
      <c r="A5642" t="s">
        <v>19420</v>
      </c>
      <c r="B5642" t="s">
        <v>6729</v>
      </c>
      <c r="C5642" t="s">
        <v>19421</v>
      </c>
      <c r="D5642" t="s">
        <v>19422</v>
      </c>
    </row>
    <row r="5643" spans="1:5" x14ac:dyDescent="0.25">
      <c r="A5643" t="s">
        <v>19423</v>
      </c>
      <c r="B5643" t="s">
        <v>4029</v>
      </c>
      <c r="C5643" t="s">
        <v>1967</v>
      </c>
      <c r="D5643" t="s">
        <v>19424</v>
      </c>
      <c r="E5643" t="s">
        <v>21</v>
      </c>
    </row>
    <row r="5644" spans="1:5" hidden="1" x14ac:dyDescent="0.25">
      <c r="A5644" t="s">
        <v>19425</v>
      </c>
      <c r="B5644" t="s">
        <v>4010</v>
      </c>
      <c r="C5644" t="s">
        <v>19426</v>
      </c>
      <c r="D5644" t="s">
        <v>19427</v>
      </c>
    </row>
    <row r="5645" spans="1:5" x14ac:dyDescent="0.25">
      <c r="A5645" t="s">
        <v>19428</v>
      </c>
      <c r="B5645" t="s">
        <v>4066</v>
      </c>
      <c r="C5645" t="s">
        <v>2483</v>
      </c>
      <c r="D5645" t="s">
        <v>19429</v>
      </c>
      <c r="E5645" t="s">
        <v>1095</v>
      </c>
    </row>
    <row r="5646" spans="1:5" hidden="1" x14ac:dyDescent="0.25">
      <c r="A5646" t="s">
        <v>19430</v>
      </c>
      <c r="B5646" t="s">
        <v>1249</v>
      </c>
      <c r="C5646" t="s">
        <v>19431</v>
      </c>
      <c r="D5646" t="s">
        <v>19432</v>
      </c>
    </row>
    <row r="5647" spans="1:5" hidden="1" x14ac:dyDescent="0.25">
      <c r="A5647" t="s">
        <v>19430</v>
      </c>
      <c r="B5647" t="s">
        <v>1249</v>
      </c>
      <c r="C5647" t="s">
        <v>19431</v>
      </c>
      <c r="D5647" t="s">
        <v>19432</v>
      </c>
    </row>
    <row r="5648" spans="1:5" x14ac:dyDescent="0.25">
      <c r="A5648" t="s">
        <v>19433</v>
      </c>
      <c r="B5648" t="s">
        <v>11751</v>
      </c>
      <c r="C5648" t="s">
        <v>19434</v>
      </c>
      <c r="D5648" t="s">
        <v>19435</v>
      </c>
      <c r="E5648" t="s">
        <v>5241</v>
      </c>
    </row>
    <row r="5649" spans="1:5" x14ac:dyDescent="0.25">
      <c r="A5649" t="s">
        <v>19436</v>
      </c>
      <c r="B5649" t="s">
        <v>11751</v>
      </c>
      <c r="C5649" t="s">
        <v>11452</v>
      </c>
      <c r="D5649" t="s">
        <v>19437</v>
      </c>
      <c r="E5649" t="s">
        <v>47</v>
      </c>
    </row>
    <row r="5650" spans="1:5" hidden="1" x14ac:dyDescent="0.25">
      <c r="A5650" t="s">
        <v>19438</v>
      </c>
      <c r="B5650" t="s">
        <v>1249</v>
      </c>
      <c r="C5650" t="s">
        <v>14593</v>
      </c>
      <c r="D5650" t="s">
        <v>19439</v>
      </c>
    </row>
    <row r="5651" spans="1:5" hidden="1" x14ac:dyDescent="0.25">
      <c r="A5651" t="s">
        <v>19440</v>
      </c>
      <c r="B5651" t="s">
        <v>1249</v>
      </c>
      <c r="C5651" t="s">
        <v>19441</v>
      </c>
      <c r="D5651" t="s">
        <v>19442</v>
      </c>
    </row>
    <row r="5652" spans="1:5" x14ac:dyDescent="0.25">
      <c r="A5652" t="s">
        <v>19443</v>
      </c>
      <c r="B5652" t="s">
        <v>1304</v>
      </c>
      <c r="C5652" t="s">
        <v>19444</v>
      </c>
      <c r="D5652" t="s">
        <v>19445</v>
      </c>
      <c r="E5652" t="s">
        <v>19446</v>
      </c>
    </row>
    <row r="5653" spans="1:5" x14ac:dyDescent="0.25">
      <c r="A5653" t="s">
        <v>19447</v>
      </c>
      <c r="B5653" t="s">
        <v>19448</v>
      </c>
      <c r="C5653" t="s">
        <v>10620</v>
      </c>
      <c r="D5653" t="s">
        <v>19449</v>
      </c>
      <c r="E5653" t="s">
        <v>19450</v>
      </c>
    </row>
    <row r="5654" spans="1:5" hidden="1" x14ac:dyDescent="0.25">
      <c r="A5654" t="s">
        <v>19451</v>
      </c>
      <c r="B5654" t="s">
        <v>19452</v>
      </c>
      <c r="C5654" t="s">
        <v>19453</v>
      </c>
      <c r="D5654" t="s">
        <v>19454</v>
      </c>
    </row>
    <row r="5655" spans="1:5" x14ac:dyDescent="0.25">
      <c r="A5655" t="s">
        <v>19455</v>
      </c>
      <c r="B5655" t="s">
        <v>4099</v>
      </c>
      <c r="C5655" t="s">
        <v>19456</v>
      </c>
      <c r="D5655" t="s">
        <v>19457</v>
      </c>
      <c r="E5655" t="s">
        <v>836</v>
      </c>
    </row>
    <row r="5656" spans="1:5" x14ac:dyDescent="0.25">
      <c r="A5656" t="s">
        <v>19458</v>
      </c>
      <c r="B5656" t="s">
        <v>11767</v>
      </c>
      <c r="C5656" t="s">
        <v>15798</v>
      </c>
      <c r="D5656" t="s">
        <v>19459</v>
      </c>
      <c r="E5656" t="s">
        <v>72</v>
      </c>
    </row>
    <row r="5657" spans="1:5" x14ac:dyDescent="0.25">
      <c r="A5657" t="s">
        <v>19460</v>
      </c>
      <c r="B5657" t="s">
        <v>19461</v>
      </c>
      <c r="C5657" t="s">
        <v>19462</v>
      </c>
      <c r="D5657" t="s">
        <v>19463</v>
      </c>
      <c r="E5657" t="s">
        <v>103</v>
      </c>
    </row>
    <row r="5658" spans="1:5" x14ac:dyDescent="0.25">
      <c r="A5658" t="s">
        <v>19464</v>
      </c>
      <c r="B5658" t="s">
        <v>1222</v>
      </c>
      <c r="C5658" t="s">
        <v>19465</v>
      </c>
      <c r="D5658" t="s">
        <v>19466</v>
      </c>
      <c r="E5658" t="s">
        <v>19467</v>
      </c>
    </row>
    <row r="5659" spans="1:5" x14ac:dyDescent="0.25">
      <c r="A5659" t="s">
        <v>19468</v>
      </c>
      <c r="B5659" t="s">
        <v>1304</v>
      </c>
      <c r="C5659" t="s">
        <v>19469</v>
      </c>
      <c r="D5659" t="s">
        <v>19470</v>
      </c>
      <c r="E5659" t="s">
        <v>13170</v>
      </c>
    </row>
    <row r="5660" spans="1:5" x14ac:dyDescent="0.25">
      <c r="A5660" t="s">
        <v>19471</v>
      </c>
      <c r="B5660" t="s">
        <v>1231</v>
      </c>
      <c r="C5660" t="s">
        <v>19472</v>
      </c>
      <c r="D5660" t="s">
        <v>19473</v>
      </c>
      <c r="E5660" t="s">
        <v>19474</v>
      </c>
    </row>
    <row r="5661" spans="1:5" x14ac:dyDescent="0.25">
      <c r="A5661" t="s">
        <v>19475</v>
      </c>
      <c r="B5661" t="s">
        <v>11746</v>
      </c>
      <c r="C5661" t="s">
        <v>19476</v>
      </c>
      <c r="D5661" t="s">
        <v>19477</v>
      </c>
      <c r="E5661" t="s">
        <v>19478</v>
      </c>
    </row>
    <row r="5662" spans="1:5" x14ac:dyDescent="0.25">
      <c r="A5662" t="s">
        <v>19479</v>
      </c>
      <c r="B5662" t="s">
        <v>6775</v>
      </c>
      <c r="C5662" t="s">
        <v>19480</v>
      </c>
      <c r="D5662" t="s">
        <v>19481</v>
      </c>
      <c r="E5662" t="s">
        <v>478</v>
      </c>
    </row>
    <row r="5663" spans="1:5" x14ac:dyDescent="0.25">
      <c r="A5663" t="s">
        <v>19482</v>
      </c>
      <c r="B5663" t="s">
        <v>4040</v>
      </c>
      <c r="C5663" t="s">
        <v>19483</v>
      </c>
      <c r="D5663" t="s">
        <v>19484</v>
      </c>
      <c r="E5663" t="s">
        <v>5158</v>
      </c>
    </row>
    <row r="5664" spans="1:5" x14ac:dyDescent="0.25">
      <c r="A5664" t="s">
        <v>19485</v>
      </c>
      <c r="B5664" t="s">
        <v>6775</v>
      </c>
      <c r="C5664" t="s">
        <v>19486</v>
      </c>
      <c r="D5664" t="s">
        <v>19487</v>
      </c>
      <c r="E5664" t="s">
        <v>19488</v>
      </c>
    </row>
    <row r="5665" spans="1:5" hidden="1" x14ac:dyDescent="0.25">
      <c r="A5665" t="s">
        <v>19489</v>
      </c>
      <c r="B5665" t="s">
        <v>1231</v>
      </c>
      <c r="C5665" t="s">
        <v>19490</v>
      </c>
      <c r="D5665" t="s">
        <v>19491</v>
      </c>
    </row>
    <row r="5666" spans="1:5" x14ac:dyDescent="0.25">
      <c r="A5666" t="s">
        <v>19492</v>
      </c>
      <c r="B5666" t="s">
        <v>1231</v>
      </c>
      <c r="C5666" t="s">
        <v>19493</v>
      </c>
      <c r="D5666" t="s">
        <v>19494</v>
      </c>
      <c r="E5666" t="s">
        <v>2897</v>
      </c>
    </row>
    <row r="5667" spans="1:5" x14ac:dyDescent="0.25">
      <c r="A5667" t="s">
        <v>19495</v>
      </c>
      <c r="B5667" t="s">
        <v>19496</v>
      </c>
      <c r="C5667" t="s">
        <v>19497</v>
      </c>
      <c r="D5667" t="s">
        <v>19498</v>
      </c>
      <c r="E5667" t="s">
        <v>7938</v>
      </c>
    </row>
    <row r="5668" spans="1:5" x14ac:dyDescent="0.25">
      <c r="A5668" t="s">
        <v>19499</v>
      </c>
      <c r="B5668" t="s">
        <v>4066</v>
      </c>
      <c r="C5668" t="s">
        <v>19500</v>
      </c>
      <c r="D5668" t="s">
        <v>19501</v>
      </c>
      <c r="E5668" t="s">
        <v>19502</v>
      </c>
    </row>
    <row r="5669" spans="1:5" x14ac:dyDescent="0.25">
      <c r="A5669" t="s">
        <v>19503</v>
      </c>
      <c r="B5669" t="s">
        <v>4087</v>
      </c>
      <c r="C5669" t="s">
        <v>19504</v>
      </c>
      <c r="D5669" t="s">
        <v>19505</v>
      </c>
      <c r="E5669" t="s">
        <v>2691</v>
      </c>
    </row>
    <row r="5670" spans="1:5" hidden="1" x14ac:dyDescent="0.25">
      <c r="A5670" t="s">
        <v>19506</v>
      </c>
      <c r="B5670" t="s">
        <v>4087</v>
      </c>
      <c r="C5670" t="s">
        <v>19507</v>
      </c>
      <c r="D5670" t="s">
        <v>19508</v>
      </c>
    </row>
    <row r="5671" spans="1:5" x14ac:dyDescent="0.25">
      <c r="A5671" t="s">
        <v>19509</v>
      </c>
      <c r="B5671" t="s">
        <v>19510</v>
      </c>
      <c r="C5671" t="s">
        <v>19511</v>
      </c>
      <c r="D5671" t="s">
        <v>19512</v>
      </c>
      <c r="E5671" t="s">
        <v>6935</v>
      </c>
    </row>
    <row r="5672" spans="1:5" hidden="1" x14ac:dyDescent="0.25">
      <c r="A5672" t="s">
        <v>19513</v>
      </c>
      <c r="B5672" t="s">
        <v>4145</v>
      </c>
      <c r="C5672" t="s">
        <v>19514</v>
      </c>
      <c r="D5672" t="s">
        <v>19515</v>
      </c>
    </row>
    <row r="5673" spans="1:5" x14ac:dyDescent="0.25">
      <c r="A5673" t="s">
        <v>19516</v>
      </c>
      <c r="B5673" t="s">
        <v>1284</v>
      </c>
      <c r="C5673" t="s">
        <v>19517</v>
      </c>
      <c r="D5673" t="s">
        <v>19518</v>
      </c>
      <c r="E5673" t="s">
        <v>181</v>
      </c>
    </row>
    <row r="5674" spans="1:5" x14ac:dyDescent="0.25">
      <c r="A5674" t="s">
        <v>19519</v>
      </c>
      <c r="B5674" t="s">
        <v>11823</v>
      </c>
      <c r="C5674" t="s">
        <v>19520</v>
      </c>
      <c r="D5674" t="s">
        <v>19521</v>
      </c>
      <c r="E5674" t="s">
        <v>19522</v>
      </c>
    </row>
    <row r="5675" spans="1:5" x14ac:dyDescent="0.25">
      <c r="A5675" t="s">
        <v>19523</v>
      </c>
      <c r="B5675" t="s">
        <v>1373</v>
      </c>
      <c r="C5675" t="s">
        <v>19524</v>
      </c>
      <c r="D5675" t="s">
        <v>19525</v>
      </c>
      <c r="E5675" t="s">
        <v>19526</v>
      </c>
    </row>
    <row r="5676" spans="1:5" x14ac:dyDescent="0.25">
      <c r="A5676" t="s">
        <v>19527</v>
      </c>
      <c r="B5676" t="s">
        <v>1227</v>
      </c>
      <c r="C5676" t="s">
        <v>19528</v>
      </c>
      <c r="D5676" t="s">
        <v>19529</v>
      </c>
      <c r="E5676" t="s">
        <v>19530</v>
      </c>
    </row>
    <row r="5677" spans="1:5" x14ac:dyDescent="0.25">
      <c r="A5677" t="s">
        <v>19531</v>
      </c>
      <c r="B5677" t="s">
        <v>1227</v>
      </c>
      <c r="C5677" t="s">
        <v>1103</v>
      </c>
      <c r="D5677" t="s">
        <v>19532</v>
      </c>
      <c r="E5677" t="s">
        <v>133</v>
      </c>
    </row>
    <row r="5678" spans="1:5" x14ac:dyDescent="0.25">
      <c r="A5678" t="s">
        <v>19533</v>
      </c>
      <c r="B5678" t="s">
        <v>9506</v>
      </c>
      <c r="C5678" t="s">
        <v>7819</v>
      </c>
      <c r="D5678" t="s">
        <v>19534</v>
      </c>
      <c r="E5678" t="s">
        <v>133</v>
      </c>
    </row>
    <row r="5679" spans="1:5" x14ac:dyDescent="0.25">
      <c r="A5679" t="s">
        <v>19535</v>
      </c>
      <c r="B5679" t="s">
        <v>4107</v>
      </c>
      <c r="C5679" t="s">
        <v>19536</v>
      </c>
      <c r="D5679" t="s">
        <v>19537</v>
      </c>
      <c r="E5679" t="s">
        <v>19538</v>
      </c>
    </row>
    <row r="5680" spans="1:5" hidden="1" x14ac:dyDescent="0.25">
      <c r="A5680" t="s">
        <v>19539</v>
      </c>
      <c r="B5680" t="s">
        <v>1245</v>
      </c>
      <c r="C5680" t="s">
        <v>19540</v>
      </c>
      <c r="D5680" t="s">
        <v>19541</v>
      </c>
    </row>
    <row r="5681" spans="1:5" x14ac:dyDescent="0.25">
      <c r="A5681" t="s">
        <v>19542</v>
      </c>
      <c r="B5681" t="s">
        <v>1359</v>
      </c>
      <c r="C5681" t="s">
        <v>2348</v>
      </c>
      <c r="D5681" t="s">
        <v>19543</v>
      </c>
      <c r="E5681" t="s">
        <v>1367</v>
      </c>
    </row>
    <row r="5682" spans="1:5" x14ac:dyDescent="0.25">
      <c r="A5682" t="s">
        <v>19544</v>
      </c>
      <c r="B5682" t="s">
        <v>14530</v>
      </c>
      <c r="C5682" t="s">
        <v>19545</v>
      </c>
      <c r="D5682" t="s">
        <v>19546</v>
      </c>
      <c r="E5682" t="s">
        <v>5659</v>
      </c>
    </row>
    <row r="5683" spans="1:5" hidden="1" x14ac:dyDescent="0.25">
      <c r="A5683" t="s">
        <v>19547</v>
      </c>
      <c r="B5683" t="s">
        <v>19548</v>
      </c>
      <c r="C5683" t="s">
        <v>3791</v>
      </c>
      <c r="D5683" t="s">
        <v>19549</v>
      </c>
    </row>
    <row r="5684" spans="1:5" hidden="1" x14ac:dyDescent="0.25">
      <c r="A5684" t="s">
        <v>19550</v>
      </c>
      <c r="B5684" t="s">
        <v>1304</v>
      </c>
      <c r="C5684" t="s">
        <v>19551</v>
      </c>
      <c r="D5684" t="s">
        <v>19552</v>
      </c>
    </row>
    <row r="5685" spans="1:5" x14ac:dyDescent="0.25">
      <c r="A5685" t="s">
        <v>19553</v>
      </c>
      <c r="B5685" t="s">
        <v>1359</v>
      </c>
      <c r="C5685" t="s">
        <v>19554</v>
      </c>
      <c r="D5685" t="s">
        <v>19555</v>
      </c>
      <c r="E5685" t="s">
        <v>47</v>
      </c>
    </row>
    <row r="5686" spans="1:5" x14ac:dyDescent="0.25">
      <c r="A5686" t="s">
        <v>19556</v>
      </c>
      <c r="B5686" t="s">
        <v>1359</v>
      </c>
      <c r="C5686" t="s">
        <v>19557</v>
      </c>
      <c r="D5686" t="s">
        <v>19558</v>
      </c>
      <c r="E5686" t="s">
        <v>21</v>
      </c>
    </row>
    <row r="5687" spans="1:5" hidden="1" x14ac:dyDescent="0.25">
      <c r="A5687" t="s">
        <v>19559</v>
      </c>
      <c r="B5687" t="s">
        <v>122</v>
      </c>
      <c r="C5687" t="s">
        <v>19560</v>
      </c>
      <c r="D5687" t="s">
        <v>19561</v>
      </c>
    </row>
    <row r="5688" spans="1:5" x14ac:dyDescent="0.25">
      <c r="A5688" t="s">
        <v>19562</v>
      </c>
      <c r="B5688" t="s">
        <v>122</v>
      </c>
      <c r="C5688" t="s">
        <v>19563</v>
      </c>
      <c r="D5688" t="s">
        <v>19564</v>
      </c>
      <c r="E5688" t="s">
        <v>1095</v>
      </c>
    </row>
    <row r="5689" spans="1:5" x14ac:dyDescent="0.25">
      <c r="A5689" t="s">
        <v>19565</v>
      </c>
      <c r="B5689" t="s">
        <v>4145</v>
      </c>
      <c r="C5689" t="s">
        <v>19566</v>
      </c>
      <c r="D5689" t="s">
        <v>19567</v>
      </c>
      <c r="E5689" t="s">
        <v>19568</v>
      </c>
    </row>
    <row r="5690" spans="1:5" x14ac:dyDescent="0.25">
      <c r="A5690" t="s">
        <v>19569</v>
      </c>
      <c r="B5690" t="s">
        <v>4134</v>
      </c>
      <c r="C5690" t="s">
        <v>19570</v>
      </c>
      <c r="D5690" t="s">
        <v>19571</v>
      </c>
      <c r="E5690" t="s">
        <v>5241</v>
      </c>
    </row>
    <row r="5691" spans="1:5" x14ac:dyDescent="0.25">
      <c r="A5691" t="s">
        <v>19572</v>
      </c>
      <c r="B5691" t="s">
        <v>1337</v>
      </c>
      <c r="C5691" t="s">
        <v>19573</v>
      </c>
      <c r="D5691" t="s">
        <v>19574</v>
      </c>
      <c r="E5691" t="s">
        <v>8166</v>
      </c>
    </row>
    <row r="5692" spans="1:5" x14ac:dyDescent="0.25">
      <c r="A5692" t="s">
        <v>19575</v>
      </c>
      <c r="B5692" t="s">
        <v>122</v>
      </c>
      <c r="C5692" t="s">
        <v>19576</v>
      </c>
      <c r="D5692" t="s">
        <v>19577</v>
      </c>
      <c r="E5692" t="s">
        <v>3014</v>
      </c>
    </row>
    <row r="5693" spans="1:5" x14ac:dyDescent="0.25">
      <c r="A5693" t="s">
        <v>19578</v>
      </c>
      <c r="B5693" t="s">
        <v>1326</v>
      </c>
      <c r="C5693" t="s">
        <v>19579</v>
      </c>
      <c r="D5693" t="s">
        <v>19580</v>
      </c>
      <c r="E5693" t="s">
        <v>426</v>
      </c>
    </row>
    <row r="5694" spans="1:5" hidden="1" x14ac:dyDescent="0.25">
      <c r="A5694" t="s">
        <v>19581</v>
      </c>
      <c r="B5694" t="s">
        <v>14483</v>
      </c>
      <c r="C5694" t="s">
        <v>19582</v>
      </c>
      <c r="D5694" t="s">
        <v>19583</v>
      </c>
    </row>
    <row r="5695" spans="1:5" hidden="1" x14ac:dyDescent="0.25">
      <c r="A5695" t="s">
        <v>19584</v>
      </c>
      <c r="B5695" t="s">
        <v>1337</v>
      </c>
      <c r="C5695" t="s">
        <v>19585</v>
      </c>
      <c r="D5695" t="s">
        <v>19586</v>
      </c>
    </row>
    <row r="5696" spans="1:5" x14ac:dyDescent="0.25">
      <c r="A5696" t="s">
        <v>19587</v>
      </c>
      <c r="B5696" t="s">
        <v>1321</v>
      </c>
      <c r="C5696" t="s">
        <v>19588</v>
      </c>
      <c r="D5696" t="s">
        <v>19589</v>
      </c>
      <c r="E5696" t="s">
        <v>15048</v>
      </c>
    </row>
    <row r="5697" spans="1:5" hidden="1" x14ac:dyDescent="0.25">
      <c r="A5697" t="s">
        <v>19590</v>
      </c>
      <c r="B5697" t="s">
        <v>19591</v>
      </c>
      <c r="C5697" t="s">
        <v>19592</v>
      </c>
      <c r="D5697" t="s">
        <v>19593</v>
      </c>
    </row>
    <row r="5698" spans="1:5" x14ac:dyDescent="0.25">
      <c r="A5698" t="s">
        <v>19594</v>
      </c>
      <c r="B5698" t="s">
        <v>1321</v>
      </c>
      <c r="C5698" t="s">
        <v>19595</v>
      </c>
      <c r="D5698" t="s">
        <v>19596</v>
      </c>
      <c r="E5698" t="s">
        <v>4197</v>
      </c>
    </row>
    <row r="5699" spans="1:5" x14ac:dyDescent="0.25">
      <c r="A5699" t="s">
        <v>19597</v>
      </c>
      <c r="B5699" t="s">
        <v>19598</v>
      </c>
      <c r="C5699" t="s">
        <v>19599</v>
      </c>
      <c r="D5699" t="s">
        <v>19600</v>
      </c>
      <c r="E5699" t="s">
        <v>13307</v>
      </c>
    </row>
    <row r="5700" spans="1:5" hidden="1" x14ac:dyDescent="0.25">
      <c r="A5700" t="s">
        <v>19601</v>
      </c>
      <c r="B5700" t="s">
        <v>4178</v>
      </c>
      <c r="C5700" t="s">
        <v>19602</v>
      </c>
      <c r="D5700" t="s">
        <v>19603</v>
      </c>
    </row>
    <row r="5701" spans="1:5" x14ac:dyDescent="0.25">
      <c r="A5701" t="s">
        <v>19604</v>
      </c>
      <c r="B5701" t="s">
        <v>19605</v>
      </c>
      <c r="C5701" t="s">
        <v>19606</v>
      </c>
      <c r="D5701" t="s">
        <v>19607</v>
      </c>
      <c r="E5701" t="s">
        <v>4669</v>
      </c>
    </row>
    <row r="5702" spans="1:5" x14ac:dyDescent="0.25">
      <c r="A5702" t="s">
        <v>19608</v>
      </c>
      <c r="B5702" t="s">
        <v>4203</v>
      </c>
      <c r="C5702" t="s">
        <v>19609</v>
      </c>
      <c r="D5702" t="s">
        <v>19610</v>
      </c>
      <c r="E5702" t="s">
        <v>2019</v>
      </c>
    </row>
    <row r="5703" spans="1:5" hidden="1" x14ac:dyDescent="0.25">
      <c r="A5703" t="s">
        <v>19611</v>
      </c>
      <c r="B5703" t="s">
        <v>9526</v>
      </c>
      <c r="C5703" t="s">
        <v>6579</v>
      </c>
      <c r="D5703" t="s">
        <v>19612</v>
      </c>
    </row>
    <row r="5704" spans="1:5" x14ac:dyDescent="0.25">
      <c r="A5704" t="s">
        <v>19613</v>
      </c>
      <c r="B5704" t="s">
        <v>1245</v>
      </c>
      <c r="C5704" t="s">
        <v>19614</v>
      </c>
      <c r="D5704" t="s">
        <v>19615</v>
      </c>
      <c r="E5704" t="s">
        <v>72</v>
      </c>
    </row>
    <row r="5705" spans="1:5" x14ac:dyDescent="0.25">
      <c r="A5705" t="s">
        <v>19616</v>
      </c>
      <c r="B5705" t="s">
        <v>105</v>
      </c>
      <c r="C5705" t="s">
        <v>19617</v>
      </c>
      <c r="D5705" t="s">
        <v>19618</v>
      </c>
      <c r="E5705" t="s">
        <v>1170</v>
      </c>
    </row>
    <row r="5706" spans="1:5" x14ac:dyDescent="0.25">
      <c r="A5706" t="s">
        <v>19619</v>
      </c>
      <c r="B5706" t="s">
        <v>4174</v>
      </c>
      <c r="C5706" t="s">
        <v>19620</v>
      </c>
      <c r="D5706" t="s">
        <v>19621</v>
      </c>
      <c r="E5706" t="s">
        <v>72</v>
      </c>
    </row>
    <row r="5707" spans="1:5" x14ac:dyDescent="0.25">
      <c r="A5707" t="s">
        <v>19622</v>
      </c>
      <c r="B5707" t="s">
        <v>11995</v>
      </c>
      <c r="C5707" t="s">
        <v>19623</v>
      </c>
      <c r="D5707" t="s">
        <v>19624</v>
      </c>
      <c r="E5707" t="s">
        <v>890</v>
      </c>
    </row>
    <row r="5708" spans="1:5" x14ac:dyDescent="0.25">
      <c r="A5708" t="s">
        <v>19625</v>
      </c>
      <c r="B5708" t="s">
        <v>19626</v>
      </c>
      <c r="C5708" t="s">
        <v>13999</v>
      </c>
      <c r="D5708" t="s">
        <v>19627</v>
      </c>
      <c r="E5708" t="s">
        <v>133</v>
      </c>
    </row>
    <row r="5709" spans="1:5" x14ac:dyDescent="0.25">
      <c r="A5709" t="s">
        <v>19628</v>
      </c>
      <c r="B5709" t="s">
        <v>4253</v>
      </c>
      <c r="C5709" t="s">
        <v>19629</v>
      </c>
      <c r="D5709" t="s">
        <v>19630</v>
      </c>
      <c r="E5709" t="s">
        <v>19631</v>
      </c>
    </row>
    <row r="5710" spans="1:5" x14ac:dyDescent="0.25">
      <c r="A5710" t="s">
        <v>19632</v>
      </c>
      <c r="B5710" t="s">
        <v>14640</v>
      </c>
      <c r="C5710" t="s">
        <v>19633</v>
      </c>
      <c r="D5710" t="s">
        <v>19634</v>
      </c>
      <c r="E5710" t="s">
        <v>103</v>
      </c>
    </row>
    <row r="5711" spans="1:5" x14ac:dyDescent="0.25">
      <c r="A5711" t="s">
        <v>19635</v>
      </c>
      <c r="B5711" t="s">
        <v>1509</v>
      </c>
      <c r="C5711" t="s">
        <v>19636</v>
      </c>
      <c r="D5711" t="s">
        <v>19637</v>
      </c>
      <c r="E5711" t="s">
        <v>19638</v>
      </c>
    </row>
    <row r="5712" spans="1:5" hidden="1" x14ac:dyDescent="0.25">
      <c r="A5712" t="s">
        <v>19639</v>
      </c>
      <c r="B5712" t="s">
        <v>1447</v>
      </c>
      <c r="C5712" t="s">
        <v>19640</v>
      </c>
      <c r="D5712" t="s">
        <v>19641</v>
      </c>
    </row>
    <row r="5713" spans="1:5" hidden="1" x14ac:dyDescent="0.25">
      <c r="A5713" t="s">
        <v>19642</v>
      </c>
      <c r="B5713" t="s">
        <v>11995</v>
      </c>
      <c r="C5713" t="s">
        <v>19643</v>
      </c>
      <c r="D5713" t="s">
        <v>19644</v>
      </c>
    </row>
    <row r="5714" spans="1:5" hidden="1" x14ac:dyDescent="0.25">
      <c r="A5714" t="s">
        <v>19645</v>
      </c>
      <c r="B5714" t="s">
        <v>19646</v>
      </c>
      <c r="C5714" t="s">
        <v>19647</v>
      </c>
      <c r="D5714" t="s">
        <v>19648</v>
      </c>
    </row>
    <row r="5715" spans="1:5" x14ac:dyDescent="0.25">
      <c r="A5715" t="s">
        <v>19649</v>
      </c>
      <c r="B5715" t="s">
        <v>19650</v>
      </c>
      <c r="C5715" t="s">
        <v>12848</v>
      </c>
      <c r="D5715" t="s">
        <v>19651</v>
      </c>
      <c r="E5715" t="s">
        <v>11385</v>
      </c>
    </row>
    <row r="5716" spans="1:5" x14ac:dyDescent="0.25">
      <c r="A5716" t="s">
        <v>19652</v>
      </c>
      <c r="B5716" t="s">
        <v>9615</v>
      </c>
      <c r="C5716" t="s">
        <v>19653</v>
      </c>
      <c r="D5716" t="s">
        <v>19654</v>
      </c>
      <c r="E5716" t="s">
        <v>19655</v>
      </c>
    </row>
    <row r="5717" spans="1:5" x14ac:dyDescent="0.25">
      <c r="A5717" t="s">
        <v>19656</v>
      </c>
      <c r="B5717" t="s">
        <v>1443</v>
      </c>
      <c r="C5717" t="s">
        <v>11804</v>
      </c>
      <c r="D5717" t="s">
        <v>19657</v>
      </c>
      <c r="E5717" t="s">
        <v>21</v>
      </c>
    </row>
    <row r="5718" spans="1:5" hidden="1" x14ac:dyDescent="0.25">
      <c r="A5718" t="s">
        <v>19658</v>
      </c>
      <c r="B5718" t="s">
        <v>1451</v>
      </c>
      <c r="C5718" t="s">
        <v>19659</v>
      </c>
      <c r="D5718" t="s">
        <v>19660</v>
      </c>
    </row>
    <row r="5719" spans="1:5" hidden="1" x14ac:dyDescent="0.25">
      <c r="A5719" t="s">
        <v>19661</v>
      </c>
      <c r="B5719" t="s">
        <v>19662</v>
      </c>
      <c r="C5719" t="s">
        <v>19663</v>
      </c>
      <c r="D5719" t="s">
        <v>19664</v>
      </c>
    </row>
    <row r="5720" spans="1:5" x14ac:dyDescent="0.25">
      <c r="A5720" t="s">
        <v>19665</v>
      </c>
      <c r="B5720" t="s">
        <v>1443</v>
      </c>
      <c r="C5720" t="s">
        <v>10642</v>
      </c>
      <c r="D5720" t="s">
        <v>19666</v>
      </c>
      <c r="E5720" t="s">
        <v>19667</v>
      </c>
    </row>
    <row r="5721" spans="1:5" x14ac:dyDescent="0.25">
      <c r="A5721" t="s">
        <v>19668</v>
      </c>
      <c r="B5721" t="s">
        <v>1443</v>
      </c>
      <c r="C5721" t="s">
        <v>19669</v>
      </c>
      <c r="D5721" t="s">
        <v>19670</v>
      </c>
      <c r="E5721" t="s">
        <v>1437</v>
      </c>
    </row>
    <row r="5722" spans="1:5" x14ac:dyDescent="0.25">
      <c r="A5722" t="s">
        <v>19671</v>
      </c>
      <c r="B5722" t="s">
        <v>1443</v>
      </c>
      <c r="C5722" t="s">
        <v>19672</v>
      </c>
      <c r="D5722" t="s">
        <v>19673</v>
      </c>
      <c r="E5722" t="s">
        <v>19674</v>
      </c>
    </row>
    <row r="5723" spans="1:5" hidden="1" x14ac:dyDescent="0.25">
      <c r="A5723" t="s">
        <v>19675</v>
      </c>
      <c r="B5723" t="s">
        <v>19676</v>
      </c>
      <c r="C5723" t="s">
        <v>19677</v>
      </c>
      <c r="D5723" t="s">
        <v>19678</v>
      </c>
    </row>
    <row r="5724" spans="1:5" hidden="1" x14ac:dyDescent="0.25">
      <c r="A5724" t="s">
        <v>19679</v>
      </c>
      <c r="B5724" t="s">
        <v>1451</v>
      </c>
      <c r="C5724" t="s">
        <v>1378</v>
      </c>
      <c r="D5724" t="s">
        <v>19680</v>
      </c>
    </row>
    <row r="5725" spans="1:5" x14ac:dyDescent="0.25">
      <c r="A5725" t="s">
        <v>19681</v>
      </c>
      <c r="B5725" t="s">
        <v>7007</v>
      </c>
      <c r="C5725" t="s">
        <v>19682</v>
      </c>
      <c r="D5725" t="s">
        <v>19683</v>
      </c>
      <c r="E5725" t="s">
        <v>19684</v>
      </c>
    </row>
    <row r="5726" spans="1:5" hidden="1" x14ac:dyDescent="0.25">
      <c r="A5726" t="s">
        <v>19685</v>
      </c>
      <c r="B5726" t="s">
        <v>1466</v>
      </c>
      <c r="C5726" t="s">
        <v>19686</v>
      </c>
      <c r="D5726" t="s">
        <v>19687</v>
      </c>
    </row>
    <row r="5727" spans="1:5" hidden="1" x14ac:dyDescent="0.25">
      <c r="A5727" t="s">
        <v>19688</v>
      </c>
      <c r="B5727" t="s">
        <v>7007</v>
      </c>
      <c r="C5727" t="s">
        <v>19689</v>
      </c>
      <c r="D5727" t="s">
        <v>19690</v>
      </c>
    </row>
    <row r="5728" spans="1:5" x14ac:dyDescent="0.25">
      <c r="A5728" t="s">
        <v>19691</v>
      </c>
      <c r="B5728" t="s">
        <v>1443</v>
      </c>
      <c r="C5728" t="s">
        <v>19692</v>
      </c>
      <c r="D5728" t="s">
        <v>19693</v>
      </c>
      <c r="E5728" t="s">
        <v>19694</v>
      </c>
    </row>
    <row r="5729" spans="1:5" x14ac:dyDescent="0.25">
      <c r="A5729" t="s">
        <v>19695</v>
      </c>
      <c r="B5729" t="s">
        <v>19696</v>
      </c>
      <c r="C5729" t="s">
        <v>19697</v>
      </c>
      <c r="D5729" t="s">
        <v>19698</v>
      </c>
      <c r="E5729" t="s">
        <v>670</v>
      </c>
    </row>
    <row r="5730" spans="1:5" x14ac:dyDescent="0.25">
      <c r="A5730" t="s">
        <v>19699</v>
      </c>
      <c r="B5730" t="s">
        <v>1451</v>
      </c>
      <c r="C5730" t="s">
        <v>19700</v>
      </c>
      <c r="D5730" t="s">
        <v>19701</v>
      </c>
      <c r="E5730" t="s">
        <v>13133</v>
      </c>
    </row>
    <row r="5731" spans="1:5" x14ac:dyDescent="0.25">
      <c r="A5731" t="s">
        <v>19702</v>
      </c>
      <c r="B5731" t="s">
        <v>1451</v>
      </c>
      <c r="C5731" t="s">
        <v>19703</v>
      </c>
      <c r="D5731" t="s">
        <v>19704</v>
      </c>
      <c r="E5731" t="s">
        <v>490</v>
      </c>
    </row>
    <row r="5732" spans="1:5" x14ac:dyDescent="0.25">
      <c r="A5732" t="s">
        <v>19705</v>
      </c>
      <c r="B5732" t="s">
        <v>1493</v>
      </c>
      <c r="C5732" t="s">
        <v>19706</v>
      </c>
      <c r="D5732" t="s">
        <v>19707</v>
      </c>
      <c r="E5732" t="s">
        <v>148</v>
      </c>
    </row>
    <row r="5733" spans="1:5" x14ac:dyDescent="0.25">
      <c r="A5733" t="s">
        <v>19708</v>
      </c>
      <c r="B5733" t="s">
        <v>1451</v>
      </c>
      <c r="C5733" t="s">
        <v>19709</v>
      </c>
      <c r="D5733" t="s">
        <v>19710</v>
      </c>
      <c r="E5733" t="s">
        <v>490</v>
      </c>
    </row>
    <row r="5734" spans="1:5" x14ac:dyDescent="0.25">
      <c r="A5734" t="s">
        <v>19711</v>
      </c>
      <c r="B5734" t="s">
        <v>19712</v>
      </c>
      <c r="C5734" t="s">
        <v>19713</v>
      </c>
      <c r="D5734" t="s">
        <v>19714</v>
      </c>
      <c r="E5734" t="s">
        <v>19715</v>
      </c>
    </row>
    <row r="5735" spans="1:5" x14ac:dyDescent="0.25">
      <c r="A5735" t="s">
        <v>19716</v>
      </c>
      <c r="B5735" t="s">
        <v>19717</v>
      </c>
      <c r="C5735" t="s">
        <v>19718</v>
      </c>
      <c r="D5735" t="s">
        <v>19719</v>
      </c>
      <c r="E5735" t="s">
        <v>1158</v>
      </c>
    </row>
    <row r="5736" spans="1:5" x14ac:dyDescent="0.25">
      <c r="A5736" t="s">
        <v>19720</v>
      </c>
      <c r="B5736" t="s">
        <v>12086</v>
      </c>
      <c r="C5736" t="s">
        <v>19721</v>
      </c>
      <c r="D5736" t="s">
        <v>19722</v>
      </c>
      <c r="E5736" t="s">
        <v>12551</v>
      </c>
    </row>
    <row r="5737" spans="1:5" hidden="1" x14ac:dyDescent="0.25">
      <c r="A5737" t="s">
        <v>19723</v>
      </c>
      <c r="B5737" t="s">
        <v>19724</v>
      </c>
      <c r="C5737" t="s">
        <v>19725</v>
      </c>
      <c r="D5737" t="s">
        <v>19726</v>
      </c>
    </row>
    <row r="5738" spans="1:5" x14ac:dyDescent="0.25">
      <c r="A5738" t="s">
        <v>19727</v>
      </c>
      <c r="B5738" t="s">
        <v>1501</v>
      </c>
      <c r="C5738" t="s">
        <v>19728</v>
      </c>
      <c r="D5738" t="s">
        <v>19729</v>
      </c>
      <c r="E5738" t="s">
        <v>451</v>
      </c>
    </row>
    <row r="5739" spans="1:5" x14ac:dyDescent="0.25">
      <c r="A5739" t="s">
        <v>19730</v>
      </c>
      <c r="B5739" t="s">
        <v>12039</v>
      </c>
      <c r="C5739" t="s">
        <v>19731</v>
      </c>
      <c r="D5739" t="s">
        <v>19732</v>
      </c>
      <c r="E5739" t="s">
        <v>9732</v>
      </c>
    </row>
    <row r="5740" spans="1:5" x14ac:dyDescent="0.25">
      <c r="A5740" t="s">
        <v>19733</v>
      </c>
      <c r="B5740" t="s">
        <v>19734</v>
      </c>
      <c r="C5740" t="s">
        <v>19735</v>
      </c>
      <c r="D5740" t="s">
        <v>19736</v>
      </c>
      <c r="E5740" t="s">
        <v>490</v>
      </c>
    </row>
    <row r="5741" spans="1:5" x14ac:dyDescent="0.25">
      <c r="A5741" t="s">
        <v>19737</v>
      </c>
      <c r="B5741" t="s">
        <v>4349</v>
      </c>
      <c r="C5741" t="s">
        <v>19738</v>
      </c>
      <c r="D5741" t="s">
        <v>19739</v>
      </c>
      <c r="E5741" t="s">
        <v>996</v>
      </c>
    </row>
    <row r="5742" spans="1:5" x14ac:dyDescent="0.25">
      <c r="A5742" t="s">
        <v>19740</v>
      </c>
      <c r="B5742" t="s">
        <v>19741</v>
      </c>
      <c r="C5742" t="s">
        <v>19742</v>
      </c>
      <c r="D5742" t="s">
        <v>19743</v>
      </c>
      <c r="E5742" t="s">
        <v>1095</v>
      </c>
    </row>
    <row r="5743" spans="1:5" x14ac:dyDescent="0.25">
      <c r="A5743" t="s">
        <v>19744</v>
      </c>
      <c r="B5743" t="s">
        <v>19745</v>
      </c>
      <c r="C5743" t="s">
        <v>19746</v>
      </c>
      <c r="D5743" t="s">
        <v>19747</v>
      </c>
      <c r="E5743" t="s">
        <v>148</v>
      </c>
    </row>
    <row r="5744" spans="1:5" x14ac:dyDescent="0.25">
      <c r="A5744" t="s">
        <v>19748</v>
      </c>
      <c r="B5744" t="s">
        <v>1466</v>
      </c>
      <c r="C5744" t="s">
        <v>19749</v>
      </c>
      <c r="D5744" t="s">
        <v>19750</v>
      </c>
      <c r="E5744" t="s">
        <v>270</v>
      </c>
    </row>
    <row r="5745" spans="1:5" x14ac:dyDescent="0.25">
      <c r="A5745" t="s">
        <v>19751</v>
      </c>
      <c r="B5745" t="s">
        <v>1557</v>
      </c>
      <c r="C5745" t="s">
        <v>19752</v>
      </c>
      <c r="D5745" t="s">
        <v>19753</v>
      </c>
      <c r="E5745" t="s">
        <v>14753</v>
      </c>
    </row>
    <row r="5746" spans="1:5" x14ac:dyDescent="0.25">
      <c r="A5746" t="s">
        <v>19754</v>
      </c>
      <c r="B5746" t="s">
        <v>19755</v>
      </c>
      <c r="C5746" t="s">
        <v>19756</v>
      </c>
      <c r="D5746" t="s">
        <v>19757</v>
      </c>
      <c r="E5746" t="s">
        <v>5320</v>
      </c>
    </row>
    <row r="5747" spans="1:5" hidden="1" x14ac:dyDescent="0.25">
      <c r="A5747" t="s">
        <v>19758</v>
      </c>
      <c r="B5747" t="s">
        <v>7094</v>
      </c>
      <c r="C5747" t="s">
        <v>19759</v>
      </c>
      <c r="D5747" t="s">
        <v>19760</v>
      </c>
    </row>
    <row r="5748" spans="1:5" hidden="1" x14ac:dyDescent="0.25">
      <c r="A5748" t="s">
        <v>19761</v>
      </c>
      <c r="B5748" t="s">
        <v>19762</v>
      </c>
      <c r="C5748" t="s">
        <v>19763</v>
      </c>
      <c r="D5748" t="s">
        <v>19764</v>
      </c>
    </row>
    <row r="5749" spans="1:5" x14ac:dyDescent="0.25">
      <c r="A5749" t="s">
        <v>19765</v>
      </c>
      <c r="B5749" t="s">
        <v>19762</v>
      </c>
      <c r="C5749" t="s">
        <v>19766</v>
      </c>
      <c r="D5749" t="s">
        <v>19767</v>
      </c>
      <c r="E5749" t="s">
        <v>1805</v>
      </c>
    </row>
    <row r="5750" spans="1:5" x14ac:dyDescent="0.25">
      <c r="A5750" t="s">
        <v>19768</v>
      </c>
      <c r="B5750" t="s">
        <v>1420</v>
      </c>
      <c r="C5750" t="s">
        <v>19769</v>
      </c>
      <c r="D5750" t="s">
        <v>19770</v>
      </c>
      <c r="E5750" t="s">
        <v>3584</v>
      </c>
    </row>
    <row r="5751" spans="1:5" hidden="1" x14ac:dyDescent="0.25">
      <c r="A5751" t="s">
        <v>19771</v>
      </c>
      <c r="B5751" t="s">
        <v>1557</v>
      </c>
      <c r="C5751" t="s">
        <v>19772</v>
      </c>
      <c r="D5751" t="s">
        <v>19773</v>
      </c>
    </row>
    <row r="5752" spans="1:5" x14ac:dyDescent="0.25">
      <c r="A5752" t="s">
        <v>19774</v>
      </c>
      <c r="B5752" t="s">
        <v>19775</v>
      </c>
      <c r="C5752" t="s">
        <v>19776</v>
      </c>
      <c r="D5752" t="s">
        <v>19777</v>
      </c>
      <c r="E5752" t="s">
        <v>4105</v>
      </c>
    </row>
    <row r="5753" spans="1:5" x14ac:dyDescent="0.25">
      <c r="A5753" t="s">
        <v>19778</v>
      </c>
      <c r="B5753" t="s">
        <v>12131</v>
      </c>
      <c r="C5753" t="s">
        <v>19779</v>
      </c>
      <c r="D5753" t="s">
        <v>19780</v>
      </c>
      <c r="E5753" t="s">
        <v>422</v>
      </c>
    </row>
    <row r="5754" spans="1:5" x14ac:dyDescent="0.25">
      <c r="A5754" t="s">
        <v>19781</v>
      </c>
      <c r="B5754" t="s">
        <v>4440</v>
      </c>
      <c r="C5754" t="s">
        <v>19782</v>
      </c>
      <c r="D5754" t="s">
        <v>19783</v>
      </c>
      <c r="E5754" t="s">
        <v>1499</v>
      </c>
    </row>
    <row r="5755" spans="1:5" x14ac:dyDescent="0.25">
      <c r="A5755" t="s">
        <v>19784</v>
      </c>
      <c r="B5755" t="s">
        <v>17209</v>
      </c>
      <c r="C5755" t="s">
        <v>19785</v>
      </c>
      <c r="D5755" t="s">
        <v>19786</v>
      </c>
      <c r="E5755" t="s">
        <v>1095</v>
      </c>
    </row>
    <row r="5756" spans="1:5" x14ac:dyDescent="0.25">
      <c r="A5756" t="s">
        <v>19787</v>
      </c>
      <c r="B5756" t="s">
        <v>1604</v>
      </c>
      <c r="C5756" t="s">
        <v>19788</v>
      </c>
      <c r="D5756" t="s">
        <v>19789</v>
      </c>
      <c r="E5756" t="s">
        <v>19790</v>
      </c>
    </row>
    <row r="5757" spans="1:5" x14ac:dyDescent="0.25">
      <c r="A5757" t="s">
        <v>19791</v>
      </c>
      <c r="B5757" t="s">
        <v>1604</v>
      </c>
      <c r="C5757" t="s">
        <v>19792</v>
      </c>
      <c r="D5757" t="s">
        <v>19793</v>
      </c>
      <c r="E5757" t="s">
        <v>148</v>
      </c>
    </row>
    <row r="5758" spans="1:5" x14ac:dyDescent="0.25">
      <c r="A5758" t="s">
        <v>19794</v>
      </c>
      <c r="B5758" t="s">
        <v>1604</v>
      </c>
      <c r="C5758" t="s">
        <v>19795</v>
      </c>
      <c r="D5758" t="s">
        <v>19796</v>
      </c>
      <c r="E5758" t="s">
        <v>21</v>
      </c>
    </row>
    <row r="5759" spans="1:5" x14ac:dyDescent="0.25">
      <c r="A5759" t="s">
        <v>19797</v>
      </c>
      <c r="B5759" t="s">
        <v>1604</v>
      </c>
      <c r="C5759" t="s">
        <v>19798</v>
      </c>
      <c r="D5759" t="s">
        <v>19799</v>
      </c>
      <c r="E5759" t="s">
        <v>19800</v>
      </c>
    </row>
    <row r="5760" spans="1:5" x14ac:dyDescent="0.25">
      <c r="A5760" t="s">
        <v>19801</v>
      </c>
      <c r="B5760" t="s">
        <v>1604</v>
      </c>
      <c r="C5760" t="s">
        <v>19802</v>
      </c>
      <c r="D5760" t="s">
        <v>19803</v>
      </c>
      <c r="E5760" t="s">
        <v>103</v>
      </c>
    </row>
    <row r="5761" spans="1:5" x14ac:dyDescent="0.25">
      <c r="A5761" t="s">
        <v>19804</v>
      </c>
      <c r="B5761" t="s">
        <v>1604</v>
      </c>
      <c r="C5761" t="s">
        <v>19805</v>
      </c>
      <c r="D5761" t="s">
        <v>19806</v>
      </c>
      <c r="E5761" t="s">
        <v>133</v>
      </c>
    </row>
    <row r="5762" spans="1:5" x14ac:dyDescent="0.25">
      <c r="A5762" t="s">
        <v>19807</v>
      </c>
      <c r="B5762" t="s">
        <v>1604</v>
      </c>
      <c r="C5762" t="s">
        <v>19805</v>
      </c>
      <c r="D5762" t="s">
        <v>19808</v>
      </c>
      <c r="E5762" t="s">
        <v>133</v>
      </c>
    </row>
    <row r="5763" spans="1:5" x14ac:dyDescent="0.25">
      <c r="A5763" t="s">
        <v>19809</v>
      </c>
      <c r="B5763" t="s">
        <v>1604</v>
      </c>
      <c r="C5763" t="s">
        <v>19805</v>
      </c>
      <c r="D5763" t="s">
        <v>19810</v>
      </c>
      <c r="E5763" t="s">
        <v>47</v>
      </c>
    </row>
    <row r="5764" spans="1:5" x14ac:dyDescent="0.25">
      <c r="A5764" t="s">
        <v>19811</v>
      </c>
      <c r="B5764" t="s">
        <v>1604</v>
      </c>
      <c r="C5764" t="s">
        <v>19812</v>
      </c>
      <c r="D5764" t="s">
        <v>19813</v>
      </c>
      <c r="E5764" t="s">
        <v>5401</v>
      </c>
    </row>
    <row r="5765" spans="1:5" x14ac:dyDescent="0.25">
      <c r="A5765" t="s">
        <v>19814</v>
      </c>
      <c r="B5765" t="s">
        <v>1604</v>
      </c>
      <c r="C5765" t="s">
        <v>19815</v>
      </c>
      <c r="D5765" t="s">
        <v>19816</v>
      </c>
      <c r="E5765" t="s">
        <v>148</v>
      </c>
    </row>
    <row r="5766" spans="1:5" x14ac:dyDescent="0.25">
      <c r="A5766" t="s">
        <v>19817</v>
      </c>
      <c r="B5766" t="s">
        <v>1604</v>
      </c>
      <c r="C5766" t="s">
        <v>19818</v>
      </c>
      <c r="D5766" t="s">
        <v>19819</v>
      </c>
      <c r="E5766" t="s">
        <v>19820</v>
      </c>
    </row>
    <row r="5767" spans="1:5" x14ac:dyDescent="0.25">
      <c r="A5767" t="s">
        <v>19821</v>
      </c>
      <c r="B5767" t="s">
        <v>1604</v>
      </c>
      <c r="C5767" t="s">
        <v>19822</v>
      </c>
      <c r="D5767" t="s">
        <v>19823</v>
      </c>
      <c r="E5767" t="s">
        <v>13</v>
      </c>
    </row>
    <row r="5768" spans="1:5" x14ac:dyDescent="0.25">
      <c r="A5768" t="s">
        <v>19824</v>
      </c>
      <c r="B5768" t="s">
        <v>1604</v>
      </c>
      <c r="C5768" t="s">
        <v>19825</v>
      </c>
      <c r="D5768" t="s">
        <v>19826</v>
      </c>
      <c r="E5768" t="s">
        <v>19827</v>
      </c>
    </row>
    <row r="5769" spans="1:5" x14ac:dyDescent="0.25">
      <c r="A5769" t="s">
        <v>19828</v>
      </c>
      <c r="B5769" t="s">
        <v>1604</v>
      </c>
      <c r="C5769" t="s">
        <v>19829</v>
      </c>
      <c r="D5769" t="s">
        <v>19830</v>
      </c>
      <c r="E5769" t="s">
        <v>148</v>
      </c>
    </row>
    <row r="5770" spans="1:5" x14ac:dyDescent="0.25">
      <c r="A5770" t="s">
        <v>19831</v>
      </c>
      <c r="B5770" t="s">
        <v>1604</v>
      </c>
      <c r="C5770" t="s">
        <v>19832</v>
      </c>
      <c r="D5770" t="s">
        <v>19833</v>
      </c>
      <c r="E5770" t="s">
        <v>1499</v>
      </c>
    </row>
    <row r="5771" spans="1:5" x14ac:dyDescent="0.25">
      <c r="A5771" t="s">
        <v>19834</v>
      </c>
      <c r="B5771" t="s">
        <v>1604</v>
      </c>
      <c r="C5771" t="s">
        <v>19835</v>
      </c>
      <c r="D5771" t="s">
        <v>19836</v>
      </c>
      <c r="E5771" t="s">
        <v>2450</v>
      </c>
    </row>
    <row r="5772" spans="1:5" x14ac:dyDescent="0.25">
      <c r="A5772" t="s">
        <v>19837</v>
      </c>
      <c r="B5772" t="s">
        <v>1604</v>
      </c>
      <c r="C5772" t="s">
        <v>19838</v>
      </c>
      <c r="D5772" t="s">
        <v>19839</v>
      </c>
      <c r="E5772" t="s">
        <v>7295</v>
      </c>
    </row>
    <row r="5773" spans="1:5" x14ac:dyDescent="0.25">
      <c r="A5773" t="s">
        <v>19840</v>
      </c>
      <c r="B5773" t="s">
        <v>1604</v>
      </c>
      <c r="C5773" t="s">
        <v>19841</v>
      </c>
      <c r="D5773" t="s">
        <v>19842</v>
      </c>
      <c r="E5773" t="s">
        <v>19843</v>
      </c>
    </row>
    <row r="5774" spans="1:5" x14ac:dyDescent="0.25">
      <c r="A5774" t="s">
        <v>19844</v>
      </c>
      <c r="B5774" t="s">
        <v>1604</v>
      </c>
      <c r="C5774" t="s">
        <v>19841</v>
      </c>
      <c r="D5774" t="s">
        <v>19845</v>
      </c>
      <c r="E5774" t="s">
        <v>19843</v>
      </c>
    </row>
    <row r="5775" spans="1:5" hidden="1" x14ac:dyDescent="0.25">
      <c r="A5775" t="s">
        <v>19846</v>
      </c>
      <c r="B5775" t="s">
        <v>19847</v>
      </c>
      <c r="C5775" t="s">
        <v>19848</v>
      </c>
      <c r="D5775" t="s">
        <v>19849</v>
      </c>
    </row>
    <row r="5776" spans="1:5" hidden="1" x14ac:dyDescent="0.25">
      <c r="A5776" t="s">
        <v>19850</v>
      </c>
      <c r="B5776" t="s">
        <v>19851</v>
      </c>
      <c r="C5776" t="s">
        <v>19852</v>
      </c>
      <c r="D5776" t="s">
        <v>19853</v>
      </c>
    </row>
    <row r="5777" spans="1:5" x14ac:dyDescent="0.25">
      <c r="A5777" t="s">
        <v>19854</v>
      </c>
      <c r="B5777" t="s">
        <v>19855</v>
      </c>
      <c r="C5777" t="s">
        <v>19856</v>
      </c>
      <c r="D5777" t="s">
        <v>19857</v>
      </c>
      <c r="E5777" t="s">
        <v>18063</v>
      </c>
    </row>
    <row r="5778" spans="1:5" hidden="1" x14ac:dyDescent="0.25">
      <c r="A5778" t="s">
        <v>19858</v>
      </c>
      <c r="B5778" t="s">
        <v>4674</v>
      </c>
      <c r="C5778" t="s">
        <v>528</v>
      </c>
      <c r="D5778" t="s">
        <v>19859</v>
      </c>
    </row>
    <row r="5779" spans="1:5" hidden="1" x14ac:dyDescent="0.25">
      <c r="A5779" t="s">
        <v>19860</v>
      </c>
      <c r="B5779" t="s">
        <v>1652</v>
      </c>
      <c r="C5779" t="s">
        <v>19861</v>
      </c>
      <c r="D5779" t="s">
        <v>19862</v>
      </c>
    </row>
    <row r="5780" spans="1:5" x14ac:dyDescent="0.25">
      <c r="A5780" t="s">
        <v>19863</v>
      </c>
      <c r="B5780" t="s">
        <v>1648</v>
      </c>
      <c r="C5780" t="s">
        <v>19864</v>
      </c>
      <c r="D5780" t="s">
        <v>19865</v>
      </c>
      <c r="E5780" t="s">
        <v>103</v>
      </c>
    </row>
    <row r="5781" spans="1:5" x14ac:dyDescent="0.25">
      <c r="A5781" t="s">
        <v>19866</v>
      </c>
      <c r="B5781" t="s">
        <v>1648</v>
      </c>
      <c r="C5781" t="s">
        <v>19867</v>
      </c>
      <c r="D5781" t="s">
        <v>19868</v>
      </c>
      <c r="E5781" t="s">
        <v>19869</v>
      </c>
    </row>
    <row r="5782" spans="1:5" x14ac:dyDescent="0.25">
      <c r="A5782" t="s">
        <v>19870</v>
      </c>
      <c r="B5782" t="s">
        <v>19871</v>
      </c>
      <c r="C5782" t="s">
        <v>19872</v>
      </c>
      <c r="D5782" t="s">
        <v>19873</v>
      </c>
      <c r="E5782" t="s">
        <v>148</v>
      </c>
    </row>
    <row r="5783" spans="1:5" x14ac:dyDescent="0.25">
      <c r="A5783" t="s">
        <v>19874</v>
      </c>
      <c r="B5783" t="s">
        <v>1644</v>
      </c>
      <c r="C5783" t="s">
        <v>19875</v>
      </c>
      <c r="D5783" t="s">
        <v>19876</v>
      </c>
      <c r="E5783" t="s">
        <v>181</v>
      </c>
    </row>
    <row r="5784" spans="1:5" x14ac:dyDescent="0.25">
      <c r="A5784" t="s">
        <v>19877</v>
      </c>
      <c r="B5784" t="s">
        <v>1802</v>
      </c>
      <c r="C5784" t="s">
        <v>19878</v>
      </c>
      <c r="D5784" t="s">
        <v>19879</v>
      </c>
      <c r="E5784" t="s">
        <v>15144</v>
      </c>
    </row>
    <row r="5785" spans="1:5" x14ac:dyDescent="0.25">
      <c r="A5785" t="s">
        <v>19880</v>
      </c>
      <c r="B5785" t="s">
        <v>19881</v>
      </c>
      <c r="C5785" t="s">
        <v>19882</v>
      </c>
      <c r="D5785" t="s">
        <v>19883</v>
      </c>
      <c r="E5785" t="s">
        <v>771</v>
      </c>
    </row>
    <row r="5786" spans="1:5" hidden="1" x14ac:dyDescent="0.25">
      <c r="A5786" t="s">
        <v>19884</v>
      </c>
      <c r="B5786" t="s">
        <v>19881</v>
      </c>
      <c r="C5786" t="s">
        <v>19882</v>
      </c>
      <c r="D5786" t="s">
        <v>19885</v>
      </c>
    </row>
    <row r="5787" spans="1:5" x14ac:dyDescent="0.25">
      <c r="A5787" t="s">
        <v>19886</v>
      </c>
      <c r="B5787" t="s">
        <v>19887</v>
      </c>
      <c r="C5787" t="s">
        <v>19888</v>
      </c>
      <c r="D5787" t="s">
        <v>19889</v>
      </c>
      <c r="E5787" t="s">
        <v>670</v>
      </c>
    </row>
    <row r="5788" spans="1:5" x14ac:dyDescent="0.25">
      <c r="A5788" t="s">
        <v>19890</v>
      </c>
      <c r="B5788" t="s">
        <v>19891</v>
      </c>
      <c r="C5788" t="s">
        <v>19892</v>
      </c>
      <c r="D5788" t="s">
        <v>19893</v>
      </c>
      <c r="E5788" t="s">
        <v>103</v>
      </c>
    </row>
    <row r="5789" spans="1:5" x14ac:dyDescent="0.25">
      <c r="A5789" t="s">
        <v>19894</v>
      </c>
      <c r="B5789" t="s">
        <v>1749</v>
      </c>
      <c r="C5789" t="s">
        <v>19895</v>
      </c>
      <c r="D5789" t="s">
        <v>19896</v>
      </c>
      <c r="E5789" t="s">
        <v>148</v>
      </c>
    </row>
    <row r="5790" spans="1:5" x14ac:dyDescent="0.25">
      <c r="A5790" t="s">
        <v>19897</v>
      </c>
      <c r="B5790" t="s">
        <v>1749</v>
      </c>
      <c r="C5790" t="s">
        <v>2515</v>
      </c>
      <c r="D5790" t="s">
        <v>19898</v>
      </c>
      <c r="E5790" t="s">
        <v>684</v>
      </c>
    </row>
    <row r="5791" spans="1:5" x14ac:dyDescent="0.25">
      <c r="A5791" t="s">
        <v>19899</v>
      </c>
      <c r="B5791" t="s">
        <v>19900</v>
      </c>
      <c r="C5791" t="s">
        <v>6305</v>
      </c>
      <c r="D5791" t="s">
        <v>19901</v>
      </c>
      <c r="E5791" t="s">
        <v>181</v>
      </c>
    </row>
    <row r="5792" spans="1:5" x14ac:dyDescent="0.25">
      <c r="A5792" t="s">
        <v>19902</v>
      </c>
      <c r="B5792" t="s">
        <v>1648</v>
      </c>
      <c r="C5792" t="s">
        <v>19903</v>
      </c>
      <c r="D5792" t="s">
        <v>19904</v>
      </c>
      <c r="E5792" t="s">
        <v>19905</v>
      </c>
    </row>
    <row r="5793" spans="1:5" x14ac:dyDescent="0.25">
      <c r="A5793" t="s">
        <v>19906</v>
      </c>
      <c r="B5793" t="s">
        <v>1648</v>
      </c>
      <c r="C5793" t="s">
        <v>19907</v>
      </c>
      <c r="D5793" t="s">
        <v>19908</v>
      </c>
      <c r="E5793" t="s">
        <v>14378</v>
      </c>
    </row>
    <row r="5794" spans="1:5" x14ac:dyDescent="0.25">
      <c r="A5794" t="s">
        <v>19909</v>
      </c>
      <c r="B5794" t="s">
        <v>19910</v>
      </c>
      <c r="C5794" t="s">
        <v>6464</v>
      </c>
      <c r="D5794" t="s">
        <v>19911</v>
      </c>
      <c r="E5794" t="s">
        <v>21</v>
      </c>
    </row>
    <row r="5795" spans="1:5" x14ac:dyDescent="0.25">
      <c r="A5795" t="s">
        <v>19912</v>
      </c>
      <c r="B5795" t="s">
        <v>19913</v>
      </c>
      <c r="C5795" t="s">
        <v>19914</v>
      </c>
      <c r="D5795" t="s">
        <v>19915</v>
      </c>
      <c r="E5795" t="s">
        <v>13554</v>
      </c>
    </row>
    <row r="5796" spans="1:5" x14ac:dyDescent="0.25">
      <c r="A5796" t="s">
        <v>19916</v>
      </c>
      <c r="B5796" t="s">
        <v>19917</v>
      </c>
      <c r="C5796" t="s">
        <v>19918</v>
      </c>
      <c r="D5796" t="s">
        <v>19919</v>
      </c>
      <c r="E5796" t="s">
        <v>19920</v>
      </c>
    </row>
    <row r="5797" spans="1:5" x14ac:dyDescent="0.25">
      <c r="A5797" t="s">
        <v>19921</v>
      </c>
      <c r="B5797" t="s">
        <v>1648</v>
      </c>
      <c r="C5797" t="s">
        <v>19922</v>
      </c>
      <c r="D5797" t="s">
        <v>19923</v>
      </c>
      <c r="E5797" t="s">
        <v>451</v>
      </c>
    </row>
    <row r="5798" spans="1:5" x14ac:dyDescent="0.25">
      <c r="A5798" t="s">
        <v>19924</v>
      </c>
      <c r="B5798" t="s">
        <v>1749</v>
      </c>
      <c r="C5798" t="s">
        <v>19925</v>
      </c>
      <c r="D5798" t="s">
        <v>19926</v>
      </c>
      <c r="E5798" t="s">
        <v>19927</v>
      </c>
    </row>
    <row r="5799" spans="1:5" x14ac:dyDescent="0.25">
      <c r="A5799" t="s">
        <v>19928</v>
      </c>
      <c r="B5799" t="s">
        <v>19929</v>
      </c>
      <c r="C5799" t="s">
        <v>19930</v>
      </c>
      <c r="D5799" t="s">
        <v>19931</v>
      </c>
      <c r="E5799" t="s">
        <v>148</v>
      </c>
    </row>
    <row r="5800" spans="1:5" x14ac:dyDescent="0.25">
      <c r="A5800" t="s">
        <v>19932</v>
      </c>
      <c r="B5800" t="s">
        <v>1749</v>
      </c>
      <c r="C5800" t="s">
        <v>19933</v>
      </c>
      <c r="D5800" t="s">
        <v>19934</v>
      </c>
      <c r="E5800" t="s">
        <v>759</v>
      </c>
    </row>
    <row r="5801" spans="1:5" hidden="1" x14ac:dyDescent="0.25">
      <c r="A5801" t="s">
        <v>19935</v>
      </c>
      <c r="B5801" t="s">
        <v>4603</v>
      </c>
      <c r="C5801" t="s">
        <v>19936</v>
      </c>
      <c r="D5801" t="s">
        <v>19937</v>
      </c>
    </row>
    <row r="5802" spans="1:5" x14ac:dyDescent="0.25">
      <c r="A5802" t="s">
        <v>19938</v>
      </c>
      <c r="B5802" t="s">
        <v>1749</v>
      </c>
      <c r="C5802" t="s">
        <v>19939</v>
      </c>
      <c r="D5802" t="s">
        <v>19940</v>
      </c>
      <c r="E5802" t="s">
        <v>1409</v>
      </c>
    </row>
    <row r="5803" spans="1:5" x14ac:dyDescent="0.25">
      <c r="A5803" t="s">
        <v>19941</v>
      </c>
      <c r="B5803" t="s">
        <v>19942</v>
      </c>
      <c r="C5803" t="s">
        <v>19943</v>
      </c>
      <c r="D5803" t="s">
        <v>19944</v>
      </c>
      <c r="E5803" t="s">
        <v>2641</v>
      </c>
    </row>
    <row r="5804" spans="1:5" x14ac:dyDescent="0.25">
      <c r="A5804" t="s">
        <v>19945</v>
      </c>
      <c r="B5804" t="s">
        <v>19946</v>
      </c>
      <c r="C5804" t="s">
        <v>3586</v>
      </c>
      <c r="D5804" t="s">
        <v>19947</v>
      </c>
      <c r="E5804" t="s">
        <v>103</v>
      </c>
    </row>
    <row r="5805" spans="1:5" x14ac:dyDescent="0.25">
      <c r="A5805" t="s">
        <v>19948</v>
      </c>
      <c r="B5805" t="s">
        <v>1764</v>
      </c>
      <c r="C5805" t="s">
        <v>7527</v>
      </c>
      <c r="D5805" t="s">
        <v>19949</v>
      </c>
      <c r="E5805" t="s">
        <v>133</v>
      </c>
    </row>
    <row r="5806" spans="1:5" x14ac:dyDescent="0.25">
      <c r="A5806" t="s">
        <v>19950</v>
      </c>
      <c r="B5806" t="s">
        <v>1764</v>
      </c>
      <c r="C5806" t="s">
        <v>19951</v>
      </c>
      <c r="D5806" t="s">
        <v>19952</v>
      </c>
      <c r="E5806" t="s">
        <v>2897</v>
      </c>
    </row>
    <row r="5807" spans="1:5" x14ac:dyDescent="0.25">
      <c r="A5807" t="s">
        <v>19953</v>
      </c>
      <c r="B5807" t="s">
        <v>7278</v>
      </c>
      <c r="C5807" t="s">
        <v>19954</v>
      </c>
      <c r="D5807" t="s">
        <v>19955</v>
      </c>
      <c r="E5807" t="s">
        <v>5121</v>
      </c>
    </row>
    <row r="5808" spans="1:5" x14ac:dyDescent="0.25">
      <c r="A5808" t="s">
        <v>19956</v>
      </c>
      <c r="B5808" t="s">
        <v>1764</v>
      </c>
      <c r="C5808" t="s">
        <v>19957</v>
      </c>
      <c r="D5808" t="s">
        <v>19958</v>
      </c>
      <c r="E5808" t="s">
        <v>19959</v>
      </c>
    </row>
    <row r="5809" spans="1:5" x14ac:dyDescent="0.25">
      <c r="A5809" t="s">
        <v>19960</v>
      </c>
      <c r="B5809" t="s">
        <v>1764</v>
      </c>
      <c r="C5809" t="s">
        <v>19961</v>
      </c>
      <c r="D5809" t="s">
        <v>19962</v>
      </c>
      <c r="E5809" t="s">
        <v>19963</v>
      </c>
    </row>
    <row r="5810" spans="1:5" x14ac:dyDescent="0.25">
      <c r="A5810" t="s">
        <v>19964</v>
      </c>
      <c r="B5810" t="s">
        <v>1764</v>
      </c>
      <c r="C5810" t="s">
        <v>19965</v>
      </c>
      <c r="D5810" t="s">
        <v>19966</v>
      </c>
      <c r="E5810" t="s">
        <v>19967</v>
      </c>
    </row>
    <row r="5811" spans="1:5" x14ac:dyDescent="0.25">
      <c r="A5811" t="s">
        <v>19968</v>
      </c>
      <c r="B5811" t="s">
        <v>1764</v>
      </c>
      <c r="C5811" t="s">
        <v>19969</v>
      </c>
      <c r="D5811" t="s">
        <v>19970</v>
      </c>
      <c r="E5811" t="s">
        <v>19971</v>
      </c>
    </row>
    <row r="5812" spans="1:5" hidden="1" x14ac:dyDescent="0.25">
      <c r="A5812" t="s">
        <v>19972</v>
      </c>
      <c r="B5812" t="s">
        <v>1764</v>
      </c>
      <c r="C5812" t="s">
        <v>19973</v>
      </c>
      <c r="D5812" t="s">
        <v>19974</v>
      </c>
    </row>
    <row r="5813" spans="1:5" x14ac:dyDescent="0.25">
      <c r="A5813" t="s">
        <v>19975</v>
      </c>
      <c r="B5813" t="s">
        <v>1466</v>
      </c>
      <c r="C5813" t="s">
        <v>18072</v>
      </c>
      <c r="D5813" t="s">
        <v>19976</v>
      </c>
      <c r="E5813" t="s">
        <v>19977</v>
      </c>
    </row>
    <row r="5814" spans="1:5" hidden="1" x14ac:dyDescent="0.25">
      <c r="A5814" t="s">
        <v>19978</v>
      </c>
      <c r="B5814" t="s">
        <v>19979</v>
      </c>
      <c r="C5814" t="s">
        <v>4245</v>
      </c>
      <c r="D5814" t="s">
        <v>19980</v>
      </c>
    </row>
    <row r="5815" spans="1:5" x14ac:dyDescent="0.25">
      <c r="A5815" t="s">
        <v>19981</v>
      </c>
      <c r="B5815" t="s">
        <v>982</v>
      </c>
      <c r="C5815" t="s">
        <v>19982</v>
      </c>
      <c r="D5815" t="s">
        <v>19983</v>
      </c>
      <c r="E5815" t="s">
        <v>374</v>
      </c>
    </row>
    <row r="5816" spans="1:5" x14ac:dyDescent="0.25">
      <c r="A5816" t="s">
        <v>19984</v>
      </c>
      <c r="B5816" t="s">
        <v>1764</v>
      </c>
      <c r="C5816" t="s">
        <v>19985</v>
      </c>
      <c r="D5816" t="s">
        <v>19986</v>
      </c>
      <c r="E5816" t="s">
        <v>19987</v>
      </c>
    </row>
    <row r="5817" spans="1:5" x14ac:dyDescent="0.25">
      <c r="A5817" t="s">
        <v>19988</v>
      </c>
      <c r="B5817" t="s">
        <v>1764</v>
      </c>
      <c r="C5817" t="s">
        <v>19985</v>
      </c>
      <c r="D5817" t="s">
        <v>19989</v>
      </c>
      <c r="E5817" t="s">
        <v>19987</v>
      </c>
    </row>
    <row r="5818" spans="1:5" x14ac:dyDescent="0.25">
      <c r="A5818" t="s">
        <v>19990</v>
      </c>
      <c r="B5818" t="s">
        <v>1764</v>
      </c>
      <c r="C5818" t="s">
        <v>19991</v>
      </c>
      <c r="D5818" t="s">
        <v>19992</v>
      </c>
      <c r="E5818" t="s">
        <v>133</v>
      </c>
    </row>
    <row r="5819" spans="1:5" x14ac:dyDescent="0.25">
      <c r="A5819" t="s">
        <v>19993</v>
      </c>
      <c r="B5819" t="s">
        <v>1764</v>
      </c>
      <c r="C5819" t="s">
        <v>19991</v>
      </c>
      <c r="D5819" t="s">
        <v>19994</v>
      </c>
      <c r="E5819" t="s">
        <v>133</v>
      </c>
    </row>
    <row r="5820" spans="1:5" x14ac:dyDescent="0.25">
      <c r="A5820" t="s">
        <v>19995</v>
      </c>
      <c r="B5820" t="s">
        <v>1764</v>
      </c>
      <c r="C5820" t="s">
        <v>19996</v>
      </c>
      <c r="D5820" t="s">
        <v>19997</v>
      </c>
      <c r="E5820" t="s">
        <v>1095</v>
      </c>
    </row>
    <row r="5821" spans="1:5" x14ac:dyDescent="0.25">
      <c r="A5821" t="s">
        <v>19998</v>
      </c>
      <c r="B5821" t="s">
        <v>1764</v>
      </c>
      <c r="C5821" t="s">
        <v>19999</v>
      </c>
      <c r="D5821" t="s">
        <v>20000</v>
      </c>
      <c r="E5821" t="s">
        <v>148</v>
      </c>
    </row>
    <row r="5822" spans="1:5" hidden="1" x14ac:dyDescent="0.25">
      <c r="A5822" t="s">
        <v>20001</v>
      </c>
      <c r="B5822" t="s">
        <v>1764</v>
      </c>
      <c r="C5822" t="s">
        <v>20002</v>
      </c>
      <c r="D5822" t="s">
        <v>20003</v>
      </c>
    </row>
    <row r="5823" spans="1:5" hidden="1" x14ac:dyDescent="0.25">
      <c r="A5823" t="s">
        <v>20004</v>
      </c>
      <c r="B5823" t="s">
        <v>1466</v>
      </c>
      <c r="C5823" t="s">
        <v>20005</v>
      </c>
      <c r="D5823" t="s">
        <v>20006</v>
      </c>
    </row>
    <row r="5824" spans="1:5" hidden="1" x14ac:dyDescent="0.25">
      <c r="A5824" t="s">
        <v>20007</v>
      </c>
      <c r="B5824" t="s">
        <v>4674</v>
      </c>
      <c r="C5824" t="s">
        <v>18440</v>
      </c>
      <c r="D5824" t="s">
        <v>20008</v>
      </c>
    </row>
    <row r="5825" spans="1:5" x14ac:dyDescent="0.25">
      <c r="A5825" t="s">
        <v>20009</v>
      </c>
      <c r="B5825" t="s">
        <v>1764</v>
      </c>
      <c r="C5825" t="s">
        <v>20010</v>
      </c>
      <c r="D5825" t="s">
        <v>20011</v>
      </c>
      <c r="E5825" t="s">
        <v>204</v>
      </c>
    </row>
    <row r="5826" spans="1:5" x14ac:dyDescent="0.25">
      <c r="A5826" t="s">
        <v>20012</v>
      </c>
      <c r="B5826" t="s">
        <v>9935</v>
      </c>
      <c r="C5826" t="s">
        <v>20013</v>
      </c>
      <c r="D5826" t="s">
        <v>20014</v>
      </c>
      <c r="E5826" t="s">
        <v>103</v>
      </c>
    </row>
    <row r="5827" spans="1:5" hidden="1" x14ac:dyDescent="0.25">
      <c r="A5827" t="s">
        <v>20015</v>
      </c>
      <c r="B5827" t="s">
        <v>20016</v>
      </c>
      <c r="C5827" t="s">
        <v>9884</v>
      </c>
      <c r="D5827" t="s">
        <v>20017</v>
      </c>
    </row>
    <row r="5828" spans="1:5" x14ac:dyDescent="0.25">
      <c r="A5828" t="s">
        <v>20018</v>
      </c>
      <c r="B5828" t="s">
        <v>1807</v>
      </c>
      <c r="C5828" t="s">
        <v>20019</v>
      </c>
      <c r="D5828" t="s">
        <v>20020</v>
      </c>
      <c r="E5828" t="s">
        <v>133</v>
      </c>
    </row>
    <row r="5829" spans="1:5" hidden="1" x14ac:dyDescent="0.25">
      <c r="A5829" t="s">
        <v>20021</v>
      </c>
      <c r="B5829" t="s">
        <v>1818</v>
      </c>
      <c r="C5829" t="s">
        <v>20022</v>
      </c>
      <c r="D5829" t="s">
        <v>20023</v>
      </c>
    </row>
    <row r="5830" spans="1:5" x14ac:dyDescent="0.25">
      <c r="A5830" t="s">
        <v>20024</v>
      </c>
      <c r="B5830" t="s">
        <v>1861</v>
      </c>
      <c r="C5830" t="s">
        <v>20025</v>
      </c>
      <c r="D5830" t="s">
        <v>20026</v>
      </c>
      <c r="E5830" t="s">
        <v>1805</v>
      </c>
    </row>
    <row r="5831" spans="1:5" hidden="1" x14ac:dyDescent="0.25">
      <c r="A5831" t="s">
        <v>20027</v>
      </c>
      <c r="B5831" t="s">
        <v>1861</v>
      </c>
      <c r="C5831" t="s">
        <v>20028</v>
      </c>
      <c r="D5831" t="s">
        <v>20029</v>
      </c>
    </row>
    <row r="5832" spans="1:5" x14ac:dyDescent="0.25">
      <c r="A5832" t="s">
        <v>20030</v>
      </c>
      <c r="B5832" t="s">
        <v>1861</v>
      </c>
      <c r="C5832" t="s">
        <v>1391</v>
      </c>
      <c r="D5832" t="s">
        <v>20031</v>
      </c>
      <c r="E5832" t="s">
        <v>20032</v>
      </c>
    </row>
    <row r="5833" spans="1:5" x14ac:dyDescent="0.25">
      <c r="A5833" t="s">
        <v>20033</v>
      </c>
      <c r="B5833" t="s">
        <v>1861</v>
      </c>
      <c r="C5833" t="s">
        <v>20034</v>
      </c>
      <c r="D5833" t="s">
        <v>20035</v>
      </c>
      <c r="E5833" t="s">
        <v>1353</v>
      </c>
    </row>
    <row r="5834" spans="1:5" x14ac:dyDescent="0.25">
      <c r="A5834" t="s">
        <v>20036</v>
      </c>
      <c r="B5834" t="s">
        <v>20037</v>
      </c>
      <c r="C5834" t="s">
        <v>20038</v>
      </c>
      <c r="D5834" t="s">
        <v>20039</v>
      </c>
      <c r="E5834" t="s">
        <v>13791</v>
      </c>
    </row>
    <row r="5835" spans="1:5" x14ac:dyDescent="0.25">
      <c r="A5835" t="s">
        <v>20040</v>
      </c>
      <c r="B5835" t="s">
        <v>1891</v>
      </c>
      <c r="C5835" t="s">
        <v>20041</v>
      </c>
      <c r="D5835" t="s">
        <v>20042</v>
      </c>
      <c r="E5835" t="s">
        <v>20043</v>
      </c>
    </row>
    <row r="5836" spans="1:5" x14ac:dyDescent="0.25">
      <c r="A5836" t="s">
        <v>20044</v>
      </c>
      <c r="B5836" t="s">
        <v>1891</v>
      </c>
      <c r="C5836" t="s">
        <v>7891</v>
      </c>
      <c r="D5836" t="s">
        <v>20045</v>
      </c>
      <c r="E5836" t="s">
        <v>318</v>
      </c>
    </row>
    <row r="5837" spans="1:5" x14ac:dyDescent="0.25">
      <c r="A5837" t="s">
        <v>20046</v>
      </c>
      <c r="B5837" t="s">
        <v>20047</v>
      </c>
      <c r="C5837" t="s">
        <v>20048</v>
      </c>
      <c r="D5837" t="s">
        <v>20049</v>
      </c>
      <c r="E5837" t="s">
        <v>133</v>
      </c>
    </row>
    <row r="5838" spans="1:5" x14ac:dyDescent="0.25">
      <c r="A5838" t="s">
        <v>20050</v>
      </c>
      <c r="B5838" t="s">
        <v>20051</v>
      </c>
      <c r="C5838" t="s">
        <v>20052</v>
      </c>
      <c r="D5838" t="s">
        <v>20053</v>
      </c>
      <c r="E5838" t="s">
        <v>8190</v>
      </c>
    </row>
    <row r="5839" spans="1:5" x14ac:dyDescent="0.25">
      <c r="A5839" t="s">
        <v>20054</v>
      </c>
      <c r="B5839" t="s">
        <v>1896</v>
      </c>
      <c r="C5839" t="s">
        <v>20055</v>
      </c>
      <c r="D5839" t="s">
        <v>20056</v>
      </c>
      <c r="E5839" t="s">
        <v>20057</v>
      </c>
    </row>
    <row r="5840" spans="1:5" x14ac:dyDescent="0.25">
      <c r="A5840" t="s">
        <v>20058</v>
      </c>
      <c r="B5840" t="s">
        <v>20059</v>
      </c>
      <c r="C5840" t="s">
        <v>13079</v>
      </c>
      <c r="D5840" t="s">
        <v>20060</v>
      </c>
      <c r="E5840" t="s">
        <v>2305</v>
      </c>
    </row>
    <row r="5841" spans="1:5" x14ac:dyDescent="0.25">
      <c r="A5841" t="s">
        <v>20061</v>
      </c>
      <c r="B5841" t="s">
        <v>1891</v>
      </c>
      <c r="C5841" t="s">
        <v>20062</v>
      </c>
      <c r="D5841" t="s">
        <v>20063</v>
      </c>
      <c r="E5841" t="s">
        <v>490</v>
      </c>
    </row>
    <row r="5842" spans="1:5" x14ac:dyDescent="0.25">
      <c r="A5842" t="s">
        <v>20064</v>
      </c>
      <c r="B5842" t="s">
        <v>9980</v>
      </c>
      <c r="C5842" t="s">
        <v>14710</v>
      </c>
      <c r="D5842" t="s">
        <v>20065</v>
      </c>
      <c r="E5842" t="s">
        <v>20066</v>
      </c>
    </row>
    <row r="5843" spans="1:5" hidden="1" x14ac:dyDescent="0.25">
      <c r="A5843" t="s">
        <v>20067</v>
      </c>
      <c r="B5843" t="s">
        <v>4795</v>
      </c>
      <c r="C5843" t="s">
        <v>20068</v>
      </c>
      <c r="D5843" t="s">
        <v>20069</v>
      </c>
    </row>
    <row r="5844" spans="1:5" x14ac:dyDescent="0.25">
      <c r="A5844" t="s">
        <v>20070</v>
      </c>
      <c r="B5844" t="s">
        <v>1891</v>
      </c>
      <c r="C5844" t="s">
        <v>20071</v>
      </c>
      <c r="D5844" t="s">
        <v>20072</v>
      </c>
      <c r="E5844" t="s">
        <v>208</v>
      </c>
    </row>
    <row r="5845" spans="1:5" x14ac:dyDescent="0.25">
      <c r="A5845" t="s">
        <v>20073</v>
      </c>
      <c r="B5845" t="s">
        <v>4753</v>
      </c>
      <c r="C5845" t="s">
        <v>20074</v>
      </c>
      <c r="D5845" t="s">
        <v>20075</v>
      </c>
      <c r="E5845" t="s">
        <v>148</v>
      </c>
    </row>
    <row r="5846" spans="1:5" x14ac:dyDescent="0.25">
      <c r="A5846" t="s">
        <v>20076</v>
      </c>
      <c r="B5846" t="s">
        <v>20077</v>
      </c>
      <c r="C5846" t="s">
        <v>540</v>
      </c>
      <c r="D5846" t="s">
        <v>20078</v>
      </c>
      <c r="E5846" t="s">
        <v>4693</v>
      </c>
    </row>
    <row r="5847" spans="1:5" x14ac:dyDescent="0.25">
      <c r="A5847" t="s">
        <v>20079</v>
      </c>
      <c r="B5847" t="s">
        <v>20080</v>
      </c>
      <c r="C5847" t="s">
        <v>15310</v>
      </c>
      <c r="D5847" t="s">
        <v>20081</v>
      </c>
      <c r="E5847" t="s">
        <v>3833</v>
      </c>
    </row>
    <row r="5848" spans="1:5" hidden="1" x14ac:dyDescent="0.25">
      <c r="A5848" t="s">
        <v>20082</v>
      </c>
      <c r="B5848" t="s">
        <v>4818</v>
      </c>
      <c r="C5848" t="s">
        <v>20083</v>
      </c>
      <c r="D5848" t="s">
        <v>20084</v>
      </c>
    </row>
    <row r="5849" spans="1:5" x14ac:dyDescent="0.25">
      <c r="A5849" t="s">
        <v>20085</v>
      </c>
      <c r="B5849" t="s">
        <v>20086</v>
      </c>
      <c r="C5849" t="s">
        <v>20087</v>
      </c>
      <c r="D5849" t="s">
        <v>20088</v>
      </c>
      <c r="E5849" t="s">
        <v>208</v>
      </c>
    </row>
    <row r="5850" spans="1:5" x14ac:dyDescent="0.25">
      <c r="A5850" t="s">
        <v>20089</v>
      </c>
      <c r="B5850" t="s">
        <v>20090</v>
      </c>
      <c r="C5850" t="s">
        <v>20091</v>
      </c>
      <c r="D5850" t="s">
        <v>20092</v>
      </c>
      <c r="E5850" t="s">
        <v>20093</v>
      </c>
    </row>
    <row r="5851" spans="1:5" x14ac:dyDescent="0.25">
      <c r="A5851" t="s">
        <v>20094</v>
      </c>
      <c r="B5851" t="s">
        <v>4753</v>
      </c>
      <c r="C5851" t="s">
        <v>20095</v>
      </c>
      <c r="D5851" t="s">
        <v>20096</v>
      </c>
      <c r="E5851" t="s">
        <v>21</v>
      </c>
    </row>
    <row r="5852" spans="1:5" hidden="1" x14ac:dyDescent="0.25">
      <c r="A5852" t="s">
        <v>20097</v>
      </c>
      <c r="B5852" t="s">
        <v>4753</v>
      </c>
      <c r="C5852" t="s">
        <v>20098</v>
      </c>
      <c r="D5852" t="s">
        <v>20099</v>
      </c>
    </row>
    <row r="5853" spans="1:5" hidden="1" x14ac:dyDescent="0.25">
      <c r="A5853" t="s">
        <v>20100</v>
      </c>
      <c r="B5853" t="s">
        <v>1928</v>
      </c>
      <c r="C5853" t="s">
        <v>20101</v>
      </c>
      <c r="D5853" t="s">
        <v>20102</v>
      </c>
    </row>
    <row r="5854" spans="1:5" hidden="1" x14ac:dyDescent="0.25">
      <c r="A5854" t="s">
        <v>20103</v>
      </c>
      <c r="B5854" t="s">
        <v>10022</v>
      </c>
      <c r="C5854" t="s">
        <v>20104</v>
      </c>
      <c r="D5854" t="s">
        <v>20105</v>
      </c>
    </row>
    <row r="5855" spans="1:5" hidden="1" x14ac:dyDescent="0.25">
      <c r="A5855" t="s">
        <v>20103</v>
      </c>
      <c r="B5855" t="s">
        <v>10022</v>
      </c>
      <c r="C5855" t="s">
        <v>20104</v>
      </c>
      <c r="D5855" t="s">
        <v>20105</v>
      </c>
    </row>
    <row r="5856" spans="1:5" x14ac:dyDescent="0.25">
      <c r="A5856" t="s">
        <v>20106</v>
      </c>
      <c r="B5856" t="s">
        <v>982</v>
      </c>
      <c r="C5856" t="s">
        <v>20107</v>
      </c>
      <c r="D5856" t="s">
        <v>20108</v>
      </c>
      <c r="E5856" t="s">
        <v>47</v>
      </c>
    </row>
    <row r="5857" spans="1:5" hidden="1" x14ac:dyDescent="0.25">
      <c r="A5857" t="s">
        <v>20109</v>
      </c>
      <c r="B5857" t="s">
        <v>1659</v>
      </c>
      <c r="C5857" t="s">
        <v>20110</v>
      </c>
      <c r="D5857" t="s">
        <v>20111</v>
      </c>
    </row>
    <row r="5858" spans="1:5" x14ac:dyDescent="0.25">
      <c r="A5858" t="s">
        <v>20112</v>
      </c>
      <c r="B5858" t="s">
        <v>6445</v>
      </c>
      <c r="C5858" t="s">
        <v>20113</v>
      </c>
      <c r="D5858" t="s">
        <v>20114</v>
      </c>
      <c r="E5858" t="s">
        <v>9595</v>
      </c>
    </row>
    <row r="5859" spans="1:5" x14ac:dyDescent="0.25">
      <c r="A5859" t="s">
        <v>20115</v>
      </c>
      <c r="B5859" t="s">
        <v>1978</v>
      </c>
      <c r="C5859" t="s">
        <v>20116</v>
      </c>
      <c r="D5859" t="s">
        <v>20117</v>
      </c>
      <c r="E5859" t="s">
        <v>21</v>
      </c>
    </row>
    <row r="5860" spans="1:5" x14ac:dyDescent="0.25">
      <c r="A5860" t="s">
        <v>20118</v>
      </c>
      <c r="B5860" t="s">
        <v>1983</v>
      </c>
      <c r="C5860" t="s">
        <v>20119</v>
      </c>
      <c r="D5860" t="s">
        <v>20120</v>
      </c>
      <c r="E5860" t="s">
        <v>1805</v>
      </c>
    </row>
    <row r="5861" spans="1:5" x14ac:dyDescent="0.25">
      <c r="A5861" t="s">
        <v>20121</v>
      </c>
      <c r="B5861" t="s">
        <v>1983</v>
      </c>
      <c r="C5861" t="s">
        <v>20122</v>
      </c>
      <c r="D5861" t="s">
        <v>20123</v>
      </c>
      <c r="E5861" t="s">
        <v>1805</v>
      </c>
    </row>
    <row r="5862" spans="1:5" x14ac:dyDescent="0.25">
      <c r="A5862" t="s">
        <v>20124</v>
      </c>
      <c r="B5862" t="s">
        <v>1983</v>
      </c>
      <c r="C5862" t="s">
        <v>20125</v>
      </c>
      <c r="D5862" t="s">
        <v>20126</v>
      </c>
      <c r="E5862" t="s">
        <v>1805</v>
      </c>
    </row>
    <row r="5863" spans="1:5" x14ac:dyDescent="0.25">
      <c r="A5863" t="s">
        <v>20127</v>
      </c>
      <c r="B5863" t="s">
        <v>1983</v>
      </c>
      <c r="C5863" t="s">
        <v>20128</v>
      </c>
      <c r="D5863" t="s">
        <v>20129</v>
      </c>
      <c r="E5863" t="s">
        <v>47</v>
      </c>
    </row>
    <row r="5864" spans="1:5" x14ac:dyDescent="0.25">
      <c r="A5864" t="s">
        <v>20130</v>
      </c>
      <c r="B5864" t="s">
        <v>1983</v>
      </c>
      <c r="C5864" t="s">
        <v>20131</v>
      </c>
      <c r="D5864" t="s">
        <v>20132</v>
      </c>
      <c r="E5864" t="s">
        <v>8042</v>
      </c>
    </row>
    <row r="5865" spans="1:5" x14ac:dyDescent="0.25">
      <c r="A5865" t="s">
        <v>20133</v>
      </c>
      <c r="B5865" t="s">
        <v>1983</v>
      </c>
      <c r="C5865" t="s">
        <v>20134</v>
      </c>
      <c r="D5865" t="s">
        <v>20135</v>
      </c>
      <c r="E5865" t="s">
        <v>1473</v>
      </c>
    </row>
    <row r="5866" spans="1:5" x14ac:dyDescent="0.25">
      <c r="A5866" t="s">
        <v>20136</v>
      </c>
      <c r="B5866" t="s">
        <v>1983</v>
      </c>
      <c r="C5866" t="s">
        <v>20137</v>
      </c>
      <c r="D5866" t="s">
        <v>20138</v>
      </c>
      <c r="E5866" t="s">
        <v>4077</v>
      </c>
    </row>
    <row r="5867" spans="1:5" x14ac:dyDescent="0.25">
      <c r="A5867" t="s">
        <v>20139</v>
      </c>
      <c r="B5867" t="s">
        <v>1983</v>
      </c>
      <c r="C5867" t="s">
        <v>20140</v>
      </c>
      <c r="D5867" t="s">
        <v>20141</v>
      </c>
      <c r="E5867" t="s">
        <v>1805</v>
      </c>
    </row>
    <row r="5868" spans="1:5" x14ac:dyDescent="0.25">
      <c r="A5868" t="s">
        <v>20142</v>
      </c>
      <c r="B5868" t="s">
        <v>1983</v>
      </c>
      <c r="C5868" t="s">
        <v>20143</v>
      </c>
      <c r="D5868" t="s">
        <v>20144</v>
      </c>
      <c r="E5868" t="s">
        <v>20145</v>
      </c>
    </row>
    <row r="5869" spans="1:5" hidden="1" x14ac:dyDescent="0.25">
      <c r="A5869" t="s">
        <v>20146</v>
      </c>
      <c r="B5869" t="s">
        <v>20147</v>
      </c>
      <c r="C5869" t="s">
        <v>20148</v>
      </c>
      <c r="D5869" t="s">
        <v>20149</v>
      </c>
    </row>
    <row r="5870" spans="1:5" x14ac:dyDescent="0.25">
      <c r="A5870" t="s">
        <v>20150</v>
      </c>
      <c r="B5870" t="s">
        <v>3946</v>
      </c>
      <c r="C5870" t="s">
        <v>20151</v>
      </c>
      <c r="D5870" t="s">
        <v>20152</v>
      </c>
      <c r="E5870" t="s">
        <v>20153</v>
      </c>
    </row>
    <row r="5871" spans="1:5" hidden="1" x14ac:dyDescent="0.25">
      <c r="A5871" t="s">
        <v>20154</v>
      </c>
      <c r="B5871" t="s">
        <v>3946</v>
      </c>
      <c r="C5871" t="s">
        <v>20155</v>
      </c>
      <c r="D5871" t="s">
        <v>20156</v>
      </c>
    </row>
    <row r="5872" spans="1:5" x14ac:dyDescent="0.25">
      <c r="A5872" t="s">
        <v>20157</v>
      </c>
      <c r="B5872" t="s">
        <v>2009</v>
      </c>
      <c r="C5872" t="s">
        <v>20158</v>
      </c>
      <c r="D5872" t="s">
        <v>20159</v>
      </c>
      <c r="E5872" t="s">
        <v>2019</v>
      </c>
    </row>
    <row r="5873" spans="1:5" x14ac:dyDescent="0.25">
      <c r="A5873" t="s">
        <v>20160</v>
      </c>
      <c r="B5873" t="s">
        <v>2009</v>
      </c>
      <c r="C5873" t="s">
        <v>20161</v>
      </c>
      <c r="D5873" t="s">
        <v>20162</v>
      </c>
      <c r="E5873" t="s">
        <v>72</v>
      </c>
    </row>
    <row r="5874" spans="1:5" x14ac:dyDescent="0.25">
      <c r="A5874" t="s">
        <v>20163</v>
      </c>
      <c r="B5874" t="s">
        <v>2009</v>
      </c>
      <c r="C5874" t="s">
        <v>20164</v>
      </c>
      <c r="D5874" t="s">
        <v>20165</v>
      </c>
      <c r="E5874" t="s">
        <v>2897</v>
      </c>
    </row>
    <row r="5875" spans="1:5" x14ac:dyDescent="0.25">
      <c r="A5875" t="s">
        <v>20166</v>
      </c>
      <c r="B5875" t="s">
        <v>2009</v>
      </c>
      <c r="C5875" t="s">
        <v>20167</v>
      </c>
      <c r="D5875" t="s">
        <v>20168</v>
      </c>
      <c r="E5875" t="s">
        <v>20169</v>
      </c>
    </row>
    <row r="5876" spans="1:5" hidden="1" x14ac:dyDescent="0.25">
      <c r="A5876" t="s">
        <v>20170</v>
      </c>
      <c r="B5876" t="s">
        <v>3946</v>
      </c>
      <c r="C5876" t="s">
        <v>20171</v>
      </c>
      <c r="D5876" t="s">
        <v>20172</v>
      </c>
    </row>
    <row r="5877" spans="1:5" hidden="1" x14ac:dyDescent="0.25">
      <c r="A5877" t="s">
        <v>20173</v>
      </c>
      <c r="B5877" t="s">
        <v>20174</v>
      </c>
      <c r="C5877" t="s">
        <v>11233</v>
      </c>
      <c r="D5877" t="s">
        <v>20175</v>
      </c>
    </row>
    <row r="5878" spans="1:5" x14ac:dyDescent="0.25">
      <c r="A5878" t="s">
        <v>20176</v>
      </c>
      <c r="B5878" t="s">
        <v>20177</v>
      </c>
      <c r="C5878" t="s">
        <v>17287</v>
      </c>
      <c r="D5878" t="s">
        <v>20178</v>
      </c>
      <c r="E5878" t="s">
        <v>451</v>
      </c>
    </row>
    <row r="5879" spans="1:5" x14ac:dyDescent="0.25">
      <c r="A5879" t="s">
        <v>20179</v>
      </c>
      <c r="B5879" t="s">
        <v>20180</v>
      </c>
      <c r="C5879" t="s">
        <v>20181</v>
      </c>
      <c r="D5879" t="s">
        <v>20182</v>
      </c>
      <c r="E5879" t="s">
        <v>208</v>
      </c>
    </row>
    <row r="5880" spans="1:5" hidden="1" x14ac:dyDescent="0.25">
      <c r="A5880" t="s">
        <v>20183</v>
      </c>
      <c r="B5880" t="s">
        <v>2070</v>
      </c>
      <c r="C5880" t="s">
        <v>20184</v>
      </c>
      <c r="D5880" t="s">
        <v>20185</v>
      </c>
    </row>
    <row r="5881" spans="1:5" x14ac:dyDescent="0.25">
      <c r="A5881" t="s">
        <v>20186</v>
      </c>
      <c r="B5881" t="s">
        <v>20187</v>
      </c>
      <c r="C5881" t="s">
        <v>20188</v>
      </c>
      <c r="D5881" t="s">
        <v>20189</v>
      </c>
      <c r="E5881" t="s">
        <v>20190</v>
      </c>
    </row>
    <row r="5882" spans="1:5" hidden="1" x14ac:dyDescent="0.25">
      <c r="A5882" t="s">
        <v>20191</v>
      </c>
      <c r="B5882" t="s">
        <v>2042</v>
      </c>
      <c r="C5882" t="s">
        <v>20192</v>
      </c>
      <c r="D5882" t="s">
        <v>20193</v>
      </c>
    </row>
    <row r="5883" spans="1:5" x14ac:dyDescent="0.25">
      <c r="A5883" t="s">
        <v>20194</v>
      </c>
      <c r="B5883" t="s">
        <v>20195</v>
      </c>
      <c r="C5883" t="s">
        <v>20196</v>
      </c>
      <c r="D5883" t="s">
        <v>20197</v>
      </c>
      <c r="E5883" t="s">
        <v>20198</v>
      </c>
    </row>
    <row r="5884" spans="1:5" x14ac:dyDescent="0.25">
      <c r="A5884" t="s">
        <v>20199</v>
      </c>
      <c r="B5884" t="s">
        <v>7534</v>
      </c>
      <c r="C5884" t="s">
        <v>20200</v>
      </c>
      <c r="D5884" t="s">
        <v>20201</v>
      </c>
      <c r="E5884" t="s">
        <v>4781</v>
      </c>
    </row>
    <row r="5885" spans="1:5" hidden="1" x14ac:dyDescent="0.25">
      <c r="A5885" t="s">
        <v>20202</v>
      </c>
      <c r="B5885" t="s">
        <v>7544</v>
      </c>
      <c r="C5885" t="s">
        <v>3786</v>
      </c>
      <c r="D5885" t="s">
        <v>20203</v>
      </c>
    </row>
    <row r="5886" spans="1:5" x14ac:dyDescent="0.25">
      <c r="A5886" t="s">
        <v>20204</v>
      </c>
      <c r="B5886" t="s">
        <v>2074</v>
      </c>
      <c r="C5886" t="s">
        <v>20205</v>
      </c>
      <c r="D5886" t="s">
        <v>20206</v>
      </c>
      <c r="E5886" t="s">
        <v>21</v>
      </c>
    </row>
    <row r="5887" spans="1:5" hidden="1" x14ac:dyDescent="0.25">
      <c r="A5887" t="s">
        <v>20207</v>
      </c>
      <c r="B5887" t="s">
        <v>2079</v>
      </c>
      <c r="C5887" t="s">
        <v>20208</v>
      </c>
      <c r="D5887" t="s">
        <v>20209</v>
      </c>
    </row>
    <row r="5888" spans="1:5" x14ac:dyDescent="0.25">
      <c r="A5888" t="s">
        <v>20210</v>
      </c>
      <c r="B5888" t="s">
        <v>4942</v>
      </c>
      <c r="C5888" t="s">
        <v>16885</v>
      </c>
      <c r="D5888" t="s">
        <v>20211</v>
      </c>
      <c r="E5888" t="s">
        <v>5786</v>
      </c>
    </row>
    <row r="5889" spans="1:5" x14ac:dyDescent="0.25">
      <c r="A5889" t="s">
        <v>20212</v>
      </c>
      <c r="B5889" t="s">
        <v>20213</v>
      </c>
      <c r="C5889" t="s">
        <v>20214</v>
      </c>
      <c r="D5889" t="s">
        <v>20215</v>
      </c>
      <c r="E5889" t="s">
        <v>20216</v>
      </c>
    </row>
    <row r="5890" spans="1:5" x14ac:dyDescent="0.25">
      <c r="A5890" t="s">
        <v>20217</v>
      </c>
      <c r="B5890" t="s">
        <v>20218</v>
      </c>
      <c r="C5890" t="s">
        <v>20219</v>
      </c>
      <c r="D5890" t="s">
        <v>20220</v>
      </c>
      <c r="E5890" t="s">
        <v>204</v>
      </c>
    </row>
    <row r="5891" spans="1:5" x14ac:dyDescent="0.25">
      <c r="A5891" t="s">
        <v>20221</v>
      </c>
      <c r="B5891" t="s">
        <v>2113</v>
      </c>
      <c r="C5891" t="s">
        <v>20222</v>
      </c>
      <c r="D5891" t="s">
        <v>20223</v>
      </c>
      <c r="E5891" t="s">
        <v>661</v>
      </c>
    </row>
    <row r="5892" spans="1:5" hidden="1" x14ac:dyDescent="0.25">
      <c r="A5892" t="s">
        <v>20224</v>
      </c>
      <c r="B5892" t="s">
        <v>4915</v>
      </c>
      <c r="C5892" t="s">
        <v>20225</v>
      </c>
      <c r="D5892" t="s">
        <v>20226</v>
      </c>
    </row>
    <row r="5893" spans="1:5" x14ac:dyDescent="0.25">
      <c r="A5893" t="s">
        <v>20227</v>
      </c>
      <c r="B5893" t="s">
        <v>2096</v>
      </c>
      <c r="C5893" t="s">
        <v>7955</v>
      </c>
      <c r="D5893" t="s">
        <v>20228</v>
      </c>
      <c r="E5893" t="s">
        <v>20229</v>
      </c>
    </row>
    <row r="5894" spans="1:5" x14ac:dyDescent="0.25">
      <c r="A5894" t="s">
        <v>20230</v>
      </c>
      <c r="B5894" t="s">
        <v>15297</v>
      </c>
      <c r="C5894" t="s">
        <v>20231</v>
      </c>
      <c r="D5894" t="s">
        <v>20232</v>
      </c>
      <c r="E5894" t="s">
        <v>5355</v>
      </c>
    </row>
    <row r="5895" spans="1:5" x14ac:dyDescent="0.25">
      <c r="A5895" t="s">
        <v>20233</v>
      </c>
      <c r="B5895" t="s">
        <v>4932</v>
      </c>
      <c r="C5895" t="s">
        <v>20234</v>
      </c>
      <c r="D5895" t="s">
        <v>20235</v>
      </c>
      <c r="E5895" t="s">
        <v>204</v>
      </c>
    </row>
    <row r="5896" spans="1:5" x14ac:dyDescent="0.25">
      <c r="A5896" t="s">
        <v>20236</v>
      </c>
      <c r="B5896" t="s">
        <v>4915</v>
      </c>
      <c r="C5896" t="s">
        <v>14606</v>
      </c>
      <c r="D5896" t="s">
        <v>20237</v>
      </c>
      <c r="E5896" t="s">
        <v>148</v>
      </c>
    </row>
    <row r="5897" spans="1:5" x14ac:dyDescent="0.25">
      <c r="A5897" t="s">
        <v>20238</v>
      </c>
      <c r="B5897" t="s">
        <v>2117</v>
      </c>
      <c r="C5897" t="s">
        <v>20239</v>
      </c>
      <c r="D5897" t="s">
        <v>20240</v>
      </c>
      <c r="E5897" t="s">
        <v>133</v>
      </c>
    </row>
    <row r="5898" spans="1:5" x14ac:dyDescent="0.25">
      <c r="A5898" t="s">
        <v>20241</v>
      </c>
      <c r="B5898" t="s">
        <v>20242</v>
      </c>
      <c r="C5898" t="s">
        <v>20243</v>
      </c>
      <c r="D5898" t="s">
        <v>20244</v>
      </c>
      <c r="E5898" t="s">
        <v>20245</v>
      </c>
    </row>
    <row r="5899" spans="1:5" x14ac:dyDescent="0.25">
      <c r="A5899" t="s">
        <v>20246</v>
      </c>
      <c r="B5899" t="s">
        <v>20247</v>
      </c>
      <c r="C5899" t="s">
        <v>6228</v>
      </c>
      <c r="D5899" t="s">
        <v>20248</v>
      </c>
      <c r="E5899" t="s">
        <v>478</v>
      </c>
    </row>
    <row r="5900" spans="1:5" x14ac:dyDescent="0.25">
      <c r="A5900" t="s">
        <v>20249</v>
      </c>
      <c r="B5900" t="s">
        <v>4915</v>
      </c>
      <c r="C5900" t="s">
        <v>20250</v>
      </c>
      <c r="D5900" t="s">
        <v>20251</v>
      </c>
      <c r="E5900" t="s">
        <v>208</v>
      </c>
    </row>
    <row r="5901" spans="1:5" x14ac:dyDescent="0.25">
      <c r="A5901" t="s">
        <v>20252</v>
      </c>
      <c r="B5901" t="s">
        <v>2104</v>
      </c>
      <c r="C5901" t="s">
        <v>20253</v>
      </c>
      <c r="D5901" t="s">
        <v>20254</v>
      </c>
      <c r="E5901" t="s">
        <v>451</v>
      </c>
    </row>
    <row r="5902" spans="1:5" x14ac:dyDescent="0.25">
      <c r="A5902" t="s">
        <v>20255</v>
      </c>
      <c r="B5902" t="s">
        <v>15185</v>
      </c>
      <c r="C5902" t="s">
        <v>20256</v>
      </c>
      <c r="D5902" t="s">
        <v>20257</v>
      </c>
      <c r="E5902" t="s">
        <v>478</v>
      </c>
    </row>
    <row r="5903" spans="1:5" x14ac:dyDescent="0.25">
      <c r="A5903" t="s">
        <v>20258</v>
      </c>
      <c r="B5903" t="s">
        <v>20259</v>
      </c>
      <c r="C5903" t="s">
        <v>16598</v>
      </c>
      <c r="D5903" t="s">
        <v>20260</v>
      </c>
      <c r="E5903" t="s">
        <v>996</v>
      </c>
    </row>
    <row r="5904" spans="1:5" x14ac:dyDescent="0.25">
      <c r="A5904" t="s">
        <v>20261</v>
      </c>
      <c r="B5904" t="s">
        <v>2130</v>
      </c>
      <c r="C5904" t="s">
        <v>20262</v>
      </c>
      <c r="D5904" t="s">
        <v>20263</v>
      </c>
      <c r="E5904" t="s">
        <v>20264</v>
      </c>
    </row>
    <row r="5905" spans="1:5" x14ac:dyDescent="0.25">
      <c r="A5905" t="s">
        <v>20265</v>
      </c>
      <c r="B5905" t="s">
        <v>2130</v>
      </c>
      <c r="C5905" t="s">
        <v>20266</v>
      </c>
      <c r="D5905" t="s">
        <v>20267</v>
      </c>
      <c r="E5905" t="s">
        <v>771</v>
      </c>
    </row>
    <row r="5906" spans="1:5" hidden="1" x14ac:dyDescent="0.25">
      <c r="A5906" t="s">
        <v>20268</v>
      </c>
      <c r="B5906" t="s">
        <v>2130</v>
      </c>
      <c r="C5906" t="s">
        <v>20269</v>
      </c>
      <c r="D5906" t="s">
        <v>20270</v>
      </c>
    </row>
    <row r="5907" spans="1:5" hidden="1" x14ac:dyDescent="0.25">
      <c r="A5907" t="s">
        <v>20271</v>
      </c>
      <c r="B5907" t="s">
        <v>2130</v>
      </c>
      <c r="C5907" t="s">
        <v>20272</v>
      </c>
      <c r="D5907" t="s">
        <v>20273</v>
      </c>
    </row>
    <row r="5908" spans="1:5" hidden="1" x14ac:dyDescent="0.25">
      <c r="A5908" t="s">
        <v>20274</v>
      </c>
      <c r="B5908" t="s">
        <v>2130</v>
      </c>
      <c r="C5908" t="s">
        <v>20275</v>
      </c>
      <c r="D5908" t="s">
        <v>20276</v>
      </c>
    </row>
    <row r="5909" spans="1:5" hidden="1" x14ac:dyDescent="0.25">
      <c r="A5909" t="s">
        <v>20277</v>
      </c>
      <c r="B5909" t="s">
        <v>2130</v>
      </c>
      <c r="C5909" t="s">
        <v>20278</v>
      </c>
      <c r="D5909" t="s">
        <v>20279</v>
      </c>
    </row>
    <row r="5910" spans="1:5" x14ac:dyDescent="0.25">
      <c r="A5910" t="s">
        <v>20280</v>
      </c>
      <c r="B5910" t="s">
        <v>2130</v>
      </c>
      <c r="C5910" t="s">
        <v>20281</v>
      </c>
      <c r="D5910" t="s">
        <v>20282</v>
      </c>
      <c r="E5910" t="s">
        <v>11521</v>
      </c>
    </row>
    <row r="5911" spans="1:5" hidden="1" x14ac:dyDescent="0.25">
      <c r="A5911" t="s">
        <v>20283</v>
      </c>
      <c r="B5911" t="s">
        <v>2130</v>
      </c>
      <c r="C5911" t="s">
        <v>20284</v>
      </c>
      <c r="D5911" t="s">
        <v>20285</v>
      </c>
    </row>
    <row r="5912" spans="1:5" x14ac:dyDescent="0.25">
      <c r="A5912" t="s">
        <v>20286</v>
      </c>
      <c r="B5912" t="s">
        <v>2130</v>
      </c>
      <c r="C5912" t="s">
        <v>20284</v>
      </c>
      <c r="D5912" t="s">
        <v>20287</v>
      </c>
      <c r="E5912" t="s">
        <v>47</v>
      </c>
    </row>
    <row r="5913" spans="1:5" x14ac:dyDescent="0.25">
      <c r="A5913" t="s">
        <v>20288</v>
      </c>
      <c r="B5913" t="s">
        <v>2130</v>
      </c>
      <c r="C5913" t="s">
        <v>20289</v>
      </c>
      <c r="D5913" t="s">
        <v>20290</v>
      </c>
      <c r="E5913" t="s">
        <v>103</v>
      </c>
    </row>
    <row r="5914" spans="1:5" x14ac:dyDescent="0.25">
      <c r="A5914" t="s">
        <v>20291</v>
      </c>
      <c r="B5914" t="s">
        <v>2130</v>
      </c>
      <c r="C5914" t="s">
        <v>20292</v>
      </c>
      <c r="D5914" t="s">
        <v>20293</v>
      </c>
      <c r="E5914" t="s">
        <v>3283</v>
      </c>
    </row>
    <row r="5915" spans="1:5" x14ac:dyDescent="0.25">
      <c r="A5915" t="s">
        <v>20294</v>
      </c>
      <c r="B5915" t="s">
        <v>2130</v>
      </c>
      <c r="C5915" t="s">
        <v>20295</v>
      </c>
      <c r="D5915" t="s">
        <v>20296</v>
      </c>
      <c r="E5915" t="s">
        <v>8018</v>
      </c>
    </row>
    <row r="5916" spans="1:5" x14ac:dyDescent="0.25">
      <c r="A5916" t="s">
        <v>20297</v>
      </c>
      <c r="B5916" t="s">
        <v>2130</v>
      </c>
      <c r="C5916" t="s">
        <v>20298</v>
      </c>
      <c r="D5916" t="s">
        <v>20299</v>
      </c>
      <c r="E5916" t="s">
        <v>20300</v>
      </c>
    </row>
    <row r="5917" spans="1:5" hidden="1" x14ac:dyDescent="0.25">
      <c r="A5917" t="s">
        <v>20301</v>
      </c>
      <c r="B5917" t="s">
        <v>2130</v>
      </c>
      <c r="C5917" t="s">
        <v>20302</v>
      </c>
      <c r="D5917" t="s">
        <v>20303</v>
      </c>
    </row>
    <row r="5918" spans="1:5" x14ac:dyDescent="0.25">
      <c r="A5918" t="s">
        <v>20304</v>
      </c>
      <c r="B5918" t="s">
        <v>2130</v>
      </c>
      <c r="C5918" t="s">
        <v>20305</v>
      </c>
      <c r="D5918" t="s">
        <v>20306</v>
      </c>
      <c r="E5918" t="s">
        <v>133</v>
      </c>
    </row>
    <row r="5919" spans="1:5" x14ac:dyDescent="0.25">
      <c r="A5919" t="s">
        <v>20307</v>
      </c>
      <c r="B5919" t="s">
        <v>2130</v>
      </c>
      <c r="C5919" t="s">
        <v>20308</v>
      </c>
      <c r="D5919" t="s">
        <v>20309</v>
      </c>
      <c r="E5919" t="s">
        <v>923</v>
      </c>
    </row>
    <row r="5920" spans="1:5" hidden="1" x14ac:dyDescent="0.25">
      <c r="A5920" t="s">
        <v>20310</v>
      </c>
      <c r="B5920" t="s">
        <v>2130</v>
      </c>
      <c r="C5920" t="s">
        <v>20311</v>
      </c>
      <c r="D5920" t="s">
        <v>20312</v>
      </c>
    </row>
    <row r="5921" spans="1:5" x14ac:dyDescent="0.25">
      <c r="A5921" t="s">
        <v>20313</v>
      </c>
      <c r="B5921" t="s">
        <v>2130</v>
      </c>
      <c r="C5921" t="s">
        <v>20314</v>
      </c>
      <c r="D5921" t="s">
        <v>20315</v>
      </c>
      <c r="E5921" t="s">
        <v>20316</v>
      </c>
    </row>
    <row r="5922" spans="1:5" hidden="1" x14ac:dyDescent="0.25">
      <c r="A5922" t="s">
        <v>20317</v>
      </c>
      <c r="B5922" t="s">
        <v>2130</v>
      </c>
      <c r="C5922" t="s">
        <v>20318</v>
      </c>
      <c r="D5922" t="s">
        <v>20319</v>
      </c>
    </row>
    <row r="5923" spans="1:5" x14ac:dyDescent="0.25">
      <c r="A5923" t="s">
        <v>20320</v>
      </c>
      <c r="B5923" t="s">
        <v>2130</v>
      </c>
      <c r="C5923" t="s">
        <v>20321</v>
      </c>
      <c r="D5923" t="s">
        <v>20322</v>
      </c>
      <c r="E5923" t="s">
        <v>20323</v>
      </c>
    </row>
    <row r="5924" spans="1:5" hidden="1" x14ac:dyDescent="0.25">
      <c r="A5924" t="s">
        <v>20324</v>
      </c>
      <c r="B5924" t="s">
        <v>2130</v>
      </c>
      <c r="C5924" t="s">
        <v>20325</v>
      </c>
      <c r="D5924" t="s">
        <v>20326</v>
      </c>
    </row>
    <row r="5925" spans="1:5" hidden="1" x14ac:dyDescent="0.25">
      <c r="A5925" t="s">
        <v>20327</v>
      </c>
      <c r="B5925" t="s">
        <v>2130</v>
      </c>
      <c r="C5925" t="s">
        <v>20328</v>
      </c>
      <c r="D5925" t="s">
        <v>20329</v>
      </c>
    </row>
    <row r="5926" spans="1:5" hidden="1" x14ac:dyDescent="0.25">
      <c r="A5926" t="s">
        <v>20330</v>
      </c>
      <c r="B5926" t="s">
        <v>2130</v>
      </c>
      <c r="C5926" t="s">
        <v>20331</v>
      </c>
      <c r="D5926" t="s">
        <v>20332</v>
      </c>
    </row>
    <row r="5927" spans="1:5" x14ac:dyDescent="0.25">
      <c r="A5927" t="s">
        <v>20333</v>
      </c>
      <c r="B5927" t="s">
        <v>2130</v>
      </c>
      <c r="C5927" t="s">
        <v>20334</v>
      </c>
      <c r="D5927" t="s">
        <v>20335</v>
      </c>
      <c r="E5927" t="s">
        <v>5241</v>
      </c>
    </row>
    <row r="5928" spans="1:5" x14ac:dyDescent="0.25">
      <c r="A5928" t="s">
        <v>20336</v>
      </c>
      <c r="B5928" t="s">
        <v>2130</v>
      </c>
      <c r="C5928" t="s">
        <v>20337</v>
      </c>
      <c r="D5928" t="s">
        <v>20338</v>
      </c>
      <c r="E5928" t="s">
        <v>5567</v>
      </c>
    </row>
    <row r="5929" spans="1:5" hidden="1" x14ac:dyDescent="0.25">
      <c r="A5929" t="s">
        <v>20339</v>
      </c>
      <c r="B5929" t="s">
        <v>2130</v>
      </c>
      <c r="C5929" t="s">
        <v>20340</v>
      </c>
      <c r="D5929" t="s">
        <v>20341</v>
      </c>
    </row>
    <row r="5930" spans="1:5" hidden="1" x14ac:dyDescent="0.25">
      <c r="A5930" t="s">
        <v>20342</v>
      </c>
      <c r="B5930" t="s">
        <v>2130</v>
      </c>
      <c r="C5930" t="s">
        <v>20343</v>
      </c>
      <c r="D5930" t="s">
        <v>20344</v>
      </c>
    </row>
    <row r="5931" spans="1:5" hidden="1" x14ac:dyDescent="0.25">
      <c r="A5931" t="s">
        <v>20345</v>
      </c>
      <c r="B5931" t="s">
        <v>2130</v>
      </c>
      <c r="C5931" t="s">
        <v>20346</v>
      </c>
      <c r="D5931" t="s">
        <v>20347</v>
      </c>
    </row>
    <row r="5932" spans="1:5" hidden="1" x14ac:dyDescent="0.25">
      <c r="A5932" t="s">
        <v>20348</v>
      </c>
      <c r="B5932" t="s">
        <v>2130</v>
      </c>
      <c r="C5932" t="s">
        <v>20349</v>
      </c>
      <c r="D5932" t="s">
        <v>20350</v>
      </c>
    </row>
    <row r="5933" spans="1:5" x14ac:dyDescent="0.25">
      <c r="A5933" t="s">
        <v>20351</v>
      </c>
      <c r="B5933" t="s">
        <v>2130</v>
      </c>
      <c r="C5933" t="s">
        <v>20352</v>
      </c>
      <c r="D5933" t="s">
        <v>20353</v>
      </c>
      <c r="E5933" t="s">
        <v>20354</v>
      </c>
    </row>
    <row r="5934" spans="1:5" hidden="1" x14ac:dyDescent="0.25">
      <c r="A5934" t="s">
        <v>20355</v>
      </c>
      <c r="B5934" t="s">
        <v>2130</v>
      </c>
      <c r="C5934" t="s">
        <v>20356</v>
      </c>
      <c r="D5934" t="s">
        <v>20357</v>
      </c>
    </row>
    <row r="5935" spans="1:5" x14ac:dyDescent="0.25">
      <c r="A5935" t="s">
        <v>20358</v>
      </c>
      <c r="B5935" t="s">
        <v>2130</v>
      </c>
      <c r="C5935" t="s">
        <v>20359</v>
      </c>
      <c r="D5935" t="s">
        <v>20360</v>
      </c>
      <c r="E5935" t="s">
        <v>20361</v>
      </c>
    </row>
    <row r="5936" spans="1:5" x14ac:dyDescent="0.25">
      <c r="A5936" t="s">
        <v>20362</v>
      </c>
      <c r="B5936" t="s">
        <v>2130</v>
      </c>
      <c r="C5936" t="s">
        <v>20363</v>
      </c>
      <c r="D5936" t="s">
        <v>20364</v>
      </c>
      <c r="E5936" t="s">
        <v>5241</v>
      </c>
    </row>
    <row r="5937" spans="1:5" x14ac:dyDescent="0.25">
      <c r="A5937" t="s">
        <v>20365</v>
      </c>
      <c r="B5937" t="s">
        <v>2130</v>
      </c>
      <c r="C5937" t="s">
        <v>20366</v>
      </c>
      <c r="D5937" t="s">
        <v>20367</v>
      </c>
      <c r="E5937" t="s">
        <v>2691</v>
      </c>
    </row>
    <row r="5938" spans="1:5" x14ac:dyDescent="0.25">
      <c r="A5938" t="s">
        <v>20368</v>
      </c>
      <c r="B5938" t="s">
        <v>2130</v>
      </c>
      <c r="C5938" t="s">
        <v>20369</v>
      </c>
      <c r="D5938" t="s">
        <v>20370</v>
      </c>
      <c r="E5938" t="s">
        <v>996</v>
      </c>
    </row>
    <row r="5939" spans="1:5" hidden="1" x14ac:dyDescent="0.25">
      <c r="A5939" t="s">
        <v>20371</v>
      </c>
      <c r="B5939" t="s">
        <v>2130</v>
      </c>
      <c r="C5939" t="s">
        <v>20372</v>
      </c>
      <c r="D5939" t="s">
        <v>20373</v>
      </c>
    </row>
    <row r="5940" spans="1:5" hidden="1" x14ac:dyDescent="0.25">
      <c r="A5940" t="s">
        <v>20374</v>
      </c>
      <c r="B5940" t="s">
        <v>2130</v>
      </c>
      <c r="C5940" t="s">
        <v>20375</v>
      </c>
      <c r="D5940" t="s">
        <v>20376</v>
      </c>
    </row>
    <row r="5941" spans="1:5" x14ac:dyDescent="0.25">
      <c r="A5941" t="s">
        <v>20377</v>
      </c>
      <c r="B5941" t="s">
        <v>2130</v>
      </c>
      <c r="C5941" t="s">
        <v>20378</v>
      </c>
      <c r="D5941" t="s">
        <v>20379</v>
      </c>
      <c r="E5941" t="s">
        <v>20361</v>
      </c>
    </row>
    <row r="5942" spans="1:5" x14ac:dyDescent="0.25">
      <c r="A5942" t="s">
        <v>20380</v>
      </c>
      <c r="B5942" t="s">
        <v>2130</v>
      </c>
      <c r="C5942" t="s">
        <v>20381</v>
      </c>
      <c r="D5942" t="s">
        <v>20382</v>
      </c>
      <c r="E5942" t="s">
        <v>20383</v>
      </c>
    </row>
    <row r="5943" spans="1:5" x14ac:dyDescent="0.25">
      <c r="A5943" t="s">
        <v>20380</v>
      </c>
      <c r="B5943" t="s">
        <v>2130</v>
      </c>
      <c r="C5943" t="s">
        <v>20381</v>
      </c>
      <c r="D5943" t="s">
        <v>20382</v>
      </c>
      <c r="E5943" t="s">
        <v>20383</v>
      </c>
    </row>
    <row r="5944" spans="1:5" x14ac:dyDescent="0.25">
      <c r="A5944" t="s">
        <v>20384</v>
      </c>
      <c r="B5944" t="s">
        <v>2247</v>
      </c>
      <c r="C5944" t="s">
        <v>20385</v>
      </c>
      <c r="D5944" t="s">
        <v>20386</v>
      </c>
      <c r="E5944" t="s">
        <v>199</v>
      </c>
    </row>
    <row r="5945" spans="1:5" x14ac:dyDescent="0.25">
      <c r="A5945" t="s">
        <v>20387</v>
      </c>
      <c r="B5945" t="s">
        <v>2126</v>
      </c>
      <c r="C5945" t="s">
        <v>8932</v>
      </c>
      <c r="D5945" t="s">
        <v>20388</v>
      </c>
      <c r="E5945" t="s">
        <v>20389</v>
      </c>
    </row>
    <row r="5946" spans="1:5" x14ac:dyDescent="0.25">
      <c r="A5946" t="s">
        <v>20390</v>
      </c>
      <c r="B5946" t="s">
        <v>2104</v>
      </c>
      <c r="C5946" t="s">
        <v>20391</v>
      </c>
      <c r="D5946" t="s">
        <v>20392</v>
      </c>
      <c r="E5946" t="s">
        <v>208</v>
      </c>
    </row>
    <row r="5947" spans="1:5" hidden="1" x14ac:dyDescent="0.25">
      <c r="A5947" t="s">
        <v>20393</v>
      </c>
      <c r="B5947" t="s">
        <v>2247</v>
      </c>
      <c r="C5947" t="s">
        <v>20394</v>
      </c>
      <c r="D5947" t="s">
        <v>20395</v>
      </c>
    </row>
    <row r="5948" spans="1:5" x14ac:dyDescent="0.25">
      <c r="A5948" t="s">
        <v>20396</v>
      </c>
      <c r="B5948" t="s">
        <v>5066</v>
      </c>
      <c r="C5948" t="s">
        <v>20397</v>
      </c>
      <c r="D5948" t="s">
        <v>20398</v>
      </c>
      <c r="E5948" t="s">
        <v>661</v>
      </c>
    </row>
    <row r="5949" spans="1:5" x14ac:dyDescent="0.25">
      <c r="A5949" t="s">
        <v>20399</v>
      </c>
      <c r="B5949" t="s">
        <v>20400</v>
      </c>
      <c r="C5949" t="s">
        <v>20401</v>
      </c>
      <c r="D5949" t="s">
        <v>20402</v>
      </c>
      <c r="E5949" t="s">
        <v>47</v>
      </c>
    </row>
    <row r="5950" spans="1:5" x14ac:dyDescent="0.25">
      <c r="A5950" t="s">
        <v>20403</v>
      </c>
      <c r="B5950" t="s">
        <v>2117</v>
      </c>
      <c r="C5950" t="s">
        <v>20404</v>
      </c>
      <c r="D5950" t="s">
        <v>20405</v>
      </c>
      <c r="E5950" t="s">
        <v>2120</v>
      </c>
    </row>
    <row r="5951" spans="1:5" x14ac:dyDescent="0.25">
      <c r="A5951" t="s">
        <v>20406</v>
      </c>
      <c r="B5951" t="s">
        <v>1466</v>
      </c>
      <c r="C5951" t="s">
        <v>20407</v>
      </c>
      <c r="D5951" t="s">
        <v>20408</v>
      </c>
      <c r="E5951" t="s">
        <v>20409</v>
      </c>
    </row>
    <row r="5952" spans="1:5" x14ac:dyDescent="0.25">
      <c r="A5952" t="s">
        <v>20410</v>
      </c>
      <c r="B5952" t="s">
        <v>2113</v>
      </c>
      <c r="C5952" t="s">
        <v>20411</v>
      </c>
      <c r="D5952" t="s">
        <v>20412</v>
      </c>
      <c r="E5952" t="s">
        <v>670</v>
      </c>
    </row>
    <row r="5953" spans="1:5" x14ac:dyDescent="0.25">
      <c r="A5953" t="s">
        <v>20413</v>
      </c>
      <c r="B5953" t="s">
        <v>20414</v>
      </c>
      <c r="C5953" t="s">
        <v>5257</v>
      </c>
      <c r="D5953" t="s">
        <v>20415</v>
      </c>
      <c r="E5953" t="s">
        <v>148</v>
      </c>
    </row>
    <row r="5954" spans="1:5" x14ac:dyDescent="0.25">
      <c r="A5954" t="s">
        <v>20416</v>
      </c>
      <c r="B5954" t="s">
        <v>5091</v>
      </c>
      <c r="C5954" t="s">
        <v>2075</v>
      </c>
      <c r="D5954" t="s">
        <v>20417</v>
      </c>
      <c r="E5954" t="s">
        <v>148</v>
      </c>
    </row>
    <row r="5955" spans="1:5" x14ac:dyDescent="0.25">
      <c r="A5955" t="s">
        <v>20418</v>
      </c>
      <c r="B5955" t="s">
        <v>20419</v>
      </c>
      <c r="C5955" t="s">
        <v>20420</v>
      </c>
      <c r="D5955" t="s">
        <v>20421</v>
      </c>
      <c r="E5955" t="s">
        <v>133</v>
      </c>
    </row>
    <row r="5956" spans="1:5" x14ac:dyDescent="0.25">
      <c r="A5956" t="s">
        <v>20422</v>
      </c>
      <c r="B5956" t="s">
        <v>2268</v>
      </c>
      <c r="C5956" t="s">
        <v>13898</v>
      </c>
      <c r="D5956" t="s">
        <v>20423</v>
      </c>
      <c r="E5956" t="s">
        <v>1864</v>
      </c>
    </row>
    <row r="5957" spans="1:5" x14ac:dyDescent="0.25">
      <c r="A5957" t="s">
        <v>20424</v>
      </c>
      <c r="B5957" t="s">
        <v>2268</v>
      </c>
      <c r="C5957" t="s">
        <v>13898</v>
      </c>
      <c r="D5957" t="s">
        <v>20425</v>
      </c>
      <c r="E5957" t="s">
        <v>1864</v>
      </c>
    </row>
    <row r="5958" spans="1:5" x14ac:dyDescent="0.25">
      <c r="A5958" t="s">
        <v>20426</v>
      </c>
      <c r="B5958" t="s">
        <v>5118</v>
      </c>
      <c r="C5958" t="s">
        <v>20427</v>
      </c>
      <c r="D5958" t="s">
        <v>20428</v>
      </c>
      <c r="E5958" t="s">
        <v>47</v>
      </c>
    </row>
    <row r="5959" spans="1:5" x14ac:dyDescent="0.25">
      <c r="A5959" t="s">
        <v>20429</v>
      </c>
      <c r="B5959" t="s">
        <v>12704</v>
      </c>
      <c r="C5959" t="s">
        <v>20430</v>
      </c>
      <c r="D5959" t="s">
        <v>20431</v>
      </c>
      <c r="E5959" t="s">
        <v>270</v>
      </c>
    </row>
    <row r="5960" spans="1:5" hidden="1" x14ac:dyDescent="0.25">
      <c r="A5960" t="s">
        <v>20432</v>
      </c>
      <c r="B5960" t="s">
        <v>7793</v>
      </c>
      <c r="C5960" t="s">
        <v>20433</v>
      </c>
      <c r="D5960" t="s">
        <v>20434</v>
      </c>
    </row>
    <row r="5961" spans="1:5" x14ac:dyDescent="0.25">
      <c r="A5961" t="s">
        <v>20435</v>
      </c>
      <c r="B5961" t="s">
        <v>2284</v>
      </c>
      <c r="C5961" t="s">
        <v>20436</v>
      </c>
      <c r="D5961" t="s">
        <v>20437</v>
      </c>
      <c r="E5961" t="s">
        <v>2691</v>
      </c>
    </row>
    <row r="5962" spans="1:5" x14ac:dyDescent="0.25">
      <c r="A5962" t="s">
        <v>20438</v>
      </c>
      <c r="B5962" t="s">
        <v>2284</v>
      </c>
      <c r="C5962" t="s">
        <v>20439</v>
      </c>
      <c r="D5962" t="s">
        <v>20440</v>
      </c>
      <c r="E5962" t="s">
        <v>15349</v>
      </c>
    </row>
    <row r="5963" spans="1:5" x14ac:dyDescent="0.25">
      <c r="A5963" t="s">
        <v>20441</v>
      </c>
      <c r="B5963" t="s">
        <v>2284</v>
      </c>
      <c r="C5963" t="s">
        <v>20442</v>
      </c>
      <c r="D5963" t="s">
        <v>20443</v>
      </c>
      <c r="E5963" t="s">
        <v>20444</v>
      </c>
    </row>
    <row r="5964" spans="1:5" hidden="1" x14ac:dyDescent="0.25">
      <c r="A5964" t="s">
        <v>20445</v>
      </c>
      <c r="B5964" t="s">
        <v>2284</v>
      </c>
      <c r="C5964" t="s">
        <v>20446</v>
      </c>
      <c r="D5964" t="s">
        <v>20447</v>
      </c>
    </row>
    <row r="5965" spans="1:5" x14ac:dyDescent="0.25">
      <c r="A5965" t="s">
        <v>20448</v>
      </c>
      <c r="B5965" t="s">
        <v>2284</v>
      </c>
      <c r="C5965" t="s">
        <v>20449</v>
      </c>
      <c r="D5965" t="s">
        <v>20450</v>
      </c>
      <c r="E5965" t="s">
        <v>120</v>
      </c>
    </row>
    <row r="5966" spans="1:5" x14ac:dyDescent="0.25">
      <c r="A5966" t="s">
        <v>20451</v>
      </c>
      <c r="B5966" t="s">
        <v>2284</v>
      </c>
      <c r="C5966" t="s">
        <v>20452</v>
      </c>
      <c r="D5966" t="s">
        <v>20453</v>
      </c>
      <c r="E5966" t="s">
        <v>12740</v>
      </c>
    </row>
    <row r="5967" spans="1:5" x14ac:dyDescent="0.25">
      <c r="A5967" t="s">
        <v>20454</v>
      </c>
      <c r="B5967" t="s">
        <v>20455</v>
      </c>
      <c r="C5967" t="s">
        <v>20456</v>
      </c>
      <c r="D5967" t="s">
        <v>20457</v>
      </c>
      <c r="E5967" t="s">
        <v>133</v>
      </c>
    </row>
    <row r="5968" spans="1:5" x14ac:dyDescent="0.25">
      <c r="A5968" t="s">
        <v>20458</v>
      </c>
      <c r="B5968" t="s">
        <v>2284</v>
      </c>
      <c r="C5968" t="s">
        <v>20459</v>
      </c>
      <c r="D5968" t="s">
        <v>20460</v>
      </c>
      <c r="E5968" t="s">
        <v>72</v>
      </c>
    </row>
    <row r="5969" spans="1:5" hidden="1" x14ac:dyDescent="0.25">
      <c r="A5969" t="s">
        <v>20461</v>
      </c>
      <c r="B5969" t="s">
        <v>2291</v>
      </c>
      <c r="C5969" t="s">
        <v>20462</v>
      </c>
      <c r="D5969" t="s">
        <v>20463</v>
      </c>
    </row>
    <row r="5970" spans="1:5" hidden="1" x14ac:dyDescent="0.25">
      <c r="A5970" t="s">
        <v>20464</v>
      </c>
      <c r="B5970" t="s">
        <v>20465</v>
      </c>
      <c r="C5970" t="s">
        <v>8899</v>
      </c>
      <c r="D5970" t="s">
        <v>20466</v>
      </c>
    </row>
    <row r="5971" spans="1:5" x14ac:dyDescent="0.25">
      <c r="A5971" t="s">
        <v>20467</v>
      </c>
      <c r="B5971" t="s">
        <v>5433</v>
      </c>
      <c r="C5971" t="s">
        <v>20468</v>
      </c>
      <c r="D5971" t="s">
        <v>20469</v>
      </c>
      <c r="E5971" t="s">
        <v>923</v>
      </c>
    </row>
    <row r="5972" spans="1:5" x14ac:dyDescent="0.25">
      <c r="A5972" t="s">
        <v>20470</v>
      </c>
      <c r="B5972" t="s">
        <v>5433</v>
      </c>
      <c r="C5972" t="s">
        <v>20468</v>
      </c>
      <c r="D5972" t="s">
        <v>20471</v>
      </c>
      <c r="E5972" t="s">
        <v>72</v>
      </c>
    </row>
    <row r="5973" spans="1:5" x14ac:dyDescent="0.25">
      <c r="A5973" t="s">
        <v>20472</v>
      </c>
      <c r="B5973" t="s">
        <v>20465</v>
      </c>
      <c r="C5973" t="s">
        <v>20473</v>
      </c>
      <c r="D5973" t="s">
        <v>20474</v>
      </c>
      <c r="E5973" t="s">
        <v>13047</v>
      </c>
    </row>
    <row r="5974" spans="1:5" x14ac:dyDescent="0.25">
      <c r="A5974" t="s">
        <v>20475</v>
      </c>
      <c r="B5974" t="s">
        <v>20476</v>
      </c>
      <c r="C5974" t="s">
        <v>20477</v>
      </c>
      <c r="D5974" t="s">
        <v>20478</v>
      </c>
      <c r="E5974" t="s">
        <v>378</v>
      </c>
    </row>
    <row r="5975" spans="1:5" x14ac:dyDescent="0.25">
      <c r="A5975" t="s">
        <v>20479</v>
      </c>
      <c r="B5975" t="s">
        <v>10320</v>
      </c>
      <c r="C5975" t="s">
        <v>4956</v>
      </c>
      <c r="D5975" t="s">
        <v>20480</v>
      </c>
      <c r="E5975" t="s">
        <v>422</v>
      </c>
    </row>
    <row r="5976" spans="1:5" x14ac:dyDescent="0.25">
      <c r="A5976" t="s">
        <v>20481</v>
      </c>
      <c r="B5976" t="s">
        <v>3819</v>
      </c>
      <c r="C5976" t="s">
        <v>20482</v>
      </c>
      <c r="D5976" t="s">
        <v>20483</v>
      </c>
      <c r="E5976" t="s">
        <v>939</v>
      </c>
    </row>
    <row r="5977" spans="1:5" x14ac:dyDescent="0.25">
      <c r="A5977" t="s">
        <v>20484</v>
      </c>
      <c r="B5977" t="s">
        <v>12818</v>
      </c>
      <c r="C5977" t="s">
        <v>20485</v>
      </c>
      <c r="D5977" t="s">
        <v>20486</v>
      </c>
      <c r="E5977" t="s">
        <v>20487</v>
      </c>
    </row>
    <row r="5978" spans="1:5" x14ac:dyDescent="0.25">
      <c r="A5978" t="s">
        <v>20488</v>
      </c>
      <c r="B5978" t="s">
        <v>1659</v>
      </c>
      <c r="C5978" t="s">
        <v>20489</v>
      </c>
      <c r="D5978" t="s">
        <v>20490</v>
      </c>
      <c r="E5978" t="s">
        <v>3283</v>
      </c>
    </row>
    <row r="5979" spans="1:5" x14ac:dyDescent="0.25">
      <c r="A5979" t="s">
        <v>20491</v>
      </c>
      <c r="B5979" t="s">
        <v>2347</v>
      </c>
      <c r="C5979" t="s">
        <v>20492</v>
      </c>
      <c r="D5979" t="s">
        <v>20493</v>
      </c>
      <c r="E5979" t="s">
        <v>670</v>
      </c>
    </row>
    <row r="5980" spans="1:5" hidden="1" x14ac:dyDescent="0.25">
      <c r="A5980" t="s">
        <v>20494</v>
      </c>
      <c r="B5980" t="s">
        <v>2347</v>
      </c>
      <c r="C5980" t="s">
        <v>20495</v>
      </c>
      <c r="D5980" t="s">
        <v>20496</v>
      </c>
    </row>
    <row r="5981" spans="1:5" x14ac:dyDescent="0.25">
      <c r="A5981" t="s">
        <v>20497</v>
      </c>
      <c r="B5981" t="s">
        <v>2347</v>
      </c>
      <c r="C5981" t="s">
        <v>20498</v>
      </c>
      <c r="D5981" t="s">
        <v>20499</v>
      </c>
      <c r="E5981" t="s">
        <v>20500</v>
      </c>
    </row>
    <row r="5982" spans="1:5" x14ac:dyDescent="0.25">
      <c r="A5982" t="s">
        <v>20501</v>
      </c>
      <c r="B5982" t="s">
        <v>2347</v>
      </c>
      <c r="C5982" t="s">
        <v>15115</v>
      </c>
      <c r="D5982" t="s">
        <v>20502</v>
      </c>
      <c r="E5982" t="s">
        <v>4077</v>
      </c>
    </row>
    <row r="5983" spans="1:5" x14ac:dyDescent="0.25">
      <c r="A5983" t="s">
        <v>20503</v>
      </c>
      <c r="B5983" t="s">
        <v>5713</v>
      </c>
      <c r="C5983" t="s">
        <v>20504</v>
      </c>
      <c r="D5983" t="s">
        <v>20505</v>
      </c>
      <c r="E5983" t="s">
        <v>47</v>
      </c>
    </row>
    <row r="5984" spans="1:5" x14ac:dyDescent="0.25">
      <c r="A5984" t="s">
        <v>20506</v>
      </c>
      <c r="B5984" t="s">
        <v>2347</v>
      </c>
      <c r="C5984" t="s">
        <v>20507</v>
      </c>
      <c r="D5984" t="s">
        <v>20508</v>
      </c>
      <c r="E5984" t="s">
        <v>20509</v>
      </c>
    </row>
    <row r="5985" spans="1:5" x14ac:dyDescent="0.25">
      <c r="A5985" t="s">
        <v>20510</v>
      </c>
      <c r="B5985" t="s">
        <v>5213</v>
      </c>
      <c r="C5985" t="s">
        <v>20511</v>
      </c>
      <c r="D5985" t="s">
        <v>20512</v>
      </c>
      <c r="E5985" t="s">
        <v>103</v>
      </c>
    </row>
    <row r="5986" spans="1:5" x14ac:dyDescent="0.25">
      <c r="A5986" t="s">
        <v>20513</v>
      </c>
      <c r="B5986" t="s">
        <v>2347</v>
      </c>
      <c r="C5986" t="s">
        <v>20514</v>
      </c>
      <c r="D5986" t="s">
        <v>20515</v>
      </c>
      <c r="E5986" t="s">
        <v>17430</v>
      </c>
    </row>
    <row r="5987" spans="1:5" hidden="1" x14ac:dyDescent="0.25">
      <c r="A5987" t="s">
        <v>20516</v>
      </c>
      <c r="B5987" t="s">
        <v>2347</v>
      </c>
      <c r="C5987" t="s">
        <v>20517</v>
      </c>
      <c r="D5987" t="s">
        <v>20518</v>
      </c>
    </row>
    <row r="5988" spans="1:5" x14ac:dyDescent="0.25">
      <c r="A5988" t="s">
        <v>20519</v>
      </c>
      <c r="B5988" t="s">
        <v>2347</v>
      </c>
      <c r="C5988" t="s">
        <v>20520</v>
      </c>
      <c r="D5988" t="s">
        <v>20521</v>
      </c>
      <c r="E5988" t="s">
        <v>72</v>
      </c>
    </row>
    <row r="5989" spans="1:5" x14ac:dyDescent="0.25">
      <c r="A5989" t="s">
        <v>20522</v>
      </c>
      <c r="B5989" t="s">
        <v>2347</v>
      </c>
      <c r="C5989" t="s">
        <v>20523</v>
      </c>
      <c r="D5989" t="s">
        <v>20524</v>
      </c>
      <c r="E5989" t="s">
        <v>1805</v>
      </c>
    </row>
    <row r="5990" spans="1:5" x14ac:dyDescent="0.25">
      <c r="A5990" t="s">
        <v>20525</v>
      </c>
      <c r="B5990" t="s">
        <v>2347</v>
      </c>
      <c r="C5990" t="s">
        <v>20526</v>
      </c>
      <c r="D5990" t="s">
        <v>20527</v>
      </c>
      <c r="E5990" t="s">
        <v>72</v>
      </c>
    </row>
    <row r="5991" spans="1:5" x14ac:dyDescent="0.25">
      <c r="A5991" t="s">
        <v>20528</v>
      </c>
      <c r="B5991" t="s">
        <v>1659</v>
      </c>
      <c r="C5991" t="s">
        <v>20529</v>
      </c>
      <c r="D5991" t="s">
        <v>20530</v>
      </c>
      <c r="E5991" t="s">
        <v>802</v>
      </c>
    </row>
    <row r="5992" spans="1:5" x14ac:dyDescent="0.25">
      <c r="A5992" t="s">
        <v>20531</v>
      </c>
      <c r="B5992" t="s">
        <v>1659</v>
      </c>
      <c r="C5992" t="s">
        <v>20532</v>
      </c>
      <c r="D5992" t="s">
        <v>20533</v>
      </c>
      <c r="E5992" t="s">
        <v>21</v>
      </c>
    </row>
    <row r="5993" spans="1:5" x14ac:dyDescent="0.25">
      <c r="A5993" t="s">
        <v>20534</v>
      </c>
      <c r="B5993" t="s">
        <v>2347</v>
      </c>
      <c r="C5993" t="s">
        <v>20535</v>
      </c>
      <c r="D5993" t="s">
        <v>20536</v>
      </c>
      <c r="E5993" t="s">
        <v>20537</v>
      </c>
    </row>
    <row r="5994" spans="1:5" hidden="1" x14ac:dyDescent="0.25">
      <c r="A5994" t="s">
        <v>20538</v>
      </c>
      <c r="B5994" t="s">
        <v>5252</v>
      </c>
      <c r="C5994" t="s">
        <v>20539</v>
      </c>
      <c r="D5994" t="s">
        <v>20540</v>
      </c>
    </row>
    <row r="5995" spans="1:5" x14ac:dyDescent="0.25">
      <c r="A5995" t="s">
        <v>20541</v>
      </c>
      <c r="B5995" t="s">
        <v>2407</v>
      </c>
      <c r="C5995" t="s">
        <v>159</v>
      </c>
      <c r="D5995" t="s">
        <v>20542</v>
      </c>
      <c r="E5995" t="s">
        <v>120</v>
      </c>
    </row>
    <row r="5996" spans="1:5" x14ac:dyDescent="0.25">
      <c r="A5996" t="s">
        <v>20543</v>
      </c>
      <c r="B5996" t="s">
        <v>2438</v>
      </c>
      <c r="C5996" t="s">
        <v>20544</v>
      </c>
      <c r="D5996" t="s">
        <v>20545</v>
      </c>
      <c r="E5996" t="s">
        <v>20546</v>
      </c>
    </row>
    <row r="5997" spans="1:5" x14ac:dyDescent="0.25">
      <c r="A5997" t="s">
        <v>20547</v>
      </c>
      <c r="B5997" t="s">
        <v>2384</v>
      </c>
      <c r="C5997" t="s">
        <v>20548</v>
      </c>
      <c r="D5997" t="s">
        <v>20549</v>
      </c>
      <c r="E5997" t="s">
        <v>20550</v>
      </c>
    </row>
    <row r="5998" spans="1:5" x14ac:dyDescent="0.25">
      <c r="A5998" t="s">
        <v>20551</v>
      </c>
      <c r="B5998" t="s">
        <v>2384</v>
      </c>
      <c r="C5998" t="s">
        <v>20552</v>
      </c>
      <c r="D5998" t="s">
        <v>20553</v>
      </c>
      <c r="E5998" t="s">
        <v>20554</v>
      </c>
    </row>
    <row r="5999" spans="1:5" x14ac:dyDescent="0.25">
      <c r="A5999" t="s">
        <v>20555</v>
      </c>
      <c r="B5999" t="s">
        <v>2384</v>
      </c>
      <c r="C5999" t="s">
        <v>20556</v>
      </c>
      <c r="D5999" t="s">
        <v>20557</v>
      </c>
      <c r="E5999" t="s">
        <v>7910</v>
      </c>
    </row>
    <row r="6000" spans="1:5" hidden="1" x14ac:dyDescent="0.25">
      <c r="A6000" t="s">
        <v>20558</v>
      </c>
      <c r="B6000" t="s">
        <v>2384</v>
      </c>
      <c r="C6000" t="s">
        <v>20559</v>
      </c>
      <c r="D6000" t="s">
        <v>20560</v>
      </c>
    </row>
    <row r="6001" spans="1:5" hidden="1" x14ac:dyDescent="0.25">
      <c r="A6001" t="s">
        <v>20561</v>
      </c>
      <c r="B6001" t="s">
        <v>2443</v>
      </c>
      <c r="C6001" t="s">
        <v>20562</v>
      </c>
      <c r="D6001" t="s">
        <v>20563</v>
      </c>
    </row>
    <row r="6002" spans="1:5" x14ac:dyDescent="0.25">
      <c r="A6002" t="s">
        <v>20564</v>
      </c>
      <c r="B6002" t="s">
        <v>12879</v>
      </c>
      <c r="C6002" t="s">
        <v>5335</v>
      </c>
      <c r="D6002" t="s">
        <v>20565</v>
      </c>
      <c r="E6002" t="s">
        <v>20566</v>
      </c>
    </row>
    <row r="6003" spans="1:5" hidden="1" x14ac:dyDescent="0.25">
      <c r="A6003" t="s">
        <v>20567</v>
      </c>
      <c r="B6003" t="s">
        <v>2384</v>
      </c>
      <c r="C6003" t="s">
        <v>20568</v>
      </c>
      <c r="D6003" t="s">
        <v>20569</v>
      </c>
    </row>
    <row r="6004" spans="1:5" hidden="1" x14ac:dyDescent="0.25">
      <c r="A6004" t="s">
        <v>20570</v>
      </c>
      <c r="B6004" t="s">
        <v>8287</v>
      </c>
      <c r="C6004" t="s">
        <v>20571</v>
      </c>
      <c r="D6004" t="s">
        <v>20572</v>
      </c>
    </row>
    <row r="6005" spans="1:5" x14ac:dyDescent="0.25">
      <c r="A6005" t="s">
        <v>20573</v>
      </c>
      <c r="B6005" t="s">
        <v>2384</v>
      </c>
      <c r="C6005" t="s">
        <v>20574</v>
      </c>
      <c r="D6005" t="s">
        <v>20575</v>
      </c>
      <c r="E6005" t="s">
        <v>4491</v>
      </c>
    </row>
    <row r="6006" spans="1:5" hidden="1" x14ac:dyDescent="0.25">
      <c r="A6006" t="s">
        <v>20576</v>
      </c>
      <c r="B6006" t="s">
        <v>2433</v>
      </c>
      <c r="C6006" t="s">
        <v>20577</v>
      </c>
      <c r="D6006" t="s">
        <v>20578</v>
      </c>
    </row>
    <row r="6007" spans="1:5" hidden="1" x14ac:dyDescent="0.25">
      <c r="A6007" t="s">
        <v>20579</v>
      </c>
      <c r="B6007" t="s">
        <v>2438</v>
      </c>
      <c r="C6007" t="s">
        <v>20580</v>
      </c>
      <c r="D6007" t="s">
        <v>20581</v>
      </c>
    </row>
    <row r="6008" spans="1:5" x14ac:dyDescent="0.25">
      <c r="A6008" t="s">
        <v>20582</v>
      </c>
      <c r="B6008" t="s">
        <v>2438</v>
      </c>
      <c r="C6008" t="s">
        <v>20583</v>
      </c>
      <c r="D6008" t="s">
        <v>20584</v>
      </c>
      <c r="E6008" t="s">
        <v>7211</v>
      </c>
    </row>
    <row r="6009" spans="1:5" x14ac:dyDescent="0.25">
      <c r="A6009" t="s">
        <v>20585</v>
      </c>
      <c r="B6009" t="s">
        <v>2447</v>
      </c>
      <c r="C6009" t="s">
        <v>20586</v>
      </c>
      <c r="D6009" t="s">
        <v>20587</v>
      </c>
      <c r="E6009" t="s">
        <v>152</v>
      </c>
    </row>
    <row r="6010" spans="1:5" x14ac:dyDescent="0.25">
      <c r="A6010" t="s">
        <v>20588</v>
      </c>
      <c r="B6010" t="s">
        <v>2447</v>
      </c>
      <c r="C6010" t="s">
        <v>20589</v>
      </c>
      <c r="D6010" t="s">
        <v>20590</v>
      </c>
      <c r="E6010" t="s">
        <v>72</v>
      </c>
    </row>
    <row r="6011" spans="1:5" hidden="1" x14ac:dyDescent="0.25">
      <c r="A6011" t="s">
        <v>20591</v>
      </c>
      <c r="B6011" t="s">
        <v>20592</v>
      </c>
      <c r="C6011" t="s">
        <v>20593</v>
      </c>
      <c r="D6011" t="s">
        <v>20594</v>
      </c>
    </row>
    <row r="6012" spans="1:5" x14ac:dyDescent="0.25">
      <c r="A6012" t="s">
        <v>20595</v>
      </c>
      <c r="B6012" t="s">
        <v>2443</v>
      </c>
      <c r="C6012" t="s">
        <v>20596</v>
      </c>
      <c r="D6012" t="s">
        <v>20597</v>
      </c>
      <c r="E6012" t="s">
        <v>9178</v>
      </c>
    </row>
    <row r="6013" spans="1:5" x14ac:dyDescent="0.25">
      <c r="A6013" t="s">
        <v>20598</v>
      </c>
      <c r="B6013" t="s">
        <v>2447</v>
      </c>
      <c r="C6013" t="s">
        <v>6136</v>
      </c>
      <c r="D6013" t="s">
        <v>20599</v>
      </c>
      <c r="E6013" t="s">
        <v>72</v>
      </c>
    </row>
    <row r="6014" spans="1:5" x14ac:dyDescent="0.25">
      <c r="A6014" t="s">
        <v>20600</v>
      </c>
      <c r="B6014" t="s">
        <v>2447</v>
      </c>
      <c r="C6014" t="s">
        <v>15967</v>
      </c>
      <c r="D6014" t="s">
        <v>20601</v>
      </c>
      <c r="E6014" t="s">
        <v>21</v>
      </c>
    </row>
    <row r="6015" spans="1:5" x14ac:dyDescent="0.25">
      <c r="A6015" t="s">
        <v>20602</v>
      </c>
      <c r="B6015" t="s">
        <v>20603</v>
      </c>
      <c r="C6015" t="s">
        <v>20604</v>
      </c>
      <c r="D6015" t="s">
        <v>20605</v>
      </c>
      <c r="E6015" t="s">
        <v>20606</v>
      </c>
    </row>
    <row r="6016" spans="1:5" x14ac:dyDescent="0.25">
      <c r="A6016" t="s">
        <v>20607</v>
      </c>
      <c r="B6016" t="s">
        <v>20608</v>
      </c>
      <c r="C6016" t="s">
        <v>20609</v>
      </c>
      <c r="D6016" t="s">
        <v>20610</v>
      </c>
      <c r="E6016" t="s">
        <v>771</v>
      </c>
    </row>
    <row r="6017" spans="1:5" hidden="1" x14ac:dyDescent="0.25">
      <c r="A6017" t="s">
        <v>20611</v>
      </c>
      <c r="B6017" t="s">
        <v>10401</v>
      </c>
      <c r="C6017" t="s">
        <v>20612</v>
      </c>
      <c r="D6017" t="s">
        <v>20613</v>
      </c>
    </row>
    <row r="6018" spans="1:5" x14ac:dyDescent="0.25">
      <c r="A6018" t="s">
        <v>20614</v>
      </c>
      <c r="B6018" t="s">
        <v>15545</v>
      </c>
      <c r="C6018" t="s">
        <v>19961</v>
      </c>
      <c r="D6018" t="s">
        <v>20615</v>
      </c>
      <c r="E6018" t="s">
        <v>133</v>
      </c>
    </row>
    <row r="6019" spans="1:5" hidden="1" x14ac:dyDescent="0.25">
      <c r="A6019" t="s">
        <v>20616</v>
      </c>
      <c r="B6019" t="s">
        <v>1659</v>
      </c>
      <c r="C6019" t="s">
        <v>20617</v>
      </c>
      <c r="D6019" t="s">
        <v>20618</v>
      </c>
    </row>
    <row r="6020" spans="1:5" x14ac:dyDescent="0.25">
      <c r="A6020" t="s">
        <v>20619</v>
      </c>
      <c r="B6020" t="s">
        <v>12919</v>
      </c>
      <c r="C6020" t="s">
        <v>20620</v>
      </c>
      <c r="D6020" t="s">
        <v>20621</v>
      </c>
      <c r="E6020" t="s">
        <v>684</v>
      </c>
    </row>
    <row r="6021" spans="1:5" x14ac:dyDescent="0.25">
      <c r="A6021" t="s">
        <v>20622</v>
      </c>
      <c r="B6021" t="s">
        <v>2502</v>
      </c>
      <c r="C6021" t="s">
        <v>20623</v>
      </c>
      <c r="D6021" t="s">
        <v>20624</v>
      </c>
      <c r="E6021" t="s">
        <v>918</v>
      </c>
    </row>
    <row r="6022" spans="1:5" x14ac:dyDescent="0.25">
      <c r="A6022" t="s">
        <v>20625</v>
      </c>
      <c r="B6022" t="s">
        <v>20626</v>
      </c>
      <c r="C6022" t="s">
        <v>20627</v>
      </c>
      <c r="D6022" t="s">
        <v>20628</v>
      </c>
      <c r="E6022" t="s">
        <v>451</v>
      </c>
    </row>
    <row r="6023" spans="1:5" x14ac:dyDescent="0.25">
      <c r="A6023" t="s">
        <v>20629</v>
      </c>
      <c r="B6023" t="s">
        <v>12936</v>
      </c>
      <c r="C6023" t="s">
        <v>20630</v>
      </c>
      <c r="D6023" t="s">
        <v>20631</v>
      </c>
      <c r="E6023" t="s">
        <v>20632</v>
      </c>
    </row>
    <row r="6024" spans="1:5" hidden="1" x14ac:dyDescent="0.25">
      <c r="A6024" t="s">
        <v>20633</v>
      </c>
      <c r="B6024" t="s">
        <v>20634</v>
      </c>
      <c r="C6024" t="s">
        <v>20635</v>
      </c>
      <c r="D6024" t="s">
        <v>20636</v>
      </c>
    </row>
    <row r="6025" spans="1:5" x14ac:dyDescent="0.25">
      <c r="A6025" t="s">
        <v>20637</v>
      </c>
      <c r="B6025" t="s">
        <v>5357</v>
      </c>
      <c r="C6025" t="s">
        <v>20638</v>
      </c>
      <c r="D6025" t="s">
        <v>20639</v>
      </c>
      <c r="E6025" t="s">
        <v>1499</v>
      </c>
    </row>
    <row r="6026" spans="1:5" hidden="1" x14ac:dyDescent="0.25">
      <c r="A6026" t="s">
        <v>20640</v>
      </c>
      <c r="B6026" t="s">
        <v>20641</v>
      </c>
      <c r="C6026" t="s">
        <v>20642</v>
      </c>
      <c r="D6026" t="s">
        <v>20643</v>
      </c>
    </row>
    <row r="6027" spans="1:5" hidden="1" x14ac:dyDescent="0.25">
      <c r="A6027" t="s">
        <v>20644</v>
      </c>
      <c r="B6027" t="s">
        <v>2478</v>
      </c>
      <c r="C6027" t="s">
        <v>20645</v>
      </c>
      <c r="D6027" t="s">
        <v>20646</v>
      </c>
    </row>
    <row r="6028" spans="1:5" hidden="1" x14ac:dyDescent="0.25">
      <c r="A6028" t="s">
        <v>20647</v>
      </c>
      <c r="B6028" t="s">
        <v>2478</v>
      </c>
      <c r="C6028" t="s">
        <v>20648</v>
      </c>
      <c r="D6028" t="s">
        <v>20649</v>
      </c>
    </row>
    <row r="6029" spans="1:5" x14ac:dyDescent="0.25">
      <c r="A6029" t="s">
        <v>20650</v>
      </c>
      <c r="B6029" t="s">
        <v>20651</v>
      </c>
      <c r="C6029" t="s">
        <v>20652</v>
      </c>
      <c r="D6029" t="s">
        <v>20653</v>
      </c>
      <c r="E6029" t="s">
        <v>670</v>
      </c>
    </row>
    <row r="6030" spans="1:5" x14ac:dyDescent="0.25">
      <c r="A6030" t="s">
        <v>20654</v>
      </c>
      <c r="B6030" t="s">
        <v>2502</v>
      </c>
      <c r="C6030" t="s">
        <v>20655</v>
      </c>
      <c r="D6030" t="s">
        <v>20656</v>
      </c>
      <c r="E6030" t="s">
        <v>181</v>
      </c>
    </row>
    <row r="6031" spans="1:5" hidden="1" x14ac:dyDescent="0.25">
      <c r="A6031" t="s">
        <v>20657</v>
      </c>
      <c r="B6031" t="s">
        <v>2514</v>
      </c>
      <c r="C6031" t="s">
        <v>20658</v>
      </c>
      <c r="D6031" t="s">
        <v>20659</v>
      </c>
    </row>
    <row r="6032" spans="1:5" x14ac:dyDescent="0.25">
      <c r="A6032" t="s">
        <v>20660</v>
      </c>
      <c r="B6032" t="s">
        <v>20661</v>
      </c>
      <c r="C6032" t="s">
        <v>20662</v>
      </c>
      <c r="D6032" t="s">
        <v>20663</v>
      </c>
      <c r="E6032" t="s">
        <v>10753</v>
      </c>
    </row>
    <row r="6033" spans="1:5" x14ac:dyDescent="0.25">
      <c r="A6033" t="s">
        <v>20664</v>
      </c>
      <c r="B6033" t="s">
        <v>2514</v>
      </c>
      <c r="C6033" t="s">
        <v>20665</v>
      </c>
      <c r="D6033" t="s">
        <v>20666</v>
      </c>
      <c r="E6033" t="s">
        <v>21</v>
      </c>
    </row>
    <row r="6034" spans="1:5" hidden="1" x14ac:dyDescent="0.25">
      <c r="A6034" t="s">
        <v>20667</v>
      </c>
      <c r="B6034" t="s">
        <v>20668</v>
      </c>
      <c r="C6034" t="s">
        <v>1122</v>
      </c>
      <c r="D6034" t="s">
        <v>20669</v>
      </c>
    </row>
    <row r="6035" spans="1:5" hidden="1" x14ac:dyDescent="0.25">
      <c r="A6035" t="s">
        <v>20670</v>
      </c>
      <c r="B6035" t="s">
        <v>2577</v>
      </c>
      <c r="C6035" t="s">
        <v>20671</v>
      </c>
      <c r="D6035" t="s">
        <v>20672</v>
      </c>
    </row>
    <row r="6036" spans="1:5" x14ac:dyDescent="0.25">
      <c r="A6036" t="s">
        <v>20673</v>
      </c>
      <c r="B6036" t="s">
        <v>2577</v>
      </c>
      <c r="C6036" t="s">
        <v>20674</v>
      </c>
      <c r="D6036" t="s">
        <v>20675</v>
      </c>
      <c r="E6036" t="s">
        <v>3169</v>
      </c>
    </row>
    <row r="6037" spans="1:5" x14ac:dyDescent="0.25">
      <c r="A6037" t="s">
        <v>20676</v>
      </c>
      <c r="B6037" t="s">
        <v>2514</v>
      </c>
      <c r="C6037" t="s">
        <v>20677</v>
      </c>
      <c r="D6037" t="s">
        <v>20678</v>
      </c>
      <c r="E6037" t="s">
        <v>20679</v>
      </c>
    </row>
    <row r="6038" spans="1:5" hidden="1" x14ac:dyDescent="0.25">
      <c r="A6038" t="s">
        <v>20680</v>
      </c>
      <c r="B6038" t="s">
        <v>5593</v>
      </c>
      <c r="C6038" t="s">
        <v>20681</v>
      </c>
      <c r="D6038" t="s">
        <v>20682</v>
      </c>
    </row>
    <row r="6039" spans="1:5" x14ac:dyDescent="0.25">
      <c r="A6039" t="s">
        <v>20683</v>
      </c>
      <c r="B6039" t="s">
        <v>20684</v>
      </c>
      <c r="C6039" t="s">
        <v>20685</v>
      </c>
      <c r="D6039" t="s">
        <v>20686</v>
      </c>
      <c r="E6039" t="s">
        <v>20687</v>
      </c>
    </row>
    <row r="6040" spans="1:5" x14ac:dyDescent="0.25">
      <c r="A6040" t="s">
        <v>20688</v>
      </c>
      <c r="B6040" t="s">
        <v>2514</v>
      </c>
      <c r="C6040" t="s">
        <v>20689</v>
      </c>
      <c r="D6040" t="s">
        <v>20690</v>
      </c>
      <c r="E6040" t="s">
        <v>2517</v>
      </c>
    </row>
    <row r="6041" spans="1:5" x14ac:dyDescent="0.25">
      <c r="A6041" t="s">
        <v>20691</v>
      </c>
      <c r="B6041" t="s">
        <v>2514</v>
      </c>
      <c r="C6041" t="s">
        <v>20692</v>
      </c>
      <c r="D6041" t="s">
        <v>20693</v>
      </c>
      <c r="E6041" t="s">
        <v>2468</v>
      </c>
    </row>
    <row r="6042" spans="1:5" x14ac:dyDescent="0.25">
      <c r="A6042" t="s">
        <v>20694</v>
      </c>
      <c r="B6042" t="s">
        <v>2514</v>
      </c>
      <c r="C6042" t="s">
        <v>8754</v>
      </c>
      <c r="D6042" t="s">
        <v>20695</v>
      </c>
      <c r="E6042" t="s">
        <v>20696</v>
      </c>
    </row>
    <row r="6043" spans="1:5" hidden="1" x14ac:dyDescent="0.25">
      <c r="A6043" t="s">
        <v>20697</v>
      </c>
      <c r="B6043" t="s">
        <v>20698</v>
      </c>
      <c r="C6043" t="s">
        <v>11156</v>
      </c>
      <c r="D6043" t="s">
        <v>20699</v>
      </c>
    </row>
    <row r="6044" spans="1:5" hidden="1" x14ac:dyDescent="0.25">
      <c r="A6044" t="s">
        <v>20700</v>
      </c>
      <c r="B6044" t="s">
        <v>12990</v>
      </c>
      <c r="C6044" t="s">
        <v>20701</v>
      </c>
      <c r="D6044" t="s">
        <v>20702</v>
      </c>
    </row>
    <row r="6045" spans="1:5" x14ac:dyDescent="0.25">
      <c r="A6045" t="s">
        <v>20703</v>
      </c>
      <c r="B6045" t="s">
        <v>20704</v>
      </c>
      <c r="C6045" t="s">
        <v>20705</v>
      </c>
      <c r="D6045" t="s">
        <v>20706</v>
      </c>
      <c r="E6045" t="s">
        <v>15161</v>
      </c>
    </row>
    <row r="6046" spans="1:5" x14ac:dyDescent="0.25">
      <c r="A6046" t="s">
        <v>20707</v>
      </c>
      <c r="B6046" t="s">
        <v>20708</v>
      </c>
      <c r="C6046" t="s">
        <v>20709</v>
      </c>
      <c r="D6046" t="s">
        <v>20710</v>
      </c>
      <c r="E6046" t="s">
        <v>1095</v>
      </c>
    </row>
    <row r="6047" spans="1:5" x14ac:dyDescent="0.25">
      <c r="A6047" t="s">
        <v>20711</v>
      </c>
      <c r="B6047" t="s">
        <v>20712</v>
      </c>
      <c r="C6047" t="s">
        <v>20713</v>
      </c>
      <c r="D6047" t="s">
        <v>20714</v>
      </c>
      <c r="E6047" t="s">
        <v>21</v>
      </c>
    </row>
    <row r="6048" spans="1:5" x14ac:dyDescent="0.25">
      <c r="A6048" t="s">
        <v>20715</v>
      </c>
      <c r="B6048" t="s">
        <v>20716</v>
      </c>
      <c r="C6048" t="s">
        <v>20717</v>
      </c>
      <c r="D6048" t="s">
        <v>20718</v>
      </c>
      <c r="E6048" t="s">
        <v>20719</v>
      </c>
    </row>
    <row r="6049" spans="1:5" x14ac:dyDescent="0.25">
      <c r="A6049" t="s">
        <v>20720</v>
      </c>
      <c r="B6049" t="s">
        <v>20721</v>
      </c>
      <c r="C6049" t="s">
        <v>20722</v>
      </c>
      <c r="D6049" t="s">
        <v>20723</v>
      </c>
      <c r="E6049" t="s">
        <v>47</v>
      </c>
    </row>
    <row r="6050" spans="1:5" x14ac:dyDescent="0.25">
      <c r="A6050" t="s">
        <v>20724</v>
      </c>
      <c r="B6050" t="s">
        <v>20725</v>
      </c>
      <c r="C6050" t="s">
        <v>20726</v>
      </c>
      <c r="D6050" t="s">
        <v>20727</v>
      </c>
      <c r="E6050" t="s">
        <v>20728</v>
      </c>
    </row>
    <row r="6051" spans="1:5" x14ac:dyDescent="0.25">
      <c r="A6051" t="s">
        <v>20729</v>
      </c>
      <c r="B6051" t="s">
        <v>20730</v>
      </c>
      <c r="C6051" t="s">
        <v>20731</v>
      </c>
      <c r="D6051" t="s">
        <v>20732</v>
      </c>
      <c r="E6051" t="s">
        <v>2897</v>
      </c>
    </row>
    <row r="6052" spans="1:5" x14ac:dyDescent="0.25">
      <c r="A6052" t="s">
        <v>20733</v>
      </c>
      <c r="B6052" t="s">
        <v>8094</v>
      </c>
      <c r="C6052" t="s">
        <v>20734</v>
      </c>
      <c r="D6052" t="s">
        <v>20735</v>
      </c>
      <c r="E6052" t="s">
        <v>20736</v>
      </c>
    </row>
    <row r="6053" spans="1:5" x14ac:dyDescent="0.25">
      <c r="A6053" t="s">
        <v>20737</v>
      </c>
      <c r="B6053" t="s">
        <v>2465</v>
      </c>
      <c r="C6053" t="s">
        <v>20738</v>
      </c>
      <c r="D6053" t="s">
        <v>20739</v>
      </c>
      <c r="E6053" t="s">
        <v>111</v>
      </c>
    </row>
    <row r="6054" spans="1:5" x14ac:dyDescent="0.25">
      <c r="A6054" t="s">
        <v>20740</v>
      </c>
      <c r="B6054" t="s">
        <v>1659</v>
      </c>
      <c r="C6054" t="s">
        <v>20741</v>
      </c>
      <c r="D6054" t="s">
        <v>20742</v>
      </c>
      <c r="E6054" t="s">
        <v>133</v>
      </c>
    </row>
    <row r="6055" spans="1:5" x14ac:dyDescent="0.25">
      <c r="A6055" t="s">
        <v>20743</v>
      </c>
      <c r="B6055" t="s">
        <v>20744</v>
      </c>
      <c r="C6055" t="s">
        <v>20745</v>
      </c>
      <c r="D6055" t="s">
        <v>20746</v>
      </c>
      <c r="E6055" t="s">
        <v>4491</v>
      </c>
    </row>
    <row r="6056" spans="1:5" hidden="1" x14ac:dyDescent="0.25">
      <c r="A6056" t="s">
        <v>20747</v>
      </c>
      <c r="B6056" t="s">
        <v>8089</v>
      </c>
      <c r="C6056" t="s">
        <v>7834</v>
      </c>
      <c r="D6056" t="s">
        <v>20748</v>
      </c>
    </row>
    <row r="6057" spans="1:5" x14ac:dyDescent="0.25">
      <c r="A6057" t="s">
        <v>20749</v>
      </c>
      <c r="B6057" t="s">
        <v>20750</v>
      </c>
      <c r="C6057" t="s">
        <v>14979</v>
      </c>
      <c r="D6057" t="s">
        <v>20751</v>
      </c>
      <c r="E6057" t="s">
        <v>72</v>
      </c>
    </row>
    <row r="6058" spans="1:5" hidden="1" x14ac:dyDescent="0.25">
      <c r="A6058" t="s">
        <v>20752</v>
      </c>
      <c r="B6058" t="s">
        <v>2502</v>
      </c>
      <c r="C6058" t="s">
        <v>20753</v>
      </c>
      <c r="D6058" t="s">
        <v>20754</v>
      </c>
    </row>
    <row r="6059" spans="1:5" x14ac:dyDescent="0.25">
      <c r="A6059" t="s">
        <v>20755</v>
      </c>
      <c r="B6059" t="s">
        <v>2502</v>
      </c>
      <c r="C6059" t="s">
        <v>20756</v>
      </c>
      <c r="D6059" t="s">
        <v>20757</v>
      </c>
      <c r="E6059" t="s">
        <v>2901</v>
      </c>
    </row>
    <row r="6060" spans="1:5" x14ac:dyDescent="0.25">
      <c r="A6060" t="s">
        <v>20758</v>
      </c>
      <c r="B6060" t="s">
        <v>2502</v>
      </c>
      <c r="C6060" t="s">
        <v>20759</v>
      </c>
      <c r="D6060" t="s">
        <v>20760</v>
      </c>
      <c r="E6060" t="s">
        <v>426</v>
      </c>
    </row>
    <row r="6061" spans="1:5" x14ac:dyDescent="0.25">
      <c r="A6061" t="s">
        <v>20761</v>
      </c>
      <c r="B6061" t="s">
        <v>13074</v>
      </c>
      <c r="C6061" t="s">
        <v>19434</v>
      </c>
      <c r="D6061" t="s">
        <v>20762</v>
      </c>
      <c r="E6061" t="s">
        <v>72</v>
      </c>
    </row>
    <row r="6062" spans="1:5" x14ac:dyDescent="0.25">
      <c r="A6062" t="s">
        <v>20763</v>
      </c>
      <c r="B6062" t="s">
        <v>20764</v>
      </c>
      <c r="C6062" t="s">
        <v>20765</v>
      </c>
      <c r="D6062" t="s">
        <v>20766</v>
      </c>
      <c r="E6062" t="s">
        <v>20767</v>
      </c>
    </row>
    <row r="6063" spans="1:5" x14ac:dyDescent="0.25">
      <c r="A6063" t="s">
        <v>20768</v>
      </c>
      <c r="B6063" t="s">
        <v>20769</v>
      </c>
      <c r="C6063" t="s">
        <v>7357</v>
      </c>
      <c r="D6063" t="s">
        <v>20770</v>
      </c>
      <c r="E6063" t="s">
        <v>103</v>
      </c>
    </row>
    <row r="6064" spans="1:5" x14ac:dyDescent="0.25">
      <c r="A6064" t="s">
        <v>20771</v>
      </c>
      <c r="B6064" t="s">
        <v>10551</v>
      </c>
      <c r="C6064" t="s">
        <v>20772</v>
      </c>
      <c r="D6064" t="s">
        <v>20773</v>
      </c>
      <c r="E6064" t="s">
        <v>148</v>
      </c>
    </row>
    <row r="6065" spans="1:5" x14ac:dyDescent="0.25">
      <c r="A6065" t="s">
        <v>20774</v>
      </c>
      <c r="B6065" t="s">
        <v>20775</v>
      </c>
      <c r="C6065" t="s">
        <v>18889</v>
      </c>
      <c r="D6065" t="s">
        <v>20776</v>
      </c>
      <c r="E6065" t="s">
        <v>8749</v>
      </c>
    </row>
    <row r="6066" spans="1:5" x14ac:dyDescent="0.25">
      <c r="A6066" t="s">
        <v>20777</v>
      </c>
      <c r="B6066" t="s">
        <v>20778</v>
      </c>
      <c r="C6066" t="s">
        <v>20779</v>
      </c>
      <c r="D6066" t="s">
        <v>20780</v>
      </c>
      <c r="E6066" t="s">
        <v>72</v>
      </c>
    </row>
    <row r="6067" spans="1:5" x14ac:dyDescent="0.25">
      <c r="A6067" t="s">
        <v>20781</v>
      </c>
      <c r="B6067" t="s">
        <v>2502</v>
      </c>
      <c r="C6067" t="s">
        <v>20782</v>
      </c>
      <c r="D6067" t="s">
        <v>20783</v>
      </c>
      <c r="E6067" t="s">
        <v>47</v>
      </c>
    </row>
    <row r="6068" spans="1:5" x14ac:dyDescent="0.25">
      <c r="A6068" t="s">
        <v>20784</v>
      </c>
      <c r="B6068" t="s">
        <v>2655</v>
      </c>
      <c r="C6068" t="s">
        <v>20785</v>
      </c>
      <c r="D6068" t="s">
        <v>20786</v>
      </c>
      <c r="E6068" t="s">
        <v>2897</v>
      </c>
    </row>
    <row r="6069" spans="1:5" x14ac:dyDescent="0.25">
      <c r="A6069" t="s">
        <v>20787</v>
      </c>
      <c r="B6069" t="s">
        <v>8199</v>
      </c>
      <c r="C6069" t="s">
        <v>20788</v>
      </c>
      <c r="D6069" t="s">
        <v>20789</v>
      </c>
      <c r="E6069" t="s">
        <v>72</v>
      </c>
    </row>
    <row r="6070" spans="1:5" x14ac:dyDescent="0.25">
      <c r="A6070" t="s">
        <v>20790</v>
      </c>
      <c r="B6070" t="s">
        <v>8199</v>
      </c>
      <c r="C6070" t="s">
        <v>20788</v>
      </c>
      <c r="D6070" t="s">
        <v>20791</v>
      </c>
      <c r="E6070" t="s">
        <v>72</v>
      </c>
    </row>
    <row r="6071" spans="1:5" x14ac:dyDescent="0.25">
      <c r="A6071" t="s">
        <v>20792</v>
      </c>
      <c r="B6071" t="s">
        <v>20793</v>
      </c>
      <c r="C6071" t="s">
        <v>3516</v>
      </c>
      <c r="D6071" t="s">
        <v>20794</v>
      </c>
      <c r="E6071" t="s">
        <v>16717</v>
      </c>
    </row>
    <row r="6072" spans="1:5" x14ac:dyDescent="0.25">
      <c r="A6072" t="s">
        <v>20795</v>
      </c>
      <c r="B6072" t="s">
        <v>10576</v>
      </c>
      <c r="C6072" t="s">
        <v>7834</v>
      </c>
      <c r="D6072" t="s">
        <v>20796</v>
      </c>
      <c r="E6072" t="s">
        <v>148</v>
      </c>
    </row>
    <row r="6073" spans="1:5" hidden="1" x14ac:dyDescent="0.25">
      <c r="A6073" t="s">
        <v>20797</v>
      </c>
      <c r="B6073" t="s">
        <v>10576</v>
      </c>
      <c r="C6073" t="s">
        <v>7834</v>
      </c>
      <c r="D6073" t="s">
        <v>20798</v>
      </c>
    </row>
    <row r="6074" spans="1:5" x14ac:dyDescent="0.25">
      <c r="A6074" t="s">
        <v>20799</v>
      </c>
      <c r="B6074" t="s">
        <v>20800</v>
      </c>
      <c r="C6074" t="s">
        <v>20801</v>
      </c>
      <c r="D6074" t="s">
        <v>20802</v>
      </c>
      <c r="E6074" t="s">
        <v>2633</v>
      </c>
    </row>
    <row r="6075" spans="1:5" x14ac:dyDescent="0.25">
      <c r="A6075" t="s">
        <v>20803</v>
      </c>
      <c r="B6075" t="s">
        <v>2688</v>
      </c>
      <c r="C6075" t="s">
        <v>20804</v>
      </c>
      <c r="D6075" t="s">
        <v>20805</v>
      </c>
      <c r="E6075" t="s">
        <v>1095</v>
      </c>
    </row>
    <row r="6076" spans="1:5" x14ac:dyDescent="0.25">
      <c r="A6076" t="s">
        <v>20806</v>
      </c>
      <c r="B6076" t="s">
        <v>15626</v>
      </c>
      <c r="C6076" t="s">
        <v>20807</v>
      </c>
      <c r="D6076" t="s">
        <v>20808</v>
      </c>
      <c r="E6076" t="s">
        <v>133</v>
      </c>
    </row>
    <row r="6077" spans="1:5" x14ac:dyDescent="0.25">
      <c r="A6077" t="s">
        <v>20809</v>
      </c>
      <c r="B6077" t="s">
        <v>8227</v>
      </c>
      <c r="C6077" t="s">
        <v>20810</v>
      </c>
      <c r="D6077" t="s">
        <v>20811</v>
      </c>
      <c r="E6077" t="s">
        <v>2521</v>
      </c>
    </row>
    <row r="6078" spans="1:5" x14ac:dyDescent="0.25">
      <c r="A6078" t="s">
        <v>20812</v>
      </c>
      <c r="B6078" t="s">
        <v>8227</v>
      </c>
      <c r="C6078" t="s">
        <v>20813</v>
      </c>
      <c r="D6078" t="s">
        <v>20814</v>
      </c>
      <c r="E6078" t="s">
        <v>20815</v>
      </c>
    </row>
    <row r="6079" spans="1:5" x14ac:dyDescent="0.25">
      <c r="A6079" t="s">
        <v>20816</v>
      </c>
      <c r="B6079" t="s">
        <v>2693</v>
      </c>
      <c r="C6079" t="s">
        <v>20817</v>
      </c>
      <c r="D6079" t="s">
        <v>20818</v>
      </c>
      <c r="E6079" t="s">
        <v>20819</v>
      </c>
    </row>
    <row r="6080" spans="1:5" x14ac:dyDescent="0.25">
      <c r="A6080" t="s">
        <v>20820</v>
      </c>
      <c r="B6080" t="s">
        <v>2677</v>
      </c>
      <c r="C6080" t="s">
        <v>20821</v>
      </c>
      <c r="D6080" t="s">
        <v>20822</v>
      </c>
      <c r="E6080" t="s">
        <v>451</v>
      </c>
    </row>
    <row r="6081" spans="1:5" hidden="1" x14ac:dyDescent="0.25">
      <c r="A6081" t="s">
        <v>20823</v>
      </c>
      <c r="B6081" t="s">
        <v>2713</v>
      </c>
      <c r="C6081" t="s">
        <v>6166</v>
      </c>
      <c r="D6081" t="s">
        <v>20824</v>
      </c>
    </row>
    <row r="6082" spans="1:5" x14ac:dyDescent="0.25">
      <c r="A6082" t="s">
        <v>20825</v>
      </c>
      <c r="B6082" t="s">
        <v>20826</v>
      </c>
      <c r="C6082" t="s">
        <v>20827</v>
      </c>
      <c r="D6082" t="s">
        <v>20828</v>
      </c>
      <c r="E6082" t="s">
        <v>8562</v>
      </c>
    </row>
    <row r="6083" spans="1:5" x14ac:dyDescent="0.25">
      <c r="A6083" t="s">
        <v>20829</v>
      </c>
      <c r="B6083" t="s">
        <v>2713</v>
      </c>
      <c r="C6083" t="s">
        <v>20830</v>
      </c>
      <c r="D6083" t="s">
        <v>20831</v>
      </c>
      <c r="E6083" t="s">
        <v>20832</v>
      </c>
    </row>
    <row r="6084" spans="1:5" hidden="1" x14ac:dyDescent="0.25">
      <c r="A6084" t="s">
        <v>20833</v>
      </c>
      <c r="B6084" t="s">
        <v>10601</v>
      </c>
      <c r="C6084" t="s">
        <v>20834</v>
      </c>
      <c r="D6084" t="s">
        <v>20835</v>
      </c>
    </row>
    <row r="6085" spans="1:5" x14ac:dyDescent="0.25">
      <c r="A6085" t="s">
        <v>20836</v>
      </c>
      <c r="B6085" t="s">
        <v>2502</v>
      </c>
      <c r="C6085" t="s">
        <v>20837</v>
      </c>
      <c r="D6085" t="s">
        <v>20838</v>
      </c>
      <c r="E6085" t="s">
        <v>20839</v>
      </c>
    </row>
    <row r="6086" spans="1:5" x14ac:dyDescent="0.25">
      <c r="A6086" t="s">
        <v>20840</v>
      </c>
      <c r="B6086" t="s">
        <v>1659</v>
      </c>
      <c r="C6086" t="s">
        <v>20841</v>
      </c>
      <c r="D6086" t="s">
        <v>20842</v>
      </c>
      <c r="E6086" t="s">
        <v>15104</v>
      </c>
    </row>
    <row r="6087" spans="1:5" x14ac:dyDescent="0.25">
      <c r="A6087" t="s">
        <v>20843</v>
      </c>
      <c r="B6087" t="s">
        <v>2502</v>
      </c>
      <c r="C6087" t="s">
        <v>20844</v>
      </c>
      <c r="D6087" t="s">
        <v>20845</v>
      </c>
      <c r="E6087" t="s">
        <v>8536</v>
      </c>
    </row>
    <row r="6088" spans="1:5" x14ac:dyDescent="0.25">
      <c r="A6088" t="s">
        <v>20846</v>
      </c>
      <c r="B6088" t="s">
        <v>2502</v>
      </c>
      <c r="C6088" t="s">
        <v>20847</v>
      </c>
      <c r="D6088" t="s">
        <v>20848</v>
      </c>
      <c r="E6088" t="s">
        <v>4756</v>
      </c>
    </row>
    <row r="6089" spans="1:5" hidden="1" x14ac:dyDescent="0.25">
      <c r="A6089" t="s">
        <v>20849</v>
      </c>
      <c r="B6089" t="s">
        <v>5593</v>
      </c>
      <c r="C6089" t="s">
        <v>20850</v>
      </c>
      <c r="D6089" t="s">
        <v>20851</v>
      </c>
    </row>
    <row r="6090" spans="1:5" hidden="1" x14ac:dyDescent="0.25">
      <c r="A6090" t="s">
        <v>20852</v>
      </c>
      <c r="B6090" t="s">
        <v>5593</v>
      </c>
      <c r="C6090" t="s">
        <v>20853</v>
      </c>
      <c r="D6090" t="s">
        <v>20854</v>
      </c>
    </row>
    <row r="6091" spans="1:5" x14ac:dyDescent="0.25">
      <c r="A6091" t="s">
        <v>20855</v>
      </c>
      <c r="B6091" t="s">
        <v>20856</v>
      </c>
      <c r="C6091" t="s">
        <v>20857</v>
      </c>
      <c r="D6091" t="s">
        <v>20858</v>
      </c>
      <c r="E6091" t="s">
        <v>20859</v>
      </c>
    </row>
    <row r="6092" spans="1:5" x14ac:dyDescent="0.25">
      <c r="A6092" t="s">
        <v>20860</v>
      </c>
      <c r="B6092" t="s">
        <v>2760</v>
      </c>
      <c r="C6092" t="s">
        <v>7445</v>
      </c>
      <c r="D6092" t="s">
        <v>20861</v>
      </c>
      <c r="E6092" t="s">
        <v>72</v>
      </c>
    </row>
    <row r="6093" spans="1:5" x14ac:dyDescent="0.25">
      <c r="A6093" t="s">
        <v>20862</v>
      </c>
      <c r="B6093" t="s">
        <v>2502</v>
      </c>
      <c r="C6093" t="s">
        <v>20863</v>
      </c>
      <c r="D6093" t="s">
        <v>20864</v>
      </c>
      <c r="E6093" t="s">
        <v>2305</v>
      </c>
    </row>
    <row r="6094" spans="1:5" x14ac:dyDescent="0.25">
      <c r="A6094" t="s">
        <v>20865</v>
      </c>
      <c r="B6094" t="s">
        <v>2813</v>
      </c>
      <c r="C6094" t="s">
        <v>20866</v>
      </c>
      <c r="D6094" t="s">
        <v>20867</v>
      </c>
      <c r="E6094" t="s">
        <v>7287</v>
      </c>
    </row>
    <row r="6095" spans="1:5" hidden="1" x14ac:dyDescent="0.25">
      <c r="A6095" t="s">
        <v>20868</v>
      </c>
      <c r="B6095" t="s">
        <v>2502</v>
      </c>
      <c r="C6095" t="s">
        <v>20869</v>
      </c>
      <c r="D6095" t="s">
        <v>20870</v>
      </c>
    </row>
    <row r="6096" spans="1:5" x14ac:dyDescent="0.25">
      <c r="A6096" t="s">
        <v>20871</v>
      </c>
      <c r="B6096" t="s">
        <v>2502</v>
      </c>
      <c r="C6096" t="s">
        <v>20872</v>
      </c>
      <c r="D6096" t="s">
        <v>20873</v>
      </c>
      <c r="E6096" t="s">
        <v>5158</v>
      </c>
    </row>
    <row r="6097" spans="1:5" x14ac:dyDescent="0.25">
      <c r="A6097" t="s">
        <v>20874</v>
      </c>
      <c r="B6097" t="s">
        <v>2502</v>
      </c>
      <c r="C6097" t="s">
        <v>20875</v>
      </c>
      <c r="D6097" t="s">
        <v>20876</v>
      </c>
      <c r="E6097" t="s">
        <v>422</v>
      </c>
    </row>
    <row r="6098" spans="1:5" x14ac:dyDescent="0.25">
      <c r="A6098" t="s">
        <v>20877</v>
      </c>
      <c r="B6098" t="s">
        <v>2798</v>
      </c>
      <c r="C6098" t="s">
        <v>20878</v>
      </c>
      <c r="D6098" t="s">
        <v>20879</v>
      </c>
      <c r="E6098" t="s">
        <v>2305</v>
      </c>
    </row>
    <row r="6099" spans="1:5" x14ac:dyDescent="0.25">
      <c r="A6099" t="s">
        <v>20880</v>
      </c>
      <c r="B6099" t="s">
        <v>2813</v>
      </c>
      <c r="C6099" t="s">
        <v>20881</v>
      </c>
      <c r="D6099" t="s">
        <v>20882</v>
      </c>
      <c r="E6099" t="s">
        <v>20883</v>
      </c>
    </row>
    <row r="6100" spans="1:5" hidden="1" x14ac:dyDescent="0.25">
      <c r="A6100" t="s">
        <v>20884</v>
      </c>
      <c r="B6100" t="s">
        <v>2713</v>
      </c>
      <c r="C6100" t="s">
        <v>20885</v>
      </c>
      <c r="D6100" t="s">
        <v>20886</v>
      </c>
    </row>
    <row r="6101" spans="1:5" x14ac:dyDescent="0.25">
      <c r="A6101" t="s">
        <v>20887</v>
      </c>
      <c r="B6101" t="s">
        <v>2502</v>
      </c>
      <c r="C6101" t="s">
        <v>20888</v>
      </c>
      <c r="D6101" t="s">
        <v>20889</v>
      </c>
      <c r="E6101" t="s">
        <v>103</v>
      </c>
    </row>
    <row r="6102" spans="1:5" x14ac:dyDescent="0.25">
      <c r="A6102" t="s">
        <v>20890</v>
      </c>
      <c r="B6102" t="s">
        <v>2713</v>
      </c>
      <c r="C6102" t="s">
        <v>20891</v>
      </c>
      <c r="D6102" t="s">
        <v>20892</v>
      </c>
      <c r="E6102" t="s">
        <v>20893</v>
      </c>
    </row>
    <row r="6103" spans="1:5" x14ac:dyDescent="0.25">
      <c r="A6103" t="s">
        <v>20894</v>
      </c>
      <c r="B6103" t="s">
        <v>5667</v>
      </c>
      <c r="C6103" t="s">
        <v>20895</v>
      </c>
      <c r="D6103" t="s">
        <v>20896</v>
      </c>
      <c r="E6103" t="s">
        <v>3283</v>
      </c>
    </row>
    <row r="6104" spans="1:5" x14ac:dyDescent="0.25">
      <c r="A6104" t="s">
        <v>20897</v>
      </c>
      <c r="B6104" t="s">
        <v>20898</v>
      </c>
      <c r="C6104" t="s">
        <v>20899</v>
      </c>
      <c r="D6104" t="s">
        <v>20900</v>
      </c>
      <c r="E6104" t="s">
        <v>133</v>
      </c>
    </row>
    <row r="6105" spans="1:5" x14ac:dyDescent="0.25">
      <c r="A6105" t="s">
        <v>20901</v>
      </c>
      <c r="B6105" t="s">
        <v>20898</v>
      </c>
      <c r="C6105" t="s">
        <v>20902</v>
      </c>
      <c r="D6105" t="s">
        <v>20903</v>
      </c>
      <c r="E6105" t="s">
        <v>148</v>
      </c>
    </row>
    <row r="6106" spans="1:5" x14ac:dyDescent="0.25">
      <c r="A6106" t="s">
        <v>20904</v>
      </c>
      <c r="B6106" t="s">
        <v>2502</v>
      </c>
      <c r="C6106" t="s">
        <v>20905</v>
      </c>
      <c r="D6106" t="s">
        <v>20906</v>
      </c>
      <c r="E6106" t="s">
        <v>208</v>
      </c>
    </row>
    <row r="6107" spans="1:5" x14ac:dyDescent="0.25">
      <c r="A6107" t="s">
        <v>20907</v>
      </c>
      <c r="B6107" t="s">
        <v>2502</v>
      </c>
      <c r="C6107" t="s">
        <v>20905</v>
      </c>
      <c r="D6107" t="s">
        <v>20908</v>
      </c>
      <c r="E6107" t="s">
        <v>208</v>
      </c>
    </row>
    <row r="6108" spans="1:5" x14ac:dyDescent="0.25">
      <c r="A6108" t="s">
        <v>20909</v>
      </c>
      <c r="B6108" t="s">
        <v>20910</v>
      </c>
      <c r="C6108" t="s">
        <v>14641</v>
      </c>
      <c r="D6108" t="s">
        <v>20911</v>
      </c>
      <c r="E6108" t="s">
        <v>148</v>
      </c>
    </row>
    <row r="6109" spans="1:5" x14ac:dyDescent="0.25">
      <c r="A6109" t="s">
        <v>20912</v>
      </c>
      <c r="B6109" t="s">
        <v>2713</v>
      </c>
      <c r="C6109" t="s">
        <v>20913</v>
      </c>
      <c r="D6109" t="s">
        <v>20914</v>
      </c>
      <c r="E6109" t="s">
        <v>20915</v>
      </c>
    </row>
    <row r="6110" spans="1:5" x14ac:dyDescent="0.25">
      <c r="A6110" t="s">
        <v>20916</v>
      </c>
      <c r="B6110" t="s">
        <v>2502</v>
      </c>
      <c r="C6110" t="s">
        <v>20917</v>
      </c>
      <c r="D6110" t="s">
        <v>20918</v>
      </c>
      <c r="E6110" t="s">
        <v>20919</v>
      </c>
    </row>
    <row r="6111" spans="1:5" hidden="1" x14ac:dyDescent="0.25">
      <c r="A6111" t="s">
        <v>20920</v>
      </c>
      <c r="B6111" t="s">
        <v>2502</v>
      </c>
      <c r="C6111" t="s">
        <v>20921</v>
      </c>
      <c r="D6111" t="s">
        <v>20922</v>
      </c>
    </row>
    <row r="6112" spans="1:5" x14ac:dyDescent="0.25">
      <c r="A6112" t="s">
        <v>20923</v>
      </c>
      <c r="B6112" t="s">
        <v>2502</v>
      </c>
      <c r="C6112" t="s">
        <v>20924</v>
      </c>
      <c r="D6112" t="s">
        <v>20925</v>
      </c>
      <c r="E6112" t="s">
        <v>56</v>
      </c>
    </row>
    <row r="6113" spans="1:5" x14ac:dyDescent="0.25">
      <c r="A6113" t="s">
        <v>20926</v>
      </c>
      <c r="B6113" t="s">
        <v>2502</v>
      </c>
      <c r="C6113" t="s">
        <v>20927</v>
      </c>
      <c r="D6113" t="s">
        <v>20928</v>
      </c>
      <c r="E6113" t="s">
        <v>1947</v>
      </c>
    </row>
    <row r="6114" spans="1:5" hidden="1" x14ac:dyDescent="0.25">
      <c r="A6114" t="s">
        <v>20929</v>
      </c>
      <c r="B6114" t="s">
        <v>20930</v>
      </c>
      <c r="C6114" t="s">
        <v>4245</v>
      </c>
      <c r="D6114" t="s">
        <v>20931</v>
      </c>
    </row>
    <row r="6115" spans="1:5" x14ac:dyDescent="0.25">
      <c r="A6115" t="s">
        <v>20932</v>
      </c>
      <c r="B6115" t="s">
        <v>2502</v>
      </c>
      <c r="C6115" t="s">
        <v>20933</v>
      </c>
      <c r="D6115" t="s">
        <v>20934</v>
      </c>
      <c r="E6115" t="s">
        <v>7291</v>
      </c>
    </row>
    <row r="6116" spans="1:5" x14ac:dyDescent="0.25">
      <c r="A6116" t="s">
        <v>20935</v>
      </c>
      <c r="B6116" t="s">
        <v>2502</v>
      </c>
      <c r="C6116" t="s">
        <v>20936</v>
      </c>
      <c r="D6116" t="s">
        <v>20937</v>
      </c>
      <c r="E6116" t="s">
        <v>490</v>
      </c>
    </row>
    <row r="6117" spans="1:5" x14ac:dyDescent="0.25">
      <c r="A6117" t="s">
        <v>20938</v>
      </c>
      <c r="B6117" t="s">
        <v>2502</v>
      </c>
      <c r="C6117" t="s">
        <v>20939</v>
      </c>
      <c r="D6117" t="s">
        <v>20940</v>
      </c>
      <c r="E6117" t="s">
        <v>148</v>
      </c>
    </row>
    <row r="6118" spans="1:5" x14ac:dyDescent="0.25">
      <c r="A6118" t="s">
        <v>20941</v>
      </c>
      <c r="B6118" t="s">
        <v>2502</v>
      </c>
      <c r="C6118" t="s">
        <v>20942</v>
      </c>
      <c r="D6118" t="s">
        <v>20943</v>
      </c>
      <c r="E6118" t="s">
        <v>9385</v>
      </c>
    </row>
    <row r="6119" spans="1:5" x14ac:dyDescent="0.25">
      <c r="A6119" t="s">
        <v>20944</v>
      </c>
      <c r="B6119" t="s">
        <v>2502</v>
      </c>
      <c r="C6119" t="s">
        <v>20945</v>
      </c>
      <c r="D6119" t="s">
        <v>20946</v>
      </c>
      <c r="E6119" t="s">
        <v>21</v>
      </c>
    </row>
    <row r="6120" spans="1:5" x14ac:dyDescent="0.25">
      <c r="A6120" t="s">
        <v>20947</v>
      </c>
      <c r="B6120" t="s">
        <v>2502</v>
      </c>
      <c r="C6120" t="s">
        <v>20948</v>
      </c>
      <c r="D6120" t="s">
        <v>20949</v>
      </c>
      <c r="E6120" t="s">
        <v>20950</v>
      </c>
    </row>
    <row r="6121" spans="1:5" x14ac:dyDescent="0.25">
      <c r="A6121" t="s">
        <v>20951</v>
      </c>
      <c r="B6121" t="s">
        <v>20952</v>
      </c>
      <c r="C6121" t="s">
        <v>5930</v>
      </c>
      <c r="D6121" t="s">
        <v>20953</v>
      </c>
      <c r="E6121" t="s">
        <v>1981</v>
      </c>
    </row>
    <row r="6122" spans="1:5" x14ac:dyDescent="0.25">
      <c r="A6122" t="s">
        <v>20954</v>
      </c>
      <c r="B6122" t="s">
        <v>1227</v>
      </c>
      <c r="C6122" t="s">
        <v>17534</v>
      </c>
      <c r="D6122" t="s">
        <v>20955</v>
      </c>
      <c r="E6122" t="s">
        <v>103</v>
      </c>
    </row>
    <row r="6123" spans="1:5" hidden="1" x14ac:dyDescent="0.25">
      <c r="A6123" t="s">
        <v>20956</v>
      </c>
      <c r="B6123" t="s">
        <v>2502</v>
      </c>
      <c r="C6123" t="s">
        <v>20957</v>
      </c>
      <c r="D6123" t="s">
        <v>20958</v>
      </c>
    </row>
    <row r="6124" spans="1:5" x14ac:dyDescent="0.25">
      <c r="A6124" t="s">
        <v>20959</v>
      </c>
      <c r="B6124" t="s">
        <v>2502</v>
      </c>
      <c r="C6124" t="s">
        <v>20960</v>
      </c>
      <c r="D6124" t="s">
        <v>20961</v>
      </c>
      <c r="E6124" t="s">
        <v>72</v>
      </c>
    </row>
    <row r="6125" spans="1:5" x14ac:dyDescent="0.25">
      <c r="A6125" t="s">
        <v>20962</v>
      </c>
      <c r="B6125" t="s">
        <v>5744</v>
      </c>
      <c r="C6125" t="s">
        <v>20963</v>
      </c>
      <c r="D6125" t="s">
        <v>20964</v>
      </c>
      <c r="E6125" t="s">
        <v>72</v>
      </c>
    </row>
    <row r="6126" spans="1:5" x14ac:dyDescent="0.25">
      <c r="A6126" t="s">
        <v>20965</v>
      </c>
      <c r="B6126" t="s">
        <v>2502</v>
      </c>
      <c r="C6126" t="s">
        <v>20966</v>
      </c>
      <c r="D6126" t="s">
        <v>20967</v>
      </c>
      <c r="E6126" t="s">
        <v>133</v>
      </c>
    </row>
    <row r="6127" spans="1:5" hidden="1" x14ac:dyDescent="0.25">
      <c r="A6127" t="s">
        <v>20968</v>
      </c>
      <c r="B6127" t="s">
        <v>2948</v>
      </c>
      <c r="C6127" t="s">
        <v>20969</v>
      </c>
      <c r="D6127" t="s">
        <v>20970</v>
      </c>
    </row>
    <row r="6128" spans="1:5" x14ac:dyDescent="0.25">
      <c r="A6128" t="s">
        <v>20971</v>
      </c>
      <c r="B6128" t="s">
        <v>2948</v>
      </c>
      <c r="C6128" t="s">
        <v>20972</v>
      </c>
      <c r="D6128" t="s">
        <v>20973</v>
      </c>
      <c r="E6128" t="s">
        <v>20974</v>
      </c>
    </row>
    <row r="6129" spans="1:5" hidden="1" x14ac:dyDescent="0.25">
      <c r="A6129" t="s">
        <v>20975</v>
      </c>
      <c r="B6129" t="s">
        <v>2948</v>
      </c>
      <c r="C6129" t="s">
        <v>20976</v>
      </c>
      <c r="D6129" t="s">
        <v>20977</v>
      </c>
    </row>
    <row r="6130" spans="1:5" hidden="1" x14ac:dyDescent="0.25">
      <c r="A6130" t="s">
        <v>20978</v>
      </c>
      <c r="B6130" t="s">
        <v>2948</v>
      </c>
      <c r="C6130" t="s">
        <v>20979</v>
      </c>
      <c r="D6130" t="s">
        <v>20980</v>
      </c>
    </row>
    <row r="6131" spans="1:5" hidden="1" x14ac:dyDescent="0.25">
      <c r="A6131" t="s">
        <v>20981</v>
      </c>
      <c r="B6131" t="s">
        <v>2948</v>
      </c>
      <c r="C6131" t="s">
        <v>20982</v>
      </c>
      <c r="D6131" t="s">
        <v>20983</v>
      </c>
    </row>
    <row r="6132" spans="1:5" hidden="1" x14ac:dyDescent="0.25">
      <c r="A6132" t="s">
        <v>20984</v>
      </c>
      <c r="B6132" t="s">
        <v>2948</v>
      </c>
      <c r="C6132" t="s">
        <v>189</v>
      </c>
      <c r="D6132" t="s">
        <v>20985</v>
      </c>
    </row>
    <row r="6133" spans="1:5" hidden="1" x14ac:dyDescent="0.25">
      <c r="A6133" t="s">
        <v>20986</v>
      </c>
      <c r="B6133" t="s">
        <v>2948</v>
      </c>
      <c r="C6133" t="s">
        <v>20987</v>
      </c>
      <c r="D6133" t="s">
        <v>20988</v>
      </c>
    </row>
    <row r="6134" spans="1:5" x14ac:dyDescent="0.25">
      <c r="A6134" t="s">
        <v>20989</v>
      </c>
      <c r="B6134" t="s">
        <v>2948</v>
      </c>
      <c r="C6134" t="s">
        <v>20990</v>
      </c>
      <c r="D6134" t="s">
        <v>20991</v>
      </c>
      <c r="E6134" t="s">
        <v>20992</v>
      </c>
    </row>
    <row r="6135" spans="1:5" x14ac:dyDescent="0.25">
      <c r="A6135" t="s">
        <v>20993</v>
      </c>
      <c r="B6135" t="s">
        <v>2713</v>
      </c>
      <c r="C6135" t="s">
        <v>20994</v>
      </c>
      <c r="D6135" t="s">
        <v>20995</v>
      </c>
      <c r="E6135" t="s">
        <v>20996</v>
      </c>
    </row>
    <row r="6136" spans="1:5" x14ac:dyDescent="0.25">
      <c r="A6136" t="s">
        <v>20997</v>
      </c>
      <c r="B6136" t="s">
        <v>18377</v>
      </c>
      <c r="C6136" t="s">
        <v>20998</v>
      </c>
      <c r="D6136" t="s">
        <v>20999</v>
      </c>
      <c r="E6136" t="s">
        <v>148</v>
      </c>
    </row>
    <row r="6137" spans="1:5" x14ac:dyDescent="0.25">
      <c r="A6137" t="s">
        <v>21000</v>
      </c>
      <c r="B6137" t="s">
        <v>21001</v>
      </c>
      <c r="C6137" t="s">
        <v>13079</v>
      </c>
      <c r="D6137" t="s">
        <v>21002</v>
      </c>
      <c r="E6137" t="s">
        <v>1095</v>
      </c>
    </row>
    <row r="6138" spans="1:5" x14ac:dyDescent="0.25">
      <c r="A6138" t="s">
        <v>21003</v>
      </c>
      <c r="B6138" t="s">
        <v>2502</v>
      </c>
      <c r="C6138" t="s">
        <v>21004</v>
      </c>
      <c r="D6138" t="s">
        <v>21005</v>
      </c>
      <c r="E6138" t="s">
        <v>181</v>
      </c>
    </row>
    <row r="6139" spans="1:5" x14ac:dyDescent="0.25">
      <c r="A6139" t="s">
        <v>21006</v>
      </c>
      <c r="B6139" t="s">
        <v>2502</v>
      </c>
      <c r="C6139" t="s">
        <v>21007</v>
      </c>
      <c r="D6139" t="s">
        <v>21008</v>
      </c>
      <c r="E6139" t="s">
        <v>1367</v>
      </c>
    </row>
    <row r="6140" spans="1:5" hidden="1" x14ac:dyDescent="0.25">
      <c r="A6140" t="s">
        <v>21009</v>
      </c>
      <c r="B6140" t="s">
        <v>21010</v>
      </c>
      <c r="C6140" t="s">
        <v>21011</v>
      </c>
      <c r="D6140" t="s">
        <v>21012</v>
      </c>
    </row>
    <row r="6141" spans="1:5" x14ac:dyDescent="0.25">
      <c r="A6141" t="s">
        <v>21013</v>
      </c>
      <c r="B6141" t="s">
        <v>2502</v>
      </c>
      <c r="C6141" t="s">
        <v>21014</v>
      </c>
      <c r="D6141" t="s">
        <v>21015</v>
      </c>
      <c r="E6141" t="s">
        <v>72</v>
      </c>
    </row>
    <row r="6142" spans="1:5" x14ac:dyDescent="0.25">
      <c r="A6142" t="s">
        <v>21016</v>
      </c>
      <c r="B6142" t="s">
        <v>2502</v>
      </c>
      <c r="C6142" t="s">
        <v>21017</v>
      </c>
      <c r="D6142" t="s">
        <v>21018</v>
      </c>
      <c r="E6142" t="s">
        <v>21019</v>
      </c>
    </row>
    <row r="6143" spans="1:5" x14ac:dyDescent="0.25">
      <c r="A6143" t="s">
        <v>21020</v>
      </c>
      <c r="B6143" t="s">
        <v>21021</v>
      </c>
      <c r="C6143" t="s">
        <v>21022</v>
      </c>
      <c r="D6143" t="s">
        <v>21023</v>
      </c>
      <c r="E6143" t="s">
        <v>21024</v>
      </c>
    </row>
    <row r="6144" spans="1:5" x14ac:dyDescent="0.25">
      <c r="A6144" t="s">
        <v>21025</v>
      </c>
      <c r="B6144" t="s">
        <v>2502</v>
      </c>
      <c r="C6144" t="s">
        <v>21026</v>
      </c>
      <c r="D6144" t="s">
        <v>21027</v>
      </c>
      <c r="E6144" t="s">
        <v>3422</v>
      </c>
    </row>
    <row r="6145" spans="1:5" x14ac:dyDescent="0.25">
      <c r="A6145" t="s">
        <v>21028</v>
      </c>
      <c r="B6145" t="s">
        <v>2502</v>
      </c>
      <c r="C6145" t="s">
        <v>21029</v>
      </c>
      <c r="D6145" t="s">
        <v>21030</v>
      </c>
      <c r="E6145" t="s">
        <v>771</v>
      </c>
    </row>
    <row r="6146" spans="1:5" hidden="1" x14ac:dyDescent="0.25">
      <c r="A6146" t="s">
        <v>21031</v>
      </c>
      <c r="B6146" t="s">
        <v>2502</v>
      </c>
      <c r="C6146" t="s">
        <v>21032</v>
      </c>
      <c r="D6146" t="s">
        <v>21033</v>
      </c>
    </row>
    <row r="6147" spans="1:5" x14ac:dyDescent="0.25">
      <c r="A6147" t="s">
        <v>21034</v>
      </c>
      <c r="B6147" t="s">
        <v>2502</v>
      </c>
      <c r="C6147" t="s">
        <v>21035</v>
      </c>
      <c r="D6147" t="s">
        <v>21036</v>
      </c>
      <c r="E6147" t="s">
        <v>21037</v>
      </c>
    </row>
    <row r="6148" spans="1:5" x14ac:dyDescent="0.25">
      <c r="A6148" t="s">
        <v>21038</v>
      </c>
      <c r="B6148" t="s">
        <v>21039</v>
      </c>
      <c r="C6148" t="s">
        <v>21040</v>
      </c>
      <c r="D6148" t="s">
        <v>21041</v>
      </c>
      <c r="E6148" t="s">
        <v>5158</v>
      </c>
    </row>
    <row r="6149" spans="1:5" x14ac:dyDescent="0.25">
      <c r="A6149" t="s">
        <v>21042</v>
      </c>
      <c r="B6149" t="s">
        <v>3038</v>
      </c>
      <c r="C6149" t="s">
        <v>21043</v>
      </c>
      <c r="D6149" t="s">
        <v>21044</v>
      </c>
      <c r="E6149" t="s">
        <v>21045</v>
      </c>
    </row>
    <row r="6150" spans="1:5" x14ac:dyDescent="0.25">
      <c r="A6150" t="s">
        <v>21046</v>
      </c>
      <c r="B6150" t="s">
        <v>5831</v>
      </c>
      <c r="C6150" t="s">
        <v>21047</v>
      </c>
      <c r="D6150" t="s">
        <v>21048</v>
      </c>
      <c r="E6150" t="s">
        <v>21049</v>
      </c>
    </row>
    <row r="6151" spans="1:5" x14ac:dyDescent="0.25">
      <c r="A6151" t="s">
        <v>21050</v>
      </c>
      <c r="B6151" t="s">
        <v>10</v>
      </c>
      <c r="C6151" t="s">
        <v>21051</v>
      </c>
      <c r="D6151" t="s">
        <v>21052</v>
      </c>
      <c r="E6151" t="s">
        <v>2201</v>
      </c>
    </row>
    <row r="6152" spans="1:5" x14ac:dyDescent="0.25">
      <c r="A6152" t="s">
        <v>21053</v>
      </c>
      <c r="B6152" t="s">
        <v>3058</v>
      </c>
      <c r="C6152" t="s">
        <v>21054</v>
      </c>
      <c r="D6152" t="s">
        <v>21055</v>
      </c>
      <c r="E6152" t="s">
        <v>3917</v>
      </c>
    </row>
    <row r="6153" spans="1:5" x14ac:dyDescent="0.25">
      <c r="A6153" t="s">
        <v>21056</v>
      </c>
      <c r="B6153" t="s">
        <v>10</v>
      </c>
      <c r="C6153" t="s">
        <v>21057</v>
      </c>
      <c r="D6153" t="s">
        <v>21058</v>
      </c>
      <c r="E6153" t="s">
        <v>21059</v>
      </c>
    </row>
    <row r="6154" spans="1:5" x14ac:dyDescent="0.25">
      <c r="A6154" t="s">
        <v>21060</v>
      </c>
      <c r="B6154" t="s">
        <v>21061</v>
      </c>
      <c r="C6154" t="s">
        <v>21062</v>
      </c>
      <c r="D6154" t="s">
        <v>21063</v>
      </c>
      <c r="E6154" t="s">
        <v>72</v>
      </c>
    </row>
    <row r="6155" spans="1:5" x14ac:dyDescent="0.25">
      <c r="A6155" t="s">
        <v>21064</v>
      </c>
      <c r="B6155" t="s">
        <v>49</v>
      </c>
      <c r="C6155" t="s">
        <v>21065</v>
      </c>
      <c r="D6155" t="s">
        <v>21066</v>
      </c>
      <c r="E6155" t="s">
        <v>8136</v>
      </c>
    </row>
    <row r="6156" spans="1:5" x14ac:dyDescent="0.25">
      <c r="A6156" t="s">
        <v>21067</v>
      </c>
      <c r="B6156" t="s">
        <v>53</v>
      </c>
      <c r="C6156" t="s">
        <v>21068</v>
      </c>
      <c r="D6156" t="s">
        <v>21069</v>
      </c>
      <c r="E6156" t="s">
        <v>21070</v>
      </c>
    </row>
    <row r="6157" spans="1:5" x14ac:dyDescent="0.25">
      <c r="A6157" t="s">
        <v>21071</v>
      </c>
      <c r="B6157" t="s">
        <v>8490</v>
      </c>
      <c r="C6157" t="s">
        <v>21072</v>
      </c>
      <c r="D6157" t="s">
        <v>21073</v>
      </c>
      <c r="E6157" t="s">
        <v>47</v>
      </c>
    </row>
    <row r="6158" spans="1:5" x14ac:dyDescent="0.25">
      <c r="A6158" t="s">
        <v>21074</v>
      </c>
      <c r="B6158" t="s">
        <v>79</v>
      </c>
      <c r="C6158" t="s">
        <v>21075</v>
      </c>
      <c r="D6158" t="s">
        <v>21076</v>
      </c>
      <c r="E6158" t="s">
        <v>422</v>
      </c>
    </row>
    <row r="6159" spans="1:5" x14ac:dyDescent="0.25">
      <c r="A6159" t="s">
        <v>21077</v>
      </c>
      <c r="B6159" t="s">
        <v>15992</v>
      </c>
      <c r="C6159" t="s">
        <v>1069</v>
      </c>
      <c r="D6159" t="s">
        <v>21078</v>
      </c>
      <c r="E6159" t="s">
        <v>771</v>
      </c>
    </row>
    <row r="6160" spans="1:5" hidden="1" x14ac:dyDescent="0.25">
      <c r="A6160" t="s">
        <v>21079</v>
      </c>
      <c r="B6160" t="s">
        <v>21080</v>
      </c>
      <c r="C6160" t="s">
        <v>21081</v>
      </c>
      <c r="D6160" t="s">
        <v>21082</v>
      </c>
    </row>
    <row r="6161" spans="1:5" x14ac:dyDescent="0.25">
      <c r="A6161" t="s">
        <v>21083</v>
      </c>
      <c r="B6161" t="s">
        <v>79</v>
      </c>
      <c r="C6161" t="s">
        <v>21084</v>
      </c>
      <c r="D6161" t="s">
        <v>21085</v>
      </c>
      <c r="E6161" t="s">
        <v>103</v>
      </c>
    </row>
    <row r="6162" spans="1:5" hidden="1" x14ac:dyDescent="0.25">
      <c r="A6162" t="s">
        <v>21086</v>
      </c>
      <c r="B6162" t="s">
        <v>79</v>
      </c>
      <c r="C6162" t="s">
        <v>21087</v>
      </c>
      <c r="D6162" t="s">
        <v>21088</v>
      </c>
    </row>
    <row r="6163" spans="1:5" hidden="1" x14ac:dyDescent="0.25">
      <c r="A6163" t="s">
        <v>21089</v>
      </c>
      <c r="B6163" t="s">
        <v>10833</v>
      </c>
      <c r="C6163" t="s">
        <v>21090</v>
      </c>
      <c r="D6163" t="s">
        <v>21091</v>
      </c>
    </row>
    <row r="6164" spans="1:5" x14ac:dyDescent="0.25">
      <c r="A6164" t="s">
        <v>21092</v>
      </c>
      <c r="B6164" t="s">
        <v>16067</v>
      </c>
      <c r="C6164" t="s">
        <v>18927</v>
      </c>
      <c r="D6164" t="s">
        <v>21093</v>
      </c>
      <c r="E6164" t="s">
        <v>21</v>
      </c>
    </row>
    <row r="6165" spans="1:5" hidden="1" x14ac:dyDescent="0.25">
      <c r="A6165" t="s">
        <v>21094</v>
      </c>
      <c r="B6165" t="s">
        <v>3106</v>
      </c>
      <c r="C6165" t="s">
        <v>21095</v>
      </c>
      <c r="D6165" t="s">
        <v>21096</v>
      </c>
    </row>
    <row r="6166" spans="1:5" x14ac:dyDescent="0.25">
      <c r="A6166" t="s">
        <v>21097</v>
      </c>
      <c r="B6166" t="s">
        <v>3154</v>
      </c>
      <c r="C6166" t="s">
        <v>21098</v>
      </c>
      <c r="D6166" t="s">
        <v>21099</v>
      </c>
      <c r="E6166" t="s">
        <v>152</v>
      </c>
    </row>
    <row r="6167" spans="1:5" x14ac:dyDescent="0.25">
      <c r="A6167" t="s">
        <v>21100</v>
      </c>
      <c r="B6167" t="s">
        <v>105</v>
      </c>
      <c r="C6167" t="s">
        <v>21101</v>
      </c>
      <c r="D6167" t="s">
        <v>21102</v>
      </c>
      <c r="E6167" t="s">
        <v>21103</v>
      </c>
    </row>
    <row r="6168" spans="1:5" x14ac:dyDescent="0.25">
      <c r="A6168" t="s">
        <v>21104</v>
      </c>
      <c r="B6168" t="s">
        <v>95</v>
      </c>
      <c r="C6168" t="s">
        <v>21105</v>
      </c>
      <c r="D6168" t="s">
        <v>21106</v>
      </c>
      <c r="E6168" t="s">
        <v>21107</v>
      </c>
    </row>
    <row r="6169" spans="1:5" hidden="1" x14ac:dyDescent="0.25">
      <c r="A6169" t="s">
        <v>21108</v>
      </c>
      <c r="B6169" t="s">
        <v>1142</v>
      </c>
      <c r="C6169" t="s">
        <v>21109</v>
      </c>
      <c r="D6169" t="s">
        <v>21110</v>
      </c>
    </row>
    <row r="6170" spans="1:5" x14ac:dyDescent="0.25">
      <c r="A6170" t="s">
        <v>21111</v>
      </c>
      <c r="B6170" t="s">
        <v>105</v>
      </c>
      <c r="C6170" t="s">
        <v>21112</v>
      </c>
      <c r="D6170" t="s">
        <v>21113</v>
      </c>
      <c r="E6170" t="s">
        <v>2641</v>
      </c>
    </row>
    <row r="6171" spans="1:5" x14ac:dyDescent="0.25">
      <c r="A6171" t="s">
        <v>21114</v>
      </c>
      <c r="B6171" t="s">
        <v>105</v>
      </c>
      <c r="C6171" t="s">
        <v>21115</v>
      </c>
      <c r="D6171" t="s">
        <v>21116</v>
      </c>
      <c r="E6171" t="s">
        <v>1095</v>
      </c>
    </row>
    <row r="6172" spans="1:5" x14ac:dyDescent="0.25">
      <c r="A6172" t="s">
        <v>21117</v>
      </c>
      <c r="B6172" t="s">
        <v>5866</v>
      </c>
      <c r="C6172" t="s">
        <v>4335</v>
      </c>
      <c r="D6172" t="s">
        <v>21118</v>
      </c>
      <c r="E6172" t="s">
        <v>204</v>
      </c>
    </row>
    <row r="6173" spans="1:5" x14ac:dyDescent="0.25">
      <c r="A6173" t="s">
        <v>21119</v>
      </c>
      <c r="B6173" t="s">
        <v>88</v>
      </c>
      <c r="C6173" t="s">
        <v>4335</v>
      </c>
      <c r="D6173" t="s">
        <v>21120</v>
      </c>
      <c r="E6173" t="s">
        <v>204</v>
      </c>
    </row>
    <row r="6174" spans="1:5" x14ac:dyDescent="0.25">
      <c r="A6174" t="s">
        <v>21121</v>
      </c>
      <c r="B6174" t="s">
        <v>166</v>
      </c>
      <c r="C6174" t="s">
        <v>21122</v>
      </c>
      <c r="D6174" t="s">
        <v>21123</v>
      </c>
      <c r="E6174" t="s">
        <v>2633</v>
      </c>
    </row>
    <row r="6175" spans="1:5" x14ac:dyDescent="0.25">
      <c r="A6175" t="s">
        <v>21124</v>
      </c>
      <c r="B6175" t="s">
        <v>18496</v>
      </c>
      <c r="C6175" t="s">
        <v>21125</v>
      </c>
      <c r="D6175" t="s">
        <v>21126</v>
      </c>
      <c r="E6175" t="s">
        <v>7938</v>
      </c>
    </row>
    <row r="6176" spans="1:5" x14ac:dyDescent="0.25">
      <c r="A6176" t="s">
        <v>21127</v>
      </c>
      <c r="B6176" t="s">
        <v>3106</v>
      </c>
      <c r="C6176" t="s">
        <v>21128</v>
      </c>
      <c r="D6176" t="s">
        <v>21129</v>
      </c>
      <c r="E6176" t="s">
        <v>21130</v>
      </c>
    </row>
    <row r="6177" spans="1:5" x14ac:dyDescent="0.25">
      <c r="A6177" t="s">
        <v>21131</v>
      </c>
      <c r="B6177" t="s">
        <v>95</v>
      </c>
      <c r="C6177" t="s">
        <v>13955</v>
      </c>
      <c r="D6177" t="s">
        <v>21132</v>
      </c>
      <c r="E6177" t="s">
        <v>4265</v>
      </c>
    </row>
    <row r="6178" spans="1:5" x14ac:dyDescent="0.25">
      <c r="A6178" t="s">
        <v>21133</v>
      </c>
      <c r="B6178" t="s">
        <v>105</v>
      </c>
      <c r="C6178" t="s">
        <v>21134</v>
      </c>
      <c r="D6178" t="s">
        <v>21135</v>
      </c>
      <c r="E6178" t="s">
        <v>47</v>
      </c>
    </row>
    <row r="6179" spans="1:5" x14ac:dyDescent="0.25">
      <c r="A6179" t="s">
        <v>21136</v>
      </c>
      <c r="B6179" t="s">
        <v>122</v>
      </c>
      <c r="C6179" t="s">
        <v>21137</v>
      </c>
      <c r="D6179" t="s">
        <v>21138</v>
      </c>
      <c r="E6179" t="s">
        <v>47</v>
      </c>
    </row>
    <row r="6180" spans="1:5" x14ac:dyDescent="0.25">
      <c r="A6180" t="s">
        <v>21139</v>
      </c>
      <c r="B6180" t="s">
        <v>21140</v>
      </c>
      <c r="C6180" t="s">
        <v>9270</v>
      </c>
      <c r="D6180" t="s">
        <v>21141</v>
      </c>
      <c r="E6180" t="s">
        <v>103</v>
      </c>
    </row>
    <row r="6181" spans="1:5" hidden="1" x14ac:dyDescent="0.25">
      <c r="A6181" t="s">
        <v>21142</v>
      </c>
      <c r="B6181" t="s">
        <v>21143</v>
      </c>
      <c r="C6181" t="s">
        <v>21144</v>
      </c>
      <c r="D6181" t="s">
        <v>21145</v>
      </c>
    </row>
    <row r="6182" spans="1:5" x14ac:dyDescent="0.25">
      <c r="A6182" t="s">
        <v>21146</v>
      </c>
      <c r="B6182" t="s">
        <v>16999</v>
      </c>
      <c r="C6182" t="s">
        <v>21147</v>
      </c>
      <c r="D6182" t="s">
        <v>21148</v>
      </c>
      <c r="E6182" t="s">
        <v>72</v>
      </c>
    </row>
    <row r="6183" spans="1:5" hidden="1" x14ac:dyDescent="0.25">
      <c r="A6183" t="s">
        <v>21149</v>
      </c>
      <c r="B6183" t="s">
        <v>122</v>
      </c>
      <c r="C6183" t="s">
        <v>21150</v>
      </c>
      <c r="D6183" t="s">
        <v>21151</v>
      </c>
    </row>
    <row r="6184" spans="1:5" x14ac:dyDescent="0.25">
      <c r="A6184" t="s">
        <v>21152</v>
      </c>
      <c r="B6184" t="s">
        <v>105</v>
      </c>
      <c r="C6184" t="s">
        <v>21153</v>
      </c>
      <c r="D6184" t="s">
        <v>21154</v>
      </c>
      <c r="E6184" t="s">
        <v>208</v>
      </c>
    </row>
    <row r="6185" spans="1:5" x14ac:dyDescent="0.25">
      <c r="A6185" t="s">
        <v>21155</v>
      </c>
      <c r="B6185" t="s">
        <v>122</v>
      </c>
      <c r="C6185" t="s">
        <v>21156</v>
      </c>
      <c r="D6185" t="s">
        <v>21157</v>
      </c>
      <c r="E6185" t="s">
        <v>6402</v>
      </c>
    </row>
    <row r="6186" spans="1:5" x14ac:dyDescent="0.25">
      <c r="A6186" t="s">
        <v>21158</v>
      </c>
      <c r="B6186" t="s">
        <v>105</v>
      </c>
      <c r="C6186" t="s">
        <v>21159</v>
      </c>
      <c r="D6186" t="s">
        <v>21160</v>
      </c>
      <c r="E6186" t="s">
        <v>21</v>
      </c>
    </row>
    <row r="6187" spans="1:5" hidden="1" x14ac:dyDescent="0.25">
      <c r="A6187" t="s">
        <v>21161</v>
      </c>
      <c r="B6187" t="s">
        <v>105</v>
      </c>
      <c r="C6187" t="s">
        <v>21162</v>
      </c>
      <c r="D6187" t="s">
        <v>21163</v>
      </c>
    </row>
    <row r="6188" spans="1:5" x14ac:dyDescent="0.25">
      <c r="A6188" t="s">
        <v>21164</v>
      </c>
      <c r="B6188" t="s">
        <v>122</v>
      </c>
      <c r="C6188" t="s">
        <v>21165</v>
      </c>
      <c r="D6188" t="s">
        <v>21166</v>
      </c>
      <c r="E6188" t="s">
        <v>451</v>
      </c>
    </row>
    <row r="6189" spans="1:5" x14ac:dyDescent="0.25">
      <c r="A6189" t="s">
        <v>21167</v>
      </c>
      <c r="B6189" t="s">
        <v>105</v>
      </c>
      <c r="C6189" t="s">
        <v>21168</v>
      </c>
      <c r="D6189" t="s">
        <v>21169</v>
      </c>
      <c r="E6189" t="s">
        <v>759</v>
      </c>
    </row>
    <row r="6190" spans="1:5" x14ac:dyDescent="0.25">
      <c r="A6190" t="s">
        <v>21170</v>
      </c>
      <c r="B6190" t="s">
        <v>122</v>
      </c>
      <c r="C6190" t="s">
        <v>21171</v>
      </c>
      <c r="D6190" t="s">
        <v>21172</v>
      </c>
      <c r="E6190" t="s">
        <v>6510</v>
      </c>
    </row>
    <row r="6191" spans="1:5" hidden="1" x14ac:dyDescent="0.25">
      <c r="A6191" t="s">
        <v>21173</v>
      </c>
      <c r="B6191" t="s">
        <v>5852</v>
      </c>
      <c r="C6191" t="s">
        <v>21174</v>
      </c>
      <c r="D6191" t="s">
        <v>21175</v>
      </c>
    </row>
    <row r="6192" spans="1:5" x14ac:dyDescent="0.25">
      <c r="A6192" t="s">
        <v>21176</v>
      </c>
      <c r="B6192" t="s">
        <v>21177</v>
      </c>
      <c r="C6192" t="s">
        <v>1168</v>
      </c>
      <c r="D6192" t="s">
        <v>21178</v>
      </c>
      <c r="E6192" t="s">
        <v>181</v>
      </c>
    </row>
    <row r="6193" spans="1:5" x14ac:dyDescent="0.25">
      <c r="A6193" t="s">
        <v>21179</v>
      </c>
      <c r="B6193" t="s">
        <v>8528</v>
      </c>
      <c r="C6193" t="s">
        <v>1168</v>
      </c>
      <c r="D6193" t="s">
        <v>21180</v>
      </c>
      <c r="E6193" t="s">
        <v>21</v>
      </c>
    </row>
    <row r="6194" spans="1:5" hidden="1" x14ac:dyDescent="0.25">
      <c r="A6194" t="s">
        <v>21181</v>
      </c>
      <c r="B6194" t="s">
        <v>88</v>
      </c>
      <c r="C6194" t="s">
        <v>14657</v>
      </c>
      <c r="D6194" t="s">
        <v>21182</v>
      </c>
    </row>
    <row r="6195" spans="1:5" x14ac:dyDescent="0.25">
      <c r="A6195" t="s">
        <v>21183</v>
      </c>
      <c r="B6195" t="s">
        <v>3224</v>
      </c>
      <c r="C6195" t="s">
        <v>21184</v>
      </c>
      <c r="D6195" t="s">
        <v>21185</v>
      </c>
      <c r="E6195" t="s">
        <v>1001</v>
      </c>
    </row>
    <row r="6196" spans="1:5" hidden="1" x14ac:dyDescent="0.25">
      <c r="A6196" t="s">
        <v>21186</v>
      </c>
      <c r="B6196" t="s">
        <v>166</v>
      </c>
      <c r="C6196" t="s">
        <v>21105</v>
      </c>
      <c r="D6196" t="s">
        <v>21187</v>
      </c>
    </row>
    <row r="6197" spans="1:5" hidden="1" x14ac:dyDescent="0.25">
      <c r="A6197" t="s">
        <v>21188</v>
      </c>
      <c r="B6197" t="s">
        <v>88</v>
      </c>
      <c r="C6197" t="s">
        <v>21189</v>
      </c>
      <c r="D6197" t="s">
        <v>21190</v>
      </c>
    </row>
    <row r="6198" spans="1:5" x14ac:dyDescent="0.25">
      <c r="A6198" t="s">
        <v>21191</v>
      </c>
      <c r="B6198" t="s">
        <v>88</v>
      </c>
      <c r="C6198" t="s">
        <v>21192</v>
      </c>
      <c r="D6198" t="s">
        <v>21193</v>
      </c>
      <c r="E6198" t="s">
        <v>3522</v>
      </c>
    </row>
    <row r="6199" spans="1:5" hidden="1" x14ac:dyDescent="0.25">
      <c r="A6199" t="s">
        <v>21194</v>
      </c>
      <c r="B6199" t="s">
        <v>166</v>
      </c>
      <c r="C6199" t="s">
        <v>21195</v>
      </c>
      <c r="D6199" t="s">
        <v>21196</v>
      </c>
    </row>
    <row r="6200" spans="1:5" hidden="1" x14ac:dyDescent="0.25">
      <c r="A6200" t="s">
        <v>21197</v>
      </c>
      <c r="B6200" t="s">
        <v>88</v>
      </c>
      <c r="C6200" t="s">
        <v>21198</v>
      </c>
      <c r="D6200" t="s">
        <v>21199</v>
      </c>
    </row>
    <row r="6201" spans="1:5" x14ac:dyDescent="0.25">
      <c r="A6201" t="s">
        <v>21200</v>
      </c>
      <c r="B6201" t="s">
        <v>88</v>
      </c>
      <c r="C6201" t="s">
        <v>21201</v>
      </c>
      <c r="D6201" t="s">
        <v>21202</v>
      </c>
      <c r="E6201" t="s">
        <v>12029</v>
      </c>
    </row>
    <row r="6202" spans="1:5" x14ac:dyDescent="0.25">
      <c r="A6202" t="s">
        <v>21203</v>
      </c>
      <c r="B6202" t="s">
        <v>88</v>
      </c>
      <c r="C6202" t="s">
        <v>21204</v>
      </c>
      <c r="D6202" t="s">
        <v>21205</v>
      </c>
      <c r="E6202" t="s">
        <v>181</v>
      </c>
    </row>
    <row r="6203" spans="1:5" x14ac:dyDescent="0.25">
      <c r="A6203" t="s">
        <v>21206</v>
      </c>
      <c r="B6203" t="s">
        <v>88</v>
      </c>
      <c r="C6203" t="s">
        <v>21204</v>
      </c>
      <c r="D6203" t="s">
        <v>21207</v>
      </c>
      <c r="E6203" t="s">
        <v>1473</v>
      </c>
    </row>
    <row r="6204" spans="1:5" x14ac:dyDescent="0.25">
      <c r="A6204" t="s">
        <v>21208</v>
      </c>
      <c r="B6204" t="s">
        <v>88</v>
      </c>
      <c r="C6204" t="s">
        <v>21209</v>
      </c>
      <c r="D6204" t="s">
        <v>21210</v>
      </c>
      <c r="E6204" t="s">
        <v>1170</v>
      </c>
    </row>
    <row r="6205" spans="1:5" x14ac:dyDescent="0.25">
      <c r="A6205" t="s">
        <v>21211</v>
      </c>
      <c r="B6205" t="s">
        <v>88</v>
      </c>
      <c r="C6205" t="s">
        <v>21212</v>
      </c>
      <c r="D6205" t="s">
        <v>21213</v>
      </c>
      <c r="E6205" t="s">
        <v>47</v>
      </c>
    </row>
    <row r="6206" spans="1:5" x14ac:dyDescent="0.25">
      <c r="A6206" t="s">
        <v>21214</v>
      </c>
      <c r="B6206" t="s">
        <v>3143</v>
      </c>
      <c r="C6206" t="s">
        <v>21215</v>
      </c>
      <c r="D6206" t="s">
        <v>21216</v>
      </c>
      <c r="E6206" t="s">
        <v>72</v>
      </c>
    </row>
    <row r="6207" spans="1:5" x14ac:dyDescent="0.25">
      <c r="A6207" t="s">
        <v>21217</v>
      </c>
      <c r="B6207" t="s">
        <v>122</v>
      </c>
      <c r="C6207" t="s">
        <v>21218</v>
      </c>
      <c r="D6207" t="s">
        <v>21219</v>
      </c>
      <c r="E6207" t="s">
        <v>208</v>
      </c>
    </row>
    <row r="6208" spans="1:5" x14ac:dyDescent="0.25">
      <c r="A6208" t="s">
        <v>21220</v>
      </c>
      <c r="B6208" t="s">
        <v>1142</v>
      </c>
      <c r="C6208" t="s">
        <v>21221</v>
      </c>
      <c r="D6208" t="s">
        <v>21222</v>
      </c>
      <c r="E6208" t="s">
        <v>148</v>
      </c>
    </row>
    <row r="6209" spans="1:5" x14ac:dyDescent="0.25">
      <c r="A6209" t="s">
        <v>21223</v>
      </c>
      <c r="B6209" t="s">
        <v>88</v>
      </c>
      <c r="C6209" t="s">
        <v>21224</v>
      </c>
      <c r="D6209" t="s">
        <v>21225</v>
      </c>
      <c r="E6209" t="s">
        <v>191</v>
      </c>
    </row>
    <row r="6210" spans="1:5" x14ac:dyDescent="0.25">
      <c r="A6210" t="s">
        <v>21226</v>
      </c>
      <c r="B6210" t="s">
        <v>88</v>
      </c>
      <c r="C6210" t="s">
        <v>21227</v>
      </c>
      <c r="D6210" t="s">
        <v>21228</v>
      </c>
      <c r="E6210" t="s">
        <v>378</v>
      </c>
    </row>
    <row r="6211" spans="1:5" hidden="1" x14ac:dyDescent="0.25">
      <c r="A6211" t="s">
        <v>21229</v>
      </c>
      <c r="B6211" t="s">
        <v>88</v>
      </c>
      <c r="C6211" t="s">
        <v>21230</v>
      </c>
      <c r="D6211" t="s">
        <v>21231</v>
      </c>
    </row>
    <row r="6212" spans="1:5" x14ac:dyDescent="0.25">
      <c r="A6212" t="s">
        <v>21232</v>
      </c>
      <c r="B6212" t="s">
        <v>88</v>
      </c>
      <c r="C6212" t="s">
        <v>21233</v>
      </c>
      <c r="D6212" t="s">
        <v>21234</v>
      </c>
      <c r="E6212" t="s">
        <v>191</v>
      </c>
    </row>
    <row r="6213" spans="1:5" x14ac:dyDescent="0.25">
      <c r="A6213" t="s">
        <v>21235</v>
      </c>
      <c r="B6213" t="s">
        <v>122</v>
      </c>
      <c r="C6213" t="s">
        <v>21236</v>
      </c>
      <c r="D6213" t="s">
        <v>21237</v>
      </c>
      <c r="E6213" t="s">
        <v>21238</v>
      </c>
    </row>
    <row r="6214" spans="1:5" x14ac:dyDescent="0.25">
      <c r="A6214" t="s">
        <v>21239</v>
      </c>
      <c r="B6214" t="s">
        <v>88</v>
      </c>
      <c r="C6214" t="s">
        <v>21240</v>
      </c>
      <c r="D6214" t="s">
        <v>21241</v>
      </c>
      <c r="E6214" t="s">
        <v>21242</v>
      </c>
    </row>
    <row r="6215" spans="1:5" x14ac:dyDescent="0.25">
      <c r="A6215" t="s">
        <v>21243</v>
      </c>
      <c r="B6215" t="s">
        <v>88</v>
      </c>
      <c r="C6215" t="s">
        <v>21244</v>
      </c>
      <c r="D6215" t="s">
        <v>21245</v>
      </c>
      <c r="E6215" t="s">
        <v>6097</v>
      </c>
    </row>
    <row r="6216" spans="1:5" x14ac:dyDescent="0.25">
      <c r="A6216" t="s">
        <v>21246</v>
      </c>
      <c r="B6216" t="s">
        <v>88</v>
      </c>
      <c r="C6216" t="s">
        <v>21244</v>
      </c>
      <c r="D6216" t="s">
        <v>21247</v>
      </c>
      <c r="E6216" t="s">
        <v>72</v>
      </c>
    </row>
    <row r="6217" spans="1:5" hidden="1" x14ac:dyDescent="0.25">
      <c r="A6217" t="s">
        <v>21248</v>
      </c>
      <c r="B6217" t="s">
        <v>166</v>
      </c>
      <c r="C6217" t="s">
        <v>21249</v>
      </c>
      <c r="D6217" t="s">
        <v>21250</v>
      </c>
    </row>
    <row r="6218" spans="1:5" x14ac:dyDescent="0.25">
      <c r="A6218" t="s">
        <v>21251</v>
      </c>
      <c r="B6218" t="s">
        <v>88</v>
      </c>
      <c r="C6218" t="s">
        <v>21252</v>
      </c>
      <c r="D6218" t="s">
        <v>21253</v>
      </c>
      <c r="E6218" t="s">
        <v>133</v>
      </c>
    </row>
    <row r="6219" spans="1:5" x14ac:dyDescent="0.25">
      <c r="A6219" t="s">
        <v>21254</v>
      </c>
      <c r="B6219" t="s">
        <v>88</v>
      </c>
      <c r="C6219" t="s">
        <v>21255</v>
      </c>
      <c r="D6219" t="s">
        <v>21256</v>
      </c>
      <c r="E6219" t="s">
        <v>133</v>
      </c>
    </row>
    <row r="6220" spans="1:5" x14ac:dyDescent="0.25">
      <c r="A6220" t="s">
        <v>21257</v>
      </c>
      <c r="B6220" t="s">
        <v>88</v>
      </c>
      <c r="C6220" t="s">
        <v>21258</v>
      </c>
      <c r="D6220" t="s">
        <v>21259</v>
      </c>
      <c r="E6220" t="s">
        <v>374</v>
      </c>
    </row>
    <row r="6221" spans="1:5" x14ac:dyDescent="0.25">
      <c r="A6221" t="s">
        <v>21260</v>
      </c>
      <c r="B6221" t="s">
        <v>88</v>
      </c>
      <c r="C6221" t="s">
        <v>21261</v>
      </c>
      <c r="D6221" t="s">
        <v>21262</v>
      </c>
      <c r="E6221" t="s">
        <v>133</v>
      </c>
    </row>
    <row r="6222" spans="1:5" x14ac:dyDescent="0.25">
      <c r="A6222" t="s">
        <v>21263</v>
      </c>
      <c r="B6222" t="s">
        <v>88</v>
      </c>
      <c r="C6222" t="s">
        <v>21264</v>
      </c>
      <c r="D6222" t="s">
        <v>21265</v>
      </c>
      <c r="E6222" t="s">
        <v>258</v>
      </c>
    </row>
    <row r="6223" spans="1:5" x14ac:dyDescent="0.25">
      <c r="A6223" t="s">
        <v>21266</v>
      </c>
      <c r="B6223" t="s">
        <v>88</v>
      </c>
      <c r="C6223" t="s">
        <v>21267</v>
      </c>
      <c r="D6223" t="s">
        <v>21268</v>
      </c>
      <c r="E6223" t="s">
        <v>72</v>
      </c>
    </row>
    <row r="6224" spans="1:5" x14ac:dyDescent="0.25">
      <c r="A6224" t="s">
        <v>21269</v>
      </c>
      <c r="B6224" t="s">
        <v>88</v>
      </c>
      <c r="C6224" t="s">
        <v>21270</v>
      </c>
      <c r="D6224" t="s">
        <v>21271</v>
      </c>
      <c r="E6224" t="s">
        <v>21272</v>
      </c>
    </row>
    <row r="6225" spans="1:5" hidden="1" x14ac:dyDescent="0.25">
      <c r="A6225" t="s">
        <v>21273</v>
      </c>
      <c r="B6225" t="s">
        <v>88</v>
      </c>
      <c r="C6225" t="s">
        <v>21274</v>
      </c>
      <c r="D6225" t="s">
        <v>21275</v>
      </c>
    </row>
    <row r="6226" spans="1:5" x14ac:dyDescent="0.25">
      <c r="A6226" t="s">
        <v>21276</v>
      </c>
      <c r="B6226" t="s">
        <v>88</v>
      </c>
      <c r="C6226" t="s">
        <v>21277</v>
      </c>
      <c r="D6226" t="s">
        <v>21278</v>
      </c>
      <c r="E6226" t="s">
        <v>21279</v>
      </c>
    </row>
    <row r="6227" spans="1:5" x14ac:dyDescent="0.25">
      <c r="A6227" t="s">
        <v>21280</v>
      </c>
      <c r="B6227" t="s">
        <v>88</v>
      </c>
      <c r="C6227" t="s">
        <v>21281</v>
      </c>
      <c r="D6227" t="s">
        <v>21282</v>
      </c>
      <c r="E6227" t="s">
        <v>12680</v>
      </c>
    </row>
    <row r="6228" spans="1:5" x14ac:dyDescent="0.25">
      <c r="A6228" t="s">
        <v>21283</v>
      </c>
      <c r="B6228" t="s">
        <v>3154</v>
      </c>
      <c r="C6228" t="s">
        <v>21284</v>
      </c>
      <c r="D6228" t="s">
        <v>21285</v>
      </c>
      <c r="E6228" t="s">
        <v>1095</v>
      </c>
    </row>
    <row r="6229" spans="1:5" x14ac:dyDescent="0.25">
      <c r="A6229" t="s">
        <v>21286</v>
      </c>
      <c r="B6229" t="s">
        <v>315</v>
      </c>
      <c r="C6229" t="s">
        <v>21287</v>
      </c>
      <c r="D6229" t="s">
        <v>21288</v>
      </c>
      <c r="E6229" t="s">
        <v>318</v>
      </c>
    </row>
    <row r="6230" spans="1:5" x14ac:dyDescent="0.25">
      <c r="A6230" t="s">
        <v>21289</v>
      </c>
      <c r="B6230" t="s">
        <v>315</v>
      </c>
      <c r="C6230" t="s">
        <v>21290</v>
      </c>
      <c r="D6230" t="s">
        <v>21291</v>
      </c>
      <c r="E6230" t="s">
        <v>148</v>
      </c>
    </row>
    <row r="6231" spans="1:5" x14ac:dyDescent="0.25">
      <c r="A6231" t="s">
        <v>21292</v>
      </c>
      <c r="B6231" t="s">
        <v>10909</v>
      </c>
      <c r="C6231" t="s">
        <v>21293</v>
      </c>
      <c r="D6231" t="s">
        <v>21294</v>
      </c>
      <c r="E6231" t="s">
        <v>191</v>
      </c>
    </row>
    <row r="6232" spans="1:5" x14ac:dyDescent="0.25">
      <c r="A6232" t="s">
        <v>21295</v>
      </c>
      <c r="B6232" t="s">
        <v>162</v>
      </c>
      <c r="C6232" t="s">
        <v>21296</v>
      </c>
      <c r="D6232" t="s">
        <v>21297</v>
      </c>
      <c r="E6232" t="s">
        <v>21298</v>
      </c>
    </row>
    <row r="6233" spans="1:5" x14ac:dyDescent="0.25">
      <c r="A6233" t="s">
        <v>21299</v>
      </c>
      <c r="B6233" t="s">
        <v>88</v>
      </c>
      <c r="C6233" t="s">
        <v>21300</v>
      </c>
      <c r="D6233" t="s">
        <v>21301</v>
      </c>
      <c r="E6233" t="s">
        <v>21302</v>
      </c>
    </row>
    <row r="6234" spans="1:5" x14ac:dyDescent="0.25">
      <c r="A6234" t="s">
        <v>21303</v>
      </c>
      <c r="B6234" t="s">
        <v>88</v>
      </c>
      <c r="C6234" t="s">
        <v>21304</v>
      </c>
      <c r="D6234" t="s">
        <v>21305</v>
      </c>
      <c r="E6234" t="s">
        <v>181</v>
      </c>
    </row>
    <row r="6235" spans="1:5" x14ac:dyDescent="0.25">
      <c r="A6235" t="s">
        <v>21306</v>
      </c>
      <c r="B6235" t="s">
        <v>88</v>
      </c>
      <c r="C6235" t="s">
        <v>21307</v>
      </c>
      <c r="D6235" t="s">
        <v>21308</v>
      </c>
      <c r="E6235" t="s">
        <v>18521</v>
      </c>
    </row>
    <row r="6236" spans="1:5" hidden="1" x14ac:dyDescent="0.25">
      <c r="A6236" t="s">
        <v>21309</v>
      </c>
      <c r="B6236" t="s">
        <v>88</v>
      </c>
      <c r="C6236" t="s">
        <v>21310</v>
      </c>
      <c r="D6236" t="s">
        <v>21311</v>
      </c>
    </row>
    <row r="6237" spans="1:5" x14ac:dyDescent="0.25">
      <c r="A6237" t="s">
        <v>21312</v>
      </c>
      <c r="B6237" t="s">
        <v>8787</v>
      </c>
      <c r="C6237" t="s">
        <v>21313</v>
      </c>
      <c r="D6237" t="s">
        <v>21314</v>
      </c>
      <c r="E6237" t="s">
        <v>6621</v>
      </c>
    </row>
    <row r="6238" spans="1:5" x14ac:dyDescent="0.25">
      <c r="A6238" t="s">
        <v>21315</v>
      </c>
      <c r="B6238" t="s">
        <v>88</v>
      </c>
      <c r="C6238" t="s">
        <v>21316</v>
      </c>
      <c r="D6238" t="s">
        <v>21317</v>
      </c>
      <c r="E6238" t="s">
        <v>133</v>
      </c>
    </row>
    <row r="6239" spans="1:5" x14ac:dyDescent="0.25">
      <c r="A6239" t="s">
        <v>21318</v>
      </c>
      <c r="B6239" t="s">
        <v>88</v>
      </c>
      <c r="C6239" t="s">
        <v>21319</v>
      </c>
      <c r="D6239" t="s">
        <v>21320</v>
      </c>
      <c r="E6239" t="s">
        <v>10404</v>
      </c>
    </row>
    <row r="6240" spans="1:5" x14ac:dyDescent="0.25">
      <c r="A6240" t="s">
        <v>21321</v>
      </c>
      <c r="B6240" t="s">
        <v>88</v>
      </c>
      <c r="C6240" t="s">
        <v>21322</v>
      </c>
      <c r="D6240" t="s">
        <v>21323</v>
      </c>
      <c r="E6240" t="s">
        <v>8714</v>
      </c>
    </row>
    <row r="6241" spans="1:5" x14ac:dyDescent="0.25">
      <c r="A6241" t="s">
        <v>21324</v>
      </c>
      <c r="B6241" t="s">
        <v>88</v>
      </c>
      <c r="C6241" t="s">
        <v>21325</v>
      </c>
      <c r="D6241" t="s">
        <v>21326</v>
      </c>
      <c r="E6241" t="s">
        <v>670</v>
      </c>
    </row>
    <row r="6242" spans="1:5" x14ac:dyDescent="0.25">
      <c r="A6242" t="s">
        <v>21327</v>
      </c>
      <c r="B6242" t="s">
        <v>88</v>
      </c>
      <c r="C6242" t="s">
        <v>21328</v>
      </c>
      <c r="D6242" t="s">
        <v>21329</v>
      </c>
      <c r="E6242" t="s">
        <v>2735</v>
      </c>
    </row>
    <row r="6243" spans="1:5" hidden="1" x14ac:dyDescent="0.25">
      <c r="A6243" t="s">
        <v>21330</v>
      </c>
      <c r="B6243" t="s">
        <v>88</v>
      </c>
      <c r="C6243" t="s">
        <v>21331</v>
      </c>
      <c r="D6243" t="s">
        <v>21332</v>
      </c>
    </row>
    <row r="6244" spans="1:5" x14ac:dyDescent="0.25">
      <c r="A6244" t="s">
        <v>21333</v>
      </c>
      <c r="B6244" t="s">
        <v>88</v>
      </c>
      <c r="C6244" t="s">
        <v>21334</v>
      </c>
      <c r="D6244" t="s">
        <v>21335</v>
      </c>
      <c r="E6244" t="s">
        <v>8714</v>
      </c>
    </row>
    <row r="6245" spans="1:5" x14ac:dyDescent="0.25">
      <c r="A6245" t="s">
        <v>21336</v>
      </c>
      <c r="B6245" t="s">
        <v>21337</v>
      </c>
      <c r="C6245" t="s">
        <v>1917</v>
      </c>
      <c r="D6245" t="s">
        <v>21338</v>
      </c>
      <c r="E6245" t="s">
        <v>451</v>
      </c>
    </row>
    <row r="6246" spans="1:5" hidden="1" x14ac:dyDescent="0.25">
      <c r="A6246" t="s">
        <v>21339</v>
      </c>
      <c r="B6246" t="s">
        <v>21340</v>
      </c>
      <c r="C6246" t="s">
        <v>6664</v>
      </c>
      <c r="D6246" t="s">
        <v>21341</v>
      </c>
    </row>
    <row r="6247" spans="1:5" hidden="1" x14ac:dyDescent="0.25">
      <c r="A6247" t="s">
        <v>21342</v>
      </c>
      <c r="B6247" t="s">
        <v>105</v>
      </c>
      <c r="C6247" t="s">
        <v>21343</v>
      </c>
      <c r="D6247" t="s">
        <v>21344</v>
      </c>
    </row>
    <row r="6248" spans="1:5" x14ac:dyDescent="0.25">
      <c r="A6248" t="s">
        <v>21345</v>
      </c>
      <c r="B6248" t="s">
        <v>434</v>
      </c>
      <c r="C6248" t="s">
        <v>21346</v>
      </c>
      <c r="D6248" t="s">
        <v>21347</v>
      </c>
      <c r="E6248" t="s">
        <v>21348</v>
      </c>
    </row>
    <row r="6249" spans="1:5" x14ac:dyDescent="0.25">
      <c r="A6249" t="s">
        <v>21349</v>
      </c>
      <c r="B6249" t="s">
        <v>434</v>
      </c>
      <c r="C6249" t="s">
        <v>21350</v>
      </c>
      <c r="D6249" t="s">
        <v>21351</v>
      </c>
      <c r="E6249" t="s">
        <v>21352</v>
      </c>
    </row>
    <row r="6250" spans="1:5" x14ac:dyDescent="0.25">
      <c r="A6250" t="s">
        <v>21353</v>
      </c>
      <c r="B6250" t="s">
        <v>982</v>
      </c>
      <c r="C6250" t="s">
        <v>21354</v>
      </c>
      <c r="D6250" t="s">
        <v>21355</v>
      </c>
      <c r="E6250" t="s">
        <v>18108</v>
      </c>
    </row>
    <row r="6251" spans="1:5" x14ac:dyDescent="0.25">
      <c r="A6251" t="s">
        <v>21356</v>
      </c>
      <c r="B6251" t="s">
        <v>434</v>
      </c>
      <c r="C6251" t="s">
        <v>21357</v>
      </c>
      <c r="D6251" t="s">
        <v>21358</v>
      </c>
      <c r="E6251" t="s">
        <v>13445</v>
      </c>
    </row>
    <row r="6252" spans="1:5" x14ac:dyDescent="0.25">
      <c r="A6252" t="s">
        <v>21359</v>
      </c>
      <c r="B6252" t="s">
        <v>448</v>
      </c>
      <c r="C6252" t="s">
        <v>21360</v>
      </c>
      <c r="D6252" t="s">
        <v>21361</v>
      </c>
      <c r="E6252" t="s">
        <v>21362</v>
      </c>
    </row>
    <row r="6253" spans="1:5" x14ac:dyDescent="0.25">
      <c r="A6253" t="s">
        <v>21363</v>
      </c>
      <c r="B6253" t="s">
        <v>21364</v>
      </c>
      <c r="C6253" t="s">
        <v>532</v>
      </c>
      <c r="D6253" t="s">
        <v>21365</v>
      </c>
      <c r="E6253" t="s">
        <v>133</v>
      </c>
    </row>
    <row r="6254" spans="1:5" x14ac:dyDescent="0.25">
      <c r="A6254" t="s">
        <v>21366</v>
      </c>
      <c r="B6254" t="s">
        <v>21367</v>
      </c>
      <c r="C6254" t="s">
        <v>21368</v>
      </c>
      <c r="D6254" t="s">
        <v>21369</v>
      </c>
      <c r="E6254" t="s">
        <v>11097</v>
      </c>
    </row>
    <row r="6255" spans="1:5" x14ac:dyDescent="0.25">
      <c r="A6255" t="s">
        <v>21370</v>
      </c>
      <c r="B6255" t="s">
        <v>6165</v>
      </c>
      <c r="C6255" t="s">
        <v>21371</v>
      </c>
      <c r="D6255" t="s">
        <v>21372</v>
      </c>
      <c r="E6255" t="s">
        <v>21373</v>
      </c>
    </row>
    <row r="6256" spans="1:5" x14ac:dyDescent="0.25">
      <c r="A6256" t="s">
        <v>21374</v>
      </c>
      <c r="B6256" t="s">
        <v>3360</v>
      </c>
      <c r="C6256" t="s">
        <v>21375</v>
      </c>
      <c r="D6256" t="s">
        <v>21376</v>
      </c>
      <c r="E6256" t="s">
        <v>148</v>
      </c>
    </row>
    <row r="6257" spans="1:5" x14ac:dyDescent="0.25">
      <c r="A6257" t="s">
        <v>21377</v>
      </c>
      <c r="B6257" t="s">
        <v>21378</v>
      </c>
      <c r="C6257" t="s">
        <v>21379</v>
      </c>
      <c r="D6257" t="s">
        <v>21380</v>
      </c>
      <c r="E6257" t="s">
        <v>939</v>
      </c>
    </row>
    <row r="6258" spans="1:5" x14ac:dyDescent="0.25">
      <c r="A6258" t="s">
        <v>21381</v>
      </c>
      <c r="B6258" t="s">
        <v>8811</v>
      </c>
      <c r="C6258" t="s">
        <v>826</v>
      </c>
      <c r="D6258" t="s">
        <v>21382</v>
      </c>
      <c r="E6258" t="s">
        <v>103</v>
      </c>
    </row>
    <row r="6259" spans="1:5" x14ac:dyDescent="0.25">
      <c r="A6259" t="s">
        <v>21383</v>
      </c>
      <c r="B6259" t="s">
        <v>469</v>
      </c>
      <c r="C6259" t="s">
        <v>21384</v>
      </c>
      <c r="D6259" t="s">
        <v>21385</v>
      </c>
      <c r="E6259" t="s">
        <v>56</v>
      </c>
    </row>
    <row r="6260" spans="1:5" x14ac:dyDescent="0.25">
      <c r="A6260" t="s">
        <v>21386</v>
      </c>
      <c r="B6260" t="s">
        <v>21387</v>
      </c>
      <c r="C6260" t="s">
        <v>12247</v>
      </c>
      <c r="D6260" t="s">
        <v>21388</v>
      </c>
      <c r="E6260" t="s">
        <v>3014</v>
      </c>
    </row>
    <row r="6261" spans="1:5" x14ac:dyDescent="0.25">
      <c r="A6261" t="s">
        <v>21389</v>
      </c>
      <c r="B6261" t="s">
        <v>465</v>
      </c>
      <c r="C6261" t="s">
        <v>21390</v>
      </c>
      <c r="D6261" t="s">
        <v>21391</v>
      </c>
      <c r="E6261" t="s">
        <v>148</v>
      </c>
    </row>
    <row r="6262" spans="1:5" x14ac:dyDescent="0.25">
      <c r="A6262" t="s">
        <v>21392</v>
      </c>
      <c r="B6262" t="s">
        <v>465</v>
      </c>
      <c r="C6262" t="s">
        <v>21393</v>
      </c>
      <c r="D6262" t="s">
        <v>21394</v>
      </c>
      <c r="E6262" t="s">
        <v>148</v>
      </c>
    </row>
    <row r="6263" spans="1:5" hidden="1" x14ac:dyDescent="0.25">
      <c r="A6263" t="s">
        <v>21395</v>
      </c>
      <c r="B6263" t="s">
        <v>465</v>
      </c>
      <c r="C6263" t="s">
        <v>21396</v>
      </c>
      <c r="D6263" t="s">
        <v>21397</v>
      </c>
    </row>
    <row r="6264" spans="1:5" x14ac:dyDescent="0.25">
      <c r="A6264" t="s">
        <v>21398</v>
      </c>
      <c r="B6264" t="s">
        <v>21399</v>
      </c>
      <c r="C6264" t="s">
        <v>21400</v>
      </c>
      <c r="D6264" t="s">
        <v>21401</v>
      </c>
      <c r="E6264" t="s">
        <v>478</v>
      </c>
    </row>
    <row r="6265" spans="1:5" x14ac:dyDescent="0.25">
      <c r="A6265" t="s">
        <v>21402</v>
      </c>
      <c r="B6265" t="s">
        <v>21403</v>
      </c>
      <c r="C6265" t="s">
        <v>12138</v>
      </c>
      <c r="D6265" t="s">
        <v>21404</v>
      </c>
      <c r="E6265" t="s">
        <v>21405</v>
      </c>
    </row>
    <row r="6266" spans="1:5" x14ac:dyDescent="0.25">
      <c r="A6266" t="s">
        <v>21406</v>
      </c>
      <c r="B6266" t="s">
        <v>16333</v>
      </c>
      <c r="C6266" t="s">
        <v>17368</v>
      </c>
      <c r="D6266" t="s">
        <v>21407</v>
      </c>
      <c r="E6266" t="s">
        <v>15821</v>
      </c>
    </row>
    <row r="6267" spans="1:5" x14ac:dyDescent="0.25">
      <c r="A6267" t="s">
        <v>21408</v>
      </c>
      <c r="B6267" t="s">
        <v>21409</v>
      </c>
      <c r="C6267" t="s">
        <v>21410</v>
      </c>
      <c r="D6267" t="s">
        <v>21411</v>
      </c>
      <c r="E6267" t="s">
        <v>478</v>
      </c>
    </row>
    <row r="6268" spans="1:5" hidden="1" x14ac:dyDescent="0.25">
      <c r="A6268" t="s">
        <v>21412</v>
      </c>
      <c r="B6268" t="s">
        <v>507</v>
      </c>
      <c r="C6268" t="s">
        <v>21413</v>
      </c>
      <c r="D6268" t="s">
        <v>21414</v>
      </c>
    </row>
    <row r="6269" spans="1:5" hidden="1" x14ac:dyDescent="0.25">
      <c r="A6269" t="s">
        <v>21415</v>
      </c>
      <c r="B6269" t="s">
        <v>8825</v>
      </c>
      <c r="C6269" t="s">
        <v>21416</v>
      </c>
      <c r="D6269" t="s">
        <v>21417</v>
      </c>
    </row>
    <row r="6270" spans="1:5" x14ac:dyDescent="0.25">
      <c r="A6270" t="s">
        <v>21418</v>
      </c>
      <c r="B6270" t="s">
        <v>6213</v>
      </c>
      <c r="C6270" t="s">
        <v>21419</v>
      </c>
      <c r="D6270" t="s">
        <v>21420</v>
      </c>
      <c r="E6270" t="s">
        <v>4064</v>
      </c>
    </row>
    <row r="6271" spans="1:5" x14ac:dyDescent="0.25">
      <c r="A6271" t="s">
        <v>21421</v>
      </c>
      <c r="B6271" t="s">
        <v>21422</v>
      </c>
      <c r="C6271" t="s">
        <v>1563</v>
      </c>
      <c r="D6271" t="s">
        <v>21423</v>
      </c>
      <c r="E6271" t="s">
        <v>21424</v>
      </c>
    </row>
    <row r="6272" spans="1:5" x14ac:dyDescent="0.25">
      <c r="A6272" t="s">
        <v>21425</v>
      </c>
      <c r="B6272" t="s">
        <v>21426</v>
      </c>
      <c r="C6272" t="s">
        <v>21427</v>
      </c>
      <c r="D6272" t="s">
        <v>21428</v>
      </c>
      <c r="E6272" t="s">
        <v>451</v>
      </c>
    </row>
    <row r="6273" spans="1:5" x14ac:dyDescent="0.25">
      <c r="A6273" t="s">
        <v>21429</v>
      </c>
      <c r="B6273" t="s">
        <v>21430</v>
      </c>
      <c r="C6273" t="s">
        <v>21431</v>
      </c>
      <c r="D6273" t="s">
        <v>21432</v>
      </c>
      <c r="E6273" t="s">
        <v>21433</v>
      </c>
    </row>
    <row r="6274" spans="1:5" x14ac:dyDescent="0.25">
      <c r="A6274" t="s">
        <v>21434</v>
      </c>
      <c r="B6274" t="s">
        <v>21435</v>
      </c>
      <c r="C6274" t="s">
        <v>21436</v>
      </c>
      <c r="D6274" t="s">
        <v>21437</v>
      </c>
      <c r="E6274" t="s">
        <v>661</v>
      </c>
    </row>
    <row r="6275" spans="1:5" x14ac:dyDescent="0.25">
      <c r="A6275" t="s">
        <v>21438</v>
      </c>
      <c r="B6275" t="s">
        <v>21439</v>
      </c>
      <c r="C6275" t="s">
        <v>21440</v>
      </c>
      <c r="D6275" t="s">
        <v>21441</v>
      </c>
      <c r="E6275" t="s">
        <v>6969</v>
      </c>
    </row>
    <row r="6276" spans="1:5" x14ac:dyDescent="0.25">
      <c r="A6276" t="s">
        <v>21442</v>
      </c>
      <c r="B6276" t="s">
        <v>21443</v>
      </c>
      <c r="C6276" t="s">
        <v>21444</v>
      </c>
      <c r="D6276" t="s">
        <v>21445</v>
      </c>
      <c r="E6276" t="s">
        <v>771</v>
      </c>
    </row>
    <row r="6277" spans="1:5" hidden="1" x14ac:dyDescent="0.25">
      <c r="A6277" t="s">
        <v>21446</v>
      </c>
      <c r="B6277" t="s">
        <v>559</v>
      </c>
      <c r="C6277" t="s">
        <v>21447</v>
      </c>
      <c r="D6277" t="s">
        <v>21448</v>
      </c>
    </row>
    <row r="6278" spans="1:5" hidden="1" x14ac:dyDescent="0.25">
      <c r="A6278" t="s">
        <v>21449</v>
      </c>
      <c r="B6278" t="s">
        <v>563</v>
      </c>
      <c r="C6278" t="s">
        <v>21450</v>
      </c>
      <c r="D6278" t="s">
        <v>21451</v>
      </c>
    </row>
    <row r="6279" spans="1:5" hidden="1" x14ac:dyDescent="0.25">
      <c r="A6279" t="s">
        <v>21452</v>
      </c>
      <c r="B6279" t="s">
        <v>563</v>
      </c>
      <c r="C6279" t="s">
        <v>21453</v>
      </c>
      <c r="D6279" t="s">
        <v>21454</v>
      </c>
    </row>
    <row r="6280" spans="1:5" x14ac:dyDescent="0.25">
      <c r="A6280" t="s">
        <v>21455</v>
      </c>
      <c r="B6280" t="s">
        <v>21456</v>
      </c>
      <c r="C6280" t="s">
        <v>21457</v>
      </c>
      <c r="D6280" t="s">
        <v>21458</v>
      </c>
      <c r="E6280" t="s">
        <v>14871</v>
      </c>
    </row>
    <row r="6281" spans="1:5" x14ac:dyDescent="0.25">
      <c r="A6281" t="s">
        <v>21459</v>
      </c>
      <c r="B6281" t="s">
        <v>21460</v>
      </c>
      <c r="C6281" t="s">
        <v>21461</v>
      </c>
      <c r="D6281" t="s">
        <v>21462</v>
      </c>
      <c r="E6281" t="s">
        <v>21463</v>
      </c>
    </row>
    <row r="6282" spans="1:5" hidden="1" x14ac:dyDescent="0.25">
      <c r="A6282" t="s">
        <v>21464</v>
      </c>
      <c r="B6282" t="s">
        <v>563</v>
      </c>
      <c r="C6282" t="s">
        <v>21465</v>
      </c>
      <c r="D6282" t="s">
        <v>21466</v>
      </c>
    </row>
    <row r="6283" spans="1:5" x14ac:dyDescent="0.25">
      <c r="A6283" t="s">
        <v>21467</v>
      </c>
      <c r="B6283" t="s">
        <v>21468</v>
      </c>
      <c r="C6283" t="s">
        <v>21469</v>
      </c>
      <c r="D6283" t="s">
        <v>21470</v>
      </c>
      <c r="E6283" t="s">
        <v>148</v>
      </c>
    </row>
    <row r="6284" spans="1:5" x14ac:dyDescent="0.25">
      <c r="A6284" t="s">
        <v>21471</v>
      </c>
      <c r="B6284" t="s">
        <v>21472</v>
      </c>
      <c r="C6284" t="s">
        <v>21473</v>
      </c>
      <c r="D6284" t="s">
        <v>21474</v>
      </c>
      <c r="E6284" t="s">
        <v>478</v>
      </c>
    </row>
    <row r="6285" spans="1:5" x14ac:dyDescent="0.25">
      <c r="A6285" t="s">
        <v>21475</v>
      </c>
      <c r="B6285" t="s">
        <v>590</v>
      </c>
      <c r="C6285" t="s">
        <v>21476</v>
      </c>
      <c r="D6285" t="s">
        <v>21477</v>
      </c>
      <c r="E6285" t="s">
        <v>11579</v>
      </c>
    </row>
    <row r="6286" spans="1:5" hidden="1" x14ac:dyDescent="0.25">
      <c r="A6286" t="s">
        <v>21478</v>
      </c>
      <c r="B6286" t="s">
        <v>590</v>
      </c>
      <c r="C6286" t="s">
        <v>21479</v>
      </c>
      <c r="D6286" t="s">
        <v>21480</v>
      </c>
    </row>
    <row r="6287" spans="1:5" x14ac:dyDescent="0.25">
      <c r="A6287" t="s">
        <v>21481</v>
      </c>
      <c r="B6287" t="s">
        <v>552</v>
      </c>
      <c r="C6287" t="s">
        <v>21482</v>
      </c>
      <c r="D6287" t="s">
        <v>21483</v>
      </c>
      <c r="E6287" t="s">
        <v>21484</v>
      </c>
    </row>
    <row r="6288" spans="1:5" hidden="1" x14ac:dyDescent="0.25">
      <c r="A6288" t="s">
        <v>21485</v>
      </c>
      <c r="B6288" t="s">
        <v>523</v>
      </c>
      <c r="C6288" t="s">
        <v>21486</v>
      </c>
      <c r="D6288" t="s">
        <v>21487</v>
      </c>
    </row>
    <row r="6289" spans="1:5" x14ac:dyDescent="0.25">
      <c r="A6289" t="s">
        <v>21488</v>
      </c>
      <c r="B6289" t="s">
        <v>21489</v>
      </c>
      <c r="C6289" t="s">
        <v>21490</v>
      </c>
      <c r="D6289" t="s">
        <v>21491</v>
      </c>
      <c r="E6289" t="s">
        <v>1128</v>
      </c>
    </row>
    <row r="6290" spans="1:5" x14ac:dyDescent="0.25">
      <c r="A6290" t="s">
        <v>21492</v>
      </c>
      <c r="B6290" t="s">
        <v>552</v>
      </c>
      <c r="C6290" t="s">
        <v>21493</v>
      </c>
      <c r="D6290" t="s">
        <v>21494</v>
      </c>
      <c r="E6290" t="s">
        <v>148</v>
      </c>
    </row>
    <row r="6291" spans="1:5" x14ac:dyDescent="0.25">
      <c r="A6291" t="s">
        <v>21495</v>
      </c>
      <c r="B6291" t="s">
        <v>3488</v>
      </c>
      <c r="C6291" t="s">
        <v>21496</v>
      </c>
      <c r="D6291" t="s">
        <v>21497</v>
      </c>
      <c r="E6291" t="s">
        <v>1095</v>
      </c>
    </row>
    <row r="6292" spans="1:5" x14ac:dyDescent="0.25">
      <c r="A6292" t="s">
        <v>21498</v>
      </c>
      <c r="B6292" t="s">
        <v>622</v>
      </c>
      <c r="C6292" t="s">
        <v>21499</v>
      </c>
      <c r="D6292" t="s">
        <v>21500</v>
      </c>
      <c r="E6292" t="s">
        <v>21501</v>
      </c>
    </row>
    <row r="6293" spans="1:5" x14ac:dyDescent="0.25">
      <c r="A6293" t="s">
        <v>21502</v>
      </c>
      <c r="B6293" t="s">
        <v>8948</v>
      </c>
      <c r="C6293" t="s">
        <v>21503</v>
      </c>
      <c r="D6293" t="s">
        <v>21504</v>
      </c>
      <c r="E6293" t="s">
        <v>47</v>
      </c>
    </row>
    <row r="6294" spans="1:5" x14ac:dyDescent="0.25">
      <c r="A6294" t="s">
        <v>21505</v>
      </c>
      <c r="B6294" t="s">
        <v>21506</v>
      </c>
      <c r="C6294" t="s">
        <v>14335</v>
      </c>
      <c r="D6294" t="s">
        <v>21507</v>
      </c>
      <c r="E6294" t="s">
        <v>21508</v>
      </c>
    </row>
    <row r="6295" spans="1:5" x14ac:dyDescent="0.25">
      <c r="A6295" t="s">
        <v>21509</v>
      </c>
      <c r="B6295" t="s">
        <v>8948</v>
      </c>
      <c r="C6295" t="s">
        <v>21510</v>
      </c>
      <c r="D6295" t="s">
        <v>21511</v>
      </c>
      <c r="E6295" t="s">
        <v>133</v>
      </c>
    </row>
    <row r="6296" spans="1:5" hidden="1" x14ac:dyDescent="0.25">
      <c r="A6296" t="s">
        <v>21512</v>
      </c>
      <c r="B6296" t="s">
        <v>8952</v>
      </c>
      <c r="C6296" t="s">
        <v>21513</v>
      </c>
      <c r="D6296" t="s">
        <v>21514</v>
      </c>
    </row>
    <row r="6297" spans="1:5" x14ac:dyDescent="0.25">
      <c r="A6297" t="s">
        <v>21515</v>
      </c>
      <c r="B6297" t="s">
        <v>21516</v>
      </c>
      <c r="C6297" t="s">
        <v>21517</v>
      </c>
      <c r="D6297" t="s">
        <v>21518</v>
      </c>
      <c r="E6297" t="s">
        <v>16402</v>
      </c>
    </row>
    <row r="6298" spans="1:5" x14ac:dyDescent="0.25">
      <c r="A6298" t="s">
        <v>21519</v>
      </c>
      <c r="B6298" t="s">
        <v>13877</v>
      </c>
      <c r="C6298" t="s">
        <v>21520</v>
      </c>
      <c r="D6298" t="s">
        <v>21521</v>
      </c>
      <c r="E6298" t="s">
        <v>148</v>
      </c>
    </row>
    <row r="6299" spans="1:5" hidden="1" x14ac:dyDescent="0.25">
      <c r="A6299" t="s">
        <v>21522</v>
      </c>
      <c r="B6299" t="s">
        <v>21523</v>
      </c>
      <c r="C6299" t="s">
        <v>21524</v>
      </c>
      <c r="D6299" t="s">
        <v>21525</v>
      </c>
    </row>
    <row r="6300" spans="1:5" hidden="1" x14ac:dyDescent="0.25">
      <c r="A6300" t="s">
        <v>21526</v>
      </c>
      <c r="B6300" t="s">
        <v>21527</v>
      </c>
      <c r="C6300" t="s">
        <v>21528</v>
      </c>
      <c r="D6300" t="s">
        <v>21529</v>
      </c>
    </row>
    <row r="6301" spans="1:5" x14ac:dyDescent="0.25">
      <c r="A6301" t="s">
        <v>21530</v>
      </c>
      <c r="B6301" t="s">
        <v>21531</v>
      </c>
      <c r="C6301" t="s">
        <v>16314</v>
      </c>
      <c r="D6301" t="s">
        <v>21532</v>
      </c>
      <c r="E6301" t="s">
        <v>2872</v>
      </c>
    </row>
    <row r="6302" spans="1:5" x14ac:dyDescent="0.25">
      <c r="A6302" t="s">
        <v>21533</v>
      </c>
      <c r="B6302" t="s">
        <v>21534</v>
      </c>
      <c r="C6302" t="s">
        <v>15561</v>
      </c>
      <c r="D6302" t="s">
        <v>21535</v>
      </c>
      <c r="E6302" t="s">
        <v>13047</v>
      </c>
    </row>
    <row r="6303" spans="1:5" x14ac:dyDescent="0.25">
      <c r="A6303" t="s">
        <v>21536</v>
      </c>
      <c r="B6303" t="s">
        <v>13962</v>
      </c>
      <c r="C6303" t="s">
        <v>4918</v>
      </c>
      <c r="D6303" t="s">
        <v>21537</v>
      </c>
      <c r="E6303" t="s">
        <v>478</v>
      </c>
    </row>
    <row r="6304" spans="1:5" x14ac:dyDescent="0.25">
      <c r="A6304" t="s">
        <v>21538</v>
      </c>
      <c r="B6304" t="s">
        <v>649</v>
      </c>
      <c r="C6304" t="s">
        <v>21539</v>
      </c>
      <c r="D6304" t="s">
        <v>21540</v>
      </c>
      <c r="E6304" t="s">
        <v>478</v>
      </c>
    </row>
    <row r="6305" spans="1:5" x14ac:dyDescent="0.25">
      <c r="A6305" t="s">
        <v>21541</v>
      </c>
      <c r="B6305" t="s">
        <v>681</v>
      </c>
      <c r="C6305" t="s">
        <v>21542</v>
      </c>
      <c r="D6305" t="s">
        <v>21543</v>
      </c>
      <c r="E6305" t="s">
        <v>111</v>
      </c>
    </row>
    <row r="6306" spans="1:5" x14ac:dyDescent="0.25">
      <c r="A6306" t="s">
        <v>21544</v>
      </c>
      <c r="B6306" t="s">
        <v>681</v>
      </c>
      <c r="C6306" t="s">
        <v>21545</v>
      </c>
      <c r="D6306" t="s">
        <v>21546</v>
      </c>
      <c r="E6306" t="s">
        <v>684</v>
      </c>
    </row>
    <row r="6307" spans="1:5" x14ac:dyDescent="0.25">
      <c r="A6307" t="s">
        <v>21547</v>
      </c>
      <c r="B6307" t="s">
        <v>681</v>
      </c>
      <c r="C6307" t="s">
        <v>21548</v>
      </c>
      <c r="D6307" t="s">
        <v>21549</v>
      </c>
      <c r="E6307" t="s">
        <v>684</v>
      </c>
    </row>
    <row r="6308" spans="1:5" x14ac:dyDescent="0.25">
      <c r="A6308" t="s">
        <v>21550</v>
      </c>
      <c r="B6308" t="s">
        <v>681</v>
      </c>
      <c r="C6308" t="s">
        <v>21551</v>
      </c>
      <c r="D6308" t="s">
        <v>21552</v>
      </c>
      <c r="E6308" t="s">
        <v>684</v>
      </c>
    </row>
    <row r="6309" spans="1:5" x14ac:dyDescent="0.25">
      <c r="A6309" t="s">
        <v>21553</v>
      </c>
      <c r="B6309" t="s">
        <v>681</v>
      </c>
      <c r="C6309" t="s">
        <v>21554</v>
      </c>
      <c r="D6309" t="s">
        <v>21555</v>
      </c>
      <c r="E6309" t="s">
        <v>21556</v>
      </c>
    </row>
    <row r="6310" spans="1:5" x14ac:dyDescent="0.25">
      <c r="A6310" t="s">
        <v>21557</v>
      </c>
      <c r="B6310" t="s">
        <v>681</v>
      </c>
      <c r="C6310" t="s">
        <v>21558</v>
      </c>
      <c r="D6310" t="s">
        <v>21559</v>
      </c>
      <c r="E6310" t="s">
        <v>684</v>
      </c>
    </row>
    <row r="6311" spans="1:5" x14ac:dyDescent="0.25">
      <c r="A6311" t="s">
        <v>21560</v>
      </c>
      <c r="B6311" t="s">
        <v>681</v>
      </c>
      <c r="C6311" t="s">
        <v>21561</v>
      </c>
      <c r="D6311" t="s">
        <v>21562</v>
      </c>
      <c r="E6311" t="s">
        <v>684</v>
      </c>
    </row>
    <row r="6312" spans="1:5" x14ac:dyDescent="0.25">
      <c r="A6312" t="s">
        <v>21563</v>
      </c>
      <c r="B6312" t="s">
        <v>681</v>
      </c>
      <c r="C6312" t="s">
        <v>21564</v>
      </c>
      <c r="D6312" t="s">
        <v>21565</v>
      </c>
      <c r="E6312" t="s">
        <v>21566</v>
      </c>
    </row>
    <row r="6313" spans="1:5" x14ac:dyDescent="0.25">
      <c r="A6313" t="s">
        <v>21567</v>
      </c>
      <c r="B6313" t="s">
        <v>681</v>
      </c>
      <c r="C6313" t="s">
        <v>21568</v>
      </c>
      <c r="D6313" t="s">
        <v>21569</v>
      </c>
      <c r="E6313" t="s">
        <v>21570</v>
      </c>
    </row>
    <row r="6314" spans="1:5" x14ac:dyDescent="0.25">
      <c r="A6314" t="s">
        <v>21571</v>
      </c>
      <c r="B6314" t="s">
        <v>681</v>
      </c>
      <c r="C6314" t="s">
        <v>21572</v>
      </c>
      <c r="D6314" t="s">
        <v>21573</v>
      </c>
      <c r="E6314" t="s">
        <v>684</v>
      </c>
    </row>
    <row r="6315" spans="1:5" x14ac:dyDescent="0.25">
      <c r="A6315" t="s">
        <v>21574</v>
      </c>
      <c r="B6315" t="s">
        <v>21575</v>
      </c>
      <c r="C6315" t="s">
        <v>21576</v>
      </c>
      <c r="D6315" t="s">
        <v>21577</v>
      </c>
      <c r="E6315" t="s">
        <v>21578</v>
      </c>
    </row>
    <row r="6316" spans="1:5" x14ac:dyDescent="0.25">
      <c r="A6316" t="s">
        <v>21579</v>
      </c>
      <c r="B6316" t="s">
        <v>681</v>
      </c>
      <c r="C6316" t="s">
        <v>8709</v>
      </c>
      <c r="D6316" t="s">
        <v>21580</v>
      </c>
      <c r="E6316" t="s">
        <v>684</v>
      </c>
    </row>
    <row r="6317" spans="1:5" x14ac:dyDescent="0.25">
      <c r="A6317" t="s">
        <v>21581</v>
      </c>
      <c r="B6317" t="s">
        <v>681</v>
      </c>
      <c r="C6317" t="s">
        <v>21582</v>
      </c>
      <c r="D6317" t="s">
        <v>21583</v>
      </c>
      <c r="E6317" t="s">
        <v>11278</v>
      </c>
    </row>
    <row r="6318" spans="1:5" hidden="1" x14ac:dyDescent="0.25">
      <c r="A6318" t="s">
        <v>21584</v>
      </c>
      <c r="B6318" t="s">
        <v>681</v>
      </c>
      <c r="C6318" t="s">
        <v>21585</v>
      </c>
      <c r="D6318" t="s">
        <v>21586</v>
      </c>
    </row>
    <row r="6319" spans="1:5" x14ac:dyDescent="0.25">
      <c r="A6319" t="s">
        <v>1752</v>
      </c>
      <c r="B6319" t="s">
        <v>681</v>
      </c>
      <c r="C6319" t="s">
        <v>21587</v>
      </c>
      <c r="D6319" t="s">
        <v>1754</v>
      </c>
      <c r="E6319" t="s">
        <v>759</v>
      </c>
    </row>
    <row r="6320" spans="1:5" hidden="1" x14ac:dyDescent="0.25">
      <c r="A6320" t="s">
        <v>21588</v>
      </c>
      <c r="B6320" t="s">
        <v>681</v>
      </c>
      <c r="C6320" t="s">
        <v>21589</v>
      </c>
      <c r="D6320" t="s">
        <v>21590</v>
      </c>
    </row>
    <row r="6321" spans="1:5" x14ac:dyDescent="0.25">
      <c r="A6321" t="s">
        <v>21591</v>
      </c>
      <c r="B6321" t="s">
        <v>11335</v>
      </c>
      <c r="C6321" t="s">
        <v>8589</v>
      </c>
      <c r="D6321" t="s">
        <v>21592</v>
      </c>
      <c r="E6321" t="s">
        <v>21</v>
      </c>
    </row>
    <row r="6322" spans="1:5" x14ac:dyDescent="0.25">
      <c r="A6322" t="s">
        <v>21593</v>
      </c>
      <c r="B6322" t="s">
        <v>765</v>
      </c>
      <c r="C6322" t="s">
        <v>21594</v>
      </c>
      <c r="D6322" t="s">
        <v>21595</v>
      </c>
      <c r="E6322" t="s">
        <v>695</v>
      </c>
    </row>
    <row r="6323" spans="1:5" x14ac:dyDescent="0.25">
      <c r="A6323" t="s">
        <v>21596</v>
      </c>
      <c r="B6323" t="s">
        <v>790</v>
      </c>
      <c r="C6323" t="s">
        <v>1933</v>
      </c>
      <c r="D6323" t="s">
        <v>21597</v>
      </c>
      <c r="E6323" t="s">
        <v>199</v>
      </c>
    </row>
    <row r="6324" spans="1:5" x14ac:dyDescent="0.25">
      <c r="A6324" t="s">
        <v>21598</v>
      </c>
      <c r="B6324" t="s">
        <v>9043</v>
      </c>
      <c r="C6324" t="s">
        <v>21599</v>
      </c>
      <c r="D6324" t="s">
        <v>21600</v>
      </c>
      <c r="E6324" t="s">
        <v>148</v>
      </c>
    </row>
    <row r="6325" spans="1:5" x14ac:dyDescent="0.25">
      <c r="A6325" t="s">
        <v>21601</v>
      </c>
      <c r="B6325" t="s">
        <v>809</v>
      </c>
      <c r="C6325" t="s">
        <v>1967</v>
      </c>
      <c r="D6325" t="s">
        <v>21602</v>
      </c>
      <c r="E6325" t="s">
        <v>21603</v>
      </c>
    </row>
    <row r="6326" spans="1:5" hidden="1" x14ac:dyDescent="0.25">
      <c r="A6326" t="s">
        <v>21604</v>
      </c>
      <c r="B6326" t="s">
        <v>809</v>
      </c>
      <c r="C6326" t="s">
        <v>21605</v>
      </c>
      <c r="D6326" t="s">
        <v>21606</v>
      </c>
    </row>
    <row r="6327" spans="1:5" hidden="1" x14ac:dyDescent="0.25">
      <c r="A6327" t="s">
        <v>21607</v>
      </c>
      <c r="B6327" t="s">
        <v>809</v>
      </c>
      <c r="C6327" t="s">
        <v>21605</v>
      </c>
      <c r="D6327" t="s">
        <v>21608</v>
      </c>
    </row>
    <row r="6328" spans="1:5" x14ac:dyDescent="0.25">
      <c r="A6328" t="s">
        <v>21609</v>
      </c>
      <c r="B6328" t="s">
        <v>709</v>
      </c>
      <c r="C6328" t="s">
        <v>21610</v>
      </c>
      <c r="D6328" t="s">
        <v>21611</v>
      </c>
      <c r="E6328" t="s">
        <v>15475</v>
      </c>
    </row>
    <row r="6329" spans="1:5" x14ac:dyDescent="0.25">
      <c r="A6329" t="s">
        <v>21612</v>
      </c>
      <c r="B6329" t="s">
        <v>21613</v>
      </c>
      <c r="C6329" t="s">
        <v>21614</v>
      </c>
      <c r="D6329" t="s">
        <v>21615</v>
      </c>
      <c r="E6329" t="s">
        <v>21616</v>
      </c>
    </row>
    <row r="6330" spans="1:5" x14ac:dyDescent="0.25">
      <c r="A6330" t="s">
        <v>21617</v>
      </c>
      <c r="B6330" t="s">
        <v>709</v>
      </c>
      <c r="C6330" t="s">
        <v>21618</v>
      </c>
      <c r="D6330" t="s">
        <v>21619</v>
      </c>
      <c r="E6330" t="s">
        <v>2521</v>
      </c>
    </row>
    <row r="6331" spans="1:5" hidden="1" x14ac:dyDescent="0.25">
      <c r="A6331" t="s">
        <v>21620</v>
      </c>
      <c r="B6331" t="s">
        <v>3634</v>
      </c>
      <c r="C6331" t="s">
        <v>21621</v>
      </c>
      <c r="D6331" t="s">
        <v>21622</v>
      </c>
    </row>
    <row r="6332" spans="1:5" x14ac:dyDescent="0.25">
      <c r="A6332" t="s">
        <v>21623</v>
      </c>
      <c r="B6332" t="s">
        <v>21624</v>
      </c>
      <c r="C6332" t="s">
        <v>21625</v>
      </c>
      <c r="D6332" t="s">
        <v>21626</v>
      </c>
      <c r="E6332" t="s">
        <v>148</v>
      </c>
    </row>
    <row r="6333" spans="1:5" x14ac:dyDescent="0.25">
      <c r="A6333" t="s">
        <v>21627</v>
      </c>
      <c r="B6333" t="s">
        <v>6445</v>
      </c>
      <c r="C6333" t="s">
        <v>21628</v>
      </c>
      <c r="D6333" t="s">
        <v>21629</v>
      </c>
      <c r="E6333" t="s">
        <v>199</v>
      </c>
    </row>
    <row r="6334" spans="1:5" x14ac:dyDescent="0.25">
      <c r="A6334" t="s">
        <v>21630</v>
      </c>
      <c r="B6334" t="s">
        <v>21631</v>
      </c>
      <c r="C6334" t="s">
        <v>21632</v>
      </c>
      <c r="D6334" t="s">
        <v>21633</v>
      </c>
      <c r="E6334" t="s">
        <v>21</v>
      </c>
    </row>
    <row r="6335" spans="1:5" x14ac:dyDescent="0.25">
      <c r="A6335" t="s">
        <v>21634</v>
      </c>
      <c r="B6335" t="s">
        <v>838</v>
      </c>
      <c r="C6335" t="s">
        <v>21635</v>
      </c>
      <c r="D6335" t="s">
        <v>21636</v>
      </c>
      <c r="E6335" t="s">
        <v>21637</v>
      </c>
    </row>
    <row r="6336" spans="1:5" x14ac:dyDescent="0.25">
      <c r="A6336" t="s">
        <v>21638</v>
      </c>
      <c r="B6336" t="s">
        <v>838</v>
      </c>
      <c r="C6336" t="s">
        <v>21639</v>
      </c>
      <c r="D6336" t="s">
        <v>21640</v>
      </c>
      <c r="E6336" t="s">
        <v>111</v>
      </c>
    </row>
    <row r="6337" spans="1:5" x14ac:dyDescent="0.25">
      <c r="A6337" t="s">
        <v>21641</v>
      </c>
      <c r="B6337" t="s">
        <v>838</v>
      </c>
      <c r="C6337" t="s">
        <v>21642</v>
      </c>
      <c r="D6337" t="s">
        <v>21643</v>
      </c>
      <c r="E6337" t="s">
        <v>13804</v>
      </c>
    </row>
    <row r="6338" spans="1:5" hidden="1" x14ac:dyDescent="0.25">
      <c r="A6338" t="s">
        <v>21644</v>
      </c>
      <c r="B6338" t="s">
        <v>842</v>
      </c>
      <c r="C6338" t="s">
        <v>21645</v>
      </c>
      <c r="D6338" t="s">
        <v>21646</v>
      </c>
    </row>
    <row r="6339" spans="1:5" x14ac:dyDescent="0.25">
      <c r="A6339" t="s">
        <v>21647</v>
      </c>
      <c r="B6339" t="s">
        <v>842</v>
      </c>
      <c r="C6339" t="s">
        <v>21648</v>
      </c>
      <c r="D6339" t="s">
        <v>21649</v>
      </c>
      <c r="E6339" t="s">
        <v>3169</v>
      </c>
    </row>
    <row r="6340" spans="1:5" x14ac:dyDescent="0.25">
      <c r="A6340" t="s">
        <v>21650</v>
      </c>
      <c r="B6340" t="s">
        <v>855</v>
      </c>
      <c r="C6340" t="s">
        <v>21651</v>
      </c>
      <c r="D6340" t="s">
        <v>21652</v>
      </c>
      <c r="E6340" t="s">
        <v>103</v>
      </c>
    </row>
    <row r="6341" spans="1:5" x14ac:dyDescent="0.25">
      <c r="A6341" t="s">
        <v>21653</v>
      </c>
      <c r="B6341" t="s">
        <v>21654</v>
      </c>
      <c r="C6341" t="s">
        <v>11283</v>
      </c>
      <c r="D6341" t="s">
        <v>21655</v>
      </c>
      <c r="E6341" t="s">
        <v>1367</v>
      </c>
    </row>
    <row r="6342" spans="1:5" x14ac:dyDescent="0.25">
      <c r="A6342" t="s">
        <v>21656</v>
      </c>
      <c r="B6342" t="s">
        <v>3666</v>
      </c>
      <c r="C6342" t="s">
        <v>21657</v>
      </c>
      <c r="D6342" t="s">
        <v>21658</v>
      </c>
      <c r="E6342" t="s">
        <v>21659</v>
      </c>
    </row>
    <row r="6343" spans="1:5" x14ac:dyDescent="0.25">
      <c r="A6343" t="s">
        <v>21660</v>
      </c>
      <c r="B6343" t="s">
        <v>21661</v>
      </c>
      <c r="C6343" t="s">
        <v>21662</v>
      </c>
      <c r="D6343" t="s">
        <v>21663</v>
      </c>
      <c r="E6343" t="s">
        <v>670</v>
      </c>
    </row>
    <row r="6344" spans="1:5" x14ac:dyDescent="0.25">
      <c r="A6344" t="s">
        <v>21664</v>
      </c>
      <c r="B6344" t="s">
        <v>21665</v>
      </c>
      <c r="C6344" t="s">
        <v>21666</v>
      </c>
      <c r="D6344" t="s">
        <v>21667</v>
      </c>
      <c r="E6344" t="s">
        <v>451</v>
      </c>
    </row>
    <row r="6345" spans="1:5" hidden="1" x14ac:dyDescent="0.25">
      <c r="A6345" t="s">
        <v>21668</v>
      </c>
      <c r="B6345" t="s">
        <v>79</v>
      </c>
      <c r="C6345" t="s">
        <v>21669</v>
      </c>
      <c r="D6345" t="s">
        <v>21670</v>
      </c>
    </row>
    <row r="6346" spans="1:5" hidden="1" x14ac:dyDescent="0.25">
      <c r="A6346" t="s">
        <v>21671</v>
      </c>
      <c r="B6346" t="s">
        <v>79</v>
      </c>
      <c r="C6346" t="s">
        <v>21672</v>
      </c>
      <c r="D6346" t="s">
        <v>21673</v>
      </c>
    </row>
    <row r="6347" spans="1:5" hidden="1" x14ac:dyDescent="0.25">
      <c r="A6347" t="s">
        <v>21674</v>
      </c>
      <c r="B6347" t="s">
        <v>16630</v>
      </c>
      <c r="C6347" t="s">
        <v>21675</v>
      </c>
      <c r="D6347" t="s">
        <v>21676</v>
      </c>
    </row>
    <row r="6348" spans="1:5" x14ac:dyDescent="0.25">
      <c r="A6348" t="s">
        <v>21677</v>
      </c>
      <c r="B6348" t="s">
        <v>21678</v>
      </c>
      <c r="C6348" t="s">
        <v>21679</v>
      </c>
      <c r="D6348" t="s">
        <v>21680</v>
      </c>
      <c r="E6348" t="s">
        <v>670</v>
      </c>
    </row>
    <row r="6349" spans="1:5" x14ac:dyDescent="0.25">
      <c r="A6349" t="s">
        <v>21681</v>
      </c>
      <c r="B6349" t="s">
        <v>860</v>
      </c>
      <c r="C6349" t="s">
        <v>21682</v>
      </c>
      <c r="D6349" t="s">
        <v>21683</v>
      </c>
      <c r="E6349" t="s">
        <v>234</v>
      </c>
    </row>
    <row r="6350" spans="1:5" x14ac:dyDescent="0.25">
      <c r="A6350" t="s">
        <v>21684</v>
      </c>
      <c r="B6350" t="s">
        <v>3701</v>
      </c>
      <c r="C6350" t="s">
        <v>21685</v>
      </c>
      <c r="D6350" t="s">
        <v>21686</v>
      </c>
      <c r="E6350" t="s">
        <v>21687</v>
      </c>
    </row>
    <row r="6351" spans="1:5" x14ac:dyDescent="0.25">
      <c r="A6351" t="s">
        <v>21688</v>
      </c>
      <c r="B6351" t="s">
        <v>929</v>
      </c>
      <c r="C6351" t="s">
        <v>21689</v>
      </c>
      <c r="D6351" t="s">
        <v>21690</v>
      </c>
      <c r="E6351" t="s">
        <v>21691</v>
      </c>
    </row>
    <row r="6352" spans="1:5" x14ac:dyDescent="0.25">
      <c r="A6352" t="s">
        <v>21692</v>
      </c>
      <c r="B6352" t="s">
        <v>929</v>
      </c>
      <c r="C6352" t="s">
        <v>21693</v>
      </c>
      <c r="D6352" t="s">
        <v>21694</v>
      </c>
      <c r="E6352" t="s">
        <v>490</v>
      </c>
    </row>
    <row r="6353" spans="1:5" hidden="1" x14ac:dyDescent="0.25">
      <c r="A6353" t="s">
        <v>21695</v>
      </c>
      <c r="B6353" t="s">
        <v>903</v>
      </c>
      <c r="C6353" t="s">
        <v>21696</v>
      </c>
      <c r="D6353" t="s">
        <v>21697</v>
      </c>
    </row>
    <row r="6354" spans="1:5" x14ac:dyDescent="0.25">
      <c r="A6354" t="s">
        <v>21698</v>
      </c>
      <c r="B6354" t="s">
        <v>903</v>
      </c>
      <c r="C6354" t="s">
        <v>21699</v>
      </c>
      <c r="D6354" t="s">
        <v>21700</v>
      </c>
      <c r="E6354" t="s">
        <v>684</v>
      </c>
    </row>
    <row r="6355" spans="1:5" x14ac:dyDescent="0.25">
      <c r="A6355" t="s">
        <v>21701</v>
      </c>
      <c r="B6355" t="s">
        <v>903</v>
      </c>
      <c r="C6355" t="s">
        <v>3130</v>
      </c>
      <c r="D6355" t="s">
        <v>21702</v>
      </c>
      <c r="E6355" t="s">
        <v>684</v>
      </c>
    </row>
    <row r="6356" spans="1:5" hidden="1" x14ac:dyDescent="0.25">
      <c r="A6356" t="s">
        <v>21703</v>
      </c>
      <c r="B6356" t="s">
        <v>21704</v>
      </c>
      <c r="C6356" t="s">
        <v>21705</v>
      </c>
      <c r="D6356" t="s">
        <v>21706</v>
      </c>
    </row>
    <row r="6357" spans="1:5" x14ac:dyDescent="0.25">
      <c r="A6357" t="s">
        <v>21707</v>
      </c>
      <c r="B6357" t="s">
        <v>21704</v>
      </c>
      <c r="C6357" t="s">
        <v>21705</v>
      </c>
      <c r="D6357" t="s">
        <v>21708</v>
      </c>
      <c r="E6357" t="s">
        <v>21709</v>
      </c>
    </row>
    <row r="6358" spans="1:5" x14ac:dyDescent="0.25">
      <c r="A6358" t="s">
        <v>21710</v>
      </c>
      <c r="B6358" t="s">
        <v>887</v>
      </c>
      <c r="C6358" t="s">
        <v>21711</v>
      </c>
      <c r="D6358" t="s">
        <v>21712</v>
      </c>
      <c r="E6358" t="s">
        <v>148</v>
      </c>
    </row>
    <row r="6359" spans="1:5" x14ac:dyDescent="0.25">
      <c r="A6359" t="s">
        <v>21713</v>
      </c>
      <c r="B6359" t="s">
        <v>21714</v>
      </c>
      <c r="C6359" t="s">
        <v>21715</v>
      </c>
      <c r="D6359" t="s">
        <v>21716</v>
      </c>
      <c r="E6359" t="s">
        <v>148</v>
      </c>
    </row>
    <row r="6360" spans="1:5" x14ac:dyDescent="0.25">
      <c r="A6360" t="s">
        <v>21717</v>
      </c>
      <c r="B6360" t="s">
        <v>21718</v>
      </c>
      <c r="C6360" t="s">
        <v>21719</v>
      </c>
      <c r="D6360" t="s">
        <v>21720</v>
      </c>
      <c r="E6360" t="s">
        <v>596</v>
      </c>
    </row>
    <row r="6361" spans="1:5" x14ac:dyDescent="0.25">
      <c r="A6361" t="s">
        <v>21721</v>
      </c>
      <c r="B6361" t="s">
        <v>3738</v>
      </c>
      <c r="C6361" t="s">
        <v>21722</v>
      </c>
      <c r="D6361" t="s">
        <v>21723</v>
      </c>
      <c r="E6361" t="s">
        <v>21362</v>
      </c>
    </row>
    <row r="6362" spans="1:5" hidden="1" x14ac:dyDescent="0.25">
      <c r="A6362" t="s">
        <v>21724</v>
      </c>
      <c r="B6362" t="s">
        <v>887</v>
      </c>
      <c r="C6362" t="s">
        <v>21725</v>
      </c>
      <c r="D6362" t="s">
        <v>21726</v>
      </c>
    </row>
    <row r="6363" spans="1:5" x14ac:dyDescent="0.25">
      <c r="A6363" t="s">
        <v>21727</v>
      </c>
      <c r="B6363" t="s">
        <v>21728</v>
      </c>
      <c r="C6363" t="s">
        <v>10008</v>
      </c>
      <c r="D6363" t="s">
        <v>21729</v>
      </c>
      <c r="E6363" t="s">
        <v>996</v>
      </c>
    </row>
    <row r="6364" spans="1:5" hidden="1" x14ac:dyDescent="0.25">
      <c r="A6364" t="s">
        <v>21730</v>
      </c>
      <c r="B6364" t="s">
        <v>21731</v>
      </c>
      <c r="C6364" t="s">
        <v>21732</v>
      </c>
      <c r="D6364" t="s">
        <v>21733</v>
      </c>
    </row>
    <row r="6365" spans="1:5" x14ac:dyDescent="0.25">
      <c r="A6365" t="s">
        <v>21734</v>
      </c>
      <c r="B6365" t="s">
        <v>21735</v>
      </c>
      <c r="C6365" t="s">
        <v>21736</v>
      </c>
      <c r="D6365" t="s">
        <v>21737</v>
      </c>
      <c r="E6365" t="s">
        <v>478</v>
      </c>
    </row>
    <row r="6366" spans="1:5" x14ac:dyDescent="0.25">
      <c r="A6366" t="s">
        <v>21738</v>
      </c>
      <c r="B6366" t="s">
        <v>3738</v>
      </c>
      <c r="C6366" t="s">
        <v>21739</v>
      </c>
      <c r="D6366" t="s">
        <v>21740</v>
      </c>
      <c r="E6366" t="s">
        <v>21741</v>
      </c>
    </row>
    <row r="6367" spans="1:5" x14ac:dyDescent="0.25">
      <c r="A6367" t="s">
        <v>21742</v>
      </c>
      <c r="B6367" t="s">
        <v>925</v>
      </c>
      <c r="C6367" t="s">
        <v>21743</v>
      </c>
      <c r="D6367" t="s">
        <v>21744</v>
      </c>
      <c r="E6367" t="s">
        <v>21745</v>
      </c>
    </row>
    <row r="6368" spans="1:5" x14ac:dyDescent="0.25">
      <c r="A6368" t="s">
        <v>21746</v>
      </c>
      <c r="B6368" t="s">
        <v>3697</v>
      </c>
      <c r="C6368" t="s">
        <v>21747</v>
      </c>
      <c r="D6368" t="s">
        <v>21748</v>
      </c>
      <c r="E6368" t="s">
        <v>21</v>
      </c>
    </row>
    <row r="6369" spans="1:5" x14ac:dyDescent="0.25">
      <c r="A6369" t="s">
        <v>21749</v>
      </c>
      <c r="B6369" t="s">
        <v>887</v>
      </c>
      <c r="C6369" t="s">
        <v>21750</v>
      </c>
      <c r="D6369" t="s">
        <v>21751</v>
      </c>
      <c r="E6369" t="s">
        <v>21752</v>
      </c>
    </row>
    <row r="6370" spans="1:5" hidden="1" x14ac:dyDescent="0.25">
      <c r="A6370" t="s">
        <v>21753</v>
      </c>
      <c r="B6370" t="s">
        <v>887</v>
      </c>
      <c r="C6370" t="s">
        <v>21754</v>
      </c>
      <c r="D6370" t="s">
        <v>21755</v>
      </c>
    </row>
    <row r="6371" spans="1:5" hidden="1" x14ac:dyDescent="0.25">
      <c r="A6371" t="s">
        <v>21756</v>
      </c>
      <c r="B6371" t="s">
        <v>887</v>
      </c>
      <c r="C6371" t="s">
        <v>21757</v>
      </c>
      <c r="D6371" t="s">
        <v>21758</v>
      </c>
    </row>
    <row r="6372" spans="1:5" x14ac:dyDescent="0.25">
      <c r="A6372" t="s">
        <v>21759</v>
      </c>
      <c r="B6372" t="s">
        <v>887</v>
      </c>
      <c r="C6372" t="s">
        <v>21760</v>
      </c>
      <c r="D6372" t="s">
        <v>21761</v>
      </c>
      <c r="E6372" t="s">
        <v>21762</v>
      </c>
    </row>
    <row r="6373" spans="1:5" hidden="1" x14ac:dyDescent="0.25">
      <c r="A6373" t="s">
        <v>21763</v>
      </c>
      <c r="B6373" t="s">
        <v>887</v>
      </c>
      <c r="C6373" t="s">
        <v>21764</v>
      </c>
      <c r="D6373" t="s">
        <v>21765</v>
      </c>
    </row>
    <row r="6374" spans="1:5" x14ac:dyDescent="0.25">
      <c r="A6374" t="s">
        <v>21766</v>
      </c>
      <c r="B6374" t="s">
        <v>963</v>
      </c>
      <c r="C6374" t="s">
        <v>21767</v>
      </c>
      <c r="D6374" t="s">
        <v>21768</v>
      </c>
      <c r="E6374" t="s">
        <v>21769</v>
      </c>
    </row>
    <row r="6375" spans="1:5" hidden="1" x14ac:dyDescent="0.25">
      <c r="A6375" t="s">
        <v>21770</v>
      </c>
      <c r="B6375" t="s">
        <v>1007</v>
      </c>
      <c r="C6375" t="s">
        <v>15768</v>
      </c>
      <c r="D6375" t="s">
        <v>21771</v>
      </c>
    </row>
    <row r="6376" spans="1:5" hidden="1" x14ac:dyDescent="0.25">
      <c r="A6376" t="s">
        <v>21772</v>
      </c>
      <c r="B6376" t="s">
        <v>975</v>
      </c>
      <c r="C6376" t="s">
        <v>21773</v>
      </c>
      <c r="D6376" t="s">
        <v>21774</v>
      </c>
    </row>
    <row r="6377" spans="1:5" hidden="1" x14ac:dyDescent="0.25">
      <c r="A6377" t="s">
        <v>21775</v>
      </c>
      <c r="B6377" t="s">
        <v>21776</v>
      </c>
      <c r="C6377" t="s">
        <v>21777</v>
      </c>
      <c r="D6377" t="s">
        <v>21778</v>
      </c>
    </row>
    <row r="6378" spans="1:5" x14ac:dyDescent="0.25">
      <c r="A6378" t="s">
        <v>21779</v>
      </c>
      <c r="B6378" t="s">
        <v>14143</v>
      </c>
      <c r="C6378" t="s">
        <v>21780</v>
      </c>
      <c r="D6378" t="s">
        <v>21781</v>
      </c>
      <c r="E6378" t="s">
        <v>8749</v>
      </c>
    </row>
    <row r="6379" spans="1:5" x14ac:dyDescent="0.25">
      <c r="A6379" t="s">
        <v>21782</v>
      </c>
      <c r="B6379" t="s">
        <v>21783</v>
      </c>
      <c r="C6379" t="s">
        <v>21784</v>
      </c>
      <c r="D6379" t="s">
        <v>21785</v>
      </c>
      <c r="E6379" t="s">
        <v>652</v>
      </c>
    </row>
    <row r="6380" spans="1:5" hidden="1" x14ac:dyDescent="0.25">
      <c r="A6380" t="s">
        <v>21786</v>
      </c>
      <c r="B6380" t="s">
        <v>3764</v>
      </c>
      <c r="C6380" t="s">
        <v>21787</v>
      </c>
      <c r="D6380" t="s">
        <v>21788</v>
      </c>
    </row>
    <row r="6381" spans="1:5" hidden="1" x14ac:dyDescent="0.25">
      <c r="A6381" t="s">
        <v>21789</v>
      </c>
      <c r="B6381" t="s">
        <v>3764</v>
      </c>
      <c r="C6381" t="s">
        <v>21790</v>
      </c>
      <c r="D6381" t="s">
        <v>21791</v>
      </c>
    </row>
    <row r="6382" spans="1:5" x14ac:dyDescent="0.25">
      <c r="A6382" t="s">
        <v>21792</v>
      </c>
      <c r="B6382" t="s">
        <v>21793</v>
      </c>
      <c r="C6382" t="s">
        <v>21794</v>
      </c>
      <c r="D6382" t="s">
        <v>21795</v>
      </c>
      <c r="E6382" t="s">
        <v>5158</v>
      </c>
    </row>
    <row r="6383" spans="1:5" x14ac:dyDescent="0.25">
      <c r="A6383" t="s">
        <v>21796</v>
      </c>
      <c r="B6383" t="s">
        <v>21793</v>
      </c>
      <c r="C6383" t="s">
        <v>21794</v>
      </c>
      <c r="D6383" t="s">
        <v>21797</v>
      </c>
      <c r="E6383" t="s">
        <v>5158</v>
      </c>
    </row>
    <row r="6384" spans="1:5" x14ac:dyDescent="0.25">
      <c r="A6384" t="s">
        <v>21798</v>
      </c>
      <c r="B6384" t="s">
        <v>21799</v>
      </c>
      <c r="C6384" t="s">
        <v>21800</v>
      </c>
      <c r="D6384" t="s">
        <v>21801</v>
      </c>
      <c r="E6384" t="s">
        <v>148</v>
      </c>
    </row>
    <row r="6385" spans="1:5" hidden="1" x14ac:dyDescent="0.25">
      <c r="A6385" t="s">
        <v>21802</v>
      </c>
      <c r="B6385" t="s">
        <v>3814</v>
      </c>
      <c r="C6385" t="s">
        <v>21803</v>
      </c>
      <c r="D6385" t="s">
        <v>21804</v>
      </c>
    </row>
    <row r="6386" spans="1:5" x14ac:dyDescent="0.25">
      <c r="A6386" t="s">
        <v>21805</v>
      </c>
      <c r="B6386" t="s">
        <v>21806</v>
      </c>
      <c r="C6386" t="s">
        <v>21807</v>
      </c>
      <c r="D6386" t="s">
        <v>21808</v>
      </c>
      <c r="E6386" t="s">
        <v>21809</v>
      </c>
    </row>
    <row r="6387" spans="1:5" hidden="1" x14ac:dyDescent="0.25">
      <c r="A6387" t="s">
        <v>21810</v>
      </c>
      <c r="B6387" t="s">
        <v>3814</v>
      </c>
      <c r="C6387" t="s">
        <v>21811</v>
      </c>
      <c r="D6387" t="s">
        <v>21812</v>
      </c>
    </row>
    <row r="6388" spans="1:5" x14ac:dyDescent="0.25">
      <c r="A6388" t="s">
        <v>21813</v>
      </c>
      <c r="B6388" t="s">
        <v>3814</v>
      </c>
      <c r="C6388" t="s">
        <v>21814</v>
      </c>
      <c r="D6388" t="s">
        <v>21815</v>
      </c>
      <c r="E6388" t="s">
        <v>141</v>
      </c>
    </row>
    <row r="6389" spans="1:5" x14ac:dyDescent="0.25">
      <c r="A6389" t="s">
        <v>21816</v>
      </c>
      <c r="B6389" t="s">
        <v>21817</v>
      </c>
      <c r="C6389" t="s">
        <v>6967</v>
      </c>
      <c r="D6389" t="s">
        <v>21818</v>
      </c>
      <c r="E6389" t="s">
        <v>148</v>
      </c>
    </row>
    <row r="6390" spans="1:5" hidden="1" x14ac:dyDescent="0.25">
      <c r="A6390" t="s">
        <v>21819</v>
      </c>
      <c r="B6390" t="s">
        <v>1007</v>
      </c>
      <c r="C6390" t="s">
        <v>21820</v>
      </c>
      <c r="D6390" t="s">
        <v>21821</v>
      </c>
    </row>
    <row r="6391" spans="1:5" hidden="1" x14ac:dyDescent="0.25">
      <c r="A6391" t="s">
        <v>21822</v>
      </c>
      <c r="B6391" t="s">
        <v>1007</v>
      </c>
      <c r="C6391" t="s">
        <v>21823</v>
      </c>
      <c r="D6391" t="s">
        <v>21824</v>
      </c>
    </row>
    <row r="6392" spans="1:5" x14ac:dyDescent="0.25">
      <c r="A6392" t="s">
        <v>21825</v>
      </c>
      <c r="B6392" t="s">
        <v>21826</v>
      </c>
      <c r="C6392" t="s">
        <v>2665</v>
      </c>
      <c r="D6392" t="s">
        <v>21827</v>
      </c>
      <c r="E6392" t="s">
        <v>21828</v>
      </c>
    </row>
    <row r="6393" spans="1:5" x14ac:dyDescent="0.25">
      <c r="A6393" t="s">
        <v>21829</v>
      </c>
      <c r="B6393" t="s">
        <v>1065</v>
      </c>
      <c r="C6393" t="s">
        <v>21830</v>
      </c>
      <c r="D6393" t="s">
        <v>21831</v>
      </c>
      <c r="E6393" t="s">
        <v>148</v>
      </c>
    </row>
    <row r="6394" spans="1:5" hidden="1" x14ac:dyDescent="0.25">
      <c r="A6394" t="s">
        <v>21832</v>
      </c>
      <c r="B6394" t="s">
        <v>9260</v>
      </c>
      <c r="C6394" t="s">
        <v>15567</v>
      </c>
      <c r="D6394" t="s">
        <v>21833</v>
      </c>
    </row>
    <row r="6395" spans="1:5" x14ac:dyDescent="0.25">
      <c r="A6395" t="s">
        <v>21834</v>
      </c>
      <c r="B6395" t="s">
        <v>3869</v>
      </c>
      <c r="C6395" t="s">
        <v>21835</v>
      </c>
      <c r="D6395" t="s">
        <v>21836</v>
      </c>
      <c r="E6395" t="s">
        <v>21837</v>
      </c>
    </row>
    <row r="6396" spans="1:5" x14ac:dyDescent="0.25">
      <c r="A6396" t="s">
        <v>21838</v>
      </c>
      <c r="B6396" t="s">
        <v>21839</v>
      </c>
      <c r="C6396" t="s">
        <v>21840</v>
      </c>
      <c r="D6396" t="s">
        <v>21841</v>
      </c>
      <c r="E6396" t="s">
        <v>133</v>
      </c>
    </row>
    <row r="6397" spans="1:5" x14ac:dyDescent="0.25">
      <c r="A6397" t="s">
        <v>21842</v>
      </c>
      <c r="B6397" t="s">
        <v>3884</v>
      </c>
      <c r="C6397" t="s">
        <v>21843</v>
      </c>
      <c r="D6397" t="s">
        <v>21844</v>
      </c>
      <c r="E6397" t="s">
        <v>1437</v>
      </c>
    </row>
    <row r="6398" spans="1:5" hidden="1" x14ac:dyDescent="0.25">
      <c r="A6398" t="s">
        <v>21845</v>
      </c>
      <c r="B6398" t="s">
        <v>1057</v>
      </c>
      <c r="C6398" t="s">
        <v>21846</v>
      </c>
      <c r="D6398" t="s">
        <v>21847</v>
      </c>
    </row>
    <row r="6399" spans="1:5" hidden="1" x14ac:dyDescent="0.25">
      <c r="A6399" t="s">
        <v>21848</v>
      </c>
      <c r="B6399" t="s">
        <v>1088</v>
      </c>
      <c r="C6399" t="s">
        <v>21849</v>
      </c>
      <c r="D6399" t="s">
        <v>21850</v>
      </c>
    </row>
    <row r="6400" spans="1:5" x14ac:dyDescent="0.25">
      <c r="A6400" t="s">
        <v>21851</v>
      </c>
      <c r="B6400" t="s">
        <v>21852</v>
      </c>
      <c r="C6400" t="s">
        <v>11611</v>
      </c>
      <c r="D6400" t="s">
        <v>21853</v>
      </c>
      <c r="E6400" t="s">
        <v>996</v>
      </c>
    </row>
    <row r="6401" spans="1:5" hidden="1" x14ac:dyDescent="0.25">
      <c r="A6401" t="s">
        <v>21854</v>
      </c>
      <c r="B6401" t="s">
        <v>1088</v>
      </c>
      <c r="C6401" t="s">
        <v>21855</v>
      </c>
      <c r="D6401" t="s">
        <v>21856</v>
      </c>
    </row>
    <row r="6402" spans="1:5" x14ac:dyDescent="0.25">
      <c r="A6402" t="s">
        <v>21857</v>
      </c>
      <c r="B6402" t="s">
        <v>1088</v>
      </c>
      <c r="C6402" t="s">
        <v>21858</v>
      </c>
      <c r="D6402" t="s">
        <v>21859</v>
      </c>
      <c r="E6402" t="s">
        <v>422</v>
      </c>
    </row>
    <row r="6403" spans="1:5" x14ac:dyDescent="0.25">
      <c r="A6403" t="s">
        <v>21860</v>
      </c>
      <c r="B6403" t="s">
        <v>1088</v>
      </c>
      <c r="C6403" t="s">
        <v>21861</v>
      </c>
      <c r="D6403" t="s">
        <v>21862</v>
      </c>
      <c r="E6403" t="s">
        <v>21863</v>
      </c>
    </row>
    <row r="6404" spans="1:5" x14ac:dyDescent="0.25">
      <c r="A6404" t="s">
        <v>21864</v>
      </c>
      <c r="B6404" t="s">
        <v>1097</v>
      </c>
      <c r="C6404" t="s">
        <v>21865</v>
      </c>
      <c r="D6404" t="s">
        <v>21866</v>
      </c>
      <c r="E6404" t="s">
        <v>652</v>
      </c>
    </row>
    <row r="6405" spans="1:5" x14ac:dyDescent="0.25">
      <c r="A6405" t="s">
        <v>21867</v>
      </c>
      <c r="B6405" t="s">
        <v>1088</v>
      </c>
      <c r="C6405" t="s">
        <v>21868</v>
      </c>
      <c r="D6405" t="s">
        <v>21869</v>
      </c>
      <c r="E6405" t="s">
        <v>21870</v>
      </c>
    </row>
    <row r="6406" spans="1:5" x14ac:dyDescent="0.25">
      <c r="A6406" t="s">
        <v>21871</v>
      </c>
      <c r="B6406" t="s">
        <v>21872</v>
      </c>
      <c r="C6406" t="s">
        <v>21873</v>
      </c>
      <c r="D6406" t="s">
        <v>21874</v>
      </c>
      <c r="E6406" t="s">
        <v>374</v>
      </c>
    </row>
    <row r="6407" spans="1:5" x14ac:dyDescent="0.25">
      <c r="A6407" t="s">
        <v>21875</v>
      </c>
      <c r="B6407" t="s">
        <v>1088</v>
      </c>
      <c r="C6407" t="s">
        <v>21876</v>
      </c>
      <c r="D6407" t="s">
        <v>21877</v>
      </c>
      <c r="E6407" t="s">
        <v>133</v>
      </c>
    </row>
    <row r="6408" spans="1:5" x14ac:dyDescent="0.25">
      <c r="A6408" t="s">
        <v>21878</v>
      </c>
      <c r="B6408" t="s">
        <v>21879</v>
      </c>
      <c r="C6408" t="s">
        <v>3454</v>
      </c>
      <c r="D6408" t="s">
        <v>21880</v>
      </c>
      <c r="E6408" t="s">
        <v>422</v>
      </c>
    </row>
    <row r="6409" spans="1:5" x14ac:dyDescent="0.25">
      <c r="A6409" t="s">
        <v>21881</v>
      </c>
      <c r="B6409" t="s">
        <v>19337</v>
      </c>
      <c r="C6409" t="s">
        <v>21882</v>
      </c>
      <c r="D6409" t="s">
        <v>21883</v>
      </c>
      <c r="E6409" t="s">
        <v>21884</v>
      </c>
    </row>
    <row r="6410" spans="1:5" hidden="1" x14ac:dyDescent="0.25">
      <c r="A6410" t="s">
        <v>21885</v>
      </c>
      <c r="B6410" t="s">
        <v>1088</v>
      </c>
      <c r="C6410" t="s">
        <v>21886</v>
      </c>
      <c r="D6410" t="s">
        <v>21887</v>
      </c>
    </row>
    <row r="6411" spans="1:5" hidden="1" x14ac:dyDescent="0.25">
      <c r="A6411" t="s">
        <v>21888</v>
      </c>
      <c r="B6411" t="s">
        <v>1088</v>
      </c>
      <c r="C6411" t="s">
        <v>21889</v>
      </c>
      <c r="D6411" t="s">
        <v>21890</v>
      </c>
    </row>
    <row r="6412" spans="1:5" hidden="1" x14ac:dyDescent="0.25">
      <c r="A6412" t="s">
        <v>21891</v>
      </c>
      <c r="B6412" t="s">
        <v>1088</v>
      </c>
      <c r="C6412" t="s">
        <v>21892</v>
      </c>
      <c r="D6412" t="s">
        <v>21893</v>
      </c>
    </row>
    <row r="6413" spans="1:5" x14ac:dyDescent="0.25">
      <c r="A6413" t="s">
        <v>21894</v>
      </c>
      <c r="B6413" t="s">
        <v>6648</v>
      </c>
      <c r="C6413" t="s">
        <v>21895</v>
      </c>
      <c r="D6413" t="s">
        <v>21896</v>
      </c>
      <c r="E6413" t="s">
        <v>21</v>
      </c>
    </row>
    <row r="6414" spans="1:5" x14ac:dyDescent="0.25">
      <c r="A6414" t="s">
        <v>21897</v>
      </c>
      <c r="B6414" t="s">
        <v>19337</v>
      </c>
      <c r="C6414" t="s">
        <v>21898</v>
      </c>
      <c r="D6414" t="s">
        <v>21899</v>
      </c>
      <c r="E6414" t="s">
        <v>21</v>
      </c>
    </row>
    <row r="6415" spans="1:5" x14ac:dyDescent="0.25">
      <c r="A6415" t="s">
        <v>21900</v>
      </c>
      <c r="B6415" t="s">
        <v>21901</v>
      </c>
      <c r="C6415" t="s">
        <v>21902</v>
      </c>
      <c r="D6415" t="s">
        <v>21903</v>
      </c>
      <c r="E6415" t="s">
        <v>1095</v>
      </c>
    </row>
    <row r="6416" spans="1:5" x14ac:dyDescent="0.25">
      <c r="A6416" t="s">
        <v>21904</v>
      </c>
      <c r="B6416" t="s">
        <v>21905</v>
      </c>
      <c r="C6416" t="s">
        <v>21906</v>
      </c>
      <c r="D6416" t="s">
        <v>21907</v>
      </c>
      <c r="E6416" t="s">
        <v>72</v>
      </c>
    </row>
    <row r="6417" spans="1:5" x14ac:dyDescent="0.25">
      <c r="A6417" t="s">
        <v>21908</v>
      </c>
      <c r="B6417" t="s">
        <v>21909</v>
      </c>
      <c r="C6417" t="s">
        <v>21910</v>
      </c>
      <c r="D6417" t="s">
        <v>21911</v>
      </c>
      <c r="E6417" t="s">
        <v>148</v>
      </c>
    </row>
    <row r="6418" spans="1:5" x14ac:dyDescent="0.25">
      <c r="A6418" t="s">
        <v>21912</v>
      </c>
      <c r="B6418" t="s">
        <v>21913</v>
      </c>
      <c r="C6418" t="s">
        <v>18872</v>
      </c>
      <c r="D6418" t="s">
        <v>21914</v>
      </c>
      <c r="E6418" t="s">
        <v>148</v>
      </c>
    </row>
    <row r="6419" spans="1:5" x14ac:dyDescent="0.25">
      <c r="A6419" t="s">
        <v>21915</v>
      </c>
      <c r="B6419" t="s">
        <v>21916</v>
      </c>
      <c r="C6419" t="s">
        <v>21917</v>
      </c>
      <c r="D6419" t="s">
        <v>21918</v>
      </c>
      <c r="E6419" t="s">
        <v>208</v>
      </c>
    </row>
    <row r="6420" spans="1:5" x14ac:dyDescent="0.25">
      <c r="A6420" t="s">
        <v>21919</v>
      </c>
      <c r="B6420" t="s">
        <v>21920</v>
      </c>
      <c r="C6420" t="s">
        <v>16945</v>
      </c>
      <c r="D6420" t="s">
        <v>21921</v>
      </c>
      <c r="E6420" t="s">
        <v>270</v>
      </c>
    </row>
    <row r="6421" spans="1:5" hidden="1" x14ac:dyDescent="0.25">
      <c r="A6421" t="s">
        <v>21922</v>
      </c>
      <c r="B6421" t="s">
        <v>16827</v>
      </c>
      <c r="C6421" t="s">
        <v>21923</v>
      </c>
      <c r="D6421" t="s">
        <v>21924</v>
      </c>
    </row>
    <row r="6422" spans="1:5" x14ac:dyDescent="0.25">
      <c r="A6422" t="s">
        <v>21925</v>
      </c>
      <c r="B6422" t="s">
        <v>21926</v>
      </c>
      <c r="C6422" t="s">
        <v>21927</v>
      </c>
      <c r="D6422" t="s">
        <v>21928</v>
      </c>
      <c r="E6422" t="s">
        <v>148</v>
      </c>
    </row>
    <row r="6423" spans="1:5" x14ac:dyDescent="0.25">
      <c r="A6423" t="s">
        <v>21929</v>
      </c>
      <c r="B6423" t="s">
        <v>1151</v>
      </c>
      <c r="C6423" t="s">
        <v>21930</v>
      </c>
      <c r="D6423" t="s">
        <v>21931</v>
      </c>
      <c r="E6423" t="s">
        <v>2305</v>
      </c>
    </row>
    <row r="6424" spans="1:5" hidden="1" x14ac:dyDescent="0.25">
      <c r="A6424" t="s">
        <v>21932</v>
      </c>
      <c r="B6424" t="s">
        <v>3978</v>
      </c>
      <c r="C6424" t="s">
        <v>21933</v>
      </c>
      <c r="D6424" t="s">
        <v>21934</v>
      </c>
    </row>
    <row r="6425" spans="1:5" x14ac:dyDescent="0.25">
      <c r="A6425" t="s">
        <v>21935</v>
      </c>
      <c r="B6425" t="s">
        <v>1138</v>
      </c>
      <c r="C6425" t="s">
        <v>21936</v>
      </c>
      <c r="D6425" t="s">
        <v>21937</v>
      </c>
      <c r="E6425" t="s">
        <v>4491</v>
      </c>
    </row>
    <row r="6426" spans="1:5" x14ac:dyDescent="0.25">
      <c r="A6426" t="s">
        <v>21938</v>
      </c>
      <c r="B6426" t="s">
        <v>21939</v>
      </c>
      <c r="C6426" t="s">
        <v>21940</v>
      </c>
      <c r="D6426" t="s">
        <v>21941</v>
      </c>
      <c r="E6426" t="s">
        <v>996</v>
      </c>
    </row>
    <row r="6427" spans="1:5" x14ac:dyDescent="0.25">
      <c r="A6427" t="s">
        <v>21942</v>
      </c>
      <c r="B6427" t="s">
        <v>1466</v>
      </c>
      <c r="C6427" t="s">
        <v>21943</v>
      </c>
      <c r="D6427" t="s">
        <v>21944</v>
      </c>
      <c r="E6427" t="s">
        <v>20409</v>
      </c>
    </row>
    <row r="6428" spans="1:5" x14ac:dyDescent="0.25">
      <c r="A6428" t="s">
        <v>21945</v>
      </c>
      <c r="B6428" t="s">
        <v>21946</v>
      </c>
      <c r="C6428" t="s">
        <v>21947</v>
      </c>
      <c r="D6428" t="s">
        <v>21948</v>
      </c>
      <c r="E6428" t="s">
        <v>148</v>
      </c>
    </row>
    <row r="6429" spans="1:5" x14ac:dyDescent="0.25">
      <c r="A6429" t="s">
        <v>21949</v>
      </c>
      <c r="B6429" t="s">
        <v>21950</v>
      </c>
      <c r="C6429" t="s">
        <v>21951</v>
      </c>
      <c r="D6429" t="s">
        <v>21952</v>
      </c>
      <c r="E6429" t="s">
        <v>133</v>
      </c>
    </row>
    <row r="6430" spans="1:5" x14ac:dyDescent="0.25">
      <c r="A6430" t="s">
        <v>21953</v>
      </c>
      <c r="B6430" t="s">
        <v>1176</v>
      </c>
      <c r="C6430" t="s">
        <v>21954</v>
      </c>
      <c r="D6430" t="s">
        <v>21955</v>
      </c>
      <c r="E6430" t="s">
        <v>21956</v>
      </c>
    </row>
    <row r="6431" spans="1:5" x14ac:dyDescent="0.25">
      <c r="A6431" t="s">
        <v>21957</v>
      </c>
      <c r="B6431" t="s">
        <v>21958</v>
      </c>
      <c r="C6431" t="s">
        <v>21959</v>
      </c>
      <c r="D6431" t="s">
        <v>21960</v>
      </c>
      <c r="E6431" t="s">
        <v>72</v>
      </c>
    </row>
    <row r="6432" spans="1:5" x14ac:dyDescent="0.25">
      <c r="A6432" t="s">
        <v>21961</v>
      </c>
      <c r="B6432" t="s">
        <v>1176</v>
      </c>
      <c r="C6432" t="s">
        <v>21962</v>
      </c>
      <c r="D6432" t="s">
        <v>21963</v>
      </c>
      <c r="E6432" t="s">
        <v>21964</v>
      </c>
    </row>
    <row r="6433" spans="1:5" hidden="1" x14ac:dyDescent="0.25">
      <c r="A6433" t="s">
        <v>21965</v>
      </c>
      <c r="B6433" t="s">
        <v>3982</v>
      </c>
      <c r="C6433" t="s">
        <v>21966</v>
      </c>
      <c r="D6433" t="s">
        <v>21967</v>
      </c>
    </row>
    <row r="6434" spans="1:5" hidden="1" x14ac:dyDescent="0.25">
      <c r="A6434" t="s">
        <v>21968</v>
      </c>
      <c r="B6434" t="s">
        <v>18330</v>
      </c>
      <c r="C6434" t="s">
        <v>21969</v>
      </c>
      <c r="D6434" t="s">
        <v>21970</v>
      </c>
    </row>
    <row r="6435" spans="1:5" x14ac:dyDescent="0.25">
      <c r="A6435" t="s">
        <v>21971</v>
      </c>
      <c r="B6435" t="s">
        <v>4010</v>
      </c>
      <c r="C6435" t="s">
        <v>21972</v>
      </c>
      <c r="D6435" t="s">
        <v>21973</v>
      </c>
      <c r="E6435" t="s">
        <v>103</v>
      </c>
    </row>
    <row r="6436" spans="1:5" x14ac:dyDescent="0.25">
      <c r="A6436" t="s">
        <v>21974</v>
      </c>
      <c r="B6436" t="s">
        <v>4010</v>
      </c>
      <c r="C6436" t="s">
        <v>21975</v>
      </c>
      <c r="D6436" t="s">
        <v>21976</v>
      </c>
      <c r="E6436" t="s">
        <v>141</v>
      </c>
    </row>
    <row r="6437" spans="1:5" hidden="1" x14ac:dyDescent="0.25">
      <c r="A6437" t="s">
        <v>21977</v>
      </c>
      <c r="B6437" t="s">
        <v>4010</v>
      </c>
      <c r="C6437" t="s">
        <v>21978</v>
      </c>
      <c r="D6437" t="s">
        <v>21979</v>
      </c>
    </row>
    <row r="6438" spans="1:5" x14ac:dyDescent="0.25">
      <c r="A6438" t="s">
        <v>21980</v>
      </c>
      <c r="B6438" t="s">
        <v>4010</v>
      </c>
      <c r="C6438" t="s">
        <v>21978</v>
      </c>
      <c r="D6438" t="s">
        <v>21981</v>
      </c>
      <c r="E6438" t="s">
        <v>1170</v>
      </c>
    </row>
    <row r="6439" spans="1:5" x14ac:dyDescent="0.25">
      <c r="A6439" t="s">
        <v>21982</v>
      </c>
      <c r="B6439" t="s">
        <v>4010</v>
      </c>
      <c r="C6439" t="s">
        <v>21983</v>
      </c>
      <c r="D6439" t="s">
        <v>21984</v>
      </c>
      <c r="E6439" t="s">
        <v>21985</v>
      </c>
    </row>
    <row r="6440" spans="1:5" hidden="1" x14ac:dyDescent="0.25">
      <c r="A6440" t="s">
        <v>21986</v>
      </c>
      <c r="B6440" t="s">
        <v>4010</v>
      </c>
      <c r="C6440" t="s">
        <v>21987</v>
      </c>
      <c r="D6440" t="s">
        <v>21988</v>
      </c>
    </row>
    <row r="6441" spans="1:5" x14ac:dyDescent="0.25">
      <c r="A6441" t="s">
        <v>21989</v>
      </c>
      <c r="B6441" t="s">
        <v>21990</v>
      </c>
      <c r="C6441" t="s">
        <v>21991</v>
      </c>
      <c r="D6441" t="s">
        <v>21992</v>
      </c>
      <c r="E6441" t="s">
        <v>21993</v>
      </c>
    </row>
    <row r="6442" spans="1:5" hidden="1" x14ac:dyDescent="0.25">
      <c r="A6442" t="s">
        <v>21994</v>
      </c>
      <c r="B6442" t="s">
        <v>1406</v>
      </c>
      <c r="C6442" t="s">
        <v>13052</v>
      </c>
      <c r="D6442" t="s">
        <v>21995</v>
      </c>
    </row>
    <row r="6443" spans="1:5" x14ac:dyDescent="0.25">
      <c r="A6443" t="s">
        <v>21996</v>
      </c>
      <c r="B6443" t="s">
        <v>1231</v>
      </c>
      <c r="C6443" t="s">
        <v>21997</v>
      </c>
      <c r="D6443" t="s">
        <v>21998</v>
      </c>
      <c r="E6443" t="s">
        <v>21</v>
      </c>
    </row>
    <row r="6444" spans="1:5" x14ac:dyDescent="0.25">
      <c r="A6444" t="s">
        <v>21999</v>
      </c>
      <c r="B6444" t="s">
        <v>1222</v>
      </c>
      <c r="C6444" t="s">
        <v>22000</v>
      </c>
      <c r="D6444" t="s">
        <v>22001</v>
      </c>
      <c r="E6444" t="s">
        <v>141</v>
      </c>
    </row>
    <row r="6445" spans="1:5" x14ac:dyDescent="0.25">
      <c r="A6445" t="s">
        <v>22002</v>
      </c>
      <c r="B6445" t="s">
        <v>14469</v>
      </c>
      <c r="C6445" t="s">
        <v>689</v>
      </c>
      <c r="D6445" t="s">
        <v>22003</v>
      </c>
      <c r="E6445" t="s">
        <v>21659</v>
      </c>
    </row>
    <row r="6446" spans="1:5" hidden="1" x14ac:dyDescent="0.25">
      <c r="A6446" t="s">
        <v>22004</v>
      </c>
      <c r="B6446" t="s">
        <v>1231</v>
      </c>
      <c r="C6446" t="s">
        <v>22005</v>
      </c>
      <c r="D6446" t="s">
        <v>22006</v>
      </c>
    </row>
    <row r="6447" spans="1:5" hidden="1" x14ac:dyDescent="0.25">
      <c r="A6447" t="s">
        <v>22007</v>
      </c>
      <c r="B6447" t="s">
        <v>1231</v>
      </c>
      <c r="C6447" t="s">
        <v>22008</v>
      </c>
      <c r="D6447" t="s">
        <v>22009</v>
      </c>
    </row>
    <row r="6448" spans="1:5" hidden="1" x14ac:dyDescent="0.25">
      <c r="A6448" t="s">
        <v>22010</v>
      </c>
      <c r="B6448" t="s">
        <v>4079</v>
      </c>
      <c r="C6448" t="s">
        <v>22011</v>
      </c>
      <c r="D6448" t="s">
        <v>22012</v>
      </c>
    </row>
    <row r="6449" spans="1:5" x14ac:dyDescent="0.25">
      <c r="A6449" t="s">
        <v>22013</v>
      </c>
      <c r="B6449" t="s">
        <v>22014</v>
      </c>
      <c r="C6449" t="s">
        <v>22015</v>
      </c>
      <c r="D6449" t="s">
        <v>22016</v>
      </c>
      <c r="E6449" t="s">
        <v>22017</v>
      </c>
    </row>
    <row r="6450" spans="1:5" x14ac:dyDescent="0.25">
      <c r="A6450" t="s">
        <v>22018</v>
      </c>
      <c r="B6450" t="s">
        <v>22019</v>
      </c>
      <c r="C6450" t="s">
        <v>1122</v>
      </c>
      <c r="D6450" t="s">
        <v>22020</v>
      </c>
      <c r="E6450" t="s">
        <v>22021</v>
      </c>
    </row>
    <row r="6451" spans="1:5" x14ac:dyDescent="0.25">
      <c r="A6451" t="s">
        <v>22022</v>
      </c>
      <c r="B6451" t="s">
        <v>4079</v>
      </c>
      <c r="C6451" t="s">
        <v>1122</v>
      </c>
      <c r="D6451" t="s">
        <v>22023</v>
      </c>
      <c r="E6451" t="s">
        <v>890</v>
      </c>
    </row>
    <row r="6452" spans="1:5" x14ac:dyDescent="0.25">
      <c r="A6452" t="s">
        <v>22024</v>
      </c>
      <c r="B6452" t="s">
        <v>1231</v>
      </c>
      <c r="C6452" t="s">
        <v>22025</v>
      </c>
      <c r="D6452" t="s">
        <v>22026</v>
      </c>
      <c r="E6452" t="s">
        <v>181</v>
      </c>
    </row>
    <row r="6453" spans="1:5" x14ac:dyDescent="0.25">
      <c r="A6453" t="s">
        <v>22027</v>
      </c>
      <c r="B6453" t="s">
        <v>1304</v>
      </c>
      <c r="C6453" t="s">
        <v>22028</v>
      </c>
      <c r="D6453" t="s">
        <v>22029</v>
      </c>
      <c r="E6453" t="s">
        <v>18521</v>
      </c>
    </row>
    <row r="6454" spans="1:5" x14ac:dyDescent="0.25">
      <c r="A6454" t="s">
        <v>22030</v>
      </c>
      <c r="B6454" t="s">
        <v>1231</v>
      </c>
      <c r="C6454" t="s">
        <v>22031</v>
      </c>
      <c r="D6454" t="s">
        <v>22032</v>
      </c>
      <c r="E6454" t="s">
        <v>22033</v>
      </c>
    </row>
    <row r="6455" spans="1:5" x14ac:dyDescent="0.25">
      <c r="A6455" t="s">
        <v>22034</v>
      </c>
      <c r="B6455" t="s">
        <v>22035</v>
      </c>
      <c r="C6455" t="s">
        <v>22036</v>
      </c>
      <c r="D6455" t="s">
        <v>22037</v>
      </c>
      <c r="E6455" t="s">
        <v>148</v>
      </c>
    </row>
    <row r="6456" spans="1:5" x14ac:dyDescent="0.25">
      <c r="A6456" t="s">
        <v>22038</v>
      </c>
      <c r="B6456" t="s">
        <v>1231</v>
      </c>
      <c r="C6456" t="s">
        <v>22039</v>
      </c>
      <c r="D6456" t="s">
        <v>22040</v>
      </c>
      <c r="E6456" t="s">
        <v>148</v>
      </c>
    </row>
    <row r="6457" spans="1:5" hidden="1" x14ac:dyDescent="0.25">
      <c r="A6457" t="s">
        <v>22041</v>
      </c>
      <c r="B6457" t="s">
        <v>22042</v>
      </c>
      <c r="C6457" t="s">
        <v>22043</v>
      </c>
      <c r="D6457" t="s">
        <v>22044</v>
      </c>
    </row>
    <row r="6458" spans="1:5" hidden="1" x14ac:dyDescent="0.25">
      <c r="A6458" t="s">
        <v>22045</v>
      </c>
      <c r="B6458" t="s">
        <v>1231</v>
      </c>
      <c r="C6458" t="s">
        <v>22046</v>
      </c>
      <c r="D6458" t="s">
        <v>22047</v>
      </c>
    </row>
    <row r="6459" spans="1:5" x14ac:dyDescent="0.25">
      <c r="A6459" t="s">
        <v>22048</v>
      </c>
      <c r="B6459" t="s">
        <v>1249</v>
      </c>
      <c r="C6459" t="s">
        <v>22049</v>
      </c>
      <c r="D6459" t="s">
        <v>22050</v>
      </c>
      <c r="E6459" t="s">
        <v>3969</v>
      </c>
    </row>
    <row r="6460" spans="1:5" x14ac:dyDescent="0.25">
      <c r="A6460" t="s">
        <v>22051</v>
      </c>
      <c r="B6460" t="s">
        <v>1227</v>
      </c>
      <c r="C6460" t="s">
        <v>3107</v>
      </c>
      <c r="D6460" t="s">
        <v>22052</v>
      </c>
      <c r="E6460" t="s">
        <v>133</v>
      </c>
    </row>
    <row r="6461" spans="1:5" x14ac:dyDescent="0.25">
      <c r="A6461" t="s">
        <v>22053</v>
      </c>
      <c r="B6461" t="s">
        <v>22054</v>
      </c>
      <c r="C6461" t="s">
        <v>22055</v>
      </c>
      <c r="D6461" t="s">
        <v>22056</v>
      </c>
      <c r="E6461" t="s">
        <v>148</v>
      </c>
    </row>
    <row r="6462" spans="1:5" x14ac:dyDescent="0.25">
      <c r="A6462" t="s">
        <v>22057</v>
      </c>
      <c r="B6462" t="s">
        <v>1249</v>
      </c>
      <c r="C6462" t="s">
        <v>22058</v>
      </c>
      <c r="D6462" t="s">
        <v>22059</v>
      </c>
      <c r="E6462" t="s">
        <v>22060</v>
      </c>
    </row>
    <row r="6463" spans="1:5" x14ac:dyDescent="0.25">
      <c r="A6463" t="s">
        <v>22061</v>
      </c>
      <c r="B6463" t="s">
        <v>1245</v>
      </c>
      <c r="C6463" t="s">
        <v>22062</v>
      </c>
      <c r="D6463" t="s">
        <v>22063</v>
      </c>
      <c r="E6463" t="s">
        <v>22064</v>
      </c>
    </row>
    <row r="6464" spans="1:5" x14ac:dyDescent="0.25">
      <c r="A6464" t="s">
        <v>22065</v>
      </c>
      <c r="B6464" t="s">
        <v>22066</v>
      </c>
      <c r="C6464" t="s">
        <v>3502</v>
      </c>
      <c r="D6464" t="s">
        <v>22067</v>
      </c>
      <c r="E6464" t="s">
        <v>1437</v>
      </c>
    </row>
    <row r="6465" spans="1:5" x14ac:dyDescent="0.25">
      <c r="A6465" t="s">
        <v>22068</v>
      </c>
      <c r="B6465" t="s">
        <v>1227</v>
      </c>
      <c r="C6465" t="s">
        <v>22069</v>
      </c>
      <c r="D6465" t="s">
        <v>22070</v>
      </c>
      <c r="E6465" t="s">
        <v>47</v>
      </c>
    </row>
    <row r="6466" spans="1:5" x14ac:dyDescent="0.25">
      <c r="A6466" t="s">
        <v>22071</v>
      </c>
      <c r="B6466" t="s">
        <v>4107</v>
      </c>
      <c r="C6466" t="s">
        <v>22072</v>
      </c>
      <c r="D6466" t="s">
        <v>22073</v>
      </c>
      <c r="E6466" t="s">
        <v>56</v>
      </c>
    </row>
    <row r="6467" spans="1:5" x14ac:dyDescent="0.25">
      <c r="A6467" t="s">
        <v>22074</v>
      </c>
      <c r="B6467" t="s">
        <v>14514</v>
      </c>
      <c r="C6467" t="s">
        <v>22075</v>
      </c>
      <c r="D6467" t="s">
        <v>22076</v>
      </c>
      <c r="E6467" t="s">
        <v>478</v>
      </c>
    </row>
    <row r="6468" spans="1:5" x14ac:dyDescent="0.25">
      <c r="A6468" t="s">
        <v>22077</v>
      </c>
      <c r="B6468" t="s">
        <v>22078</v>
      </c>
      <c r="C6468" t="s">
        <v>17442</v>
      </c>
      <c r="D6468" t="s">
        <v>22079</v>
      </c>
      <c r="E6468" t="s">
        <v>652</v>
      </c>
    </row>
    <row r="6469" spans="1:5" x14ac:dyDescent="0.25">
      <c r="A6469" t="s">
        <v>22080</v>
      </c>
      <c r="B6469" t="s">
        <v>22081</v>
      </c>
      <c r="C6469" t="s">
        <v>22082</v>
      </c>
      <c r="D6469" t="s">
        <v>22083</v>
      </c>
      <c r="E6469" t="s">
        <v>22084</v>
      </c>
    </row>
    <row r="6470" spans="1:5" hidden="1" x14ac:dyDescent="0.25">
      <c r="A6470" t="s">
        <v>22085</v>
      </c>
      <c r="B6470" t="s">
        <v>1245</v>
      </c>
      <c r="C6470" t="s">
        <v>22086</v>
      </c>
      <c r="D6470" t="s">
        <v>22087</v>
      </c>
    </row>
    <row r="6471" spans="1:5" x14ac:dyDescent="0.25">
      <c r="A6471" t="s">
        <v>22088</v>
      </c>
      <c r="B6471" t="s">
        <v>1300</v>
      </c>
      <c r="C6471" t="s">
        <v>22089</v>
      </c>
      <c r="D6471" t="s">
        <v>22090</v>
      </c>
      <c r="E6471" t="s">
        <v>208</v>
      </c>
    </row>
    <row r="6472" spans="1:5" x14ac:dyDescent="0.25">
      <c r="A6472" t="s">
        <v>22091</v>
      </c>
      <c r="B6472" t="s">
        <v>11855</v>
      </c>
      <c r="C6472" t="s">
        <v>22092</v>
      </c>
      <c r="D6472" t="s">
        <v>22093</v>
      </c>
      <c r="E6472" t="s">
        <v>148</v>
      </c>
    </row>
    <row r="6473" spans="1:5" hidden="1" x14ac:dyDescent="0.25">
      <c r="A6473" t="s">
        <v>22094</v>
      </c>
      <c r="B6473" t="s">
        <v>1249</v>
      </c>
      <c r="C6473" t="s">
        <v>22095</v>
      </c>
      <c r="D6473" t="s">
        <v>22096</v>
      </c>
    </row>
    <row r="6474" spans="1:5" x14ac:dyDescent="0.25">
      <c r="A6474" t="s">
        <v>22097</v>
      </c>
      <c r="B6474" t="s">
        <v>1300</v>
      </c>
      <c r="C6474" t="s">
        <v>22098</v>
      </c>
      <c r="D6474" t="s">
        <v>22099</v>
      </c>
      <c r="E6474" t="s">
        <v>2909</v>
      </c>
    </row>
    <row r="6475" spans="1:5" x14ac:dyDescent="0.25">
      <c r="A6475" t="s">
        <v>22100</v>
      </c>
      <c r="B6475" t="s">
        <v>1300</v>
      </c>
      <c r="C6475" t="s">
        <v>22101</v>
      </c>
      <c r="D6475" t="s">
        <v>22102</v>
      </c>
      <c r="E6475" t="s">
        <v>670</v>
      </c>
    </row>
    <row r="6476" spans="1:5" hidden="1" x14ac:dyDescent="0.25">
      <c r="A6476" t="s">
        <v>22103</v>
      </c>
      <c r="B6476" t="s">
        <v>122</v>
      </c>
      <c r="C6476" t="s">
        <v>22104</v>
      </c>
      <c r="D6476" t="s">
        <v>22105</v>
      </c>
    </row>
    <row r="6477" spans="1:5" x14ac:dyDescent="0.25">
      <c r="A6477" t="s">
        <v>22106</v>
      </c>
      <c r="B6477" t="s">
        <v>122</v>
      </c>
      <c r="C6477" t="s">
        <v>22107</v>
      </c>
      <c r="D6477" t="s">
        <v>22108</v>
      </c>
      <c r="E6477" t="s">
        <v>318</v>
      </c>
    </row>
    <row r="6478" spans="1:5" x14ac:dyDescent="0.25">
      <c r="A6478" t="s">
        <v>22109</v>
      </c>
      <c r="B6478" t="s">
        <v>122</v>
      </c>
      <c r="C6478" t="s">
        <v>22110</v>
      </c>
      <c r="D6478" t="s">
        <v>22111</v>
      </c>
      <c r="E6478" t="s">
        <v>208</v>
      </c>
    </row>
    <row r="6479" spans="1:5" x14ac:dyDescent="0.25">
      <c r="A6479" t="s">
        <v>22112</v>
      </c>
      <c r="B6479" t="s">
        <v>1337</v>
      </c>
      <c r="C6479" t="s">
        <v>22113</v>
      </c>
      <c r="D6479" t="s">
        <v>22114</v>
      </c>
      <c r="E6479" t="s">
        <v>148</v>
      </c>
    </row>
    <row r="6480" spans="1:5" x14ac:dyDescent="0.25">
      <c r="A6480" t="s">
        <v>22115</v>
      </c>
      <c r="B6480" t="s">
        <v>4099</v>
      </c>
      <c r="C6480" t="s">
        <v>22116</v>
      </c>
      <c r="D6480" t="s">
        <v>22117</v>
      </c>
      <c r="E6480" t="s">
        <v>652</v>
      </c>
    </row>
    <row r="6481" spans="1:5" hidden="1" x14ac:dyDescent="0.25">
      <c r="A6481" t="s">
        <v>22118</v>
      </c>
      <c r="B6481" t="s">
        <v>4165</v>
      </c>
      <c r="C6481" t="s">
        <v>22119</v>
      </c>
      <c r="D6481" t="s">
        <v>22120</v>
      </c>
    </row>
    <row r="6482" spans="1:5" x14ac:dyDescent="0.25">
      <c r="A6482" t="s">
        <v>22121</v>
      </c>
      <c r="B6482" t="s">
        <v>4134</v>
      </c>
      <c r="C6482" t="s">
        <v>22122</v>
      </c>
      <c r="D6482" t="s">
        <v>22123</v>
      </c>
      <c r="E6482" t="s">
        <v>8749</v>
      </c>
    </row>
    <row r="6483" spans="1:5" x14ac:dyDescent="0.25">
      <c r="A6483" t="s">
        <v>22124</v>
      </c>
      <c r="B6483" t="s">
        <v>122</v>
      </c>
      <c r="C6483" t="s">
        <v>22125</v>
      </c>
      <c r="D6483" t="s">
        <v>22126</v>
      </c>
      <c r="E6483" t="s">
        <v>208</v>
      </c>
    </row>
    <row r="6484" spans="1:5" x14ac:dyDescent="0.25">
      <c r="A6484" t="s">
        <v>22127</v>
      </c>
      <c r="B6484" t="s">
        <v>1337</v>
      </c>
      <c r="C6484" t="s">
        <v>22128</v>
      </c>
      <c r="D6484" t="s">
        <v>22129</v>
      </c>
      <c r="E6484" t="s">
        <v>22130</v>
      </c>
    </row>
    <row r="6485" spans="1:5" hidden="1" x14ac:dyDescent="0.25">
      <c r="A6485" t="s">
        <v>22131</v>
      </c>
      <c r="B6485" t="s">
        <v>1271</v>
      </c>
      <c r="C6485" t="s">
        <v>22132</v>
      </c>
      <c r="D6485" t="s">
        <v>22133</v>
      </c>
    </row>
    <row r="6486" spans="1:5" hidden="1" x14ac:dyDescent="0.25">
      <c r="A6486" t="s">
        <v>22134</v>
      </c>
      <c r="B6486" t="s">
        <v>4118</v>
      </c>
      <c r="C6486" t="s">
        <v>22135</v>
      </c>
      <c r="D6486" t="s">
        <v>22136</v>
      </c>
    </row>
    <row r="6487" spans="1:5" x14ac:dyDescent="0.25">
      <c r="A6487" t="s">
        <v>22137</v>
      </c>
      <c r="B6487" t="s">
        <v>4099</v>
      </c>
      <c r="C6487" t="s">
        <v>22138</v>
      </c>
      <c r="D6487" t="s">
        <v>22139</v>
      </c>
      <c r="E6487" t="s">
        <v>451</v>
      </c>
    </row>
    <row r="6488" spans="1:5" x14ac:dyDescent="0.25">
      <c r="A6488" t="s">
        <v>22140</v>
      </c>
      <c r="B6488" t="s">
        <v>1337</v>
      </c>
      <c r="C6488" t="s">
        <v>22141</v>
      </c>
      <c r="D6488" t="s">
        <v>22142</v>
      </c>
      <c r="E6488" t="s">
        <v>451</v>
      </c>
    </row>
    <row r="6489" spans="1:5" x14ac:dyDescent="0.25">
      <c r="A6489" t="s">
        <v>22143</v>
      </c>
      <c r="B6489" t="s">
        <v>4134</v>
      </c>
      <c r="C6489" t="s">
        <v>22144</v>
      </c>
      <c r="D6489" t="s">
        <v>22145</v>
      </c>
      <c r="E6489" t="s">
        <v>204</v>
      </c>
    </row>
    <row r="6490" spans="1:5" x14ac:dyDescent="0.25">
      <c r="A6490" t="s">
        <v>22146</v>
      </c>
      <c r="B6490" t="s">
        <v>22147</v>
      </c>
      <c r="C6490" t="s">
        <v>22148</v>
      </c>
      <c r="D6490" t="s">
        <v>22149</v>
      </c>
      <c r="E6490" t="s">
        <v>5158</v>
      </c>
    </row>
    <row r="6491" spans="1:5" x14ac:dyDescent="0.25">
      <c r="A6491" t="s">
        <v>22150</v>
      </c>
      <c r="B6491" t="s">
        <v>4185</v>
      </c>
      <c r="C6491" t="s">
        <v>22151</v>
      </c>
      <c r="D6491" t="s">
        <v>22152</v>
      </c>
      <c r="E6491" t="s">
        <v>21</v>
      </c>
    </row>
    <row r="6492" spans="1:5" x14ac:dyDescent="0.25">
      <c r="A6492" t="s">
        <v>22153</v>
      </c>
      <c r="B6492" t="s">
        <v>1271</v>
      </c>
      <c r="C6492" t="s">
        <v>22154</v>
      </c>
      <c r="D6492" t="s">
        <v>22155</v>
      </c>
      <c r="E6492" t="s">
        <v>7355</v>
      </c>
    </row>
    <row r="6493" spans="1:5" x14ac:dyDescent="0.25">
      <c r="A6493" t="s">
        <v>22156</v>
      </c>
      <c r="B6493" t="s">
        <v>22157</v>
      </c>
      <c r="C6493" t="s">
        <v>22158</v>
      </c>
      <c r="D6493" t="s">
        <v>22159</v>
      </c>
      <c r="E6493" t="s">
        <v>22160</v>
      </c>
    </row>
    <row r="6494" spans="1:5" x14ac:dyDescent="0.25">
      <c r="A6494" t="s">
        <v>22161</v>
      </c>
      <c r="B6494" t="s">
        <v>1314</v>
      </c>
      <c r="C6494" t="s">
        <v>22162</v>
      </c>
      <c r="D6494" t="s">
        <v>22163</v>
      </c>
      <c r="E6494" t="s">
        <v>3733</v>
      </c>
    </row>
    <row r="6495" spans="1:5" hidden="1" x14ac:dyDescent="0.25">
      <c r="A6495" t="s">
        <v>22164</v>
      </c>
      <c r="B6495" t="s">
        <v>1314</v>
      </c>
      <c r="C6495" t="s">
        <v>13761</v>
      </c>
      <c r="D6495" t="s">
        <v>22165</v>
      </c>
    </row>
    <row r="6496" spans="1:5" x14ac:dyDescent="0.25">
      <c r="A6496" t="s">
        <v>22166</v>
      </c>
      <c r="B6496" t="s">
        <v>4229</v>
      </c>
      <c r="C6496" t="s">
        <v>22167</v>
      </c>
      <c r="D6496" t="s">
        <v>22168</v>
      </c>
      <c r="E6496" t="s">
        <v>103</v>
      </c>
    </row>
    <row r="6497" spans="1:5" x14ac:dyDescent="0.25">
      <c r="A6497" t="s">
        <v>22169</v>
      </c>
      <c r="B6497" t="s">
        <v>1359</v>
      </c>
      <c r="C6497" t="s">
        <v>22170</v>
      </c>
      <c r="D6497" t="s">
        <v>22171</v>
      </c>
      <c r="E6497" t="s">
        <v>133</v>
      </c>
    </row>
    <row r="6498" spans="1:5" x14ac:dyDescent="0.25">
      <c r="A6498" t="s">
        <v>22172</v>
      </c>
      <c r="B6498" t="s">
        <v>1359</v>
      </c>
      <c r="C6498" t="s">
        <v>22173</v>
      </c>
      <c r="D6498" t="s">
        <v>22174</v>
      </c>
      <c r="E6498" t="s">
        <v>22175</v>
      </c>
    </row>
    <row r="6499" spans="1:5" x14ac:dyDescent="0.25">
      <c r="A6499" t="s">
        <v>22176</v>
      </c>
      <c r="B6499" t="s">
        <v>16999</v>
      </c>
      <c r="C6499" t="s">
        <v>8448</v>
      </c>
      <c r="D6499" t="s">
        <v>22177</v>
      </c>
      <c r="E6499" t="s">
        <v>22178</v>
      </c>
    </row>
    <row r="6500" spans="1:5" x14ac:dyDescent="0.25">
      <c r="A6500" t="s">
        <v>22179</v>
      </c>
      <c r="B6500" t="s">
        <v>9526</v>
      </c>
      <c r="C6500" t="s">
        <v>22180</v>
      </c>
      <c r="D6500" t="s">
        <v>22181</v>
      </c>
      <c r="E6500" t="s">
        <v>890</v>
      </c>
    </row>
    <row r="6501" spans="1:5" x14ac:dyDescent="0.25">
      <c r="A6501" t="s">
        <v>22182</v>
      </c>
      <c r="B6501" t="s">
        <v>22183</v>
      </c>
      <c r="C6501" t="s">
        <v>22184</v>
      </c>
      <c r="D6501" t="s">
        <v>22185</v>
      </c>
      <c r="E6501" t="s">
        <v>22186</v>
      </c>
    </row>
    <row r="6502" spans="1:5" x14ac:dyDescent="0.25">
      <c r="A6502" t="s">
        <v>22187</v>
      </c>
      <c r="B6502" t="s">
        <v>6889</v>
      </c>
      <c r="C6502" t="s">
        <v>22188</v>
      </c>
      <c r="D6502" t="s">
        <v>22189</v>
      </c>
      <c r="E6502" t="s">
        <v>2305</v>
      </c>
    </row>
    <row r="6503" spans="1:5" x14ac:dyDescent="0.25">
      <c r="A6503" t="s">
        <v>22190</v>
      </c>
      <c r="B6503" t="s">
        <v>22191</v>
      </c>
      <c r="C6503" t="s">
        <v>22188</v>
      </c>
      <c r="D6503" t="s">
        <v>22192</v>
      </c>
      <c r="E6503" t="s">
        <v>1095</v>
      </c>
    </row>
    <row r="6504" spans="1:5" hidden="1" x14ac:dyDescent="0.25">
      <c r="A6504" t="s">
        <v>22193</v>
      </c>
      <c r="B6504" t="s">
        <v>6881</v>
      </c>
      <c r="C6504" t="s">
        <v>22194</v>
      </c>
      <c r="D6504" t="s">
        <v>22195</v>
      </c>
    </row>
    <row r="6505" spans="1:5" hidden="1" x14ac:dyDescent="0.25">
      <c r="A6505" t="s">
        <v>22196</v>
      </c>
      <c r="B6505" t="s">
        <v>4203</v>
      </c>
      <c r="C6505" t="s">
        <v>10804</v>
      </c>
      <c r="D6505" t="s">
        <v>22197</v>
      </c>
    </row>
    <row r="6506" spans="1:5" x14ac:dyDescent="0.25">
      <c r="A6506" t="s">
        <v>22198</v>
      </c>
      <c r="B6506" t="s">
        <v>1245</v>
      </c>
      <c r="C6506" t="s">
        <v>22199</v>
      </c>
      <c r="D6506" t="s">
        <v>22200</v>
      </c>
      <c r="E6506" t="s">
        <v>22201</v>
      </c>
    </row>
    <row r="6507" spans="1:5" x14ac:dyDescent="0.25">
      <c r="A6507" t="s">
        <v>22202</v>
      </c>
      <c r="B6507" t="s">
        <v>4208</v>
      </c>
      <c r="C6507" t="s">
        <v>22203</v>
      </c>
      <c r="D6507" t="s">
        <v>22204</v>
      </c>
      <c r="E6507" t="s">
        <v>22205</v>
      </c>
    </row>
    <row r="6508" spans="1:5" hidden="1" x14ac:dyDescent="0.25">
      <c r="A6508" t="s">
        <v>22206</v>
      </c>
      <c r="B6508" t="s">
        <v>22207</v>
      </c>
      <c r="C6508" t="s">
        <v>22208</v>
      </c>
      <c r="D6508" t="s">
        <v>22209</v>
      </c>
    </row>
    <row r="6509" spans="1:5" x14ac:dyDescent="0.25">
      <c r="A6509" t="s">
        <v>22210</v>
      </c>
      <c r="B6509" t="s">
        <v>22211</v>
      </c>
      <c r="C6509" t="s">
        <v>22212</v>
      </c>
      <c r="D6509" t="s">
        <v>22213</v>
      </c>
      <c r="E6509" t="s">
        <v>22214</v>
      </c>
    </row>
    <row r="6510" spans="1:5" hidden="1" x14ac:dyDescent="0.25">
      <c r="A6510" t="s">
        <v>22215</v>
      </c>
      <c r="B6510" t="s">
        <v>6941</v>
      </c>
      <c r="C6510" t="s">
        <v>22216</v>
      </c>
      <c r="D6510" t="s">
        <v>22217</v>
      </c>
    </row>
    <row r="6511" spans="1:5" x14ac:dyDescent="0.25">
      <c r="A6511" t="s">
        <v>22218</v>
      </c>
      <c r="B6511" t="s">
        <v>22219</v>
      </c>
      <c r="C6511" t="s">
        <v>1327</v>
      </c>
      <c r="D6511" t="s">
        <v>22220</v>
      </c>
      <c r="E6511" t="s">
        <v>72</v>
      </c>
    </row>
    <row r="6512" spans="1:5" hidden="1" x14ac:dyDescent="0.25">
      <c r="A6512" t="s">
        <v>22221</v>
      </c>
      <c r="B6512" t="s">
        <v>22222</v>
      </c>
      <c r="C6512" t="s">
        <v>10218</v>
      </c>
      <c r="D6512" t="s">
        <v>22223</v>
      </c>
    </row>
    <row r="6513" spans="1:5" x14ac:dyDescent="0.25">
      <c r="A6513" t="s">
        <v>22224</v>
      </c>
      <c r="B6513" t="s">
        <v>22225</v>
      </c>
      <c r="C6513" t="s">
        <v>22226</v>
      </c>
      <c r="D6513" t="s">
        <v>22227</v>
      </c>
      <c r="E6513" t="s">
        <v>5158</v>
      </c>
    </row>
    <row r="6514" spans="1:5" hidden="1" x14ac:dyDescent="0.25">
      <c r="A6514" t="s">
        <v>22228</v>
      </c>
      <c r="B6514" t="s">
        <v>1425</v>
      </c>
      <c r="C6514" t="s">
        <v>22229</v>
      </c>
      <c r="D6514" t="s">
        <v>22230</v>
      </c>
    </row>
    <row r="6515" spans="1:5" x14ac:dyDescent="0.25">
      <c r="A6515" t="s">
        <v>22231</v>
      </c>
      <c r="B6515" t="s">
        <v>1430</v>
      </c>
      <c r="C6515" t="s">
        <v>22232</v>
      </c>
      <c r="D6515" t="s">
        <v>22233</v>
      </c>
      <c r="E6515" t="s">
        <v>103</v>
      </c>
    </row>
    <row r="6516" spans="1:5" hidden="1" x14ac:dyDescent="0.25">
      <c r="A6516" t="s">
        <v>22234</v>
      </c>
      <c r="B6516" t="s">
        <v>4240</v>
      </c>
      <c r="C6516" t="s">
        <v>8240</v>
      </c>
      <c r="D6516" t="s">
        <v>22235</v>
      </c>
    </row>
    <row r="6517" spans="1:5" x14ac:dyDescent="0.25">
      <c r="A6517" t="s">
        <v>22236</v>
      </c>
      <c r="B6517" t="s">
        <v>11995</v>
      </c>
      <c r="C6517" t="s">
        <v>22237</v>
      </c>
      <c r="D6517" t="s">
        <v>22238</v>
      </c>
      <c r="E6517" t="s">
        <v>2178</v>
      </c>
    </row>
    <row r="6518" spans="1:5" x14ac:dyDescent="0.25">
      <c r="A6518" t="s">
        <v>22239</v>
      </c>
      <c r="B6518" t="s">
        <v>11981</v>
      </c>
      <c r="C6518" t="s">
        <v>13135</v>
      </c>
      <c r="D6518" t="s">
        <v>22240</v>
      </c>
      <c r="E6518" t="s">
        <v>451</v>
      </c>
    </row>
    <row r="6519" spans="1:5" hidden="1" x14ac:dyDescent="0.25">
      <c r="A6519" t="s">
        <v>22241</v>
      </c>
      <c r="B6519" t="s">
        <v>9589</v>
      </c>
      <c r="C6519" t="s">
        <v>22242</v>
      </c>
      <c r="D6519" t="s">
        <v>22243</v>
      </c>
    </row>
    <row r="6520" spans="1:5" x14ac:dyDescent="0.25">
      <c r="A6520" t="s">
        <v>22244</v>
      </c>
      <c r="B6520" t="s">
        <v>1443</v>
      </c>
      <c r="C6520" t="s">
        <v>22245</v>
      </c>
      <c r="D6520" t="s">
        <v>22246</v>
      </c>
      <c r="E6520" t="s">
        <v>22247</v>
      </c>
    </row>
    <row r="6521" spans="1:5" x14ac:dyDescent="0.25">
      <c r="A6521" t="s">
        <v>22248</v>
      </c>
      <c r="B6521" t="s">
        <v>1443</v>
      </c>
      <c r="C6521" t="s">
        <v>22249</v>
      </c>
      <c r="D6521" t="s">
        <v>22250</v>
      </c>
      <c r="E6521" t="s">
        <v>22251</v>
      </c>
    </row>
    <row r="6522" spans="1:5" hidden="1" x14ac:dyDescent="0.25">
      <c r="A6522" t="s">
        <v>22252</v>
      </c>
      <c r="B6522" t="s">
        <v>22253</v>
      </c>
      <c r="C6522" t="s">
        <v>22254</v>
      </c>
      <c r="D6522" t="s">
        <v>22255</v>
      </c>
    </row>
    <row r="6523" spans="1:5" x14ac:dyDescent="0.25">
      <c r="A6523" t="s">
        <v>22256</v>
      </c>
      <c r="B6523" t="s">
        <v>7031</v>
      </c>
      <c r="C6523" t="s">
        <v>22257</v>
      </c>
      <c r="D6523" t="s">
        <v>22258</v>
      </c>
      <c r="E6523" t="s">
        <v>22259</v>
      </c>
    </row>
    <row r="6524" spans="1:5" hidden="1" x14ac:dyDescent="0.25">
      <c r="A6524" t="s">
        <v>22260</v>
      </c>
      <c r="B6524" t="s">
        <v>7007</v>
      </c>
      <c r="C6524" t="s">
        <v>22261</v>
      </c>
      <c r="D6524" t="s">
        <v>22262</v>
      </c>
    </row>
    <row r="6525" spans="1:5" hidden="1" x14ac:dyDescent="0.25">
      <c r="A6525" t="s">
        <v>22263</v>
      </c>
      <c r="B6525" t="s">
        <v>1443</v>
      </c>
      <c r="C6525" t="s">
        <v>22264</v>
      </c>
      <c r="D6525" t="s">
        <v>22265</v>
      </c>
    </row>
    <row r="6526" spans="1:5" x14ac:dyDescent="0.25">
      <c r="A6526" t="s">
        <v>22266</v>
      </c>
      <c r="B6526" t="s">
        <v>4274</v>
      </c>
      <c r="C6526" t="s">
        <v>19756</v>
      </c>
      <c r="D6526" t="s">
        <v>22267</v>
      </c>
      <c r="E6526" t="s">
        <v>2428</v>
      </c>
    </row>
    <row r="6527" spans="1:5" hidden="1" x14ac:dyDescent="0.25">
      <c r="A6527" t="s">
        <v>22268</v>
      </c>
      <c r="B6527" t="s">
        <v>22269</v>
      </c>
      <c r="C6527" t="s">
        <v>22270</v>
      </c>
      <c r="D6527" t="s">
        <v>22271</v>
      </c>
    </row>
    <row r="6528" spans="1:5" x14ac:dyDescent="0.25">
      <c r="A6528" t="s">
        <v>22272</v>
      </c>
      <c r="B6528" t="s">
        <v>12024</v>
      </c>
      <c r="C6528" t="s">
        <v>22273</v>
      </c>
      <c r="D6528" t="s">
        <v>22274</v>
      </c>
      <c r="E6528" t="s">
        <v>181</v>
      </c>
    </row>
    <row r="6529" spans="1:5" x14ac:dyDescent="0.25">
      <c r="A6529" t="s">
        <v>22275</v>
      </c>
      <c r="B6529" t="s">
        <v>7007</v>
      </c>
      <c r="C6529" t="s">
        <v>22276</v>
      </c>
      <c r="D6529" t="s">
        <v>22277</v>
      </c>
      <c r="E6529" t="s">
        <v>451</v>
      </c>
    </row>
    <row r="6530" spans="1:5" hidden="1" x14ac:dyDescent="0.25">
      <c r="A6530" t="s">
        <v>22278</v>
      </c>
      <c r="B6530" t="s">
        <v>1443</v>
      </c>
      <c r="C6530" t="s">
        <v>22279</v>
      </c>
      <c r="D6530" t="s">
        <v>22280</v>
      </c>
    </row>
    <row r="6531" spans="1:5" x14ac:dyDescent="0.25">
      <c r="A6531" t="s">
        <v>22281</v>
      </c>
      <c r="B6531" t="s">
        <v>1443</v>
      </c>
      <c r="C6531" t="s">
        <v>22279</v>
      </c>
      <c r="D6531" t="s">
        <v>22282</v>
      </c>
      <c r="E6531" t="s">
        <v>22283</v>
      </c>
    </row>
    <row r="6532" spans="1:5" x14ac:dyDescent="0.25">
      <c r="A6532" t="s">
        <v>22284</v>
      </c>
      <c r="B6532" t="s">
        <v>1443</v>
      </c>
      <c r="C6532" t="s">
        <v>22285</v>
      </c>
      <c r="D6532" t="s">
        <v>22286</v>
      </c>
      <c r="E6532" t="s">
        <v>9663</v>
      </c>
    </row>
    <row r="6533" spans="1:5" x14ac:dyDescent="0.25">
      <c r="A6533" t="s">
        <v>22287</v>
      </c>
      <c r="B6533" t="s">
        <v>22288</v>
      </c>
      <c r="C6533" t="s">
        <v>22289</v>
      </c>
      <c r="D6533" t="s">
        <v>22290</v>
      </c>
      <c r="E6533" t="s">
        <v>8450</v>
      </c>
    </row>
    <row r="6534" spans="1:5" x14ac:dyDescent="0.25">
      <c r="A6534" t="s">
        <v>22291</v>
      </c>
      <c r="B6534" t="s">
        <v>1443</v>
      </c>
      <c r="C6534" t="s">
        <v>22292</v>
      </c>
      <c r="D6534" t="s">
        <v>22293</v>
      </c>
      <c r="E6534" t="s">
        <v>4491</v>
      </c>
    </row>
    <row r="6535" spans="1:5" x14ac:dyDescent="0.25">
      <c r="A6535" t="s">
        <v>22294</v>
      </c>
      <c r="B6535" t="s">
        <v>1451</v>
      </c>
      <c r="C6535" t="s">
        <v>22295</v>
      </c>
      <c r="D6535" t="s">
        <v>22296</v>
      </c>
      <c r="E6535" t="s">
        <v>4798</v>
      </c>
    </row>
    <row r="6536" spans="1:5" x14ac:dyDescent="0.25">
      <c r="A6536" t="s">
        <v>22297</v>
      </c>
      <c r="B6536" t="s">
        <v>1488</v>
      </c>
      <c r="C6536" t="s">
        <v>4767</v>
      </c>
      <c r="D6536" t="s">
        <v>22298</v>
      </c>
      <c r="E6536" t="s">
        <v>9423</v>
      </c>
    </row>
    <row r="6537" spans="1:5" hidden="1" x14ac:dyDescent="0.25">
      <c r="A6537" t="s">
        <v>22299</v>
      </c>
      <c r="B6537" t="s">
        <v>1451</v>
      </c>
      <c r="C6537" t="s">
        <v>22300</v>
      </c>
      <c r="D6537" t="s">
        <v>22301</v>
      </c>
    </row>
    <row r="6538" spans="1:5" x14ac:dyDescent="0.25">
      <c r="A6538" t="s">
        <v>22302</v>
      </c>
      <c r="B6538" t="s">
        <v>1493</v>
      </c>
      <c r="C6538" t="s">
        <v>22303</v>
      </c>
      <c r="D6538" t="s">
        <v>22304</v>
      </c>
      <c r="E6538" t="s">
        <v>16430</v>
      </c>
    </row>
    <row r="6539" spans="1:5" x14ac:dyDescent="0.25">
      <c r="A6539" t="s">
        <v>22305</v>
      </c>
      <c r="B6539" t="s">
        <v>22306</v>
      </c>
      <c r="C6539" t="s">
        <v>15898</v>
      </c>
      <c r="D6539" t="s">
        <v>22307</v>
      </c>
      <c r="E6539" t="s">
        <v>204</v>
      </c>
    </row>
    <row r="6540" spans="1:5" x14ac:dyDescent="0.25">
      <c r="A6540" t="s">
        <v>22308</v>
      </c>
      <c r="B6540" t="s">
        <v>7104</v>
      </c>
      <c r="C6540" t="s">
        <v>22309</v>
      </c>
      <c r="D6540" t="s">
        <v>22310</v>
      </c>
      <c r="E6540" t="s">
        <v>5158</v>
      </c>
    </row>
    <row r="6541" spans="1:5" x14ac:dyDescent="0.25">
      <c r="A6541" t="s">
        <v>22311</v>
      </c>
      <c r="B6541" t="s">
        <v>22312</v>
      </c>
      <c r="C6541" t="s">
        <v>22313</v>
      </c>
      <c r="D6541" t="s">
        <v>22314</v>
      </c>
      <c r="E6541" t="s">
        <v>1100</v>
      </c>
    </row>
    <row r="6542" spans="1:5" x14ac:dyDescent="0.25">
      <c r="A6542" t="s">
        <v>22315</v>
      </c>
      <c r="B6542" t="s">
        <v>22316</v>
      </c>
      <c r="C6542" t="s">
        <v>22317</v>
      </c>
      <c r="D6542" t="s">
        <v>22318</v>
      </c>
      <c r="E6542" t="s">
        <v>22319</v>
      </c>
    </row>
    <row r="6543" spans="1:5" x14ac:dyDescent="0.25">
      <c r="A6543" t="s">
        <v>22320</v>
      </c>
      <c r="B6543" t="s">
        <v>4395</v>
      </c>
      <c r="C6543" t="s">
        <v>22321</v>
      </c>
      <c r="D6543" t="s">
        <v>22322</v>
      </c>
      <c r="E6543" t="s">
        <v>22323</v>
      </c>
    </row>
    <row r="6544" spans="1:5" x14ac:dyDescent="0.25">
      <c r="A6544" t="s">
        <v>22324</v>
      </c>
      <c r="B6544" t="s">
        <v>1420</v>
      </c>
      <c r="C6544" t="s">
        <v>22325</v>
      </c>
      <c r="D6544" t="s">
        <v>22326</v>
      </c>
      <c r="E6544" t="s">
        <v>22327</v>
      </c>
    </row>
    <row r="6545" spans="1:5" x14ac:dyDescent="0.25">
      <c r="A6545" t="s">
        <v>22328</v>
      </c>
      <c r="B6545" t="s">
        <v>4349</v>
      </c>
      <c r="C6545" t="s">
        <v>14760</v>
      </c>
      <c r="D6545" t="s">
        <v>22329</v>
      </c>
      <c r="E6545" t="s">
        <v>148</v>
      </c>
    </row>
    <row r="6546" spans="1:5" x14ac:dyDescent="0.25">
      <c r="A6546" t="s">
        <v>22330</v>
      </c>
      <c r="B6546" t="s">
        <v>12086</v>
      </c>
      <c r="C6546" t="s">
        <v>22331</v>
      </c>
      <c r="D6546" t="s">
        <v>22332</v>
      </c>
      <c r="E6546" t="s">
        <v>22333</v>
      </c>
    </row>
    <row r="6547" spans="1:5" x14ac:dyDescent="0.25">
      <c r="A6547" t="s">
        <v>22334</v>
      </c>
      <c r="B6547" t="s">
        <v>1501</v>
      </c>
      <c r="C6547" t="s">
        <v>22335</v>
      </c>
      <c r="D6547" t="s">
        <v>22336</v>
      </c>
      <c r="E6547" t="s">
        <v>22337</v>
      </c>
    </row>
    <row r="6548" spans="1:5" x14ac:dyDescent="0.25">
      <c r="A6548" t="s">
        <v>22338</v>
      </c>
      <c r="B6548" t="s">
        <v>22339</v>
      </c>
      <c r="C6548" t="s">
        <v>17089</v>
      </c>
      <c r="D6548" t="s">
        <v>22340</v>
      </c>
      <c r="E6548" t="s">
        <v>15144</v>
      </c>
    </row>
    <row r="6549" spans="1:5" x14ac:dyDescent="0.25">
      <c r="A6549" t="s">
        <v>22341</v>
      </c>
      <c r="B6549" t="s">
        <v>1573</v>
      </c>
      <c r="C6549" t="s">
        <v>22342</v>
      </c>
      <c r="D6549" t="s">
        <v>22343</v>
      </c>
      <c r="E6549" t="s">
        <v>5966</v>
      </c>
    </row>
    <row r="6550" spans="1:5" x14ac:dyDescent="0.25">
      <c r="A6550" t="s">
        <v>22344</v>
      </c>
      <c r="B6550" t="s">
        <v>1573</v>
      </c>
      <c r="C6550" t="s">
        <v>22345</v>
      </c>
      <c r="D6550" t="s">
        <v>22346</v>
      </c>
      <c r="E6550" t="s">
        <v>22347</v>
      </c>
    </row>
    <row r="6551" spans="1:5" hidden="1" x14ac:dyDescent="0.25">
      <c r="A6551" t="s">
        <v>22348</v>
      </c>
      <c r="B6551" t="s">
        <v>1557</v>
      </c>
      <c r="C6551" t="s">
        <v>22349</v>
      </c>
      <c r="D6551" t="s">
        <v>22350</v>
      </c>
    </row>
    <row r="6552" spans="1:5" hidden="1" x14ac:dyDescent="0.25">
      <c r="A6552" t="s">
        <v>22351</v>
      </c>
      <c r="B6552" t="s">
        <v>1420</v>
      </c>
      <c r="C6552" t="s">
        <v>22352</v>
      </c>
      <c r="D6552" t="s">
        <v>22353</v>
      </c>
    </row>
    <row r="6553" spans="1:5" x14ac:dyDescent="0.25">
      <c r="A6553" t="s">
        <v>22354</v>
      </c>
      <c r="B6553" t="s">
        <v>1573</v>
      </c>
      <c r="C6553" t="s">
        <v>5239</v>
      </c>
      <c r="D6553" t="s">
        <v>22355</v>
      </c>
      <c r="E6553" t="s">
        <v>72</v>
      </c>
    </row>
    <row r="6554" spans="1:5" hidden="1" x14ac:dyDescent="0.25">
      <c r="A6554" t="s">
        <v>22356</v>
      </c>
      <c r="B6554" t="s">
        <v>14759</v>
      </c>
      <c r="C6554" t="s">
        <v>22357</v>
      </c>
      <c r="D6554" t="s">
        <v>22358</v>
      </c>
    </row>
    <row r="6555" spans="1:5" x14ac:dyDescent="0.25">
      <c r="A6555" t="s">
        <v>22359</v>
      </c>
      <c r="B6555" t="s">
        <v>1599</v>
      </c>
      <c r="C6555" t="s">
        <v>19215</v>
      </c>
      <c r="D6555" t="s">
        <v>22360</v>
      </c>
      <c r="E6555" t="s">
        <v>7938</v>
      </c>
    </row>
    <row r="6556" spans="1:5" hidden="1" x14ac:dyDescent="0.25">
      <c r="A6556" t="s">
        <v>22361</v>
      </c>
      <c r="B6556" t="s">
        <v>12117</v>
      </c>
      <c r="C6556" t="s">
        <v>12811</v>
      </c>
      <c r="D6556" t="s">
        <v>22362</v>
      </c>
    </row>
    <row r="6557" spans="1:5" hidden="1" x14ac:dyDescent="0.25">
      <c r="A6557" t="s">
        <v>22363</v>
      </c>
      <c r="B6557" t="s">
        <v>1604</v>
      </c>
      <c r="C6557" t="s">
        <v>22364</v>
      </c>
      <c r="D6557" t="s">
        <v>22365</v>
      </c>
    </row>
    <row r="6558" spans="1:5" x14ac:dyDescent="0.25">
      <c r="A6558" t="s">
        <v>22366</v>
      </c>
      <c r="B6558" t="s">
        <v>1604</v>
      </c>
      <c r="C6558" t="s">
        <v>22367</v>
      </c>
      <c r="D6558" t="s">
        <v>22368</v>
      </c>
      <c r="E6558" t="s">
        <v>22369</v>
      </c>
    </row>
    <row r="6559" spans="1:5" x14ac:dyDescent="0.25">
      <c r="A6559" t="s">
        <v>22370</v>
      </c>
      <c r="B6559" t="s">
        <v>1604</v>
      </c>
      <c r="C6559" t="s">
        <v>22367</v>
      </c>
      <c r="D6559" t="s">
        <v>22371</v>
      </c>
      <c r="E6559" t="s">
        <v>21</v>
      </c>
    </row>
    <row r="6560" spans="1:5" x14ac:dyDescent="0.25">
      <c r="A6560" t="s">
        <v>22372</v>
      </c>
      <c r="B6560" t="s">
        <v>1604</v>
      </c>
      <c r="C6560" t="s">
        <v>22373</v>
      </c>
      <c r="D6560" t="s">
        <v>22374</v>
      </c>
      <c r="E6560" t="s">
        <v>148</v>
      </c>
    </row>
    <row r="6561" spans="1:5" x14ac:dyDescent="0.25">
      <c r="A6561" t="s">
        <v>22375</v>
      </c>
      <c r="B6561" t="s">
        <v>1604</v>
      </c>
      <c r="C6561" t="s">
        <v>22376</v>
      </c>
      <c r="D6561" t="s">
        <v>22377</v>
      </c>
      <c r="E6561" t="s">
        <v>451</v>
      </c>
    </row>
    <row r="6562" spans="1:5" x14ac:dyDescent="0.25">
      <c r="A6562" t="s">
        <v>22378</v>
      </c>
      <c r="B6562" t="s">
        <v>1604</v>
      </c>
      <c r="C6562" t="s">
        <v>22379</v>
      </c>
      <c r="D6562" t="s">
        <v>22380</v>
      </c>
      <c r="E6562" t="s">
        <v>22381</v>
      </c>
    </row>
    <row r="6563" spans="1:5" x14ac:dyDescent="0.25">
      <c r="A6563" t="s">
        <v>22382</v>
      </c>
      <c r="B6563" t="s">
        <v>1604</v>
      </c>
      <c r="C6563" t="s">
        <v>22383</v>
      </c>
      <c r="D6563" t="s">
        <v>22384</v>
      </c>
      <c r="E6563" t="s">
        <v>22385</v>
      </c>
    </row>
    <row r="6564" spans="1:5" x14ac:dyDescent="0.25">
      <c r="A6564" t="s">
        <v>22386</v>
      </c>
      <c r="B6564" t="s">
        <v>1604</v>
      </c>
      <c r="C6564" t="s">
        <v>22387</v>
      </c>
      <c r="D6564" t="s">
        <v>22388</v>
      </c>
      <c r="E6564" t="s">
        <v>20839</v>
      </c>
    </row>
    <row r="6565" spans="1:5" x14ac:dyDescent="0.25">
      <c r="A6565" t="s">
        <v>22389</v>
      </c>
      <c r="B6565" t="s">
        <v>1604</v>
      </c>
      <c r="C6565" t="s">
        <v>22390</v>
      </c>
      <c r="D6565" t="s">
        <v>22391</v>
      </c>
      <c r="E6565" t="s">
        <v>14798</v>
      </c>
    </row>
    <row r="6566" spans="1:5" hidden="1" x14ac:dyDescent="0.25">
      <c r="A6566" t="s">
        <v>22392</v>
      </c>
      <c r="B6566" t="s">
        <v>1604</v>
      </c>
      <c r="C6566" t="s">
        <v>22393</v>
      </c>
      <c r="D6566" t="s">
        <v>22394</v>
      </c>
    </row>
    <row r="6567" spans="1:5" x14ac:dyDescent="0.25">
      <c r="A6567" t="s">
        <v>22395</v>
      </c>
      <c r="B6567" t="s">
        <v>1604</v>
      </c>
      <c r="C6567" t="s">
        <v>22396</v>
      </c>
      <c r="D6567" t="s">
        <v>22397</v>
      </c>
      <c r="E6567" t="s">
        <v>2521</v>
      </c>
    </row>
    <row r="6568" spans="1:5" x14ac:dyDescent="0.25">
      <c r="A6568" t="s">
        <v>22398</v>
      </c>
      <c r="B6568" t="s">
        <v>1604</v>
      </c>
      <c r="C6568" t="s">
        <v>22399</v>
      </c>
      <c r="D6568" t="s">
        <v>22400</v>
      </c>
      <c r="E6568" t="s">
        <v>148</v>
      </c>
    </row>
    <row r="6569" spans="1:5" x14ac:dyDescent="0.25">
      <c r="A6569" t="s">
        <v>22401</v>
      </c>
      <c r="B6569" t="s">
        <v>1604</v>
      </c>
      <c r="C6569" t="s">
        <v>22402</v>
      </c>
      <c r="D6569" t="s">
        <v>22403</v>
      </c>
      <c r="E6569" t="s">
        <v>22404</v>
      </c>
    </row>
    <row r="6570" spans="1:5" hidden="1" x14ac:dyDescent="0.25">
      <c r="A6570" t="s">
        <v>22405</v>
      </c>
      <c r="B6570" t="s">
        <v>1604</v>
      </c>
      <c r="C6570" t="s">
        <v>20225</v>
      </c>
      <c r="D6570" t="s">
        <v>22406</v>
      </c>
    </row>
    <row r="6571" spans="1:5" x14ac:dyDescent="0.25">
      <c r="A6571" t="s">
        <v>22407</v>
      </c>
      <c r="B6571" t="s">
        <v>1604</v>
      </c>
      <c r="C6571" t="s">
        <v>22408</v>
      </c>
      <c r="D6571" t="s">
        <v>22409</v>
      </c>
      <c r="E6571" t="s">
        <v>21</v>
      </c>
    </row>
    <row r="6572" spans="1:5" x14ac:dyDescent="0.25">
      <c r="A6572" t="s">
        <v>22410</v>
      </c>
      <c r="B6572" t="s">
        <v>1604</v>
      </c>
      <c r="C6572" t="s">
        <v>22411</v>
      </c>
      <c r="D6572" t="s">
        <v>22412</v>
      </c>
      <c r="E6572" t="s">
        <v>22413</v>
      </c>
    </row>
    <row r="6573" spans="1:5" x14ac:dyDescent="0.25">
      <c r="A6573" t="s">
        <v>22414</v>
      </c>
      <c r="B6573" t="s">
        <v>1604</v>
      </c>
      <c r="C6573" t="s">
        <v>22415</v>
      </c>
      <c r="D6573" t="s">
        <v>22416</v>
      </c>
      <c r="E6573" t="s">
        <v>3584</v>
      </c>
    </row>
    <row r="6574" spans="1:5" x14ac:dyDescent="0.25">
      <c r="A6574" t="s">
        <v>22417</v>
      </c>
      <c r="B6574" t="s">
        <v>1604</v>
      </c>
      <c r="C6574" t="s">
        <v>22418</v>
      </c>
      <c r="D6574" t="s">
        <v>22419</v>
      </c>
      <c r="E6574" t="s">
        <v>22420</v>
      </c>
    </row>
    <row r="6575" spans="1:5" x14ac:dyDescent="0.25">
      <c r="A6575" t="s">
        <v>22421</v>
      </c>
      <c r="B6575" t="s">
        <v>1604</v>
      </c>
      <c r="C6575" t="s">
        <v>22422</v>
      </c>
      <c r="D6575" t="s">
        <v>22423</v>
      </c>
      <c r="E6575" t="s">
        <v>3584</v>
      </c>
    </row>
    <row r="6576" spans="1:5" x14ac:dyDescent="0.25">
      <c r="A6576" t="s">
        <v>22424</v>
      </c>
      <c r="B6576" t="s">
        <v>1604</v>
      </c>
      <c r="C6576" t="s">
        <v>22425</v>
      </c>
      <c r="D6576" t="s">
        <v>22426</v>
      </c>
      <c r="E6576" t="s">
        <v>22427</v>
      </c>
    </row>
    <row r="6577" spans="1:5" x14ac:dyDescent="0.25">
      <c r="A6577" t="s">
        <v>22428</v>
      </c>
      <c r="B6577" t="s">
        <v>1604</v>
      </c>
      <c r="C6577" t="s">
        <v>22429</v>
      </c>
      <c r="D6577" t="s">
        <v>22430</v>
      </c>
      <c r="E6577" t="s">
        <v>22431</v>
      </c>
    </row>
    <row r="6578" spans="1:5" x14ac:dyDescent="0.25">
      <c r="A6578" t="s">
        <v>22432</v>
      </c>
      <c r="B6578" t="s">
        <v>4504</v>
      </c>
      <c r="C6578" t="s">
        <v>22433</v>
      </c>
      <c r="D6578" t="s">
        <v>22434</v>
      </c>
      <c r="E6578" t="s">
        <v>22435</v>
      </c>
    </row>
    <row r="6579" spans="1:5" x14ac:dyDescent="0.25">
      <c r="A6579" t="s">
        <v>22436</v>
      </c>
      <c r="B6579" t="s">
        <v>4504</v>
      </c>
      <c r="C6579" t="s">
        <v>22437</v>
      </c>
      <c r="D6579" t="s">
        <v>22438</v>
      </c>
      <c r="E6579" t="s">
        <v>22439</v>
      </c>
    </row>
    <row r="6580" spans="1:5" x14ac:dyDescent="0.25">
      <c r="A6580" t="s">
        <v>22440</v>
      </c>
      <c r="B6580" t="s">
        <v>22441</v>
      </c>
      <c r="C6580" t="s">
        <v>22442</v>
      </c>
      <c r="D6580" t="s">
        <v>22443</v>
      </c>
      <c r="E6580" t="s">
        <v>3522</v>
      </c>
    </row>
    <row r="6581" spans="1:5" x14ac:dyDescent="0.25">
      <c r="A6581" t="s">
        <v>22444</v>
      </c>
      <c r="B6581" t="s">
        <v>22445</v>
      </c>
      <c r="C6581" t="s">
        <v>22446</v>
      </c>
      <c r="D6581" t="s">
        <v>22447</v>
      </c>
      <c r="E6581" t="s">
        <v>670</v>
      </c>
    </row>
    <row r="6582" spans="1:5" hidden="1" x14ac:dyDescent="0.25">
      <c r="A6582" t="s">
        <v>22448</v>
      </c>
      <c r="B6582" t="s">
        <v>22449</v>
      </c>
      <c r="C6582" t="s">
        <v>22450</v>
      </c>
      <c r="D6582" t="s">
        <v>22451</v>
      </c>
    </row>
    <row r="6583" spans="1:5" hidden="1" x14ac:dyDescent="0.25">
      <c r="A6583" t="s">
        <v>22452</v>
      </c>
      <c r="B6583" t="s">
        <v>22453</v>
      </c>
      <c r="C6583" t="s">
        <v>22454</v>
      </c>
      <c r="D6583" t="s">
        <v>22455</v>
      </c>
    </row>
    <row r="6584" spans="1:5" x14ac:dyDescent="0.25">
      <c r="A6584" t="s">
        <v>22456</v>
      </c>
      <c r="B6584" t="s">
        <v>22457</v>
      </c>
      <c r="C6584" t="s">
        <v>22458</v>
      </c>
      <c r="D6584" t="s">
        <v>22459</v>
      </c>
      <c r="E6584" t="s">
        <v>22460</v>
      </c>
    </row>
    <row r="6585" spans="1:5" x14ac:dyDescent="0.25">
      <c r="A6585" t="s">
        <v>22461</v>
      </c>
      <c r="B6585" t="s">
        <v>1648</v>
      </c>
      <c r="C6585" t="s">
        <v>22462</v>
      </c>
      <c r="D6585" t="s">
        <v>22463</v>
      </c>
      <c r="E6585" t="s">
        <v>152</v>
      </c>
    </row>
    <row r="6586" spans="1:5" hidden="1" x14ac:dyDescent="0.25">
      <c r="A6586" t="s">
        <v>22464</v>
      </c>
      <c r="B6586" t="s">
        <v>1648</v>
      </c>
      <c r="C6586" t="s">
        <v>22465</v>
      </c>
      <c r="D6586" t="s">
        <v>22466</v>
      </c>
    </row>
    <row r="6587" spans="1:5" hidden="1" x14ac:dyDescent="0.25">
      <c r="A6587" t="s">
        <v>22467</v>
      </c>
      <c r="B6587" t="s">
        <v>22468</v>
      </c>
      <c r="C6587" t="s">
        <v>22469</v>
      </c>
      <c r="D6587" t="s">
        <v>22470</v>
      </c>
    </row>
    <row r="6588" spans="1:5" x14ac:dyDescent="0.25">
      <c r="A6588" t="s">
        <v>22471</v>
      </c>
      <c r="B6588" t="s">
        <v>1648</v>
      </c>
      <c r="C6588" t="s">
        <v>22472</v>
      </c>
      <c r="D6588" t="s">
        <v>22473</v>
      </c>
      <c r="E6588" t="s">
        <v>22474</v>
      </c>
    </row>
    <row r="6589" spans="1:5" x14ac:dyDescent="0.25">
      <c r="A6589" t="s">
        <v>22475</v>
      </c>
      <c r="B6589" t="s">
        <v>22476</v>
      </c>
      <c r="C6589" t="s">
        <v>19274</v>
      </c>
      <c r="D6589" t="s">
        <v>22477</v>
      </c>
      <c r="E6589" t="s">
        <v>47</v>
      </c>
    </row>
    <row r="6590" spans="1:5" x14ac:dyDescent="0.25">
      <c r="A6590" t="s">
        <v>22478</v>
      </c>
      <c r="B6590" t="s">
        <v>1648</v>
      </c>
      <c r="C6590" t="s">
        <v>20895</v>
      </c>
      <c r="D6590" t="s">
        <v>22479</v>
      </c>
      <c r="E6590" t="s">
        <v>22480</v>
      </c>
    </row>
    <row r="6591" spans="1:5" x14ac:dyDescent="0.25">
      <c r="A6591" t="s">
        <v>22481</v>
      </c>
      <c r="B6591" t="s">
        <v>1648</v>
      </c>
      <c r="C6591" t="s">
        <v>22482</v>
      </c>
      <c r="D6591" t="s">
        <v>22483</v>
      </c>
      <c r="E6591" t="s">
        <v>2305</v>
      </c>
    </row>
    <row r="6592" spans="1:5" x14ac:dyDescent="0.25">
      <c r="A6592" t="s">
        <v>22484</v>
      </c>
      <c r="B6592" t="s">
        <v>1749</v>
      </c>
      <c r="C6592" t="s">
        <v>22485</v>
      </c>
      <c r="D6592" t="s">
        <v>22486</v>
      </c>
      <c r="E6592" t="s">
        <v>684</v>
      </c>
    </row>
    <row r="6593" spans="1:5" x14ac:dyDescent="0.25">
      <c r="A6593" t="s">
        <v>22487</v>
      </c>
      <c r="B6593" t="s">
        <v>1648</v>
      </c>
      <c r="C6593" t="s">
        <v>22488</v>
      </c>
      <c r="D6593" t="s">
        <v>22489</v>
      </c>
      <c r="E6593" t="s">
        <v>19522</v>
      </c>
    </row>
    <row r="6594" spans="1:5" x14ac:dyDescent="0.25">
      <c r="A6594" t="s">
        <v>22490</v>
      </c>
      <c r="B6594" t="s">
        <v>22491</v>
      </c>
      <c r="C6594" t="s">
        <v>7012</v>
      </c>
      <c r="D6594" t="s">
        <v>22492</v>
      </c>
      <c r="E6594" t="s">
        <v>21752</v>
      </c>
    </row>
    <row r="6595" spans="1:5" x14ac:dyDescent="0.25">
      <c r="A6595" t="s">
        <v>22493</v>
      </c>
      <c r="B6595" t="s">
        <v>1648</v>
      </c>
      <c r="C6595" t="s">
        <v>22494</v>
      </c>
      <c r="D6595" t="s">
        <v>22495</v>
      </c>
      <c r="E6595" t="s">
        <v>103</v>
      </c>
    </row>
    <row r="6596" spans="1:5" hidden="1" x14ac:dyDescent="0.25">
      <c r="A6596" t="s">
        <v>22496</v>
      </c>
      <c r="B6596" t="s">
        <v>9785</v>
      </c>
      <c r="C6596" t="s">
        <v>22005</v>
      </c>
      <c r="D6596" t="s">
        <v>22497</v>
      </c>
    </row>
    <row r="6597" spans="1:5" x14ac:dyDescent="0.25">
      <c r="A6597" t="s">
        <v>22498</v>
      </c>
      <c r="B6597" t="s">
        <v>1648</v>
      </c>
      <c r="C6597" t="s">
        <v>22499</v>
      </c>
      <c r="D6597" t="s">
        <v>22500</v>
      </c>
      <c r="E6597" t="s">
        <v>939</v>
      </c>
    </row>
    <row r="6598" spans="1:5" x14ac:dyDescent="0.25">
      <c r="A6598" t="s">
        <v>22501</v>
      </c>
      <c r="B6598" t="s">
        <v>19917</v>
      </c>
      <c r="C6598" t="s">
        <v>1023</v>
      </c>
      <c r="D6598" t="s">
        <v>22502</v>
      </c>
      <c r="E6598" t="s">
        <v>22503</v>
      </c>
    </row>
    <row r="6599" spans="1:5" hidden="1" x14ac:dyDescent="0.25">
      <c r="A6599" t="s">
        <v>22504</v>
      </c>
      <c r="B6599" t="s">
        <v>1648</v>
      </c>
      <c r="C6599" t="s">
        <v>22505</v>
      </c>
      <c r="D6599" t="s">
        <v>22506</v>
      </c>
    </row>
    <row r="6600" spans="1:5" x14ac:dyDescent="0.25">
      <c r="A6600" t="s">
        <v>22507</v>
      </c>
      <c r="B6600" t="s">
        <v>1749</v>
      </c>
      <c r="C6600" t="s">
        <v>22508</v>
      </c>
      <c r="D6600" t="s">
        <v>22509</v>
      </c>
      <c r="E6600" t="s">
        <v>684</v>
      </c>
    </row>
    <row r="6601" spans="1:5" x14ac:dyDescent="0.25">
      <c r="A6601" t="s">
        <v>22510</v>
      </c>
      <c r="B6601" t="s">
        <v>4587</v>
      </c>
      <c r="C6601" t="s">
        <v>22511</v>
      </c>
      <c r="D6601" t="s">
        <v>22512</v>
      </c>
      <c r="E6601" t="s">
        <v>13791</v>
      </c>
    </row>
    <row r="6602" spans="1:5" x14ac:dyDescent="0.25">
      <c r="A6602" t="s">
        <v>22513</v>
      </c>
      <c r="B6602" t="s">
        <v>1659</v>
      </c>
      <c r="C6602" t="s">
        <v>22514</v>
      </c>
      <c r="D6602" t="s">
        <v>22515</v>
      </c>
      <c r="E6602" t="s">
        <v>2305</v>
      </c>
    </row>
    <row r="6603" spans="1:5" x14ac:dyDescent="0.25">
      <c r="A6603" t="s">
        <v>22516</v>
      </c>
      <c r="B6603" t="s">
        <v>1648</v>
      </c>
      <c r="C6603" t="s">
        <v>22517</v>
      </c>
      <c r="D6603" t="s">
        <v>22518</v>
      </c>
      <c r="E6603" t="s">
        <v>426</v>
      </c>
    </row>
    <row r="6604" spans="1:5" x14ac:dyDescent="0.25">
      <c r="A6604" t="s">
        <v>22519</v>
      </c>
      <c r="B6604" t="s">
        <v>1727</v>
      </c>
      <c r="C6604" t="s">
        <v>22520</v>
      </c>
      <c r="D6604" t="s">
        <v>22521</v>
      </c>
      <c r="E6604" t="s">
        <v>20719</v>
      </c>
    </row>
    <row r="6605" spans="1:5" hidden="1" x14ac:dyDescent="0.25">
      <c r="A6605" t="s">
        <v>22522</v>
      </c>
      <c r="B6605" t="s">
        <v>1648</v>
      </c>
      <c r="C6605" t="s">
        <v>22523</v>
      </c>
      <c r="D6605" t="s">
        <v>22524</v>
      </c>
    </row>
    <row r="6606" spans="1:5" x14ac:dyDescent="0.25">
      <c r="A6606" t="s">
        <v>1752</v>
      </c>
      <c r="B6606" t="s">
        <v>1749</v>
      </c>
      <c r="C6606" t="s">
        <v>22525</v>
      </c>
      <c r="D6606" t="s">
        <v>1754</v>
      </c>
      <c r="E6606" t="s">
        <v>759</v>
      </c>
    </row>
    <row r="6607" spans="1:5" x14ac:dyDescent="0.25">
      <c r="A6607" t="s">
        <v>22526</v>
      </c>
      <c r="B6607" t="s">
        <v>4598</v>
      </c>
      <c r="C6607" t="s">
        <v>7570</v>
      </c>
      <c r="D6607" t="s">
        <v>22527</v>
      </c>
      <c r="E6607" t="s">
        <v>22084</v>
      </c>
    </row>
    <row r="6608" spans="1:5" x14ac:dyDescent="0.25">
      <c r="A6608" t="s">
        <v>22528</v>
      </c>
      <c r="B6608" t="s">
        <v>4598</v>
      </c>
      <c r="C6608" t="s">
        <v>22529</v>
      </c>
      <c r="D6608" t="s">
        <v>22530</v>
      </c>
      <c r="E6608" t="s">
        <v>22531</v>
      </c>
    </row>
    <row r="6609" spans="1:5" x14ac:dyDescent="0.25">
      <c r="A6609" t="s">
        <v>22532</v>
      </c>
      <c r="B6609" t="s">
        <v>22533</v>
      </c>
      <c r="C6609" t="s">
        <v>22534</v>
      </c>
      <c r="D6609" t="s">
        <v>22535</v>
      </c>
      <c r="E6609" t="s">
        <v>14753</v>
      </c>
    </row>
    <row r="6610" spans="1:5" x14ac:dyDescent="0.25">
      <c r="A6610" t="s">
        <v>22536</v>
      </c>
      <c r="B6610" t="s">
        <v>22537</v>
      </c>
      <c r="C6610" t="s">
        <v>22538</v>
      </c>
      <c r="D6610" t="s">
        <v>22539</v>
      </c>
      <c r="E6610" t="s">
        <v>652</v>
      </c>
    </row>
    <row r="6611" spans="1:5" x14ac:dyDescent="0.25">
      <c r="A6611" t="s">
        <v>22540</v>
      </c>
      <c r="B6611" t="s">
        <v>1764</v>
      </c>
      <c r="C6611" t="s">
        <v>22541</v>
      </c>
      <c r="D6611" t="s">
        <v>22542</v>
      </c>
      <c r="E6611" t="s">
        <v>191</v>
      </c>
    </row>
    <row r="6612" spans="1:5" x14ac:dyDescent="0.25">
      <c r="A6612" t="s">
        <v>22543</v>
      </c>
      <c r="B6612" t="s">
        <v>1768</v>
      </c>
      <c r="C6612" t="s">
        <v>22544</v>
      </c>
      <c r="D6612" t="s">
        <v>22545</v>
      </c>
      <c r="E6612" t="s">
        <v>1733</v>
      </c>
    </row>
    <row r="6613" spans="1:5" hidden="1" x14ac:dyDescent="0.25">
      <c r="A6613" t="s">
        <v>22546</v>
      </c>
      <c r="B6613" t="s">
        <v>5495</v>
      </c>
      <c r="C6613" t="s">
        <v>18111</v>
      </c>
      <c r="D6613" t="s">
        <v>22547</v>
      </c>
    </row>
    <row r="6614" spans="1:5" hidden="1" x14ac:dyDescent="0.25">
      <c r="A6614" t="s">
        <v>22548</v>
      </c>
      <c r="B6614" t="s">
        <v>1764</v>
      </c>
      <c r="C6614" t="s">
        <v>22549</v>
      </c>
      <c r="D6614" t="s">
        <v>22550</v>
      </c>
    </row>
    <row r="6615" spans="1:5" x14ac:dyDescent="0.25">
      <c r="A6615" t="s">
        <v>22551</v>
      </c>
      <c r="B6615" t="s">
        <v>22552</v>
      </c>
      <c r="C6615" t="s">
        <v>22553</v>
      </c>
      <c r="D6615" t="s">
        <v>22554</v>
      </c>
      <c r="E6615" t="s">
        <v>72</v>
      </c>
    </row>
    <row r="6616" spans="1:5" x14ac:dyDescent="0.25">
      <c r="A6616" t="s">
        <v>22555</v>
      </c>
      <c r="B6616" t="s">
        <v>1861</v>
      </c>
      <c r="C6616" t="s">
        <v>22556</v>
      </c>
      <c r="D6616" t="s">
        <v>22557</v>
      </c>
      <c r="E6616" t="s">
        <v>22558</v>
      </c>
    </row>
    <row r="6617" spans="1:5" hidden="1" x14ac:dyDescent="0.25">
      <c r="A6617" t="s">
        <v>22559</v>
      </c>
      <c r="B6617" t="s">
        <v>1818</v>
      </c>
      <c r="C6617" t="s">
        <v>22560</v>
      </c>
      <c r="D6617" t="s">
        <v>22561</v>
      </c>
    </row>
    <row r="6618" spans="1:5" x14ac:dyDescent="0.25">
      <c r="A6618" t="s">
        <v>22562</v>
      </c>
      <c r="B6618" t="s">
        <v>22563</v>
      </c>
      <c r="C6618" t="s">
        <v>22564</v>
      </c>
      <c r="D6618" t="s">
        <v>22565</v>
      </c>
      <c r="E6618" t="s">
        <v>22566</v>
      </c>
    </row>
    <row r="6619" spans="1:5" x14ac:dyDescent="0.25">
      <c r="A6619" t="s">
        <v>22567</v>
      </c>
      <c r="B6619" t="s">
        <v>1807</v>
      </c>
      <c r="C6619" t="s">
        <v>22568</v>
      </c>
      <c r="D6619" t="s">
        <v>22569</v>
      </c>
      <c r="E6619" t="s">
        <v>1075</v>
      </c>
    </row>
    <row r="6620" spans="1:5" x14ac:dyDescent="0.25">
      <c r="A6620" t="s">
        <v>22570</v>
      </c>
      <c r="B6620" t="s">
        <v>1818</v>
      </c>
      <c r="C6620" t="s">
        <v>22571</v>
      </c>
      <c r="D6620" t="s">
        <v>22572</v>
      </c>
      <c r="E6620" t="s">
        <v>1981</v>
      </c>
    </row>
    <row r="6621" spans="1:5" x14ac:dyDescent="0.25">
      <c r="A6621" t="s">
        <v>22573</v>
      </c>
      <c r="B6621" t="s">
        <v>1838</v>
      </c>
      <c r="C6621" t="s">
        <v>22574</v>
      </c>
      <c r="D6621" t="s">
        <v>22575</v>
      </c>
      <c r="E6621" t="s">
        <v>22247</v>
      </c>
    </row>
    <row r="6622" spans="1:5" x14ac:dyDescent="0.25">
      <c r="A6622" t="s">
        <v>22576</v>
      </c>
      <c r="B6622" t="s">
        <v>1807</v>
      </c>
      <c r="C6622" t="s">
        <v>22577</v>
      </c>
      <c r="D6622" t="s">
        <v>22578</v>
      </c>
      <c r="E6622" t="s">
        <v>478</v>
      </c>
    </row>
    <row r="6623" spans="1:5" hidden="1" x14ac:dyDescent="0.25">
      <c r="A6623" t="s">
        <v>22579</v>
      </c>
      <c r="B6623" t="s">
        <v>9924</v>
      </c>
      <c r="C6623" t="s">
        <v>5450</v>
      </c>
      <c r="D6623" t="s">
        <v>22580</v>
      </c>
    </row>
    <row r="6624" spans="1:5" x14ac:dyDescent="0.25">
      <c r="A6624" t="s">
        <v>22581</v>
      </c>
      <c r="B6624" t="s">
        <v>22582</v>
      </c>
      <c r="C6624" t="s">
        <v>22583</v>
      </c>
      <c r="D6624" t="s">
        <v>22584</v>
      </c>
      <c r="E6624" t="s">
        <v>652</v>
      </c>
    </row>
    <row r="6625" spans="1:5" hidden="1" x14ac:dyDescent="0.25">
      <c r="A6625" t="s">
        <v>22585</v>
      </c>
      <c r="B6625" t="s">
        <v>1807</v>
      </c>
      <c r="C6625" t="s">
        <v>22586</v>
      </c>
      <c r="D6625" t="s">
        <v>22587</v>
      </c>
    </row>
    <row r="6626" spans="1:5" x14ac:dyDescent="0.25">
      <c r="A6626" t="s">
        <v>22588</v>
      </c>
      <c r="B6626" t="s">
        <v>22589</v>
      </c>
      <c r="C6626" t="s">
        <v>22590</v>
      </c>
      <c r="D6626" t="s">
        <v>22591</v>
      </c>
      <c r="E6626" t="s">
        <v>21</v>
      </c>
    </row>
    <row r="6627" spans="1:5" x14ac:dyDescent="0.25">
      <c r="A6627" t="s">
        <v>22592</v>
      </c>
      <c r="B6627" t="s">
        <v>1861</v>
      </c>
      <c r="C6627" t="s">
        <v>22593</v>
      </c>
      <c r="D6627" t="s">
        <v>22594</v>
      </c>
      <c r="E6627" t="s">
        <v>22595</v>
      </c>
    </row>
    <row r="6628" spans="1:5" x14ac:dyDescent="0.25">
      <c r="A6628" t="s">
        <v>22596</v>
      </c>
      <c r="B6628" t="s">
        <v>14962</v>
      </c>
      <c r="C6628" t="s">
        <v>21747</v>
      </c>
      <c r="D6628" t="s">
        <v>22597</v>
      </c>
      <c r="E6628" t="s">
        <v>22598</v>
      </c>
    </row>
    <row r="6629" spans="1:5" x14ac:dyDescent="0.25">
      <c r="A6629" t="s">
        <v>22599</v>
      </c>
      <c r="B6629" t="s">
        <v>1846</v>
      </c>
      <c r="C6629" t="s">
        <v>22600</v>
      </c>
      <c r="D6629" t="s">
        <v>22601</v>
      </c>
      <c r="E6629" t="s">
        <v>22602</v>
      </c>
    </row>
    <row r="6630" spans="1:5" x14ac:dyDescent="0.25">
      <c r="A6630" t="s">
        <v>22603</v>
      </c>
      <c r="B6630" t="s">
        <v>22604</v>
      </c>
      <c r="C6630" t="s">
        <v>22605</v>
      </c>
      <c r="D6630" t="s">
        <v>22606</v>
      </c>
      <c r="E6630" t="s">
        <v>133</v>
      </c>
    </row>
    <row r="6631" spans="1:5" x14ac:dyDescent="0.25">
      <c r="A6631" t="s">
        <v>22607</v>
      </c>
      <c r="B6631" t="s">
        <v>654</v>
      </c>
      <c r="C6631" t="s">
        <v>14541</v>
      </c>
      <c r="D6631" t="s">
        <v>22608</v>
      </c>
      <c r="E6631" t="s">
        <v>1095</v>
      </c>
    </row>
    <row r="6632" spans="1:5" x14ac:dyDescent="0.25">
      <c r="A6632" t="s">
        <v>22609</v>
      </c>
      <c r="B6632" t="s">
        <v>654</v>
      </c>
      <c r="C6632" t="s">
        <v>1177</v>
      </c>
      <c r="D6632" t="s">
        <v>22610</v>
      </c>
      <c r="E6632" t="s">
        <v>4738</v>
      </c>
    </row>
    <row r="6633" spans="1:5" x14ac:dyDescent="0.25">
      <c r="A6633" t="s">
        <v>22611</v>
      </c>
      <c r="B6633" t="s">
        <v>1877</v>
      </c>
      <c r="C6633" t="s">
        <v>22612</v>
      </c>
      <c r="D6633" t="s">
        <v>22613</v>
      </c>
      <c r="E6633" t="s">
        <v>22614</v>
      </c>
    </row>
    <row r="6634" spans="1:5" x14ac:dyDescent="0.25">
      <c r="A6634" t="s">
        <v>22615</v>
      </c>
      <c r="B6634" t="s">
        <v>1891</v>
      </c>
      <c r="C6634" t="s">
        <v>22616</v>
      </c>
      <c r="D6634" t="s">
        <v>22617</v>
      </c>
      <c r="E6634" t="s">
        <v>1367</v>
      </c>
    </row>
    <row r="6635" spans="1:5" x14ac:dyDescent="0.25">
      <c r="A6635" t="s">
        <v>22618</v>
      </c>
      <c r="B6635" t="s">
        <v>22619</v>
      </c>
      <c r="C6635" t="s">
        <v>22620</v>
      </c>
      <c r="D6635" t="s">
        <v>22621</v>
      </c>
      <c r="E6635" t="s">
        <v>148</v>
      </c>
    </row>
    <row r="6636" spans="1:5" x14ac:dyDescent="0.25">
      <c r="A6636" t="s">
        <v>22622</v>
      </c>
      <c r="B6636" t="s">
        <v>22623</v>
      </c>
      <c r="C6636" t="s">
        <v>22624</v>
      </c>
      <c r="D6636" t="s">
        <v>22625</v>
      </c>
      <c r="E6636" t="s">
        <v>996</v>
      </c>
    </row>
    <row r="6637" spans="1:5" x14ac:dyDescent="0.25">
      <c r="A6637" t="s">
        <v>22626</v>
      </c>
      <c r="B6637" t="s">
        <v>1891</v>
      </c>
      <c r="C6637" t="s">
        <v>22627</v>
      </c>
      <c r="D6637" t="s">
        <v>22628</v>
      </c>
      <c r="E6637" t="s">
        <v>111</v>
      </c>
    </row>
    <row r="6638" spans="1:5" x14ac:dyDescent="0.25">
      <c r="A6638" t="s">
        <v>22629</v>
      </c>
      <c r="B6638" t="s">
        <v>22630</v>
      </c>
      <c r="C6638" t="s">
        <v>22631</v>
      </c>
      <c r="D6638" t="s">
        <v>22632</v>
      </c>
      <c r="E6638" t="s">
        <v>111</v>
      </c>
    </row>
    <row r="6639" spans="1:5" hidden="1" x14ac:dyDescent="0.25">
      <c r="A6639" t="s">
        <v>22633</v>
      </c>
      <c r="B6639" t="s">
        <v>22634</v>
      </c>
      <c r="C6639" t="s">
        <v>22635</v>
      </c>
      <c r="D6639" t="s">
        <v>22636</v>
      </c>
    </row>
    <row r="6640" spans="1:5" hidden="1" x14ac:dyDescent="0.25">
      <c r="A6640" t="s">
        <v>22637</v>
      </c>
      <c r="B6640" t="s">
        <v>1891</v>
      </c>
      <c r="C6640" t="s">
        <v>22638</v>
      </c>
      <c r="D6640" t="s">
        <v>22639</v>
      </c>
    </row>
    <row r="6641" spans="1:5" x14ac:dyDescent="0.25">
      <c r="A6641" t="s">
        <v>22640</v>
      </c>
      <c r="B6641" t="s">
        <v>1891</v>
      </c>
      <c r="C6641" t="s">
        <v>4309</v>
      </c>
      <c r="D6641" t="s">
        <v>22641</v>
      </c>
      <c r="E6641" t="s">
        <v>148</v>
      </c>
    </row>
    <row r="6642" spans="1:5" x14ac:dyDescent="0.25">
      <c r="A6642" t="s">
        <v>22642</v>
      </c>
      <c r="B6642" t="s">
        <v>22643</v>
      </c>
      <c r="C6642" t="s">
        <v>22644</v>
      </c>
      <c r="D6642" t="s">
        <v>22645</v>
      </c>
      <c r="E6642" t="s">
        <v>4491</v>
      </c>
    </row>
    <row r="6643" spans="1:5" hidden="1" x14ac:dyDescent="0.25">
      <c r="A6643" t="s">
        <v>22646</v>
      </c>
      <c r="B6643" t="s">
        <v>22647</v>
      </c>
      <c r="C6643" t="s">
        <v>22648</v>
      </c>
      <c r="D6643" t="s">
        <v>22649</v>
      </c>
    </row>
    <row r="6644" spans="1:5" x14ac:dyDescent="0.25">
      <c r="A6644" t="s">
        <v>22650</v>
      </c>
      <c r="B6644" t="s">
        <v>4732</v>
      </c>
      <c r="C6644" t="s">
        <v>4278</v>
      </c>
      <c r="D6644" t="s">
        <v>22651</v>
      </c>
      <c r="E6644" t="s">
        <v>695</v>
      </c>
    </row>
    <row r="6645" spans="1:5" x14ac:dyDescent="0.25">
      <c r="A6645" t="s">
        <v>22652</v>
      </c>
      <c r="B6645" t="s">
        <v>4732</v>
      </c>
      <c r="C6645" t="s">
        <v>19346</v>
      </c>
      <c r="D6645" t="s">
        <v>22653</v>
      </c>
      <c r="E6645" t="s">
        <v>22654</v>
      </c>
    </row>
    <row r="6646" spans="1:5" x14ac:dyDescent="0.25">
      <c r="A6646" t="s">
        <v>22655</v>
      </c>
      <c r="B6646" t="s">
        <v>1932</v>
      </c>
      <c r="C6646" t="s">
        <v>22656</v>
      </c>
      <c r="D6646" t="s">
        <v>22657</v>
      </c>
      <c r="E6646" t="s">
        <v>72</v>
      </c>
    </row>
    <row r="6647" spans="1:5" x14ac:dyDescent="0.25">
      <c r="A6647" t="s">
        <v>22658</v>
      </c>
      <c r="B6647" t="s">
        <v>9980</v>
      </c>
      <c r="C6647" t="s">
        <v>6486</v>
      </c>
      <c r="D6647" t="s">
        <v>22659</v>
      </c>
      <c r="E6647" t="s">
        <v>13047</v>
      </c>
    </row>
    <row r="6648" spans="1:5" x14ac:dyDescent="0.25">
      <c r="A6648" t="s">
        <v>22660</v>
      </c>
      <c r="B6648" t="s">
        <v>4735</v>
      </c>
      <c r="C6648" t="s">
        <v>22661</v>
      </c>
      <c r="D6648" t="s">
        <v>22662</v>
      </c>
      <c r="E6648" t="s">
        <v>7291</v>
      </c>
    </row>
    <row r="6649" spans="1:5" x14ac:dyDescent="0.25">
      <c r="A6649" t="s">
        <v>22663</v>
      </c>
      <c r="B6649" t="s">
        <v>7462</v>
      </c>
      <c r="C6649" t="s">
        <v>22664</v>
      </c>
      <c r="D6649" t="s">
        <v>22665</v>
      </c>
      <c r="E6649" t="s">
        <v>22666</v>
      </c>
    </row>
    <row r="6650" spans="1:5" x14ac:dyDescent="0.25">
      <c r="A6650" t="s">
        <v>22667</v>
      </c>
      <c r="B6650" t="s">
        <v>4795</v>
      </c>
      <c r="C6650" t="s">
        <v>22668</v>
      </c>
      <c r="D6650" t="s">
        <v>22669</v>
      </c>
      <c r="E6650" t="s">
        <v>22670</v>
      </c>
    </row>
    <row r="6651" spans="1:5" x14ac:dyDescent="0.25">
      <c r="A6651" t="s">
        <v>22671</v>
      </c>
      <c r="B6651" t="s">
        <v>22672</v>
      </c>
      <c r="C6651" t="s">
        <v>22673</v>
      </c>
      <c r="D6651" t="s">
        <v>22674</v>
      </c>
      <c r="E6651" t="s">
        <v>148</v>
      </c>
    </row>
    <row r="6652" spans="1:5" x14ac:dyDescent="0.25">
      <c r="A6652" t="s">
        <v>22675</v>
      </c>
      <c r="B6652" t="s">
        <v>404</v>
      </c>
      <c r="C6652" t="s">
        <v>22676</v>
      </c>
      <c r="D6652" t="s">
        <v>22677</v>
      </c>
      <c r="E6652" t="s">
        <v>695</v>
      </c>
    </row>
    <row r="6653" spans="1:5" x14ac:dyDescent="0.25">
      <c r="A6653" t="s">
        <v>22678</v>
      </c>
      <c r="B6653" t="s">
        <v>4753</v>
      </c>
      <c r="C6653" t="s">
        <v>22679</v>
      </c>
      <c r="D6653" t="s">
        <v>22680</v>
      </c>
      <c r="E6653" t="s">
        <v>6211</v>
      </c>
    </row>
    <row r="6654" spans="1:5" x14ac:dyDescent="0.25">
      <c r="A6654" t="s">
        <v>22681</v>
      </c>
      <c r="B6654" t="s">
        <v>22682</v>
      </c>
      <c r="C6654" t="s">
        <v>22683</v>
      </c>
      <c r="D6654" t="s">
        <v>22684</v>
      </c>
      <c r="E6654" t="s">
        <v>152</v>
      </c>
    </row>
    <row r="6655" spans="1:5" x14ac:dyDescent="0.25">
      <c r="A6655" t="s">
        <v>22685</v>
      </c>
      <c r="B6655" t="s">
        <v>4744</v>
      </c>
      <c r="C6655" t="s">
        <v>22686</v>
      </c>
      <c r="D6655" t="s">
        <v>22687</v>
      </c>
      <c r="E6655" t="s">
        <v>148</v>
      </c>
    </row>
    <row r="6656" spans="1:5" x14ac:dyDescent="0.25">
      <c r="A6656" t="s">
        <v>22688</v>
      </c>
      <c r="B6656" t="s">
        <v>4774</v>
      </c>
      <c r="C6656" t="s">
        <v>22689</v>
      </c>
      <c r="D6656" t="s">
        <v>22690</v>
      </c>
      <c r="E6656" t="s">
        <v>661</v>
      </c>
    </row>
    <row r="6657" spans="1:5" hidden="1" x14ac:dyDescent="0.25">
      <c r="A6657" t="s">
        <v>22691</v>
      </c>
      <c r="B6657" t="s">
        <v>22692</v>
      </c>
      <c r="C6657" t="s">
        <v>5511</v>
      </c>
      <c r="D6657" t="s">
        <v>22693</v>
      </c>
    </row>
    <row r="6658" spans="1:5" x14ac:dyDescent="0.25">
      <c r="A6658" t="s">
        <v>22694</v>
      </c>
      <c r="B6658" t="s">
        <v>4800</v>
      </c>
      <c r="C6658" t="s">
        <v>22695</v>
      </c>
      <c r="D6658" t="s">
        <v>22696</v>
      </c>
      <c r="E6658" t="s">
        <v>2897</v>
      </c>
    </row>
    <row r="6659" spans="1:5" x14ac:dyDescent="0.25">
      <c r="A6659" t="s">
        <v>22697</v>
      </c>
      <c r="B6659" t="s">
        <v>22698</v>
      </c>
      <c r="C6659" t="s">
        <v>3416</v>
      </c>
      <c r="D6659" t="s">
        <v>22699</v>
      </c>
      <c r="E6659" t="s">
        <v>208</v>
      </c>
    </row>
    <row r="6660" spans="1:5" x14ac:dyDescent="0.25">
      <c r="A6660" t="s">
        <v>22700</v>
      </c>
      <c r="B6660" t="s">
        <v>7462</v>
      </c>
      <c r="C6660" t="s">
        <v>22701</v>
      </c>
      <c r="D6660" t="s">
        <v>22702</v>
      </c>
      <c r="E6660" t="s">
        <v>670</v>
      </c>
    </row>
    <row r="6661" spans="1:5" x14ac:dyDescent="0.25">
      <c r="A6661" t="s">
        <v>22703</v>
      </c>
      <c r="B6661" t="s">
        <v>1978</v>
      </c>
      <c r="C6661" t="s">
        <v>22704</v>
      </c>
      <c r="D6661" t="s">
        <v>22705</v>
      </c>
      <c r="E6661" t="s">
        <v>2428</v>
      </c>
    </row>
    <row r="6662" spans="1:5" x14ac:dyDescent="0.25">
      <c r="A6662" t="s">
        <v>22706</v>
      </c>
      <c r="B6662" t="s">
        <v>22707</v>
      </c>
      <c r="C6662" t="s">
        <v>4618</v>
      </c>
      <c r="D6662" t="s">
        <v>22708</v>
      </c>
      <c r="E6662" t="s">
        <v>3917</v>
      </c>
    </row>
    <row r="6663" spans="1:5" hidden="1" x14ac:dyDescent="0.25">
      <c r="A6663" t="s">
        <v>22709</v>
      </c>
      <c r="B6663" t="s">
        <v>7455</v>
      </c>
      <c r="C6663" t="s">
        <v>22710</v>
      </c>
      <c r="D6663" t="s">
        <v>22711</v>
      </c>
    </row>
    <row r="6664" spans="1:5" hidden="1" x14ac:dyDescent="0.25">
      <c r="A6664" t="s">
        <v>22712</v>
      </c>
      <c r="B6664" t="s">
        <v>7462</v>
      </c>
      <c r="C6664" t="s">
        <v>12273</v>
      </c>
      <c r="D6664" t="s">
        <v>22713</v>
      </c>
    </row>
    <row r="6665" spans="1:5" x14ac:dyDescent="0.25">
      <c r="A6665" t="s">
        <v>22714</v>
      </c>
      <c r="B6665" t="s">
        <v>1983</v>
      </c>
      <c r="C6665" t="s">
        <v>22715</v>
      </c>
      <c r="D6665" t="s">
        <v>22716</v>
      </c>
      <c r="E6665" t="s">
        <v>181</v>
      </c>
    </row>
    <row r="6666" spans="1:5" x14ac:dyDescent="0.25">
      <c r="A6666" t="s">
        <v>22717</v>
      </c>
      <c r="B6666" t="s">
        <v>1983</v>
      </c>
      <c r="C6666" t="s">
        <v>22718</v>
      </c>
      <c r="D6666" t="s">
        <v>22719</v>
      </c>
      <c r="E6666" t="s">
        <v>181</v>
      </c>
    </row>
    <row r="6667" spans="1:5" x14ac:dyDescent="0.25">
      <c r="A6667" t="s">
        <v>22720</v>
      </c>
      <c r="B6667" t="s">
        <v>1983</v>
      </c>
      <c r="C6667" t="s">
        <v>22721</v>
      </c>
      <c r="D6667" t="s">
        <v>22722</v>
      </c>
      <c r="E6667" t="s">
        <v>22723</v>
      </c>
    </row>
    <row r="6668" spans="1:5" x14ac:dyDescent="0.25">
      <c r="A6668" t="s">
        <v>22724</v>
      </c>
      <c r="B6668" t="s">
        <v>1983</v>
      </c>
      <c r="C6668" t="s">
        <v>22725</v>
      </c>
      <c r="D6668" t="s">
        <v>22726</v>
      </c>
      <c r="E6668" t="s">
        <v>451</v>
      </c>
    </row>
    <row r="6669" spans="1:5" x14ac:dyDescent="0.25">
      <c r="A6669" t="s">
        <v>22727</v>
      </c>
      <c r="B6669" t="s">
        <v>2001</v>
      </c>
      <c r="C6669" t="s">
        <v>22728</v>
      </c>
      <c r="D6669" t="s">
        <v>22729</v>
      </c>
      <c r="E6669" t="s">
        <v>2667</v>
      </c>
    </row>
    <row r="6670" spans="1:5" x14ac:dyDescent="0.25">
      <c r="A6670" t="s">
        <v>22730</v>
      </c>
      <c r="B6670" t="s">
        <v>2001</v>
      </c>
      <c r="C6670" t="s">
        <v>22731</v>
      </c>
      <c r="D6670" t="s">
        <v>22732</v>
      </c>
      <c r="E6670" t="s">
        <v>8542</v>
      </c>
    </row>
    <row r="6671" spans="1:5" hidden="1" x14ac:dyDescent="0.25">
      <c r="A6671" t="s">
        <v>22733</v>
      </c>
      <c r="B6671" t="s">
        <v>3946</v>
      </c>
      <c r="C6671" t="s">
        <v>22734</v>
      </c>
      <c r="D6671" t="s">
        <v>22735</v>
      </c>
    </row>
    <row r="6672" spans="1:5" hidden="1" x14ac:dyDescent="0.25">
      <c r="A6672" t="s">
        <v>22736</v>
      </c>
      <c r="B6672" t="s">
        <v>2009</v>
      </c>
      <c r="C6672" t="s">
        <v>22737</v>
      </c>
      <c r="D6672" t="s">
        <v>22738</v>
      </c>
    </row>
    <row r="6673" spans="1:5" x14ac:dyDescent="0.25">
      <c r="A6673" t="s">
        <v>22739</v>
      </c>
      <c r="B6673" t="s">
        <v>2009</v>
      </c>
      <c r="C6673" t="s">
        <v>22740</v>
      </c>
      <c r="D6673" t="s">
        <v>22741</v>
      </c>
      <c r="E6673" t="s">
        <v>2019</v>
      </c>
    </row>
    <row r="6674" spans="1:5" hidden="1" x14ac:dyDescent="0.25">
      <c r="A6674" t="s">
        <v>22742</v>
      </c>
      <c r="B6674" t="s">
        <v>3946</v>
      </c>
      <c r="C6674" t="s">
        <v>22743</v>
      </c>
      <c r="D6674" t="s">
        <v>22744</v>
      </c>
    </row>
    <row r="6675" spans="1:5" x14ac:dyDescent="0.25">
      <c r="A6675" t="s">
        <v>22745</v>
      </c>
      <c r="B6675" t="s">
        <v>22746</v>
      </c>
      <c r="C6675" t="s">
        <v>22747</v>
      </c>
      <c r="D6675" t="s">
        <v>22748</v>
      </c>
      <c r="E6675" t="s">
        <v>11220</v>
      </c>
    </row>
    <row r="6676" spans="1:5" hidden="1" x14ac:dyDescent="0.25">
      <c r="A6676" t="s">
        <v>22749</v>
      </c>
      <c r="B6676" t="s">
        <v>2030</v>
      </c>
      <c r="C6676" t="s">
        <v>22750</v>
      </c>
      <c r="D6676" t="s">
        <v>22751</v>
      </c>
    </row>
    <row r="6677" spans="1:5" x14ac:dyDescent="0.25">
      <c r="A6677" t="s">
        <v>22752</v>
      </c>
      <c r="B6677" t="s">
        <v>22753</v>
      </c>
      <c r="C6677" t="s">
        <v>22754</v>
      </c>
      <c r="D6677" t="s">
        <v>22755</v>
      </c>
      <c r="E6677" t="s">
        <v>148</v>
      </c>
    </row>
    <row r="6678" spans="1:5" x14ac:dyDescent="0.25">
      <c r="A6678" t="s">
        <v>22756</v>
      </c>
      <c r="B6678" t="s">
        <v>2070</v>
      </c>
      <c r="C6678" t="s">
        <v>22757</v>
      </c>
      <c r="D6678" t="s">
        <v>22758</v>
      </c>
      <c r="E6678" t="s">
        <v>2237</v>
      </c>
    </row>
    <row r="6679" spans="1:5" hidden="1" x14ac:dyDescent="0.25">
      <c r="A6679" t="s">
        <v>22759</v>
      </c>
      <c r="B6679" t="s">
        <v>22760</v>
      </c>
      <c r="C6679" t="s">
        <v>22761</v>
      </c>
      <c r="D6679" t="s">
        <v>22762</v>
      </c>
    </row>
    <row r="6680" spans="1:5" x14ac:dyDescent="0.25">
      <c r="A6680" t="s">
        <v>22763</v>
      </c>
      <c r="B6680" t="s">
        <v>22764</v>
      </c>
      <c r="C6680" t="s">
        <v>8207</v>
      </c>
      <c r="D6680" t="s">
        <v>22765</v>
      </c>
      <c r="E6680" t="s">
        <v>72</v>
      </c>
    </row>
    <row r="6681" spans="1:5" x14ac:dyDescent="0.25">
      <c r="A6681" t="s">
        <v>22766</v>
      </c>
      <c r="B6681" t="s">
        <v>10067</v>
      </c>
      <c r="C6681" t="s">
        <v>22767</v>
      </c>
      <c r="D6681" t="s">
        <v>22768</v>
      </c>
      <c r="E6681" t="s">
        <v>17595</v>
      </c>
    </row>
    <row r="6682" spans="1:5" hidden="1" x14ac:dyDescent="0.25">
      <c r="A6682" t="s">
        <v>22769</v>
      </c>
      <c r="B6682" t="s">
        <v>2074</v>
      </c>
      <c r="C6682" t="s">
        <v>22770</v>
      </c>
      <c r="D6682" t="s">
        <v>22771</v>
      </c>
    </row>
    <row r="6683" spans="1:5" x14ac:dyDescent="0.25">
      <c r="A6683" t="s">
        <v>22772</v>
      </c>
      <c r="B6683" t="s">
        <v>22773</v>
      </c>
      <c r="C6683" t="s">
        <v>22774</v>
      </c>
      <c r="D6683" t="s">
        <v>22775</v>
      </c>
      <c r="E6683" t="s">
        <v>3061</v>
      </c>
    </row>
    <row r="6684" spans="1:5" x14ac:dyDescent="0.25">
      <c r="A6684" t="s">
        <v>22776</v>
      </c>
      <c r="B6684" t="s">
        <v>10099</v>
      </c>
      <c r="C6684" t="s">
        <v>22777</v>
      </c>
      <c r="D6684" t="s">
        <v>22778</v>
      </c>
      <c r="E6684" t="s">
        <v>13829</v>
      </c>
    </row>
    <row r="6685" spans="1:5" x14ac:dyDescent="0.25">
      <c r="A6685" t="s">
        <v>22779</v>
      </c>
      <c r="B6685" t="s">
        <v>10099</v>
      </c>
      <c r="C6685" t="s">
        <v>22780</v>
      </c>
      <c r="D6685" t="s">
        <v>22781</v>
      </c>
      <c r="E6685" t="s">
        <v>1499</v>
      </c>
    </row>
    <row r="6686" spans="1:5" x14ac:dyDescent="0.25">
      <c r="A6686" t="s">
        <v>22782</v>
      </c>
      <c r="B6686" t="s">
        <v>2074</v>
      </c>
      <c r="C6686" t="s">
        <v>22783</v>
      </c>
      <c r="D6686" t="s">
        <v>22784</v>
      </c>
      <c r="E6686" t="s">
        <v>771</v>
      </c>
    </row>
    <row r="6687" spans="1:5" x14ac:dyDescent="0.25">
      <c r="A6687" t="s">
        <v>22785</v>
      </c>
      <c r="B6687" t="s">
        <v>2074</v>
      </c>
      <c r="C6687" t="s">
        <v>5181</v>
      </c>
      <c r="D6687" t="s">
        <v>22786</v>
      </c>
      <c r="E6687" t="s">
        <v>5241</v>
      </c>
    </row>
    <row r="6688" spans="1:5" x14ac:dyDescent="0.25">
      <c r="A6688" t="s">
        <v>22785</v>
      </c>
      <c r="B6688" t="s">
        <v>2074</v>
      </c>
      <c r="C6688" t="s">
        <v>5181</v>
      </c>
      <c r="D6688" t="s">
        <v>22786</v>
      </c>
      <c r="E6688" t="s">
        <v>5241</v>
      </c>
    </row>
    <row r="6689" spans="1:5" hidden="1" x14ac:dyDescent="0.25">
      <c r="A6689" t="s">
        <v>22787</v>
      </c>
      <c r="B6689" t="s">
        <v>2074</v>
      </c>
      <c r="C6689" t="s">
        <v>22788</v>
      </c>
      <c r="D6689" t="s">
        <v>22789</v>
      </c>
    </row>
    <row r="6690" spans="1:5" x14ac:dyDescent="0.25">
      <c r="A6690" t="s">
        <v>22790</v>
      </c>
      <c r="B6690" t="s">
        <v>2117</v>
      </c>
      <c r="C6690" t="s">
        <v>22791</v>
      </c>
      <c r="D6690" t="s">
        <v>22792</v>
      </c>
      <c r="E6690" t="s">
        <v>2120</v>
      </c>
    </row>
    <row r="6691" spans="1:5" x14ac:dyDescent="0.25">
      <c r="A6691" t="s">
        <v>22793</v>
      </c>
      <c r="B6691" t="s">
        <v>7534</v>
      </c>
      <c r="C6691" t="s">
        <v>22794</v>
      </c>
      <c r="D6691" t="s">
        <v>22795</v>
      </c>
      <c r="E6691" t="s">
        <v>133</v>
      </c>
    </row>
    <row r="6692" spans="1:5" x14ac:dyDescent="0.25">
      <c r="A6692" t="s">
        <v>22796</v>
      </c>
      <c r="B6692" t="s">
        <v>22797</v>
      </c>
      <c r="C6692" t="s">
        <v>2674</v>
      </c>
      <c r="D6692" t="s">
        <v>22798</v>
      </c>
      <c r="E6692" t="s">
        <v>2305</v>
      </c>
    </row>
    <row r="6693" spans="1:5" x14ac:dyDescent="0.25">
      <c r="A6693" t="s">
        <v>22799</v>
      </c>
      <c r="B6693" t="s">
        <v>22800</v>
      </c>
      <c r="C6693" t="s">
        <v>11834</v>
      </c>
      <c r="D6693" t="s">
        <v>22801</v>
      </c>
      <c r="E6693" t="s">
        <v>148</v>
      </c>
    </row>
    <row r="6694" spans="1:5" x14ac:dyDescent="0.25">
      <c r="A6694" t="s">
        <v>22802</v>
      </c>
      <c r="B6694" t="s">
        <v>12577</v>
      </c>
      <c r="C6694" t="s">
        <v>22803</v>
      </c>
      <c r="D6694" t="s">
        <v>22804</v>
      </c>
      <c r="E6694" t="s">
        <v>5659</v>
      </c>
    </row>
    <row r="6695" spans="1:5" x14ac:dyDescent="0.25">
      <c r="A6695" t="s">
        <v>22805</v>
      </c>
      <c r="B6695" t="s">
        <v>2104</v>
      </c>
      <c r="C6695" t="s">
        <v>22806</v>
      </c>
      <c r="D6695" t="s">
        <v>22807</v>
      </c>
      <c r="E6695" t="s">
        <v>208</v>
      </c>
    </row>
    <row r="6696" spans="1:5" x14ac:dyDescent="0.25">
      <c r="A6696" t="s">
        <v>22808</v>
      </c>
      <c r="B6696" t="s">
        <v>12577</v>
      </c>
      <c r="C6696" t="s">
        <v>22809</v>
      </c>
      <c r="D6696" t="s">
        <v>22810</v>
      </c>
      <c r="E6696" t="s">
        <v>56</v>
      </c>
    </row>
    <row r="6697" spans="1:5" x14ac:dyDescent="0.25">
      <c r="A6697" t="s">
        <v>22811</v>
      </c>
      <c r="B6697" t="s">
        <v>2117</v>
      </c>
      <c r="C6697" t="s">
        <v>22812</v>
      </c>
      <c r="D6697" t="s">
        <v>22813</v>
      </c>
      <c r="E6697" t="s">
        <v>2120</v>
      </c>
    </row>
    <row r="6698" spans="1:5" x14ac:dyDescent="0.25">
      <c r="A6698" t="s">
        <v>22814</v>
      </c>
      <c r="B6698" t="s">
        <v>22815</v>
      </c>
      <c r="C6698" t="s">
        <v>22816</v>
      </c>
      <c r="D6698" t="s">
        <v>22817</v>
      </c>
      <c r="E6698" t="s">
        <v>22818</v>
      </c>
    </row>
    <row r="6699" spans="1:5" x14ac:dyDescent="0.25">
      <c r="A6699" t="s">
        <v>22819</v>
      </c>
      <c r="B6699" t="s">
        <v>22820</v>
      </c>
      <c r="C6699" t="s">
        <v>22821</v>
      </c>
      <c r="D6699" t="s">
        <v>22822</v>
      </c>
      <c r="E6699" t="s">
        <v>534</v>
      </c>
    </row>
    <row r="6700" spans="1:5" x14ac:dyDescent="0.25">
      <c r="A6700" t="s">
        <v>22823</v>
      </c>
      <c r="B6700" t="s">
        <v>22824</v>
      </c>
      <c r="C6700" t="s">
        <v>22825</v>
      </c>
      <c r="D6700" t="s">
        <v>22826</v>
      </c>
      <c r="E6700" t="s">
        <v>1095</v>
      </c>
    </row>
    <row r="6701" spans="1:5" hidden="1" x14ac:dyDescent="0.25">
      <c r="A6701" t="s">
        <v>22827</v>
      </c>
      <c r="B6701" t="s">
        <v>2130</v>
      </c>
      <c r="C6701" t="s">
        <v>22828</v>
      </c>
      <c r="D6701" t="s">
        <v>22829</v>
      </c>
    </row>
    <row r="6702" spans="1:5" x14ac:dyDescent="0.25">
      <c r="A6702" t="s">
        <v>22830</v>
      </c>
      <c r="B6702" t="s">
        <v>2130</v>
      </c>
      <c r="C6702" t="s">
        <v>22831</v>
      </c>
      <c r="D6702" t="s">
        <v>22832</v>
      </c>
      <c r="E6702" t="s">
        <v>22833</v>
      </c>
    </row>
    <row r="6703" spans="1:5" hidden="1" x14ac:dyDescent="0.25">
      <c r="A6703" t="s">
        <v>22834</v>
      </c>
      <c r="B6703" t="s">
        <v>2130</v>
      </c>
      <c r="C6703" t="s">
        <v>22835</v>
      </c>
      <c r="D6703" t="s">
        <v>22836</v>
      </c>
    </row>
    <row r="6704" spans="1:5" hidden="1" x14ac:dyDescent="0.25">
      <c r="A6704" t="s">
        <v>22837</v>
      </c>
      <c r="B6704" t="s">
        <v>2130</v>
      </c>
      <c r="C6704" t="s">
        <v>22838</v>
      </c>
      <c r="D6704" t="s">
        <v>22839</v>
      </c>
    </row>
    <row r="6705" spans="1:5" hidden="1" x14ac:dyDescent="0.25">
      <c r="A6705" t="s">
        <v>22840</v>
      </c>
      <c r="B6705" t="s">
        <v>2130</v>
      </c>
      <c r="C6705" t="s">
        <v>22841</v>
      </c>
      <c r="D6705" t="s">
        <v>22842</v>
      </c>
    </row>
    <row r="6706" spans="1:5" hidden="1" x14ac:dyDescent="0.25">
      <c r="A6706" t="s">
        <v>22843</v>
      </c>
      <c r="B6706" t="s">
        <v>2130</v>
      </c>
      <c r="C6706" t="s">
        <v>22844</v>
      </c>
      <c r="D6706" t="s">
        <v>22845</v>
      </c>
    </row>
    <row r="6707" spans="1:5" hidden="1" x14ac:dyDescent="0.25">
      <c r="A6707" t="s">
        <v>22846</v>
      </c>
      <c r="B6707" t="s">
        <v>2130</v>
      </c>
      <c r="C6707" t="s">
        <v>22847</v>
      </c>
      <c r="D6707" t="s">
        <v>22848</v>
      </c>
    </row>
    <row r="6708" spans="1:5" x14ac:dyDescent="0.25">
      <c r="A6708" t="s">
        <v>22849</v>
      </c>
      <c r="B6708" t="s">
        <v>2130</v>
      </c>
      <c r="C6708" t="s">
        <v>22850</v>
      </c>
      <c r="D6708" t="s">
        <v>22851</v>
      </c>
      <c r="E6708" t="s">
        <v>208</v>
      </c>
    </row>
    <row r="6709" spans="1:5" x14ac:dyDescent="0.25">
      <c r="A6709" t="s">
        <v>22852</v>
      </c>
      <c r="B6709" t="s">
        <v>2130</v>
      </c>
      <c r="C6709" t="s">
        <v>22853</v>
      </c>
      <c r="D6709" t="s">
        <v>22854</v>
      </c>
      <c r="E6709" t="s">
        <v>14011</v>
      </c>
    </row>
    <row r="6710" spans="1:5" x14ac:dyDescent="0.25">
      <c r="A6710" t="s">
        <v>22855</v>
      </c>
      <c r="B6710" t="s">
        <v>2130</v>
      </c>
      <c r="C6710" t="s">
        <v>22856</v>
      </c>
      <c r="D6710" t="s">
        <v>22857</v>
      </c>
      <c r="E6710" t="s">
        <v>22858</v>
      </c>
    </row>
    <row r="6711" spans="1:5" hidden="1" x14ac:dyDescent="0.25">
      <c r="A6711" t="s">
        <v>22859</v>
      </c>
      <c r="B6711" t="s">
        <v>2130</v>
      </c>
      <c r="C6711" t="s">
        <v>22860</v>
      </c>
      <c r="D6711" t="s">
        <v>22861</v>
      </c>
    </row>
    <row r="6712" spans="1:5" hidden="1" x14ac:dyDescent="0.25">
      <c r="A6712" t="s">
        <v>22862</v>
      </c>
      <c r="B6712" t="s">
        <v>2130</v>
      </c>
      <c r="C6712" t="s">
        <v>22863</v>
      </c>
      <c r="D6712" t="s">
        <v>22864</v>
      </c>
    </row>
    <row r="6713" spans="1:5" x14ac:dyDescent="0.25">
      <c r="A6713" t="s">
        <v>22865</v>
      </c>
      <c r="B6713" t="s">
        <v>2130</v>
      </c>
      <c r="C6713" t="s">
        <v>22866</v>
      </c>
      <c r="D6713" t="s">
        <v>22867</v>
      </c>
      <c r="E6713" t="s">
        <v>47</v>
      </c>
    </row>
    <row r="6714" spans="1:5" x14ac:dyDescent="0.25">
      <c r="A6714" t="s">
        <v>22868</v>
      </c>
      <c r="B6714" t="s">
        <v>2130</v>
      </c>
      <c r="C6714" t="s">
        <v>22869</v>
      </c>
      <c r="D6714" t="s">
        <v>22870</v>
      </c>
      <c r="E6714" t="s">
        <v>22871</v>
      </c>
    </row>
    <row r="6715" spans="1:5" hidden="1" x14ac:dyDescent="0.25">
      <c r="A6715" t="s">
        <v>22872</v>
      </c>
      <c r="B6715" t="s">
        <v>2130</v>
      </c>
      <c r="C6715" t="s">
        <v>22873</v>
      </c>
      <c r="D6715" t="s">
        <v>22874</v>
      </c>
    </row>
    <row r="6716" spans="1:5" hidden="1" x14ac:dyDescent="0.25">
      <c r="A6716" t="s">
        <v>22875</v>
      </c>
      <c r="B6716" t="s">
        <v>2130</v>
      </c>
      <c r="C6716" t="s">
        <v>22876</v>
      </c>
      <c r="D6716" t="s">
        <v>22877</v>
      </c>
    </row>
    <row r="6717" spans="1:5" x14ac:dyDescent="0.25">
      <c r="A6717" t="s">
        <v>22878</v>
      </c>
      <c r="B6717" t="s">
        <v>2130</v>
      </c>
      <c r="C6717" t="s">
        <v>22876</v>
      </c>
      <c r="D6717" t="s">
        <v>22879</v>
      </c>
      <c r="E6717" t="s">
        <v>923</v>
      </c>
    </row>
    <row r="6718" spans="1:5" hidden="1" x14ac:dyDescent="0.25">
      <c r="A6718" t="s">
        <v>22880</v>
      </c>
      <c r="B6718" t="s">
        <v>2130</v>
      </c>
      <c r="C6718" t="s">
        <v>22881</v>
      </c>
      <c r="D6718" t="s">
        <v>22882</v>
      </c>
    </row>
    <row r="6719" spans="1:5" x14ac:dyDescent="0.25">
      <c r="A6719" t="s">
        <v>22883</v>
      </c>
      <c r="B6719" t="s">
        <v>2130</v>
      </c>
      <c r="C6719" t="s">
        <v>22884</v>
      </c>
      <c r="D6719" t="s">
        <v>22885</v>
      </c>
      <c r="E6719" t="s">
        <v>20719</v>
      </c>
    </row>
    <row r="6720" spans="1:5" hidden="1" x14ac:dyDescent="0.25">
      <c r="A6720" t="s">
        <v>22886</v>
      </c>
      <c r="B6720" t="s">
        <v>2130</v>
      </c>
      <c r="C6720" t="s">
        <v>22887</v>
      </c>
      <c r="D6720" t="s">
        <v>22888</v>
      </c>
    </row>
    <row r="6721" spans="1:5" hidden="1" x14ac:dyDescent="0.25">
      <c r="A6721" t="s">
        <v>22889</v>
      </c>
      <c r="B6721" t="s">
        <v>2130</v>
      </c>
      <c r="C6721" t="s">
        <v>22890</v>
      </c>
      <c r="D6721" t="s">
        <v>22891</v>
      </c>
    </row>
    <row r="6722" spans="1:5" hidden="1" x14ac:dyDescent="0.25">
      <c r="A6722" t="s">
        <v>22892</v>
      </c>
      <c r="B6722" t="s">
        <v>2130</v>
      </c>
      <c r="C6722" t="s">
        <v>22893</v>
      </c>
      <c r="D6722" t="s">
        <v>22894</v>
      </c>
    </row>
    <row r="6723" spans="1:5" x14ac:dyDescent="0.25">
      <c r="A6723" t="s">
        <v>22895</v>
      </c>
      <c r="B6723" t="s">
        <v>2130</v>
      </c>
      <c r="C6723" t="s">
        <v>22896</v>
      </c>
      <c r="D6723" t="s">
        <v>22897</v>
      </c>
      <c r="E6723" t="s">
        <v>204</v>
      </c>
    </row>
    <row r="6724" spans="1:5" x14ac:dyDescent="0.25">
      <c r="A6724" t="s">
        <v>22898</v>
      </c>
      <c r="B6724" t="s">
        <v>2130</v>
      </c>
      <c r="C6724" t="s">
        <v>22899</v>
      </c>
      <c r="D6724" t="s">
        <v>22900</v>
      </c>
      <c r="E6724" t="s">
        <v>21</v>
      </c>
    </row>
    <row r="6725" spans="1:5" hidden="1" x14ac:dyDescent="0.25">
      <c r="A6725" t="s">
        <v>22901</v>
      </c>
      <c r="B6725" t="s">
        <v>2130</v>
      </c>
      <c r="C6725" t="s">
        <v>22902</v>
      </c>
      <c r="D6725" t="s">
        <v>22903</v>
      </c>
    </row>
    <row r="6726" spans="1:5" x14ac:dyDescent="0.25">
      <c r="A6726" t="s">
        <v>22904</v>
      </c>
      <c r="B6726" t="s">
        <v>2130</v>
      </c>
      <c r="C6726" t="s">
        <v>22905</v>
      </c>
      <c r="D6726" t="s">
        <v>22906</v>
      </c>
      <c r="E6726" t="s">
        <v>22907</v>
      </c>
    </row>
    <row r="6727" spans="1:5" x14ac:dyDescent="0.25">
      <c r="A6727" t="s">
        <v>22904</v>
      </c>
      <c r="B6727" t="s">
        <v>2130</v>
      </c>
      <c r="C6727" t="s">
        <v>22905</v>
      </c>
      <c r="D6727" t="s">
        <v>22906</v>
      </c>
      <c r="E6727" t="s">
        <v>22907</v>
      </c>
    </row>
    <row r="6728" spans="1:5" x14ac:dyDescent="0.25">
      <c r="A6728" t="s">
        <v>22908</v>
      </c>
      <c r="B6728" t="s">
        <v>2130</v>
      </c>
      <c r="C6728" t="s">
        <v>22909</v>
      </c>
      <c r="D6728" t="s">
        <v>22910</v>
      </c>
      <c r="E6728" t="s">
        <v>422</v>
      </c>
    </row>
    <row r="6729" spans="1:5" x14ac:dyDescent="0.25">
      <c r="A6729" t="s">
        <v>22911</v>
      </c>
      <c r="B6729" t="s">
        <v>2130</v>
      </c>
      <c r="C6729" t="s">
        <v>22912</v>
      </c>
      <c r="D6729" t="s">
        <v>22913</v>
      </c>
      <c r="E6729" t="s">
        <v>22914</v>
      </c>
    </row>
    <row r="6730" spans="1:5" hidden="1" x14ac:dyDescent="0.25">
      <c r="A6730" t="s">
        <v>22915</v>
      </c>
      <c r="B6730" t="s">
        <v>2239</v>
      </c>
      <c r="C6730" t="s">
        <v>22015</v>
      </c>
      <c r="D6730" t="s">
        <v>22916</v>
      </c>
    </row>
    <row r="6731" spans="1:5" x14ac:dyDescent="0.25">
      <c r="A6731" t="s">
        <v>22917</v>
      </c>
      <c r="B6731" t="s">
        <v>2247</v>
      </c>
      <c r="C6731" t="s">
        <v>6320</v>
      </c>
      <c r="D6731" t="s">
        <v>22918</v>
      </c>
      <c r="E6731" t="s">
        <v>181</v>
      </c>
    </row>
    <row r="6732" spans="1:5" x14ac:dyDescent="0.25">
      <c r="A6732" t="s">
        <v>22919</v>
      </c>
      <c r="B6732" t="s">
        <v>5110</v>
      </c>
      <c r="C6732" t="s">
        <v>22920</v>
      </c>
      <c r="D6732" t="s">
        <v>22921</v>
      </c>
      <c r="E6732" t="s">
        <v>22922</v>
      </c>
    </row>
    <row r="6733" spans="1:5" x14ac:dyDescent="0.25">
      <c r="A6733" t="s">
        <v>22923</v>
      </c>
      <c r="B6733" t="s">
        <v>2247</v>
      </c>
      <c r="C6733" t="s">
        <v>13398</v>
      </c>
      <c r="D6733" t="s">
        <v>22924</v>
      </c>
      <c r="E6733" t="s">
        <v>22925</v>
      </c>
    </row>
    <row r="6734" spans="1:5" x14ac:dyDescent="0.25">
      <c r="A6734" t="s">
        <v>22926</v>
      </c>
      <c r="B6734" t="s">
        <v>22927</v>
      </c>
      <c r="C6734" t="s">
        <v>1830</v>
      </c>
      <c r="D6734" t="s">
        <v>22928</v>
      </c>
      <c r="E6734" t="s">
        <v>8542</v>
      </c>
    </row>
    <row r="6735" spans="1:5" x14ac:dyDescent="0.25">
      <c r="A6735" t="s">
        <v>22929</v>
      </c>
      <c r="B6735" t="s">
        <v>22930</v>
      </c>
      <c r="C6735" t="s">
        <v>879</v>
      </c>
      <c r="D6735" t="s">
        <v>22931</v>
      </c>
      <c r="E6735" t="s">
        <v>148</v>
      </c>
    </row>
    <row r="6736" spans="1:5" x14ac:dyDescent="0.25">
      <c r="A6736" t="s">
        <v>22932</v>
      </c>
      <c r="B6736" t="s">
        <v>5088</v>
      </c>
      <c r="C6736" t="s">
        <v>22933</v>
      </c>
      <c r="D6736" t="s">
        <v>22934</v>
      </c>
      <c r="E6736" t="s">
        <v>204</v>
      </c>
    </row>
    <row r="6737" spans="1:5" x14ac:dyDescent="0.25">
      <c r="A6737" t="s">
        <v>22935</v>
      </c>
      <c r="B6737" t="s">
        <v>5110</v>
      </c>
      <c r="C6737" t="s">
        <v>22936</v>
      </c>
      <c r="D6737" t="s">
        <v>22937</v>
      </c>
      <c r="E6737" t="s">
        <v>22938</v>
      </c>
    </row>
    <row r="6738" spans="1:5" x14ac:dyDescent="0.25">
      <c r="A6738" t="s">
        <v>22939</v>
      </c>
      <c r="B6738" t="s">
        <v>2117</v>
      </c>
      <c r="C6738" t="s">
        <v>22940</v>
      </c>
      <c r="D6738" t="s">
        <v>22941</v>
      </c>
      <c r="E6738" t="s">
        <v>56</v>
      </c>
    </row>
    <row r="6739" spans="1:5" x14ac:dyDescent="0.25">
      <c r="A6739" t="s">
        <v>22942</v>
      </c>
      <c r="B6739" t="s">
        <v>5118</v>
      </c>
      <c r="C6739" t="s">
        <v>2093</v>
      </c>
      <c r="D6739" t="s">
        <v>22943</v>
      </c>
      <c r="E6739" t="s">
        <v>270</v>
      </c>
    </row>
    <row r="6740" spans="1:5" x14ac:dyDescent="0.25">
      <c r="A6740" t="s">
        <v>22944</v>
      </c>
      <c r="B6740" t="s">
        <v>5110</v>
      </c>
      <c r="C6740" t="s">
        <v>22945</v>
      </c>
      <c r="D6740" t="s">
        <v>22946</v>
      </c>
      <c r="E6740" t="s">
        <v>38</v>
      </c>
    </row>
    <row r="6741" spans="1:5" x14ac:dyDescent="0.25">
      <c r="A6741" t="s">
        <v>22947</v>
      </c>
      <c r="B6741" t="s">
        <v>5110</v>
      </c>
      <c r="C6741" t="s">
        <v>22948</v>
      </c>
      <c r="D6741" t="s">
        <v>22949</v>
      </c>
      <c r="E6741" t="s">
        <v>22950</v>
      </c>
    </row>
    <row r="6742" spans="1:5" hidden="1" x14ac:dyDescent="0.25">
      <c r="A6742" t="s">
        <v>22951</v>
      </c>
      <c r="B6742" t="s">
        <v>2284</v>
      </c>
      <c r="C6742" t="s">
        <v>22952</v>
      </c>
      <c r="D6742" t="s">
        <v>22953</v>
      </c>
    </row>
    <row r="6743" spans="1:5" x14ac:dyDescent="0.25">
      <c r="A6743" t="s">
        <v>22954</v>
      </c>
      <c r="B6743" t="s">
        <v>2284</v>
      </c>
      <c r="C6743" t="s">
        <v>22955</v>
      </c>
      <c r="D6743" t="s">
        <v>22956</v>
      </c>
      <c r="E6743" t="s">
        <v>12740</v>
      </c>
    </row>
    <row r="6744" spans="1:5" hidden="1" x14ac:dyDescent="0.25">
      <c r="A6744" t="s">
        <v>22957</v>
      </c>
      <c r="B6744" t="s">
        <v>2284</v>
      </c>
      <c r="C6744" t="s">
        <v>16104</v>
      </c>
      <c r="D6744" t="s">
        <v>22958</v>
      </c>
    </row>
    <row r="6745" spans="1:5" x14ac:dyDescent="0.25">
      <c r="A6745" t="s">
        <v>22959</v>
      </c>
      <c r="B6745" t="s">
        <v>22960</v>
      </c>
      <c r="C6745" t="s">
        <v>4241</v>
      </c>
      <c r="D6745" t="s">
        <v>22961</v>
      </c>
      <c r="E6745" t="s">
        <v>72</v>
      </c>
    </row>
    <row r="6746" spans="1:5" hidden="1" x14ac:dyDescent="0.25">
      <c r="A6746" t="s">
        <v>22962</v>
      </c>
      <c r="B6746" t="s">
        <v>2284</v>
      </c>
      <c r="C6746" t="s">
        <v>22963</v>
      </c>
      <c r="D6746" t="s">
        <v>22964</v>
      </c>
    </row>
    <row r="6747" spans="1:5" x14ac:dyDescent="0.25">
      <c r="A6747" t="s">
        <v>22965</v>
      </c>
      <c r="B6747" t="s">
        <v>2284</v>
      </c>
      <c r="C6747" t="s">
        <v>22966</v>
      </c>
      <c r="D6747" t="s">
        <v>22967</v>
      </c>
      <c r="E6747" t="s">
        <v>1576</v>
      </c>
    </row>
    <row r="6748" spans="1:5" x14ac:dyDescent="0.25">
      <c r="A6748" t="s">
        <v>22968</v>
      </c>
      <c r="B6748" t="s">
        <v>2284</v>
      </c>
      <c r="C6748" t="s">
        <v>22969</v>
      </c>
      <c r="D6748" t="s">
        <v>22970</v>
      </c>
      <c r="E6748" t="s">
        <v>120</v>
      </c>
    </row>
    <row r="6749" spans="1:5" x14ac:dyDescent="0.25">
      <c r="A6749" t="s">
        <v>22971</v>
      </c>
      <c r="B6749" t="s">
        <v>22972</v>
      </c>
      <c r="C6749" t="s">
        <v>14820</v>
      </c>
      <c r="D6749" t="s">
        <v>22973</v>
      </c>
      <c r="E6749" t="s">
        <v>670</v>
      </c>
    </row>
    <row r="6750" spans="1:5" hidden="1" x14ac:dyDescent="0.25">
      <c r="A6750" t="s">
        <v>22974</v>
      </c>
      <c r="B6750" t="s">
        <v>2284</v>
      </c>
      <c r="C6750" t="s">
        <v>22975</v>
      </c>
      <c r="D6750" t="s">
        <v>22976</v>
      </c>
    </row>
    <row r="6751" spans="1:5" x14ac:dyDescent="0.25">
      <c r="A6751" t="s">
        <v>22977</v>
      </c>
      <c r="B6751" t="s">
        <v>22978</v>
      </c>
      <c r="C6751" t="s">
        <v>21440</v>
      </c>
      <c r="D6751" t="s">
        <v>22979</v>
      </c>
      <c r="E6751" t="s">
        <v>47</v>
      </c>
    </row>
    <row r="6752" spans="1:5" x14ac:dyDescent="0.25">
      <c r="A6752" t="s">
        <v>22980</v>
      </c>
      <c r="B6752" t="s">
        <v>2284</v>
      </c>
      <c r="C6752" t="s">
        <v>22981</v>
      </c>
      <c r="D6752" t="s">
        <v>22982</v>
      </c>
      <c r="E6752" t="s">
        <v>22983</v>
      </c>
    </row>
    <row r="6753" spans="1:5" x14ac:dyDescent="0.25">
      <c r="A6753" t="s">
        <v>22984</v>
      </c>
      <c r="B6753" t="s">
        <v>2284</v>
      </c>
      <c r="C6753" t="s">
        <v>22985</v>
      </c>
      <c r="D6753" t="s">
        <v>22986</v>
      </c>
      <c r="E6753" t="s">
        <v>1329</v>
      </c>
    </row>
    <row r="6754" spans="1:5" x14ac:dyDescent="0.25">
      <c r="A6754" t="s">
        <v>22987</v>
      </c>
      <c r="B6754" t="s">
        <v>2284</v>
      </c>
      <c r="C6754" t="s">
        <v>22985</v>
      </c>
      <c r="D6754" t="s">
        <v>22988</v>
      </c>
      <c r="E6754" t="s">
        <v>1329</v>
      </c>
    </row>
    <row r="6755" spans="1:5" hidden="1" x14ac:dyDescent="0.25">
      <c r="A6755" t="s">
        <v>22989</v>
      </c>
      <c r="B6755" t="s">
        <v>2284</v>
      </c>
      <c r="C6755" t="s">
        <v>22990</v>
      </c>
      <c r="D6755" t="s">
        <v>22991</v>
      </c>
    </row>
    <row r="6756" spans="1:5" x14ac:dyDescent="0.25">
      <c r="A6756" t="s">
        <v>22992</v>
      </c>
      <c r="B6756" t="s">
        <v>22993</v>
      </c>
      <c r="C6756" t="s">
        <v>22994</v>
      </c>
      <c r="D6756" t="s">
        <v>22995</v>
      </c>
      <c r="E6756" t="s">
        <v>15838</v>
      </c>
    </row>
    <row r="6757" spans="1:5" hidden="1" x14ac:dyDescent="0.25">
      <c r="A6757" t="s">
        <v>22996</v>
      </c>
      <c r="B6757" t="s">
        <v>2291</v>
      </c>
      <c r="C6757" t="s">
        <v>22997</v>
      </c>
      <c r="D6757" t="s">
        <v>22998</v>
      </c>
    </row>
    <row r="6758" spans="1:5" x14ac:dyDescent="0.25">
      <c r="A6758" t="s">
        <v>22999</v>
      </c>
      <c r="B6758" t="s">
        <v>23000</v>
      </c>
      <c r="C6758" t="s">
        <v>21090</v>
      </c>
      <c r="D6758" t="s">
        <v>23001</v>
      </c>
      <c r="E6758" t="s">
        <v>23002</v>
      </c>
    </row>
    <row r="6759" spans="1:5" hidden="1" x14ac:dyDescent="0.25">
      <c r="A6759" t="s">
        <v>23003</v>
      </c>
      <c r="B6759" t="s">
        <v>12818</v>
      </c>
      <c r="C6759" t="s">
        <v>23004</v>
      </c>
      <c r="D6759" t="s">
        <v>23005</v>
      </c>
    </row>
    <row r="6760" spans="1:5" x14ac:dyDescent="0.25">
      <c r="A6760" t="s">
        <v>23006</v>
      </c>
      <c r="B6760" t="s">
        <v>23007</v>
      </c>
      <c r="C6760" t="s">
        <v>4943</v>
      </c>
      <c r="D6760" t="s">
        <v>23008</v>
      </c>
      <c r="E6760" t="s">
        <v>729</v>
      </c>
    </row>
    <row r="6761" spans="1:5" hidden="1" x14ac:dyDescent="0.25">
      <c r="A6761" t="s">
        <v>23009</v>
      </c>
      <c r="B6761" t="s">
        <v>23010</v>
      </c>
      <c r="C6761" t="s">
        <v>23011</v>
      </c>
      <c r="D6761" t="s">
        <v>23012</v>
      </c>
    </row>
    <row r="6762" spans="1:5" x14ac:dyDescent="0.25">
      <c r="A6762" t="s">
        <v>23013</v>
      </c>
      <c r="B6762" t="s">
        <v>12818</v>
      </c>
      <c r="C6762" t="s">
        <v>23014</v>
      </c>
      <c r="D6762" t="s">
        <v>23015</v>
      </c>
      <c r="E6762" t="s">
        <v>9385</v>
      </c>
    </row>
    <row r="6763" spans="1:5" x14ac:dyDescent="0.25">
      <c r="A6763" t="s">
        <v>23016</v>
      </c>
      <c r="B6763" t="s">
        <v>1659</v>
      </c>
      <c r="C6763" t="s">
        <v>23017</v>
      </c>
      <c r="D6763" t="s">
        <v>23018</v>
      </c>
      <c r="E6763" t="s">
        <v>670</v>
      </c>
    </row>
    <row r="6764" spans="1:5" x14ac:dyDescent="0.25">
      <c r="A6764" t="s">
        <v>23019</v>
      </c>
      <c r="B6764" t="s">
        <v>1659</v>
      </c>
      <c r="C6764" t="s">
        <v>23020</v>
      </c>
      <c r="D6764" t="s">
        <v>23021</v>
      </c>
      <c r="E6764" t="s">
        <v>56</v>
      </c>
    </row>
    <row r="6765" spans="1:5" x14ac:dyDescent="0.25">
      <c r="A6765" t="s">
        <v>23022</v>
      </c>
      <c r="B6765" t="s">
        <v>5213</v>
      </c>
      <c r="C6765" t="s">
        <v>23023</v>
      </c>
      <c r="D6765" t="s">
        <v>23024</v>
      </c>
      <c r="E6765" t="s">
        <v>318</v>
      </c>
    </row>
    <row r="6766" spans="1:5" x14ac:dyDescent="0.25">
      <c r="A6766" t="s">
        <v>23025</v>
      </c>
      <c r="B6766" t="s">
        <v>2347</v>
      </c>
      <c r="C6766" t="s">
        <v>23026</v>
      </c>
      <c r="D6766" t="s">
        <v>23027</v>
      </c>
      <c r="E6766" t="s">
        <v>451</v>
      </c>
    </row>
    <row r="6767" spans="1:5" x14ac:dyDescent="0.25">
      <c r="A6767" t="s">
        <v>23028</v>
      </c>
      <c r="B6767" t="s">
        <v>2347</v>
      </c>
      <c r="C6767" t="s">
        <v>23029</v>
      </c>
      <c r="D6767" t="s">
        <v>23030</v>
      </c>
      <c r="E6767" t="s">
        <v>21</v>
      </c>
    </row>
    <row r="6768" spans="1:5" x14ac:dyDescent="0.25">
      <c r="A6768" t="s">
        <v>23031</v>
      </c>
      <c r="B6768" t="s">
        <v>2347</v>
      </c>
      <c r="C6768" t="s">
        <v>23032</v>
      </c>
      <c r="D6768" t="s">
        <v>23033</v>
      </c>
      <c r="E6768" t="s">
        <v>8741</v>
      </c>
    </row>
    <row r="6769" spans="1:5" x14ac:dyDescent="0.25">
      <c r="A6769" t="s">
        <v>23034</v>
      </c>
      <c r="B6769" t="s">
        <v>2347</v>
      </c>
      <c r="C6769" t="s">
        <v>23035</v>
      </c>
      <c r="D6769" t="s">
        <v>23036</v>
      </c>
      <c r="E6769" t="s">
        <v>4077</v>
      </c>
    </row>
    <row r="6770" spans="1:5" x14ac:dyDescent="0.25">
      <c r="A6770" t="s">
        <v>23037</v>
      </c>
      <c r="B6770" t="s">
        <v>2347</v>
      </c>
      <c r="C6770" t="s">
        <v>23038</v>
      </c>
      <c r="D6770" t="s">
        <v>23039</v>
      </c>
      <c r="E6770" t="s">
        <v>5517</v>
      </c>
    </row>
    <row r="6771" spans="1:5" x14ac:dyDescent="0.25">
      <c r="A6771" t="s">
        <v>23040</v>
      </c>
      <c r="B6771" t="s">
        <v>2347</v>
      </c>
      <c r="C6771" t="s">
        <v>23041</v>
      </c>
      <c r="D6771" t="s">
        <v>23042</v>
      </c>
      <c r="E6771" t="s">
        <v>1805</v>
      </c>
    </row>
    <row r="6772" spans="1:5" x14ac:dyDescent="0.25">
      <c r="A6772" t="s">
        <v>23043</v>
      </c>
      <c r="B6772" t="s">
        <v>2347</v>
      </c>
      <c r="C6772" t="s">
        <v>23044</v>
      </c>
      <c r="D6772" t="s">
        <v>23045</v>
      </c>
      <c r="E6772" t="s">
        <v>9722</v>
      </c>
    </row>
    <row r="6773" spans="1:5" x14ac:dyDescent="0.25">
      <c r="A6773" t="s">
        <v>23046</v>
      </c>
      <c r="B6773" t="s">
        <v>5238</v>
      </c>
      <c r="C6773" t="s">
        <v>23047</v>
      </c>
      <c r="D6773" t="s">
        <v>23048</v>
      </c>
      <c r="E6773" t="s">
        <v>23049</v>
      </c>
    </row>
    <row r="6774" spans="1:5" hidden="1" x14ac:dyDescent="0.25">
      <c r="A6774" t="s">
        <v>23050</v>
      </c>
      <c r="B6774" t="s">
        <v>2365</v>
      </c>
      <c r="C6774" t="s">
        <v>23051</v>
      </c>
      <c r="D6774" t="s">
        <v>23052</v>
      </c>
    </row>
    <row r="6775" spans="1:5" hidden="1" x14ac:dyDescent="0.25">
      <c r="A6775" t="s">
        <v>23053</v>
      </c>
      <c r="B6775" t="s">
        <v>2365</v>
      </c>
      <c r="C6775" t="s">
        <v>23054</v>
      </c>
      <c r="D6775" t="s">
        <v>23055</v>
      </c>
    </row>
    <row r="6776" spans="1:5" hidden="1" x14ac:dyDescent="0.25">
      <c r="A6776" t="s">
        <v>23056</v>
      </c>
      <c r="B6776" t="s">
        <v>2365</v>
      </c>
      <c r="C6776" t="s">
        <v>23057</v>
      </c>
      <c r="D6776" t="s">
        <v>23058</v>
      </c>
    </row>
    <row r="6777" spans="1:5" x14ac:dyDescent="0.25">
      <c r="A6777" t="s">
        <v>23059</v>
      </c>
      <c r="B6777" t="s">
        <v>23060</v>
      </c>
      <c r="C6777" t="s">
        <v>23061</v>
      </c>
      <c r="D6777" t="s">
        <v>23062</v>
      </c>
      <c r="E6777" t="s">
        <v>1170</v>
      </c>
    </row>
    <row r="6778" spans="1:5" x14ac:dyDescent="0.25">
      <c r="A6778" t="s">
        <v>23063</v>
      </c>
      <c r="B6778" t="s">
        <v>17893</v>
      </c>
      <c r="C6778" t="s">
        <v>19215</v>
      </c>
      <c r="D6778" t="s">
        <v>23064</v>
      </c>
      <c r="E6778" t="s">
        <v>23065</v>
      </c>
    </row>
    <row r="6779" spans="1:5" x14ac:dyDescent="0.25">
      <c r="A6779" t="s">
        <v>23066</v>
      </c>
      <c r="B6779" t="s">
        <v>2384</v>
      </c>
      <c r="C6779" t="s">
        <v>23067</v>
      </c>
      <c r="D6779" t="s">
        <v>23068</v>
      </c>
      <c r="E6779" t="s">
        <v>378</v>
      </c>
    </row>
    <row r="6780" spans="1:5" hidden="1" x14ac:dyDescent="0.25">
      <c r="A6780" t="s">
        <v>23069</v>
      </c>
      <c r="B6780" t="s">
        <v>23070</v>
      </c>
      <c r="C6780" t="s">
        <v>22119</v>
      </c>
      <c r="D6780" t="s">
        <v>23071</v>
      </c>
    </row>
    <row r="6781" spans="1:5" x14ac:dyDescent="0.25">
      <c r="A6781" t="s">
        <v>23072</v>
      </c>
      <c r="B6781" t="s">
        <v>2384</v>
      </c>
      <c r="C6781" t="s">
        <v>23073</v>
      </c>
      <c r="D6781" t="s">
        <v>23074</v>
      </c>
      <c r="E6781" t="s">
        <v>670</v>
      </c>
    </row>
    <row r="6782" spans="1:5" x14ac:dyDescent="0.25">
      <c r="A6782" t="s">
        <v>23075</v>
      </c>
      <c r="B6782" t="s">
        <v>23076</v>
      </c>
      <c r="C6782" t="s">
        <v>23077</v>
      </c>
      <c r="D6782" t="s">
        <v>23078</v>
      </c>
      <c r="E6782" t="s">
        <v>23079</v>
      </c>
    </row>
    <row r="6783" spans="1:5" x14ac:dyDescent="0.25">
      <c r="A6783" t="s">
        <v>23080</v>
      </c>
      <c r="B6783" t="s">
        <v>6975</v>
      </c>
      <c r="C6783" t="s">
        <v>23081</v>
      </c>
      <c r="D6783" t="s">
        <v>23082</v>
      </c>
      <c r="E6783" t="s">
        <v>2841</v>
      </c>
    </row>
    <row r="6784" spans="1:5" x14ac:dyDescent="0.25">
      <c r="A6784" t="s">
        <v>23083</v>
      </c>
      <c r="B6784" t="s">
        <v>2438</v>
      </c>
      <c r="C6784" t="s">
        <v>23084</v>
      </c>
      <c r="D6784" t="s">
        <v>23085</v>
      </c>
      <c r="E6784" t="s">
        <v>23086</v>
      </c>
    </row>
    <row r="6785" spans="1:5" x14ac:dyDescent="0.25">
      <c r="A6785" t="s">
        <v>23087</v>
      </c>
      <c r="B6785" t="s">
        <v>2384</v>
      </c>
      <c r="C6785" t="s">
        <v>13013</v>
      </c>
      <c r="D6785" t="s">
        <v>23088</v>
      </c>
      <c r="E6785" t="s">
        <v>23089</v>
      </c>
    </row>
    <row r="6786" spans="1:5" hidden="1" x14ac:dyDescent="0.25">
      <c r="A6786" t="s">
        <v>23090</v>
      </c>
      <c r="B6786" t="s">
        <v>2438</v>
      </c>
      <c r="C6786" t="s">
        <v>23091</v>
      </c>
      <c r="D6786" t="s">
        <v>23092</v>
      </c>
    </row>
    <row r="6787" spans="1:5" x14ac:dyDescent="0.25">
      <c r="A6787" t="s">
        <v>23093</v>
      </c>
      <c r="B6787" t="s">
        <v>2433</v>
      </c>
      <c r="C6787" t="s">
        <v>23094</v>
      </c>
      <c r="D6787" t="s">
        <v>23095</v>
      </c>
      <c r="E6787" t="s">
        <v>23096</v>
      </c>
    </row>
    <row r="6788" spans="1:5" x14ac:dyDescent="0.25">
      <c r="A6788" t="s">
        <v>23097</v>
      </c>
      <c r="B6788" t="s">
        <v>2433</v>
      </c>
      <c r="C6788" t="s">
        <v>23098</v>
      </c>
      <c r="D6788" t="s">
        <v>23099</v>
      </c>
      <c r="E6788" t="s">
        <v>7938</v>
      </c>
    </row>
    <row r="6789" spans="1:5" x14ac:dyDescent="0.25">
      <c r="A6789" t="s">
        <v>23100</v>
      </c>
      <c r="B6789" t="s">
        <v>2502</v>
      </c>
      <c r="C6789" t="s">
        <v>23101</v>
      </c>
      <c r="D6789" t="s">
        <v>23102</v>
      </c>
      <c r="E6789" t="s">
        <v>2517</v>
      </c>
    </row>
    <row r="6790" spans="1:5" x14ac:dyDescent="0.25">
      <c r="A6790" t="s">
        <v>23103</v>
      </c>
      <c r="B6790" t="s">
        <v>2443</v>
      </c>
      <c r="C6790" t="s">
        <v>6575</v>
      </c>
      <c r="D6790" t="s">
        <v>23104</v>
      </c>
      <c r="E6790" t="s">
        <v>1324</v>
      </c>
    </row>
    <row r="6791" spans="1:5" hidden="1" x14ac:dyDescent="0.25">
      <c r="A6791" t="s">
        <v>23105</v>
      </c>
      <c r="B6791" t="s">
        <v>2447</v>
      </c>
      <c r="C6791" t="s">
        <v>23106</v>
      </c>
      <c r="D6791" t="s">
        <v>23107</v>
      </c>
    </row>
    <row r="6792" spans="1:5" hidden="1" x14ac:dyDescent="0.25">
      <c r="A6792" t="s">
        <v>23108</v>
      </c>
      <c r="B6792" t="s">
        <v>10401</v>
      </c>
      <c r="C6792" t="s">
        <v>23109</v>
      </c>
      <c r="D6792" t="s">
        <v>23110</v>
      </c>
    </row>
    <row r="6793" spans="1:5" x14ac:dyDescent="0.25">
      <c r="A6793" t="s">
        <v>23111</v>
      </c>
      <c r="B6793" t="s">
        <v>2502</v>
      </c>
      <c r="C6793" t="s">
        <v>23112</v>
      </c>
      <c r="D6793" t="s">
        <v>23113</v>
      </c>
      <c r="E6793" t="s">
        <v>133</v>
      </c>
    </row>
    <row r="6794" spans="1:5" hidden="1" x14ac:dyDescent="0.25">
      <c r="A6794" t="s">
        <v>23114</v>
      </c>
      <c r="B6794" t="s">
        <v>2447</v>
      </c>
      <c r="C6794" t="s">
        <v>23115</v>
      </c>
      <c r="D6794" t="s">
        <v>23116</v>
      </c>
    </row>
    <row r="6795" spans="1:5" x14ac:dyDescent="0.25">
      <c r="A6795" t="s">
        <v>23117</v>
      </c>
      <c r="B6795" t="s">
        <v>17961</v>
      </c>
      <c r="C6795" t="s">
        <v>23118</v>
      </c>
      <c r="D6795" t="s">
        <v>23119</v>
      </c>
      <c r="E6795" t="s">
        <v>72</v>
      </c>
    </row>
    <row r="6796" spans="1:5" hidden="1" x14ac:dyDescent="0.25">
      <c r="A6796" t="s">
        <v>23120</v>
      </c>
      <c r="B6796" t="s">
        <v>2443</v>
      </c>
      <c r="C6796" t="s">
        <v>23121</v>
      </c>
      <c r="D6796" t="s">
        <v>23122</v>
      </c>
    </row>
    <row r="6797" spans="1:5" x14ac:dyDescent="0.25">
      <c r="A6797" t="s">
        <v>23123</v>
      </c>
      <c r="B6797" t="s">
        <v>2447</v>
      </c>
      <c r="C6797" t="s">
        <v>23124</v>
      </c>
      <c r="D6797" t="s">
        <v>23125</v>
      </c>
      <c r="E6797" t="s">
        <v>103</v>
      </c>
    </row>
    <row r="6798" spans="1:5" x14ac:dyDescent="0.25">
      <c r="A6798" t="s">
        <v>23126</v>
      </c>
      <c r="B6798" t="s">
        <v>23127</v>
      </c>
      <c r="C6798" t="s">
        <v>23128</v>
      </c>
      <c r="D6798" t="s">
        <v>23129</v>
      </c>
      <c r="E6798" t="s">
        <v>2897</v>
      </c>
    </row>
    <row r="6799" spans="1:5" x14ac:dyDescent="0.25">
      <c r="A6799" t="s">
        <v>23130</v>
      </c>
      <c r="B6799" t="s">
        <v>15545</v>
      </c>
      <c r="C6799" t="s">
        <v>23131</v>
      </c>
      <c r="D6799" t="s">
        <v>23132</v>
      </c>
      <c r="E6799" t="s">
        <v>4163</v>
      </c>
    </row>
    <row r="6800" spans="1:5" x14ac:dyDescent="0.25">
      <c r="A6800" t="s">
        <v>23133</v>
      </c>
      <c r="B6800" t="s">
        <v>5334</v>
      </c>
      <c r="C6800" t="s">
        <v>10417</v>
      </c>
      <c r="D6800" t="s">
        <v>23134</v>
      </c>
      <c r="E6800" t="s">
        <v>148</v>
      </c>
    </row>
    <row r="6801" spans="1:5" x14ac:dyDescent="0.25">
      <c r="A6801" t="s">
        <v>23135</v>
      </c>
      <c r="B6801" t="s">
        <v>15545</v>
      </c>
      <c r="C6801" t="s">
        <v>23136</v>
      </c>
      <c r="D6801" t="s">
        <v>23137</v>
      </c>
      <c r="E6801" t="s">
        <v>133</v>
      </c>
    </row>
    <row r="6802" spans="1:5" hidden="1" x14ac:dyDescent="0.25">
      <c r="A6802" t="s">
        <v>23138</v>
      </c>
      <c r="B6802" t="s">
        <v>8001</v>
      </c>
      <c r="C6802" t="s">
        <v>23139</v>
      </c>
      <c r="D6802" t="s">
        <v>23140</v>
      </c>
    </row>
    <row r="6803" spans="1:5" x14ac:dyDescent="0.25">
      <c r="A6803" t="s">
        <v>23141</v>
      </c>
      <c r="B6803" t="s">
        <v>23142</v>
      </c>
      <c r="C6803" t="s">
        <v>15583</v>
      </c>
      <c r="D6803" t="s">
        <v>23143</v>
      </c>
      <c r="E6803" t="s">
        <v>23144</v>
      </c>
    </row>
    <row r="6804" spans="1:5" hidden="1" x14ac:dyDescent="0.25">
      <c r="A6804" t="s">
        <v>23145</v>
      </c>
      <c r="B6804" t="s">
        <v>23146</v>
      </c>
      <c r="C6804" t="s">
        <v>23147</v>
      </c>
      <c r="D6804" t="s">
        <v>23148</v>
      </c>
    </row>
    <row r="6805" spans="1:5" x14ac:dyDescent="0.25">
      <c r="A6805" t="s">
        <v>23149</v>
      </c>
      <c r="B6805" t="s">
        <v>23146</v>
      </c>
      <c r="C6805" t="s">
        <v>23150</v>
      </c>
      <c r="D6805" t="s">
        <v>23151</v>
      </c>
      <c r="E6805" t="s">
        <v>23152</v>
      </c>
    </row>
    <row r="6806" spans="1:5" x14ac:dyDescent="0.25">
      <c r="A6806" t="s">
        <v>23153</v>
      </c>
      <c r="B6806" t="s">
        <v>5361</v>
      </c>
      <c r="C6806" t="s">
        <v>23154</v>
      </c>
      <c r="D6806" t="s">
        <v>23155</v>
      </c>
      <c r="E6806" t="s">
        <v>7287</v>
      </c>
    </row>
    <row r="6807" spans="1:5" x14ac:dyDescent="0.25">
      <c r="A6807" t="s">
        <v>23156</v>
      </c>
      <c r="B6807" t="s">
        <v>23146</v>
      </c>
      <c r="C6807" t="s">
        <v>23157</v>
      </c>
      <c r="D6807" t="s">
        <v>23158</v>
      </c>
      <c r="E6807" t="s">
        <v>47</v>
      </c>
    </row>
    <row r="6808" spans="1:5" x14ac:dyDescent="0.25">
      <c r="A6808" t="s">
        <v>23159</v>
      </c>
      <c r="B6808" t="s">
        <v>5361</v>
      </c>
      <c r="C6808" t="s">
        <v>23160</v>
      </c>
      <c r="D6808" t="s">
        <v>23161</v>
      </c>
      <c r="E6808" t="s">
        <v>23162</v>
      </c>
    </row>
    <row r="6809" spans="1:5" x14ac:dyDescent="0.25">
      <c r="A6809" t="s">
        <v>23163</v>
      </c>
      <c r="B6809" t="s">
        <v>23164</v>
      </c>
      <c r="C6809" t="s">
        <v>23165</v>
      </c>
      <c r="D6809" t="s">
        <v>23166</v>
      </c>
      <c r="E6809" t="s">
        <v>6510</v>
      </c>
    </row>
    <row r="6810" spans="1:5" x14ac:dyDescent="0.25">
      <c r="A6810" t="s">
        <v>23167</v>
      </c>
      <c r="B6810" t="s">
        <v>18017</v>
      </c>
      <c r="C6810" t="s">
        <v>23168</v>
      </c>
      <c r="D6810" t="s">
        <v>23169</v>
      </c>
      <c r="E6810" t="s">
        <v>148</v>
      </c>
    </row>
    <row r="6811" spans="1:5" hidden="1" x14ac:dyDescent="0.25">
      <c r="A6811" t="s">
        <v>23170</v>
      </c>
      <c r="B6811" t="s">
        <v>2478</v>
      </c>
      <c r="C6811" t="s">
        <v>5450</v>
      </c>
      <c r="D6811" t="s">
        <v>23171</v>
      </c>
    </row>
    <row r="6812" spans="1:5" x14ac:dyDescent="0.25">
      <c r="A6812" t="s">
        <v>23172</v>
      </c>
      <c r="B6812" t="s">
        <v>23173</v>
      </c>
      <c r="C6812" t="s">
        <v>20994</v>
      </c>
      <c r="D6812" t="s">
        <v>23174</v>
      </c>
      <c r="E6812" t="s">
        <v>670</v>
      </c>
    </row>
    <row r="6813" spans="1:5" x14ac:dyDescent="0.25">
      <c r="A6813" t="s">
        <v>23175</v>
      </c>
      <c r="B6813" t="s">
        <v>2577</v>
      </c>
      <c r="C6813" t="s">
        <v>8223</v>
      </c>
      <c r="D6813" t="s">
        <v>23176</v>
      </c>
      <c r="E6813" t="s">
        <v>729</v>
      </c>
    </row>
    <row r="6814" spans="1:5" x14ac:dyDescent="0.25">
      <c r="A6814" t="s">
        <v>23177</v>
      </c>
      <c r="B6814" t="s">
        <v>2514</v>
      </c>
      <c r="C6814" t="s">
        <v>23178</v>
      </c>
      <c r="D6814" t="s">
        <v>23179</v>
      </c>
      <c r="E6814" t="s">
        <v>15104</v>
      </c>
    </row>
    <row r="6815" spans="1:5" x14ac:dyDescent="0.25">
      <c r="A6815" t="s">
        <v>23180</v>
      </c>
      <c r="B6815" t="s">
        <v>2514</v>
      </c>
      <c r="C6815" t="s">
        <v>23181</v>
      </c>
      <c r="D6815" t="s">
        <v>23182</v>
      </c>
      <c r="E6815" t="s">
        <v>939</v>
      </c>
    </row>
    <row r="6816" spans="1:5" x14ac:dyDescent="0.25">
      <c r="A6816" t="s">
        <v>23183</v>
      </c>
      <c r="B6816" t="s">
        <v>2514</v>
      </c>
      <c r="C6816" t="s">
        <v>23184</v>
      </c>
      <c r="D6816" t="s">
        <v>23185</v>
      </c>
      <c r="E6816" t="s">
        <v>2305</v>
      </c>
    </row>
    <row r="6817" spans="1:5" hidden="1" x14ac:dyDescent="0.25">
      <c r="A6817" t="s">
        <v>23186</v>
      </c>
      <c r="B6817" t="s">
        <v>23187</v>
      </c>
      <c r="C6817" t="s">
        <v>23188</v>
      </c>
      <c r="D6817" t="s">
        <v>23189</v>
      </c>
    </row>
    <row r="6818" spans="1:5" x14ac:dyDescent="0.25">
      <c r="A6818" t="s">
        <v>23190</v>
      </c>
      <c r="B6818" t="s">
        <v>2514</v>
      </c>
      <c r="C6818" t="s">
        <v>23191</v>
      </c>
      <c r="D6818" t="s">
        <v>23192</v>
      </c>
      <c r="E6818" t="s">
        <v>47</v>
      </c>
    </row>
    <row r="6819" spans="1:5" x14ac:dyDescent="0.25">
      <c r="A6819" t="s">
        <v>23193</v>
      </c>
      <c r="B6819" t="s">
        <v>5376</v>
      </c>
      <c r="C6819" t="s">
        <v>23194</v>
      </c>
      <c r="D6819" t="s">
        <v>23195</v>
      </c>
      <c r="E6819" t="s">
        <v>133</v>
      </c>
    </row>
    <row r="6820" spans="1:5" x14ac:dyDescent="0.25">
      <c r="A6820" t="s">
        <v>23196</v>
      </c>
      <c r="B6820" t="s">
        <v>20684</v>
      </c>
      <c r="C6820" t="s">
        <v>23197</v>
      </c>
      <c r="D6820" t="s">
        <v>23198</v>
      </c>
      <c r="E6820" t="s">
        <v>1864</v>
      </c>
    </row>
    <row r="6821" spans="1:5" x14ac:dyDescent="0.25">
      <c r="A6821" t="s">
        <v>23199</v>
      </c>
      <c r="B6821" t="s">
        <v>2514</v>
      </c>
      <c r="C6821" t="s">
        <v>23200</v>
      </c>
      <c r="D6821" t="s">
        <v>23201</v>
      </c>
      <c r="E6821" t="s">
        <v>30</v>
      </c>
    </row>
    <row r="6822" spans="1:5" x14ac:dyDescent="0.25">
      <c r="A6822" t="s">
        <v>23202</v>
      </c>
      <c r="B6822" t="s">
        <v>2514</v>
      </c>
      <c r="C6822" t="s">
        <v>23203</v>
      </c>
      <c r="D6822" t="s">
        <v>23204</v>
      </c>
      <c r="E6822" t="s">
        <v>23205</v>
      </c>
    </row>
    <row r="6823" spans="1:5" x14ac:dyDescent="0.25">
      <c r="A6823" t="s">
        <v>23206</v>
      </c>
      <c r="B6823" t="s">
        <v>2514</v>
      </c>
      <c r="C6823" t="s">
        <v>23207</v>
      </c>
      <c r="D6823" t="s">
        <v>23208</v>
      </c>
      <c r="E6823" t="s">
        <v>23209</v>
      </c>
    </row>
    <row r="6824" spans="1:5" x14ac:dyDescent="0.25">
      <c r="A6824" t="s">
        <v>23210</v>
      </c>
      <c r="B6824" t="s">
        <v>2550</v>
      </c>
      <c r="C6824" t="s">
        <v>23211</v>
      </c>
      <c r="D6824" t="s">
        <v>23212</v>
      </c>
      <c r="E6824" t="s">
        <v>103</v>
      </c>
    </row>
    <row r="6825" spans="1:5" x14ac:dyDescent="0.25">
      <c r="A6825" t="s">
        <v>23213</v>
      </c>
      <c r="B6825" t="s">
        <v>23214</v>
      </c>
      <c r="C6825" t="s">
        <v>23215</v>
      </c>
      <c r="D6825" t="s">
        <v>23216</v>
      </c>
      <c r="E6825" t="s">
        <v>148</v>
      </c>
    </row>
    <row r="6826" spans="1:5" x14ac:dyDescent="0.25">
      <c r="A6826" t="s">
        <v>23217</v>
      </c>
      <c r="B6826" t="s">
        <v>23218</v>
      </c>
      <c r="C6826" t="s">
        <v>14972</v>
      </c>
      <c r="D6826" t="s">
        <v>23219</v>
      </c>
      <c r="E6826" t="s">
        <v>661</v>
      </c>
    </row>
    <row r="6827" spans="1:5" x14ac:dyDescent="0.25">
      <c r="A6827" t="s">
        <v>23220</v>
      </c>
      <c r="B6827" t="s">
        <v>2514</v>
      </c>
      <c r="C6827" t="s">
        <v>23221</v>
      </c>
      <c r="D6827" t="s">
        <v>23222</v>
      </c>
      <c r="E6827" t="s">
        <v>23223</v>
      </c>
    </row>
    <row r="6828" spans="1:5" x14ac:dyDescent="0.25">
      <c r="A6828" t="s">
        <v>23224</v>
      </c>
      <c r="B6828" t="s">
        <v>2567</v>
      </c>
      <c r="C6828" t="s">
        <v>23225</v>
      </c>
      <c r="D6828" t="s">
        <v>23226</v>
      </c>
      <c r="E6828" t="s">
        <v>103</v>
      </c>
    </row>
    <row r="6829" spans="1:5" x14ac:dyDescent="0.25">
      <c r="A6829" t="s">
        <v>23227</v>
      </c>
      <c r="B6829" t="s">
        <v>23228</v>
      </c>
      <c r="C6829" t="s">
        <v>23229</v>
      </c>
      <c r="D6829" t="s">
        <v>23230</v>
      </c>
      <c r="E6829" t="s">
        <v>21</v>
      </c>
    </row>
    <row r="6830" spans="1:5" hidden="1" x14ac:dyDescent="0.25">
      <c r="A6830" t="s">
        <v>23231</v>
      </c>
      <c r="B6830" t="s">
        <v>23232</v>
      </c>
      <c r="C6830" t="s">
        <v>23233</v>
      </c>
      <c r="D6830" t="s">
        <v>23234</v>
      </c>
    </row>
    <row r="6831" spans="1:5" x14ac:dyDescent="0.25">
      <c r="A6831" t="s">
        <v>23235</v>
      </c>
      <c r="B6831" t="s">
        <v>2502</v>
      </c>
      <c r="C6831" t="s">
        <v>23236</v>
      </c>
      <c r="D6831" t="s">
        <v>23237</v>
      </c>
      <c r="E6831" t="s">
        <v>12740</v>
      </c>
    </row>
    <row r="6832" spans="1:5" hidden="1" x14ac:dyDescent="0.25">
      <c r="A6832" t="s">
        <v>23238</v>
      </c>
      <c r="B6832" t="s">
        <v>20698</v>
      </c>
      <c r="C6832" t="s">
        <v>23239</v>
      </c>
      <c r="D6832" t="s">
        <v>23240</v>
      </c>
    </row>
    <row r="6833" spans="1:5" x14ac:dyDescent="0.25">
      <c r="A6833" t="s">
        <v>23241</v>
      </c>
      <c r="B6833" t="s">
        <v>2502</v>
      </c>
      <c r="C6833" t="s">
        <v>23242</v>
      </c>
      <c r="D6833" t="s">
        <v>23243</v>
      </c>
      <c r="E6833" t="s">
        <v>6402</v>
      </c>
    </row>
    <row r="6834" spans="1:5" x14ac:dyDescent="0.25">
      <c r="A6834" t="s">
        <v>23244</v>
      </c>
      <c r="B6834" t="s">
        <v>2502</v>
      </c>
      <c r="C6834" t="s">
        <v>23245</v>
      </c>
      <c r="D6834" t="s">
        <v>23246</v>
      </c>
      <c r="E6834" t="s">
        <v>72</v>
      </c>
    </row>
    <row r="6835" spans="1:5" x14ac:dyDescent="0.25">
      <c r="A6835" t="s">
        <v>23247</v>
      </c>
      <c r="B6835" t="s">
        <v>2502</v>
      </c>
      <c r="C6835" t="s">
        <v>23248</v>
      </c>
      <c r="D6835" t="s">
        <v>23249</v>
      </c>
      <c r="E6835" t="s">
        <v>1095</v>
      </c>
    </row>
    <row r="6836" spans="1:5" x14ac:dyDescent="0.25">
      <c r="A6836" t="s">
        <v>23250</v>
      </c>
      <c r="B6836" t="s">
        <v>5441</v>
      </c>
      <c r="C6836" t="s">
        <v>23251</v>
      </c>
      <c r="D6836" t="s">
        <v>23252</v>
      </c>
      <c r="E6836" t="s">
        <v>23253</v>
      </c>
    </row>
    <row r="6837" spans="1:5" x14ac:dyDescent="0.25">
      <c r="A6837" t="s">
        <v>23254</v>
      </c>
      <c r="B6837" t="s">
        <v>23255</v>
      </c>
      <c r="C6837" t="s">
        <v>23256</v>
      </c>
      <c r="D6837" t="s">
        <v>23257</v>
      </c>
      <c r="E6837" t="s">
        <v>478</v>
      </c>
    </row>
    <row r="6838" spans="1:5" x14ac:dyDescent="0.25">
      <c r="A6838" t="s">
        <v>23258</v>
      </c>
      <c r="B6838" t="s">
        <v>20730</v>
      </c>
      <c r="C6838" t="s">
        <v>10413</v>
      </c>
      <c r="D6838" t="s">
        <v>23259</v>
      </c>
      <c r="E6838" t="s">
        <v>23260</v>
      </c>
    </row>
    <row r="6839" spans="1:5" hidden="1" x14ac:dyDescent="0.25">
      <c r="A6839" t="s">
        <v>23261</v>
      </c>
      <c r="B6839" t="s">
        <v>23262</v>
      </c>
      <c r="C6839" t="s">
        <v>19486</v>
      </c>
      <c r="D6839" t="s">
        <v>23263</v>
      </c>
    </row>
    <row r="6840" spans="1:5" hidden="1" x14ac:dyDescent="0.25">
      <c r="A6840" t="s">
        <v>23264</v>
      </c>
      <c r="B6840" t="s">
        <v>5463</v>
      </c>
      <c r="C6840" t="s">
        <v>23265</v>
      </c>
      <c r="D6840" t="s">
        <v>23266</v>
      </c>
    </row>
    <row r="6841" spans="1:5" hidden="1" x14ac:dyDescent="0.25">
      <c r="A6841" t="s">
        <v>23267</v>
      </c>
      <c r="B6841" t="s">
        <v>1659</v>
      </c>
      <c r="C6841" t="s">
        <v>23268</v>
      </c>
      <c r="D6841" t="s">
        <v>23269</v>
      </c>
    </row>
    <row r="6842" spans="1:5" x14ac:dyDescent="0.25">
      <c r="A6842" t="s">
        <v>23270</v>
      </c>
      <c r="B6842" t="s">
        <v>8113</v>
      </c>
      <c r="C6842" t="s">
        <v>3516</v>
      </c>
      <c r="D6842" t="s">
        <v>23271</v>
      </c>
      <c r="E6842" t="s">
        <v>133</v>
      </c>
    </row>
    <row r="6843" spans="1:5" hidden="1" x14ac:dyDescent="0.25">
      <c r="A6843" t="s">
        <v>23272</v>
      </c>
      <c r="B6843" t="s">
        <v>23273</v>
      </c>
      <c r="C6843" t="s">
        <v>16874</v>
      </c>
      <c r="D6843" t="s">
        <v>23274</v>
      </c>
    </row>
    <row r="6844" spans="1:5" x14ac:dyDescent="0.25">
      <c r="A6844" t="s">
        <v>23275</v>
      </c>
      <c r="B6844" t="s">
        <v>1659</v>
      </c>
      <c r="C6844" t="s">
        <v>23276</v>
      </c>
      <c r="D6844" t="s">
        <v>23277</v>
      </c>
      <c r="E6844" t="s">
        <v>2521</v>
      </c>
    </row>
    <row r="6845" spans="1:5" x14ac:dyDescent="0.25">
      <c r="A6845" t="s">
        <v>23278</v>
      </c>
      <c r="B6845" t="s">
        <v>23279</v>
      </c>
      <c r="C6845" t="s">
        <v>23280</v>
      </c>
      <c r="D6845" t="s">
        <v>23281</v>
      </c>
      <c r="E6845" t="s">
        <v>13469</v>
      </c>
    </row>
    <row r="6846" spans="1:5" x14ac:dyDescent="0.25">
      <c r="A6846" t="s">
        <v>23282</v>
      </c>
      <c r="B6846" t="s">
        <v>23279</v>
      </c>
      <c r="C6846" t="s">
        <v>23283</v>
      </c>
      <c r="D6846" t="s">
        <v>23284</v>
      </c>
      <c r="E6846" t="s">
        <v>47</v>
      </c>
    </row>
    <row r="6847" spans="1:5" hidden="1" x14ac:dyDescent="0.25">
      <c r="A6847" t="s">
        <v>23285</v>
      </c>
      <c r="B6847" t="s">
        <v>10525</v>
      </c>
      <c r="C6847" t="s">
        <v>23286</v>
      </c>
      <c r="D6847" t="s">
        <v>23287</v>
      </c>
    </row>
    <row r="6848" spans="1:5" x14ac:dyDescent="0.25">
      <c r="A6848" t="s">
        <v>23288</v>
      </c>
      <c r="B6848" t="s">
        <v>2502</v>
      </c>
      <c r="C6848" t="s">
        <v>23289</v>
      </c>
      <c r="D6848" t="s">
        <v>23290</v>
      </c>
      <c r="E6848" t="s">
        <v>4756</v>
      </c>
    </row>
    <row r="6849" spans="1:5" x14ac:dyDescent="0.25">
      <c r="A6849" t="s">
        <v>23291</v>
      </c>
      <c r="B6849" t="s">
        <v>13082</v>
      </c>
      <c r="C6849" t="s">
        <v>7819</v>
      </c>
      <c r="D6849" t="s">
        <v>23292</v>
      </c>
      <c r="E6849" t="s">
        <v>2305</v>
      </c>
    </row>
    <row r="6850" spans="1:5" x14ac:dyDescent="0.25">
      <c r="A6850" t="s">
        <v>23293</v>
      </c>
      <c r="B6850" t="s">
        <v>8213</v>
      </c>
      <c r="C6850" t="s">
        <v>12345</v>
      </c>
      <c r="D6850" t="s">
        <v>23294</v>
      </c>
      <c r="E6850" t="s">
        <v>13160</v>
      </c>
    </row>
    <row r="6851" spans="1:5" x14ac:dyDescent="0.25">
      <c r="A6851" t="s">
        <v>23295</v>
      </c>
      <c r="B6851" t="s">
        <v>5491</v>
      </c>
      <c r="C6851" t="s">
        <v>23296</v>
      </c>
      <c r="D6851" t="s">
        <v>23297</v>
      </c>
      <c r="E6851" t="s">
        <v>23298</v>
      </c>
    </row>
    <row r="6852" spans="1:5" x14ac:dyDescent="0.25">
      <c r="A6852" t="s">
        <v>23299</v>
      </c>
      <c r="B6852" t="s">
        <v>5491</v>
      </c>
      <c r="C6852" t="s">
        <v>23300</v>
      </c>
      <c r="D6852" t="s">
        <v>23301</v>
      </c>
      <c r="E6852" t="s">
        <v>23302</v>
      </c>
    </row>
    <row r="6853" spans="1:5" x14ac:dyDescent="0.25">
      <c r="A6853" t="s">
        <v>23303</v>
      </c>
      <c r="B6853" t="s">
        <v>23304</v>
      </c>
      <c r="C6853" t="s">
        <v>23305</v>
      </c>
      <c r="D6853" t="s">
        <v>23306</v>
      </c>
      <c r="E6853" t="s">
        <v>72</v>
      </c>
    </row>
    <row r="6854" spans="1:5" x14ac:dyDescent="0.25">
      <c r="A6854" t="s">
        <v>23307</v>
      </c>
      <c r="B6854" t="s">
        <v>1659</v>
      </c>
      <c r="C6854" t="s">
        <v>23308</v>
      </c>
      <c r="D6854" t="s">
        <v>23309</v>
      </c>
      <c r="E6854" t="s">
        <v>72</v>
      </c>
    </row>
    <row r="6855" spans="1:5" x14ac:dyDescent="0.25">
      <c r="A6855" t="s">
        <v>23310</v>
      </c>
      <c r="B6855" t="s">
        <v>23311</v>
      </c>
      <c r="C6855" t="s">
        <v>23312</v>
      </c>
      <c r="D6855" t="s">
        <v>23313</v>
      </c>
      <c r="E6855" t="s">
        <v>451</v>
      </c>
    </row>
    <row r="6856" spans="1:5" x14ac:dyDescent="0.25">
      <c r="A6856" t="s">
        <v>23314</v>
      </c>
      <c r="B6856" t="s">
        <v>2677</v>
      </c>
      <c r="C6856" t="s">
        <v>23315</v>
      </c>
      <c r="D6856" t="s">
        <v>23316</v>
      </c>
      <c r="E6856" t="s">
        <v>12334</v>
      </c>
    </row>
    <row r="6857" spans="1:5" hidden="1" x14ac:dyDescent="0.25">
      <c r="A6857" t="s">
        <v>23317</v>
      </c>
      <c r="B6857" t="s">
        <v>2502</v>
      </c>
      <c r="C6857" t="s">
        <v>23318</v>
      </c>
      <c r="D6857" t="s">
        <v>23319</v>
      </c>
    </row>
    <row r="6858" spans="1:5" x14ac:dyDescent="0.25">
      <c r="A6858" t="s">
        <v>23320</v>
      </c>
      <c r="B6858" t="s">
        <v>2677</v>
      </c>
      <c r="C6858" t="s">
        <v>23321</v>
      </c>
      <c r="D6858" t="s">
        <v>23322</v>
      </c>
      <c r="E6858" t="s">
        <v>23323</v>
      </c>
    </row>
    <row r="6859" spans="1:5" x14ac:dyDescent="0.25">
      <c r="A6859" t="s">
        <v>23324</v>
      </c>
      <c r="B6859" t="s">
        <v>23325</v>
      </c>
      <c r="C6859" t="s">
        <v>23326</v>
      </c>
      <c r="D6859" t="s">
        <v>23327</v>
      </c>
      <c r="E6859" t="s">
        <v>17289</v>
      </c>
    </row>
    <row r="6860" spans="1:5" x14ac:dyDescent="0.25">
      <c r="A6860" t="s">
        <v>23328</v>
      </c>
      <c r="B6860" t="s">
        <v>2502</v>
      </c>
      <c r="C6860" t="s">
        <v>23329</v>
      </c>
      <c r="D6860" t="s">
        <v>23330</v>
      </c>
      <c r="E6860" t="s">
        <v>98</v>
      </c>
    </row>
    <row r="6861" spans="1:5" x14ac:dyDescent="0.25">
      <c r="A6861" t="s">
        <v>23331</v>
      </c>
      <c r="B6861" t="s">
        <v>23332</v>
      </c>
      <c r="C6861" t="s">
        <v>23333</v>
      </c>
      <c r="D6861" t="s">
        <v>23334</v>
      </c>
      <c r="E6861" t="s">
        <v>1473</v>
      </c>
    </row>
    <row r="6862" spans="1:5" x14ac:dyDescent="0.25">
      <c r="A6862" t="s">
        <v>23335</v>
      </c>
      <c r="B6862" t="s">
        <v>2502</v>
      </c>
      <c r="C6862" t="s">
        <v>23336</v>
      </c>
      <c r="D6862" t="s">
        <v>23337</v>
      </c>
      <c r="E6862" t="s">
        <v>72</v>
      </c>
    </row>
    <row r="6863" spans="1:5" x14ac:dyDescent="0.25">
      <c r="A6863" t="s">
        <v>23338</v>
      </c>
      <c r="B6863" t="s">
        <v>23339</v>
      </c>
      <c r="C6863" t="s">
        <v>23340</v>
      </c>
      <c r="D6863" t="s">
        <v>23341</v>
      </c>
      <c r="E6863" t="s">
        <v>23342</v>
      </c>
    </row>
    <row r="6864" spans="1:5" x14ac:dyDescent="0.25">
      <c r="A6864" t="s">
        <v>23343</v>
      </c>
      <c r="B6864" t="s">
        <v>2702</v>
      </c>
      <c r="C6864" t="s">
        <v>23344</v>
      </c>
      <c r="D6864" t="s">
        <v>23345</v>
      </c>
      <c r="E6864" t="s">
        <v>120</v>
      </c>
    </row>
    <row r="6865" spans="1:5" hidden="1" x14ac:dyDescent="0.25">
      <c r="A6865" t="s">
        <v>23346</v>
      </c>
      <c r="B6865" t="s">
        <v>2684</v>
      </c>
      <c r="C6865" t="s">
        <v>23347</v>
      </c>
      <c r="D6865" t="s">
        <v>23348</v>
      </c>
    </row>
    <row r="6866" spans="1:5" x14ac:dyDescent="0.25">
      <c r="A6866" t="s">
        <v>23349</v>
      </c>
      <c r="B6866" t="s">
        <v>23350</v>
      </c>
      <c r="C6866" t="s">
        <v>23351</v>
      </c>
      <c r="D6866" t="s">
        <v>23352</v>
      </c>
      <c r="E6866" t="s">
        <v>23353</v>
      </c>
    </row>
    <row r="6867" spans="1:5" x14ac:dyDescent="0.25">
      <c r="A6867" t="s">
        <v>23354</v>
      </c>
      <c r="B6867" t="s">
        <v>10561</v>
      </c>
      <c r="C6867" t="s">
        <v>23355</v>
      </c>
      <c r="D6867" t="s">
        <v>23356</v>
      </c>
      <c r="E6867" t="s">
        <v>422</v>
      </c>
    </row>
    <row r="6868" spans="1:5" hidden="1" x14ac:dyDescent="0.25">
      <c r="A6868" t="s">
        <v>23357</v>
      </c>
      <c r="B6868" t="s">
        <v>8206</v>
      </c>
      <c r="C6868" t="s">
        <v>23358</v>
      </c>
      <c r="D6868" t="s">
        <v>23359</v>
      </c>
    </row>
    <row r="6869" spans="1:5" x14ac:dyDescent="0.25">
      <c r="A6869" t="s">
        <v>23360</v>
      </c>
      <c r="B6869" t="s">
        <v>8206</v>
      </c>
      <c r="C6869" t="s">
        <v>23361</v>
      </c>
      <c r="D6869" t="s">
        <v>23362</v>
      </c>
      <c r="E6869" t="s">
        <v>23363</v>
      </c>
    </row>
    <row r="6870" spans="1:5" x14ac:dyDescent="0.25">
      <c r="A6870" t="s">
        <v>23364</v>
      </c>
      <c r="B6870" t="s">
        <v>2688</v>
      </c>
      <c r="C6870" t="s">
        <v>23365</v>
      </c>
      <c r="D6870" t="s">
        <v>23366</v>
      </c>
      <c r="E6870" t="s">
        <v>23367</v>
      </c>
    </row>
    <row r="6871" spans="1:5" x14ac:dyDescent="0.25">
      <c r="A6871" t="s">
        <v>23368</v>
      </c>
      <c r="B6871" t="s">
        <v>8227</v>
      </c>
      <c r="C6871" t="s">
        <v>23369</v>
      </c>
      <c r="D6871" t="s">
        <v>23370</v>
      </c>
      <c r="E6871" t="s">
        <v>103</v>
      </c>
    </row>
    <row r="6872" spans="1:5" x14ac:dyDescent="0.25">
      <c r="A6872" t="s">
        <v>23371</v>
      </c>
      <c r="B6872" t="s">
        <v>8227</v>
      </c>
      <c r="C6872" t="s">
        <v>23372</v>
      </c>
      <c r="D6872" t="s">
        <v>23373</v>
      </c>
      <c r="E6872" t="s">
        <v>47</v>
      </c>
    </row>
    <row r="6873" spans="1:5" x14ac:dyDescent="0.25">
      <c r="A6873" t="s">
        <v>23374</v>
      </c>
      <c r="B6873" t="s">
        <v>23375</v>
      </c>
      <c r="C6873" t="s">
        <v>23376</v>
      </c>
      <c r="D6873" t="s">
        <v>23377</v>
      </c>
      <c r="E6873" t="s">
        <v>21</v>
      </c>
    </row>
    <row r="6874" spans="1:5" x14ac:dyDescent="0.25">
      <c r="A6874" t="s">
        <v>23378</v>
      </c>
      <c r="B6874" t="s">
        <v>2721</v>
      </c>
      <c r="C6874" t="s">
        <v>23379</v>
      </c>
      <c r="D6874" t="s">
        <v>23380</v>
      </c>
      <c r="E6874" t="s">
        <v>30</v>
      </c>
    </row>
    <row r="6875" spans="1:5" x14ac:dyDescent="0.25">
      <c r="A6875" t="s">
        <v>23381</v>
      </c>
      <c r="B6875" t="s">
        <v>2732</v>
      </c>
      <c r="C6875" t="s">
        <v>23382</v>
      </c>
      <c r="D6875" t="s">
        <v>23383</v>
      </c>
      <c r="E6875" t="s">
        <v>133</v>
      </c>
    </row>
    <row r="6876" spans="1:5" x14ac:dyDescent="0.25">
      <c r="A6876" t="s">
        <v>23384</v>
      </c>
      <c r="B6876" t="s">
        <v>2502</v>
      </c>
      <c r="C6876" t="s">
        <v>23385</v>
      </c>
      <c r="D6876" t="s">
        <v>23386</v>
      </c>
      <c r="E6876" t="s">
        <v>2158</v>
      </c>
    </row>
    <row r="6877" spans="1:5" x14ac:dyDescent="0.25">
      <c r="A6877" t="s">
        <v>23387</v>
      </c>
      <c r="B6877" t="s">
        <v>2502</v>
      </c>
      <c r="C6877" t="s">
        <v>23388</v>
      </c>
      <c r="D6877" t="s">
        <v>23389</v>
      </c>
      <c r="E6877" t="s">
        <v>1367</v>
      </c>
    </row>
    <row r="6878" spans="1:5" x14ac:dyDescent="0.25">
      <c r="A6878" t="s">
        <v>23390</v>
      </c>
      <c r="B6878" t="s">
        <v>2502</v>
      </c>
      <c r="C6878" t="s">
        <v>23391</v>
      </c>
      <c r="D6878" t="s">
        <v>23392</v>
      </c>
      <c r="E6878" t="s">
        <v>148</v>
      </c>
    </row>
    <row r="6879" spans="1:5" x14ac:dyDescent="0.25">
      <c r="A6879" t="s">
        <v>23393</v>
      </c>
      <c r="B6879" t="s">
        <v>5593</v>
      </c>
      <c r="C6879" t="s">
        <v>23394</v>
      </c>
      <c r="D6879" t="s">
        <v>23395</v>
      </c>
      <c r="E6879" t="s">
        <v>9732</v>
      </c>
    </row>
    <row r="6880" spans="1:5" x14ac:dyDescent="0.25">
      <c r="A6880" t="s">
        <v>23396</v>
      </c>
      <c r="B6880" t="s">
        <v>2502</v>
      </c>
      <c r="C6880" t="s">
        <v>23397</v>
      </c>
      <c r="D6880" t="s">
        <v>23398</v>
      </c>
      <c r="E6880" t="s">
        <v>23399</v>
      </c>
    </row>
    <row r="6881" spans="1:5" hidden="1" x14ac:dyDescent="0.25">
      <c r="A6881" t="s">
        <v>23400</v>
      </c>
      <c r="B6881" t="s">
        <v>23401</v>
      </c>
      <c r="C6881" t="s">
        <v>6309</v>
      </c>
      <c r="D6881" t="s">
        <v>23402</v>
      </c>
    </row>
    <row r="6882" spans="1:5" x14ac:dyDescent="0.25">
      <c r="A6882" t="s">
        <v>23403</v>
      </c>
      <c r="B6882" t="s">
        <v>23401</v>
      </c>
      <c r="C6882" t="s">
        <v>6309</v>
      </c>
      <c r="D6882" t="s">
        <v>23404</v>
      </c>
      <c r="E6882" t="s">
        <v>47</v>
      </c>
    </row>
    <row r="6883" spans="1:5" x14ac:dyDescent="0.25">
      <c r="A6883" t="s">
        <v>23405</v>
      </c>
      <c r="B6883" t="s">
        <v>23406</v>
      </c>
      <c r="C6883" t="s">
        <v>5085</v>
      </c>
      <c r="D6883" t="s">
        <v>23407</v>
      </c>
      <c r="E6883" t="s">
        <v>72</v>
      </c>
    </row>
    <row r="6884" spans="1:5" x14ac:dyDescent="0.25">
      <c r="A6884" t="s">
        <v>23408</v>
      </c>
      <c r="B6884" t="s">
        <v>3038</v>
      </c>
      <c r="C6884" t="s">
        <v>23409</v>
      </c>
      <c r="D6884" t="s">
        <v>23410</v>
      </c>
      <c r="E6884" t="s">
        <v>2271</v>
      </c>
    </row>
    <row r="6885" spans="1:5" x14ac:dyDescent="0.25">
      <c r="A6885" t="s">
        <v>23411</v>
      </c>
      <c r="B6885" t="s">
        <v>2713</v>
      </c>
      <c r="C6885" t="s">
        <v>23412</v>
      </c>
      <c r="D6885" t="s">
        <v>23413</v>
      </c>
      <c r="E6885" t="s">
        <v>23414</v>
      </c>
    </row>
    <row r="6886" spans="1:5" x14ac:dyDescent="0.25">
      <c r="A6886" t="s">
        <v>23415</v>
      </c>
      <c r="B6886" t="s">
        <v>2721</v>
      </c>
      <c r="C6886" t="s">
        <v>23416</v>
      </c>
      <c r="D6886" t="s">
        <v>23417</v>
      </c>
      <c r="E6886" t="s">
        <v>141</v>
      </c>
    </row>
    <row r="6887" spans="1:5" x14ac:dyDescent="0.25">
      <c r="A6887" t="s">
        <v>23418</v>
      </c>
      <c r="B6887" t="s">
        <v>23419</v>
      </c>
      <c r="C6887" t="s">
        <v>23420</v>
      </c>
      <c r="D6887" t="s">
        <v>23421</v>
      </c>
      <c r="E6887" t="s">
        <v>120</v>
      </c>
    </row>
    <row r="6888" spans="1:5" x14ac:dyDescent="0.25">
      <c r="A6888" t="s">
        <v>23422</v>
      </c>
      <c r="B6888" t="s">
        <v>2502</v>
      </c>
      <c r="C6888" t="s">
        <v>23423</v>
      </c>
      <c r="D6888" t="s">
        <v>23424</v>
      </c>
      <c r="E6888" t="s">
        <v>234</v>
      </c>
    </row>
    <row r="6889" spans="1:5" hidden="1" x14ac:dyDescent="0.25">
      <c r="A6889" t="s">
        <v>23425</v>
      </c>
      <c r="B6889" t="s">
        <v>2813</v>
      </c>
      <c r="C6889" t="s">
        <v>23426</v>
      </c>
      <c r="D6889" t="s">
        <v>23427</v>
      </c>
    </row>
    <row r="6890" spans="1:5" x14ac:dyDescent="0.25">
      <c r="A6890" t="s">
        <v>23428</v>
      </c>
      <c r="B6890" t="s">
        <v>2502</v>
      </c>
      <c r="C6890" t="s">
        <v>23429</v>
      </c>
      <c r="D6890" t="s">
        <v>23430</v>
      </c>
      <c r="E6890" t="s">
        <v>939</v>
      </c>
    </row>
    <row r="6891" spans="1:5" x14ac:dyDescent="0.25">
      <c r="A6891" t="s">
        <v>23431</v>
      </c>
      <c r="B6891" t="s">
        <v>2502</v>
      </c>
      <c r="C6891" t="s">
        <v>23432</v>
      </c>
      <c r="D6891" t="s">
        <v>23433</v>
      </c>
      <c r="E6891" t="s">
        <v>23434</v>
      </c>
    </row>
    <row r="6892" spans="1:5" hidden="1" x14ac:dyDescent="0.25">
      <c r="A6892" t="s">
        <v>23435</v>
      </c>
      <c r="B6892" t="s">
        <v>23436</v>
      </c>
      <c r="C6892" t="s">
        <v>23437</v>
      </c>
      <c r="D6892" t="s">
        <v>23438</v>
      </c>
    </row>
    <row r="6893" spans="1:5" x14ac:dyDescent="0.25">
      <c r="A6893" t="s">
        <v>23439</v>
      </c>
      <c r="B6893" t="s">
        <v>2798</v>
      </c>
      <c r="C6893" t="s">
        <v>2982</v>
      </c>
      <c r="D6893" t="s">
        <v>23440</v>
      </c>
      <c r="E6893" t="s">
        <v>21</v>
      </c>
    </row>
    <row r="6894" spans="1:5" x14ac:dyDescent="0.25">
      <c r="A6894" t="s">
        <v>23441</v>
      </c>
      <c r="B6894" t="s">
        <v>2798</v>
      </c>
      <c r="C6894" t="s">
        <v>23442</v>
      </c>
      <c r="D6894" t="s">
        <v>23443</v>
      </c>
      <c r="E6894" t="s">
        <v>670</v>
      </c>
    </row>
    <row r="6895" spans="1:5" x14ac:dyDescent="0.25">
      <c r="A6895" t="s">
        <v>23444</v>
      </c>
      <c r="B6895" t="s">
        <v>2813</v>
      </c>
      <c r="C6895" t="s">
        <v>23445</v>
      </c>
      <c r="D6895" t="s">
        <v>23446</v>
      </c>
      <c r="E6895" t="s">
        <v>7355</v>
      </c>
    </row>
    <row r="6896" spans="1:5" hidden="1" x14ac:dyDescent="0.25">
      <c r="A6896" t="s">
        <v>23447</v>
      </c>
      <c r="B6896" t="s">
        <v>2813</v>
      </c>
      <c r="C6896" t="s">
        <v>23448</v>
      </c>
      <c r="D6896" t="s">
        <v>23449</v>
      </c>
    </row>
    <row r="6897" spans="1:5" hidden="1" x14ac:dyDescent="0.25">
      <c r="A6897" t="s">
        <v>23450</v>
      </c>
      <c r="B6897" t="s">
        <v>23451</v>
      </c>
      <c r="C6897" t="s">
        <v>23452</v>
      </c>
      <c r="D6897" t="s">
        <v>23453</v>
      </c>
    </row>
    <row r="6898" spans="1:5" hidden="1" x14ac:dyDescent="0.25">
      <c r="A6898" t="s">
        <v>23454</v>
      </c>
      <c r="B6898" t="s">
        <v>2502</v>
      </c>
      <c r="C6898" t="s">
        <v>23455</v>
      </c>
      <c r="D6898" t="s">
        <v>23456</v>
      </c>
    </row>
    <row r="6899" spans="1:5" x14ac:dyDescent="0.25">
      <c r="A6899" t="s">
        <v>23457</v>
      </c>
      <c r="B6899" t="s">
        <v>2502</v>
      </c>
      <c r="C6899" t="s">
        <v>23458</v>
      </c>
      <c r="D6899" t="s">
        <v>23459</v>
      </c>
      <c r="E6899" t="s">
        <v>181</v>
      </c>
    </row>
    <row r="6900" spans="1:5" x14ac:dyDescent="0.25">
      <c r="A6900" t="s">
        <v>23460</v>
      </c>
      <c r="B6900" t="s">
        <v>2502</v>
      </c>
      <c r="C6900" t="s">
        <v>23461</v>
      </c>
      <c r="D6900" t="s">
        <v>23462</v>
      </c>
      <c r="E6900" t="s">
        <v>2517</v>
      </c>
    </row>
    <row r="6901" spans="1:5" x14ac:dyDescent="0.25">
      <c r="A6901" t="s">
        <v>23463</v>
      </c>
      <c r="B6901" t="s">
        <v>2502</v>
      </c>
      <c r="C6901" t="s">
        <v>23464</v>
      </c>
      <c r="D6901" t="s">
        <v>23465</v>
      </c>
      <c r="E6901" t="s">
        <v>12795</v>
      </c>
    </row>
    <row r="6902" spans="1:5" x14ac:dyDescent="0.25">
      <c r="A6902" t="s">
        <v>23466</v>
      </c>
      <c r="B6902" t="s">
        <v>2502</v>
      </c>
      <c r="C6902" t="s">
        <v>23467</v>
      </c>
      <c r="D6902" t="s">
        <v>23468</v>
      </c>
      <c r="E6902" t="s">
        <v>133</v>
      </c>
    </row>
    <row r="6903" spans="1:5" x14ac:dyDescent="0.25">
      <c r="A6903" t="s">
        <v>23469</v>
      </c>
      <c r="B6903" t="s">
        <v>2502</v>
      </c>
      <c r="C6903" t="s">
        <v>23470</v>
      </c>
      <c r="D6903" t="s">
        <v>23471</v>
      </c>
      <c r="E6903" t="s">
        <v>2517</v>
      </c>
    </row>
    <row r="6904" spans="1:5" x14ac:dyDescent="0.25">
      <c r="A6904" t="s">
        <v>23472</v>
      </c>
      <c r="B6904" t="s">
        <v>2502</v>
      </c>
      <c r="C6904" t="s">
        <v>23473</v>
      </c>
      <c r="D6904" t="s">
        <v>23474</v>
      </c>
      <c r="E6904" t="s">
        <v>23475</v>
      </c>
    </row>
    <row r="6905" spans="1:5" x14ac:dyDescent="0.25">
      <c r="A6905" t="s">
        <v>23476</v>
      </c>
      <c r="B6905" t="s">
        <v>2502</v>
      </c>
      <c r="C6905" t="s">
        <v>23473</v>
      </c>
      <c r="D6905" t="s">
        <v>23477</v>
      </c>
      <c r="E6905" t="s">
        <v>2517</v>
      </c>
    </row>
    <row r="6906" spans="1:5" x14ac:dyDescent="0.25">
      <c r="A6906" t="s">
        <v>23478</v>
      </c>
      <c r="B6906" t="s">
        <v>23479</v>
      </c>
      <c r="C6906" t="s">
        <v>23480</v>
      </c>
      <c r="D6906" t="s">
        <v>23481</v>
      </c>
      <c r="E6906" t="s">
        <v>23482</v>
      </c>
    </row>
    <row r="6907" spans="1:5" hidden="1" x14ac:dyDescent="0.25">
      <c r="A6907" t="s">
        <v>23483</v>
      </c>
      <c r="B6907" t="s">
        <v>10680</v>
      </c>
      <c r="C6907" t="s">
        <v>23484</v>
      </c>
      <c r="D6907" t="s">
        <v>23485</v>
      </c>
    </row>
    <row r="6908" spans="1:5" hidden="1" x14ac:dyDescent="0.25">
      <c r="A6908" t="s">
        <v>23486</v>
      </c>
      <c r="B6908" t="s">
        <v>10680</v>
      </c>
      <c r="C6908" t="s">
        <v>7012</v>
      </c>
      <c r="D6908" t="s">
        <v>23487</v>
      </c>
    </row>
    <row r="6909" spans="1:5" hidden="1" x14ac:dyDescent="0.25">
      <c r="A6909" t="s">
        <v>23488</v>
      </c>
      <c r="B6909" t="s">
        <v>2502</v>
      </c>
      <c r="C6909" t="s">
        <v>23489</v>
      </c>
      <c r="D6909" t="s">
        <v>23490</v>
      </c>
    </row>
    <row r="6910" spans="1:5" hidden="1" x14ac:dyDescent="0.25">
      <c r="A6910" t="s">
        <v>23491</v>
      </c>
      <c r="B6910" t="s">
        <v>2502</v>
      </c>
      <c r="C6910" t="s">
        <v>23492</v>
      </c>
      <c r="D6910" t="s">
        <v>23493</v>
      </c>
    </row>
    <row r="6911" spans="1:5" x14ac:dyDescent="0.25">
      <c r="A6911" t="s">
        <v>23494</v>
      </c>
      <c r="B6911" t="s">
        <v>2502</v>
      </c>
      <c r="C6911" t="s">
        <v>23495</v>
      </c>
      <c r="D6911" t="s">
        <v>23496</v>
      </c>
      <c r="E6911" t="s">
        <v>47</v>
      </c>
    </row>
    <row r="6912" spans="1:5" x14ac:dyDescent="0.25">
      <c r="A6912" t="s">
        <v>23497</v>
      </c>
      <c r="B6912" t="s">
        <v>13267</v>
      </c>
      <c r="C6912" t="s">
        <v>16912</v>
      </c>
      <c r="D6912" t="s">
        <v>23498</v>
      </c>
      <c r="E6912" t="s">
        <v>47</v>
      </c>
    </row>
    <row r="6913" spans="1:5" x14ac:dyDescent="0.25">
      <c r="A6913" t="s">
        <v>23499</v>
      </c>
      <c r="B6913" t="s">
        <v>2713</v>
      </c>
      <c r="C6913" t="s">
        <v>23500</v>
      </c>
      <c r="D6913" t="s">
        <v>23501</v>
      </c>
      <c r="E6913" t="s">
        <v>3482</v>
      </c>
    </row>
    <row r="6914" spans="1:5" x14ac:dyDescent="0.25">
      <c r="A6914" t="s">
        <v>23502</v>
      </c>
      <c r="B6914" t="s">
        <v>2502</v>
      </c>
      <c r="C6914" t="s">
        <v>23503</v>
      </c>
      <c r="D6914" t="s">
        <v>23504</v>
      </c>
      <c r="E6914" t="s">
        <v>23505</v>
      </c>
    </row>
    <row r="6915" spans="1:5" hidden="1" x14ac:dyDescent="0.25">
      <c r="A6915" t="s">
        <v>23506</v>
      </c>
      <c r="B6915" t="s">
        <v>23507</v>
      </c>
      <c r="C6915" t="s">
        <v>9616</v>
      </c>
      <c r="D6915" t="s">
        <v>23508</v>
      </c>
    </row>
    <row r="6916" spans="1:5" hidden="1" x14ac:dyDescent="0.25">
      <c r="A6916" t="s">
        <v>23506</v>
      </c>
      <c r="B6916" t="s">
        <v>23507</v>
      </c>
      <c r="C6916" t="s">
        <v>9616</v>
      </c>
      <c r="D6916" t="s">
        <v>23508</v>
      </c>
    </row>
    <row r="6917" spans="1:5" x14ac:dyDescent="0.25">
      <c r="A6917" t="s">
        <v>23509</v>
      </c>
      <c r="B6917" t="s">
        <v>5522</v>
      </c>
      <c r="C6917" t="s">
        <v>23510</v>
      </c>
      <c r="D6917" t="s">
        <v>23511</v>
      </c>
      <c r="E6917" t="s">
        <v>7938</v>
      </c>
    </row>
    <row r="6918" spans="1:5" hidden="1" x14ac:dyDescent="0.25">
      <c r="A6918" t="s">
        <v>23512</v>
      </c>
      <c r="B6918" t="s">
        <v>1466</v>
      </c>
      <c r="C6918" t="s">
        <v>23513</v>
      </c>
      <c r="D6918" t="s">
        <v>23514</v>
      </c>
    </row>
    <row r="6919" spans="1:5" x14ac:dyDescent="0.25">
      <c r="A6919" t="s">
        <v>23515</v>
      </c>
      <c r="B6919" t="s">
        <v>2502</v>
      </c>
      <c r="C6919" t="s">
        <v>23516</v>
      </c>
      <c r="D6919" t="s">
        <v>23517</v>
      </c>
      <c r="E6919" t="s">
        <v>23518</v>
      </c>
    </row>
    <row r="6920" spans="1:5" x14ac:dyDescent="0.25">
      <c r="A6920" t="s">
        <v>23519</v>
      </c>
      <c r="B6920" t="s">
        <v>2502</v>
      </c>
      <c r="C6920" t="s">
        <v>23520</v>
      </c>
      <c r="D6920" t="s">
        <v>23521</v>
      </c>
      <c r="E6920" t="s">
        <v>2305</v>
      </c>
    </row>
    <row r="6921" spans="1:5" x14ac:dyDescent="0.25">
      <c r="A6921" t="s">
        <v>23522</v>
      </c>
      <c r="B6921" t="s">
        <v>2502</v>
      </c>
      <c r="C6921" t="s">
        <v>23523</v>
      </c>
      <c r="D6921" t="s">
        <v>23524</v>
      </c>
      <c r="E6921" t="s">
        <v>9068</v>
      </c>
    </row>
    <row r="6922" spans="1:5" x14ac:dyDescent="0.25">
      <c r="A6922" t="s">
        <v>23525</v>
      </c>
      <c r="B6922" t="s">
        <v>2502</v>
      </c>
      <c r="C6922" t="s">
        <v>23526</v>
      </c>
      <c r="D6922" t="s">
        <v>23527</v>
      </c>
      <c r="E6922" t="s">
        <v>923</v>
      </c>
    </row>
    <row r="6923" spans="1:5" x14ac:dyDescent="0.25">
      <c r="A6923" t="s">
        <v>23525</v>
      </c>
      <c r="B6923" t="s">
        <v>2502</v>
      </c>
      <c r="C6923" t="s">
        <v>23526</v>
      </c>
      <c r="D6923" t="s">
        <v>23527</v>
      </c>
      <c r="E6923" t="s">
        <v>923</v>
      </c>
    </row>
    <row r="6924" spans="1:5" x14ac:dyDescent="0.25">
      <c r="A6924" t="s">
        <v>23528</v>
      </c>
      <c r="B6924" t="s">
        <v>2502</v>
      </c>
      <c r="C6924" t="s">
        <v>23526</v>
      </c>
      <c r="D6924" t="s">
        <v>23529</v>
      </c>
      <c r="E6924" t="s">
        <v>923</v>
      </c>
    </row>
    <row r="6925" spans="1:5" x14ac:dyDescent="0.25">
      <c r="A6925" t="s">
        <v>23530</v>
      </c>
      <c r="B6925" t="s">
        <v>2502</v>
      </c>
      <c r="C6925" t="s">
        <v>23531</v>
      </c>
      <c r="D6925" t="s">
        <v>23532</v>
      </c>
      <c r="E6925" t="s">
        <v>771</v>
      </c>
    </row>
    <row r="6926" spans="1:5" x14ac:dyDescent="0.25">
      <c r="A6926" t="s">
        <v>23533</v>
      </c>
      <c r="B6926" t="s">
        <v>2502</v>
      </c>
      <c r="C6926" t="s">
        <v>23534</v>
      </c>
      <c r="D6926" t="s">
        <v>23535</v>
      </c>
      <c r="E6926" t="s">
        <v>771</v>
      </c>
    </row>
    <row r="6927" spans="1:5" hidden="1" x14ac:dyDescent="0.25">
      <c r="A6927" t="s">
        <v>23536</v>
      </c>
      <c r="B6927" t="s">
        <v>2502</v>
      </c>
      <c r="C6927" t="s">
        <v>23537</v>
      </c>
      <c r="D6927" t="s">
        <v>23538</v>
      </c>
    </row>
    <row r="6928" spans="1:5" x14ac:dyDescent="0.25">
      <c r="A6928" t="s">
        <v>23539</v>
      </c>
      <c r="B6928" t="s">
        <v>2502</v>
      </c>
      <c r="C6928" t="s">
        <v>23537</v>
      </c>
      <c r="D6928" t="s">
        <v>23540</v>
      </c>
      <c r="E6928" t="s">
        <v>2931</v>
      </c>
    </row>
    <row r="6929" spans="1:5" x14ac:dyDescent="0.25">
      <c r="A6929" t="s">
        <v>23541</v>
      </c>
      <c r="B6929" t="s">
        <v>3038</v>
      </c>
      <c r="C6929" t="s">
        <v>23542</v>
      </c>
      <c r="D6929" t="s">
        <v>23543</v>
      </c>
      <c r="E6929" t="s">
        <v>11385</v>
      </c>
    </row>
    <row r="6930" spans="1:5" x14ac:dyDescent="0.25">
      <c r="A6930" t="s">
        <v>23544</v>
      </c>
      <c r="B6930" t="s">
        <v>3038</v>
      </c>
      <c r="C6930" t="s">
        <v>23542</v>
      </c>
      <c r="D6930" t="s">
        <v>23545</v>
      </c>
      <c r="E6930" t="s">
        <v>11385</v>
      </c>
    </row>
    <row r="6931" spans="1:5" x14ac:dyDescent="0.25">
      <c r="A6931" t="s">
        <v>23546</v>
      </c>
      <c r="B6931" t="s">
        <v>3038</v>
      </c>
      <c r="C6931" t="s">
        <v>13512</v>
      </c>
      <c r="D6931" t="s">
        <v>23547</v>
      </c>
      <c r="E6931" t="s">
        <v>23548</v>
      </c>
    </row>
    <row r="6932" spans="1:5" x14ac:dyDescent="0.25">
      <c r="A6932" t="s">
        <v>23549</v>
      </c>
      <c r="B6932" t="s">
        <v>2502</v>
      </c>
      <c r="C6932" t="s">
        <v>15699</v>
      </c>
      <c r="D6932" t="s">
        <v>23550</v>
      </c>
      <c r="E6932" t="s">
        <v>23551</v>
      </c>
    </row>
    <row r="6933" spans="1:5" x14ac:dyDescent="0.25">
      <c r="A6933" t="s">
        <v>23552</v>
      </c>
      <c r="B6933" t="s">
        <v>3038</v>
      </c>
      <c r="C6933" t="s">
        <v>23553</v>
      </c>
      <c r="D6933" t="s">
        <v>23554</v>
      </c>
      <c r="E6933" t="s">
        <v>7379</v>
      </c>
    </row>
    <row r="6934" spans="1:5" hidden="1" x14ac:dyDescent="0.25">
      <c r="A6934" t="s">
        <v>23555</v>
      </c>
      <c r="B6934" t="s">
        <v>2502</v>
      </c>
      <c r="C6934" t="s">
        <v>23556</v>
      </c>
      <c r="D6934" t="s">
        <v>23557</v>
      </c>
    </row>
    <row r="6935" spans="1:5" x14ac:dyDescent="0.25">
      <c r="A6935" t="s">
        <v>23558</v>
      </c>
      <c r="B6935" t="s">
        <v>2502</v>
      </c>
      <c r="C6935" t="s">
        <v>23559</v>
      </c>
      <c r="D6935" t="s">
        <v>23560</v>
      </c>
      <c r="E6935" t="s">
        <v>270</v>
      </c>
    </row>
    <row r="6936" spans="1:5" x14ac:dyDescent="0.25">
      <c r="A6936" t="s">
        <v>23561</v>
      </c>
      <c r="B6936" t="s">
        <v>3038</v>
      </c>
      <c r="C6936" t="s">
        <v>3066</v>
      </c>
      <c r="D6936" t="s">
        <v>23562</v>
      </c>
      <c r="E6936" t="s">
        <v>23563</v>
      </c>
    </row>
    <row r="6937" spans="1:5" x14ac:dyDescent="0.25">
      <c r="A6937" t="s">
        <v>23564</v>
      </c>
      <c r="B6937" t="s">
        <v>23565</v>
      </c>
      <c r="C6937" t="s">
        <v>23566</v>
      </c>
      <c r="D6937" t="s">
        <v>23567</v>
      </c>
      <c r="E6937" t="s">
        <v>133</v>
      </c>
    </row>
    <row r="6938" spans="1:5" x14ac:dyDescent="0.25">
      <c r="A6938" t="s">
        <v>23568</v>
      </c>
      <c r="B6938" t="s">
        <v>2502</v>
      </c>
      <c r="C6938" t="s">
        <v>23569</v>
      </c>
      <c r="D6938" t="s">
        <v>23570</v>
      </c>
      <c r="E6938" t="s">
        <v>23571</v>
      </c>
    </row>
    <row r="6939" spans="1:5" x14ac:dyDescent="0.25">
      <c r="A6939" t="s">
        <v>23572</v>
      </c>
      <c r="B6939" t="s">
        <v>5744</v>
      </c>
      <c r="C6939" t="s">
        <v>23573</v>
      </c>
      <c r="D6939" t="s">
        <v>23574</v>
      </c>
      <c r="E6939" t="s">
        <v>4738</v>
      </c>
    </row>
    <row r="6940" spans="1:5" hidden="1" x14ac:dyDescent="0.25">
      <c r="A6940" t="s">
        <v>23575</v>
      </c>
      <c r="B6940" t="s">
        <v>2948</v>
      </c>
      <c r="C6940" t="s">
        <v>23576</v>
      </c>
      <c r="D6940" t="s">
        <v>23577</v>
      </c>
    </row>
    <row r="6941" spans="1:5" hidden="1" x14ac:dyDescent="0.25">
      <c r="A6941" t="s">
        <v>23578</v>
      </c>
      <c r="B6941" t="s">
        <v>2948</v>
      </c>
      <c r="C6941" t="s">
        <v>23579</v>
      </c>
      <c r="D6941" t="s">
        <v>23580</v>
      </c>
    </row>
    <row r="6942" spans="1:5" hidden="1" x14ac:dyDescent="0.25">
      <c r="A6942" t="s">
        <v>23581</v>
      </c>
      <c r="B6942" t="s">
        <v>2948</v>
      </c>
      <c r="C6942" t="s">
        <v>8521</v>
      </c>
      <c r="D6942" t="s">
        <v>23582</v>
      </c>
    </row>
    <row r="6943" spans="1:5" x14ac:dyDescent="0.25">
      <c r="A6943" t="s">
        <v>23583</v>
      </c>
      <c r="B6943" t="s">
        <v>23584</v>
      </c>
      <c r="C6943" t="s">
        <v>23585</v>
      </c>
      <c r="D6943" t="s">
        <v>23586</v>
      </c>
      <c r="E6943" t="s">
        <v>14228</v>
      </c>
    </row>
    <row r="6944" spans="1:5" hidden="1" x14ac:dyDescent="0.25">
      <c r="A6944" t="s">
        <v>23587</v>
      </c>
      <c r="B6944" t="s">
        <v>2948</v>
      </c>
      <c r="C6944" t="s">
        <v>23588</v>
      </c>
      <c r="D6944" t="s">
        <v>23589</v>
      </c>
    </row>
    <row r="6945" spans="1:5" hidden="1" x14ac:dyDescent="0.25">
      <c r="A6945" t="s">
        <v>23590</v>
      </c>
      <c r="B6945" t="s">
        <v>2948</v>
      </c>
      <c r="C6945" t="s">
        <v>23591</v>
      </c>
      <c r="D6945" t="s">
        <v>23592</v>
      </c>
    </row>
    <row r="6946" spans="1:5" x14ac:dyDescent="0.25">
      <c r="A6946" t="s">
        <v>23593</v>
      </c>
      <c r="B6946" t="s">
        <v>23594</v>
      </c>
      <c r="C6946" t="s">
        <v>23595</v>
      </c>
      <c r="D6946" t="s">
        <v>23596</v>
      </c>
      <c r="E6946" t="s">
        <v>23597</v>
      </c>
    </row>
    <row r="6947" spans="1:5" x14ac:dyDescent="0.25">
      <c r="A6947" t="s">
        <v>23598</v>
      </c>
      <c r="B6947" t="s">
        <v>15918</v>
      </c>
      <c r="C6947" t="s">
        <v>23599</v>
      </c>
      <c r="D6947" t="s">
        <v>23600</v>
      </c>
      <c r="E6947" t="s">
        <v>148</v>
      </c>
    </row>
    <row r="6948" spans="1:5" x14ac:dyDescent="0.25">
      <c r="A6948" t="s">
        <v>23601</v>
      </c>
      <c r="B6948" t="s">
        <v>2502</v>
      </c>
      <c r="C6948" t="s">
        <v>23602</v>
      </c>
      <c r="D6948" t="s">
        <v>23603</v>
      </c>
      <c r="E6948" t="s">
        <v>8042</v>
      </c>
    </row>
    <row r="6949" spans="1:5" x14ac:dyDescent="0.25">
      <c r="A6949" t="s">
        <v>23604</v>
      </c>
      <c r="B6949" t="s">
        <v>15918</v>
      </c>
      <c r="C6949" t="s">
        <v>23605</v>
      </c>
      <c r="D6949" t="s">
        <v>23606</v>
      </c>
      <c r="E6949" t="s">
        <v>38</v>
      </c>
    </row>
    <row r="6950" spans="1:5" x14ac:dyDescent="0.25">
      <c r="A6950" t="s">
        <v>23607</v>
      </c>
      <c r="B6950" t="s">
        <v>2502</v>
      </c>
      <c r="C6950" t="s">
        <v>23608</v>
      </c>
      <c r="D6950" t="s">
        <v>23609</v>
      </c>
      <c r="E6950" t="s">
        <v>23610</v>
      </c>
    </row>
    <row r="6951" spans="1:5" x14ac:dyDescent="0.25">
      <c r="A6951" t="s">
        <v>23611</v>
      </c>
      <c r="B6951" t="s">
        <v>2502</v>
      </c>
      <c r="C6951" t="s">
        <v>23612</v>
      </c>
      <c r="D6951" t="s">
        <v>23613</v>
      </c>
      <c r="E6951" t="s">
        <v>16430</v>
      </c>
    </row>
    <row r="6952" spans="1:5" x14ac:dyDescent="0.25">
      <c r="A6952" t="s">
        <v>23614</v>
      </c>
      <c r="B6952" t="s">
        <v>2713</v>
      </c>
      <c r="C6952" t="s">
        <v>23615</v>
      </c>
      <c r="D6952" t="s">
        <v>23616</v>
      </c>
      <c r="E6952" t="s">
        <v>141</v>
      </c>
    </row>
    <row r="6953" spans="1:5" x14ac:dyDescent="0.25">
      <c r="A6953" t="s">
        <v>23617</v>
      </c>
      <c r="B6953" t="s">
        <v>2502</v>
      </c>
      <c r="C6953" t="s">
        <v>23618</v>
      </c>
      <c r="D6953" t="s">
        <v>23619</v>
      </c>
      <c r="E6953" t="s">
        <v>2158</v>
      </c>
    </row>
    <row r="6954" spans="1:5" x14ac:dyDescent="0.25">
      <c r="A6954" t="s">
        <v>23620</v>
      </c>
      <c r="B6954" t="s">
        <v>2502</v>
      </c>
      <c r="C6954" t="s">
        <v>23621</v>
      </c>
      <c r="D6954" t="s">
        <v>23622</v>
      </c>
      <c r="E6954" t="s">
        <v>7287</v>
      </c>
    </row>
    <row r="6955" spans="1:5" hidden="1" x14ac:dyDescent="0.25">
      <c r="A6955" t="s">
        <v>23623</v>
      </c>
      <c r="B6955" t="s">
        <v>22623</v>
      </c>
      <c r="C6955" t="s">
        <v>9194</v>
      </c>
      <c r="D6955" t="s">
        <v>23624</v>
      </c>
    </row>
    <row r="6956" spans="1:5" x14ac:dyDescent="0.25">
      <c r="A6956" t="s">
        <v>23625</v>
      </c>
      <c r="B6956" t="s">
        <v>2502</v>
      </c>
      <c r="C6956" t="s">
        <v>23626</v>
      </c>
      <c r="D6956" t="s">
        <v>23627</v>
      </c>
      <c r="E6956" t="s">
        <v>23628</v>
      </c>
    </row>
    <row r="6957" spans="1:5" x14ac:dyDescent="0.25">
      <c r="A6957" t="s">
        <v>23629</v>
      </c>
      <c r="B6957" t="s">
        <v>23630</v>
      </c>
      <c r="C6957" t="s">
        <v>23631</v>
      </c>
      <c r="D6957" t="s">
        <v>23632</v>
      </c>
      <c r="E6957" t="s">
        <v>133</v>
      </c>
    </row>
    <row r="6958" spans="1:5" x14ac:dyDescent="0.25">
      <c r="A6958" t="s">
        <v>23633</v>
      </c>
      <c r="B6958" t="s">
        <v>3038</v>
      </c>
      <c r="C6958" t="s">
        <v>23634</v>
      </c>
      <c r="D6958" t="s">
        <v>23635</v>
      </c>
      <c r="E6958" t="s">
        <v>181</v>
      </c>
    </row>
    <row r="6959" spans="1:5" x14ac:dyDescent="0.25">
      <c r="A6959" t="s">
        <v>23636</v>
      </c>
      <c r="B6959" t="s">
        <v>3038</v>
      </c>
      <c r="C6959" t="s">
        <v>23637</v>
      </c>
      <c r="D6959" t="s">
        <v>23638</v>
      </c>
      <c r="E6959" t="s">
        <v>15104</v>
      </c>
    </row>
    <row r="6960" spans="1:5" x14ac:dyDescent="0.25">
      <c r="A6960" t="s">
        <v>23639</v>
      </c>
      <c r="B6960" t="s">
        <v>3038</v>
      </c>
      <c r="C6960" t="s">
        <v>23640</v>
      </c>
      <c r="D6960" t="s">
        <v>23641</v>
      </c>
      <c r="E6960" t="s">
        <v>4491</v>
      </c>
    </row>
    <row r="6961" spans="1:5" x14ac:dyDescent="0.25">
      <c r="A6961" t="s">
        <v>23642</v>
      </c>
      <c r="B6961" t="s">
        <v>23643</v>
      </c>
      <c r="C6961" t="s">
        <v>23644</v>
      </c>
      <c r="D6961" t="s">
        <v>23645</v>
      </c>
      <c r="E6961" t="s">
        <v>47</v>
      </c>
    </row>
    <row r="6962" spans="1:5" x14ac:dyDescent="0.25">
      <c r="A6962" t="s">
        <v>23646</v>
      </c>
      <c r="B6962" t="s">
        <v>23643</v>
      </c>
      <c r="C6962" t="s">
        <v>23644</v>
      </c>
      <c r="D6962" t="s">
        <v>23647</v>
      </c>
      <c r="E6962" t="s">
        <v>133</v>
      </c>
    </row>
    <row r="6963" spans="1:5" x14ac:dyDescent="0.25">
      <c r="A6963" t="s">
        <v>23648</v>
      </c>
      <c r="B6963" t="s">
        <v>23649</v>
      </c>
      <c r="C6963" t="s">
        <v>328</v>
      </c>
      <c r="D6963" t="s">
        <v>23650</v>
      </c>
      <c r="E6963" t="s">
        <v>148</v>
      </c>
    </row>
    <row r="6964" spans="1:5" x14ac:dyDescent="0.25">
      <c r="A6964" t="s">
        <v>23651</v>
      </c>
      <c r="B6964" t="s">
        <v>10</v>
      </c>
      <c r="C6964" t="s">
        <v>23652</v>
      </c>
      <c r="D6964" t="s">
        <v>23653</v>
      </c>
      <c r="E6964" t="s">
        <v>1170</v>
      </c>
    </row>
    <row r="6965" spans="1:5" x14ac:dyDescent="0.25">
      <c r="A6965" t="s">
        <v>23654</v>
      </c>
      <c r="B6965" t="s">
        <v>3058</v>
      </c>
      <c r="C6965" t="s">
        <v>23655</v>
      </c>
      <c r="D6965" t="s">
        <v>23656</v>
      </c>
      <c r="E6965" t="s">
        <v>6510</v>
      </c>
    </row>
    <row r="6966" spans="1:5" x14ac:dyDescent="0.25">
      <c r="A6966" t="s">
        <v>23657</v>
      </c>
      <c r="B6966" t="s">
        <v>10</v>
      </c>
      <c r="C6966" t="s">
        <v>23658</v>
      </c>
      <c r="D6966" t="s">
        <v>23659</v>
      </c>
      <c r="E6966" t="s">
        <v>23660</v>
      </c>
    </row>
    <row r="6967" spans="1:5" x14ac:dyDescent="0.25">
      <c r="A6967" t="s">
        <v>23661</v>
      </c>
      <c r="B6967" t="s">
        <v>3058</v>
      </c>
      <c r="C6967" t="s">
        <v>23662</v>
      </c>
      <c r="D6967" t="s">
        <v>23663</v>
      </c>
      <c r="E6967" t="s">
        <v>1473</v>
      </c>
    </row>
    <row r="6968" spans="1:5" x14ac:dyDescent="0.25">
      <c r="A6968" t="s">
        <v>23664</v>
      </c>
      <c r="B6968" t="s">
        <v>3083</v>
      </c>
      <c r="C6968" t="s">
        <v>23665</v>
      </c>
      <c r="D6968" t="s">
        <v>23666</v>
      </c>
      <c r="E6968" t="s">
        <v>23667</v>
      </c>
    </row>
    <row r="6969" spans="1:5" x14ac:dyDescent="0.25">
      <c r="A6969" t="s">
        <v>23668</v>
      </c>
      <c r="B6969" t="s">
        <v>23669</v>
      </c>
      <c r="C6969" t="s">
        <v>646</v>
      </c>
      <c r="D6969" t="s">
        <v>23670</v>
      </c>
      <c r="E6969" t="s">
        <v>148</v>
      </c>
    </row>
    <row r="6970" spans="1:5" x14ac:dyDescent="0.25">
      <c r="A6970" t="s">
        <v>23671</v>
      </c>
      <c r="B6970" t="s">
        <v>3050</v>
      </c>
      <c r="C6970" t="s">
        <v>23672</v>
      </c>
      <c r="D6970" t="s">
        <v>23673</v>
      </c>
      <c r="E6970" t="s">
        <v>3616</v>
      </c>
    </row>
    <row r="6971" spans="1:5" hidden="1" x14ac:dyDescent="0.25">
      <c r="A6971" t="s">
        <v>23674</v>
      </c>
      <c r="B6971" t="s">
        <v>23675</v>
      </c>
      <c r="C6971" t="s">
        <v>23676</v>
      </c>
      <c r="D6971" t="s">
        <v>23677</v>
      </c>
    </row>
    <row r="6972" spans="1:5" x14ac:dyDescent="0.25">
      <c r="A6972" t="s">
        <v>23678</v>
      </c>
      <c r="B6972" t="s">
        <v>6</v>
      </c>
      <c r="C6972" t="s">
        <v>23679</v>
      </c>
      <c r="D6972" t="s">
        <v>23680</v>
      </c>
      <c r="E6972" t="s">
        <v>422</v>
      </c>
    </row>
    <row r="6973" spans="1:5" x14ac:dyDescent="0.25">
      <c r="A6973" t="s">
        <v>23681</v>
      </c>
      <c r="B6973" t="s">
        <v>23682</v>
      </c>
      <c r="C6973" t="s">
        <v>16559</v>
      </c>
      <c r="D6973" t="s">
        <v>23683</v>
      </c>
      <c r="E6973" t="s">
        <v>5076</v>
      </c>
    </row>
    <row r="6974" spans="1:5" hidden="1" x14ac:dyDescent="0.25">
      <c r="A6974" t="s">
        <v>23684</v>
      </c>
      <c r="B6974" t="s">
        <v>8480</v>
      </c>
      <c r="C6974" t="s">
        <v>23685</v>
      </c>
      <c r="D6974" t="s">
        <v>23686</v>
      </c>
    </row>
    <row r="6975" spans="1:5" x14ac:dyDescent="0.25">
      <c r="A6975" t="s">
        <v>23687</v>
      </c>
      <c r="B6975" t="s">
        <v>3090</v>
      </c>
      <c r="C6975" t="s">
        <v>23688</v>
      </c>
      <c r="D6975" t="s">
        <v>23689</v>
      </c>
      <c r="E6975" t="s">
        <v>1473</v>
      </c>
    </row>
    <row r="6976" spans="1:5" x14ac:dyDescent="0.25">
      <c r="A6976" t="s">
        <v>23690</v>
      </c>
      <c r="B6976" t="s">
        <v>15977</v>
      </c>
      <c r="C6976" t="s">
        <v>23691</v>
      </c>
      <c r="D6976" t="s">
        <v>23692</v>
      </c>
      <c r="E6976" t="s">
        <v>23693</v>
      </c>
    </row>
    <row r="6977" spans="1:5" hidden="1" x14ac:dyDescent="0.25">
      <c r="A6977" t="s">
        <v>23694</v>
      </c>
      <c r="B6977" t="s">
        <v>79</v>
      </c>
      <c r="C6977" t="s">
        <v>23695</v>
      </c>
      <c r="D6977" t="s">
        <v>23696</v>
      </c>
    </row>
    <row r="6978" spans="1:5" x14ac:dyDescent="0.25">
      <c r="A6978" t="s">
        <v>23697</v>
      </c>
      <c r="B6978" t="s">
        <v>79</v>
      </c>
      <c r="C6978" t="s">
        <v>23698</v>
      </c>
      <c r="D6978" t="s">
        <v>23699</v>
      </c>
      <c r="E6978" t="s">
        <v>2178</v>
      </c>
    </row>
    <row r="6979" spans="1:5" hidden="1" x14ac:dyDescent="0.25">
      <c r="A6979" t="s">
        <v>23700</v>
      </c>
      <c r="B6979" t="s">
        <v>5852</v>
      </c>
      <c r="C6979" t="s">
        <v>23701</v>
      </c>
      <c r="D6979" t="s">
        <v>23702</v>
      </c>
    </row>
    <row r="6980" spans="1:5" x14ac:dyDescent="0.25">
      <c r="A6980" t="s">
        <v>23703</v>
      </c>
      <c r="B6980" t="s">
        <v>95</v>
      </c>
      <c r="C6980" t="s">
        <v>23704</v>
      </c>
      <c r="D6980" t="s">
        <v>23705</v>
      </c>
      <c r="E6980" t="s">
        <v>4201</v>
      </c>
    </row>
    <row r="6981" spans="1:5" hidden="1" x14ac:dyDescent="0.25">
      <c r="A6981" t="s">
        <v>23706</v>
      </c>
      <c r="B6981" t="s">
        <v>95</v>
      </c>
      <c r="C6981" t="s">
        <v>23704</v>
      </c>
      <c r="D6981" t="s">
        <v>23707</v>
      </c>
    </row>
    <row r="6982" spans="1:5" x14ac:dyDescent="0.25">
      <c r="A6982" t="s">
        <v>23708</v>
      </c>
      <c r="B6982" t="s">
        <v>105</v>
      </c>
      <c r="C6982" t="s">
        <v>23709</v>
      </c>
      <c r="D6982" t="s">
        <v>23710</v>
      </c>
      <c r="E6982" t="s">
        <v>858</v>
      </c>
    </row>
    <row r="6983" spans="1:5" x14ac:dyDescent="0.25">
      <c r="A6983" t="s">
        <v>23711</v>
      </c>
      <c r="B6983" t="s">
        <v>10837</v>
      </c>
      <c r="C6983" t="s">
        <v>19349</v>
      </c>
      <c r="D6983" t="s">
        <v>23712</v>
      </c>
      <c r="E6983" t="s">
        <v>103</v>
      </c>
    </row>
    <row r="6984" spans="1:5" hidden="1" x14ac:dyDescent="0.25">
      <c r="A6984" t="s">
        <v>23713</v>
      </c>
      <c r="B6984" t="s">
        <v>95</v>
      </c>
      <c r="C6984" t="s">
        <v>23714</v>
      </c>
      <c r="D6984" t="s">
        <v>23715</v>
      </c>
    </row>
    <row r="6985" spans="1:5" x14ac:dyDescent="0.25">
      <c r="A6985" t="s">
        <v>23716</v>
      </c>
      <c r="B6985" t="s">
        <v>105</v>
      </c>
      <c r="C6985" t="s">
        <v>23717</v>
      </c>
      <c r="D6985" t="s">
        <v>23718</v>
      </c>
      <c r="E6985" t="s">
        <v>927</v>
      </c>
    </row>
    <row r="6986" spans="1:5" hidden="1" x14ac:dyDescent="0.25">
      <c r="A6986" t="s">
        <v>23719</v>
      </c>
      <c r="B6986" t="s">
        <v>23720</v>
      </c>
      <c r="C6986" t="s">
        <v>23721</v>
      </c>
      <c r="D6986" t="s">
        <v>23722</v>
      </c>
    </row>
    <row r="6987" spans="1:5" hidden="1" x14ac:dyDescent="0.25">
      <c r="A6987" t="s">
        <v>23723</v>
      </c>
      <c r="B6987" t="s">
        <v>3106</v>
      </c>
      <c r="C6987" t="s">
        <v>23724</v>
      </c>
      <c r="D6987" t="s">
        <v>23725</v>
      </c>
    </row>
    <row r="6988" spans="1:5" x14ac:dyDescent="0.25">
      <c r="A6988" t="s">
        <v>23726</v>
      </c>
      <c r="B6988" t="s">
        <v>105</v>
      </c>
      <c r="C6988" t="s">
        <v>14391</v>
      </c>
      <c r="D6988" t="s">
        <v>23727</v>
      </c>
      <c r="E6988" t="s">
        <v>759</v>
      </c>
    </row>
    <row r="6989" spans="1:5" hidden="1" x14ac:dyDescent="0.25">
      <c r="A6989" t="s">
        <v>23728</v>
      </c>
      <c r="B6989" t="s">
        <v>105</v>
      </c>
      <c r="C6989" t="s">
        <v>23588</v>
      </c>
      <c r="D6989" t="s">
        <v>23729</v>
      </c>
    </row>
    <row r="6990" spans="1:5" x14ac:dyDescent="0.25">
      <c r="A6990" t="s">
        <v>23730</v>
      </c>
      <c r="B6990" t="s">
        <v>105</v>
      </c>
      <c r="C6990" t="s">
        <v>23731</v>
      </c>
      <c r="D6990" t="s">
        <v>23732</v>
      </c>
      <c r="E6990" t="s">
        <v>21</v>
      </c>
    </row>
    <row r="6991" spans="1:5" hidden="1" x14ac:dyDescent="0.25">
      <c r="A6991" t="s">
        <v>23733</v>
      </c>
      <c r="B6991" t="s">
        <v>105</v>
      </c>
      <c r="C6991" t="s">
        <v>23734</v>
      </c>
      <c r="D6991" t="s">
        <v>23735</v>
      </c>
    </row>
    <row r="6992" spans="1:5" x14ac:dyDescent="0.25">
      <c r="A6992" t="s">
        <v>23736</v>
      </c>
      <c r="B6992" t="s">
        <v>105</v>
      </c>
      <c r="C6992" t="s">
        <v>23737</v>
      </c>
      <c r="D6992" t="s">
        <v>23738</v>
      </c>
      <c r="E6992" t="s">
        <v>47</v>
      </c>
    </row>
    <row r="6993" spans="1:5" hidden="1" x14ac:dyDescent="0.25">
      <c r="A6993" t="s">
        <v>23739</v>
      </c>
      <c r="B6993" t="s">
        <v>88</v>
      </c>
      <c r="C6993" t="s">
        <v>4007</v>
      </c>
      <c r="D6993" t="s">
        <v>23740</v>
      </c>
    </row>
    <row r="6994" spans="1:5" x14ac:dyDescent="0.25">
      <c r="A6994" t="s">
        <v>23741</v>
      </c>
      <c r="B6994" t="s">
        <v>8528</v>
      </c>
      <c r="C6994" t="s">
        <v>2423</v>
      </c>
      <c r="D6994" t="s">
        <v>23742</v>
      </c>
      <c r="E6994" t="s">
        <v>695</v>
      </c>
    </row>
    <row r="6995" spans="1:5" x14ac:dyDescent="0.25">
      <c r="A6995" t="s">
        <v>23743</v>
      </c>
      <c r="B6995" t="s">
        <v>105</v>
      </c>
      <c r="C6995" t="s">
        <v>23744</v>
      </c>
      <c r="D6995" t="s">
        <v>23745</v>
      </c>
      <c r="E6995" t="s">
        <v>3007</v>
      </c>
    </row>
    <row r="6996" spans="1:5" x14ac:dyDescent="0.25">
      <c r="A6996" t="s">
        <v>23746</v>
      </c>
      <c r="B6996" t="s">
        <v>105</v>
      </c>
      <c r="C6996" t="s">
        <v>23747</v>
      </c>
      <c r="D6996" t="s">
        <v>23748</v>
      </c>
      <c r="E6996" t="s">
        <v>98</v>
      </c>
    </row>
    <row r="6997" spans="1:5" x14ac:dyDescent="0.25">
      <c r="A6997" t="s">
        <v>23749</v>
      </c>
      <c r="B6997" t="s">
        <v>122</v>
      </c>
      <c r="C6997" t="s">
        <v>23750</v>
      </c>
      <c r="D6997" t="s">
        <v>23751</v>
      </c>
      <c r="E6997" t="s">
        <v>13865</v>
      </c>
    </row>
    <row r="6998" spans="1:5" x14ac:dyDescent="0.25">
      <c r="A6998" t="s">
        <v>23752</v>
      </c>
      <c r="B6998" t="s">
        <v>122</v>
      </c>
      <c r="C6998" t="s">
        <v>23753</v>
      </c>
      <c r="D6998" t="s">
        <v>23754</v>
      </c>
      <c r="E6998" t="s">
        <v>318</v>
      </c>
    </row>
    <row r="6999" spans="1:5" x14ac:dyDescent="0.25">
      <c r="A6999" t="s">
        <v>23755</v>
      </c>
      <c r="B6999" t="s">
        <v>166</v>
      </c>
      <c r="C6999" t="s">
        <v>23756</v>
      </c>
      <c r="D6999" t="s">
        <v>23757</v>
      </c>
      <c r="E6999" t="s">
        <v>21</v>
      </c>
    </row>
    <row r="7000" spans="1:5" x14ac:dyDescent="0.25">
      <c r="A7000" t="s">
        <v>23758</v>
      </c>
      <c r="B7000" t="s">
        <v>1142</v>
      </c>
      <c r="C7000" t="s">
        <v>23759</v>
      </c>
      <c r="D7000" t="s">
        <v>23760</v>
      </c>
      <c r="E7000" t="s">
        <v>234</v>
      </c>
    </row>
    <row r="7001" spans="1:5" x14ac:dyDescent="0.25">
      <c r="A7001" t="s">
        <v>23761</v>
      </c>
      <c r="B7001" t="s">
        <v>1142</v>
      </c>
      <c r="C7001" t="s">
        <v>23762</v>
      </c>
      <c r="D7001" t="s">
        <v>23763</v>
      </c>
      <c r="E7001" t="s">
        <v>8542</v>
      </c>
    </row>
    <row r="7002" spans="1:5" x14ac:dyDescent="0.25">
      <c r="A7002" t="s">
        <v>23764</v>
      </c>
      <c r="B7002" t="s">
        <v>23765</v>
      </c>
      <c r="C7002" t="s">
        <v>646</v>
      </c>
      <c r="D7002" t="s">
        <v>23766</v>
      </c>
      <c r="E7002" t="s">
        <v>451</v>
      </c>
    </row>
    <row r="7003" spans="1:5" x14ac:dyDescent="0.25">
      <c r="A7003" t="s">
        <v>23767</v>
      </c>
      <c r="B7003" t="s">
        <v>23768</v>
      </c>
      <c r="C7003" t="s">
        <v>23769</v>
      </c>
      <c r="D7003" t="s">
        <v>23770</v>
      </c>
      <c r="E7003" t="s">
        <v>2633</v>
      </c>
    </row>
    <row r="7004" spans="1:5" x14ac:dyDescent="0.25">
      <c r="A7004" t="s">
        <v>23771</v>
      </c>
      <c r="B7004" t="s">
        <v>315</v>
      </c>
      <c r="C7004" t="s">
        <v>18001</v>
      </c>
      <c r="D7004" t="s">
        <v>23772</v>
      </c>
      <c r="E7004" t="s">
        <v>23773</v>
      </c>
    </row>
    <row r="7005" spans="1:5" x14ac:dyDescent="0.25">
      <c r="A7005" t="s">
        <v>23774</v>
      </c>
      <c r="B7005" t="s">
        <v>88</v>
      </c>
      <c r="C7005" t="s">
        <v>23775</v>
      </c>
      <c r="D7005" t="s">
        <v>23776</v>
      </c>
      <c r="E7005" t="s">
        <v>47</v>
      </c>
    </row>
    <row r="7006" spans="1:5" x14ac:dyDescent="0.25">
      <c r="A7006" t="s">
        <v>23777</v>
      </c>
      <c r="B7006" t="s">
        <v>88</v>
      </c>
      <c r="C7006" t="s">
        <v>23778</v>
      </c>
      <c r="D7006" t="s">
        <v>23779</v>
      </c>
      <c r="E7006" t="s">
        <v>23780</v>
      </c>
    </row>
    <row r="7007" spans="1:5" hidden="1" x14ac:dyDescent="0.25">
      <c r="A7007" t="s">
        <v>23781</v>
      </c>
      <c r="B7007" t="s">
        <v>3181</v>
      </c>
      <c r="C7007" t="s">
        <v>23782</v>
      </c>
      <c r="D7007" t="s">
        <v>23783</v>
      </c>
    </row>
    <row r="7008" spans="1:5" x14ac:dyDescent="0.25">
      <c r="A7008" t="s">
        <v>23784</v>
      </c>
      <c r="B7008" t="s">
        <v>88</v>
      </c>
      <c r="C7008" t="s">
        <v>23785</v>
      </c>
      <c r="D7008" t="s">
        <v>23786</v>
      </c>
      <c r="E7008" t="s">
        <v>47</v>
      </c>
    </row>
    <row r="7009" spans="1:5" hidden="1" x14ac:dyDescent="0.25">
      <c r="A7009" t="s">
        <v>23787</v>
      </c>
      <c r="B7009" t="s">
        <v>88</v>
      </c>
      <c r="C7009" t="s">
        <v>23788</v>
      </c>
      <c r="D7009" t="s">
        <v>23789</v>
      </c>
    </row>
    <row r="7010" spans="1:5" x14ac:dyDescent="0.25">
      <c r="A7010" t="s">
        <v>23790</v>
      </c>
      <c r="B7010" t="s">
        <v>88</v>
      </c>
      <c r="C7010" t="s">
        <v>23791</v>
      </c>
      <c r="D7010" t="s">
        <v>23792</v>
      </c>
      <c r="E7010" t="s">
        <v>7295</v>
      </c>
    </row>
    <row r="7011" spans="1:5" x14ac:dyDescent="0.25">
      <c r="A7011" t="s">
        <v>23793</v>
      </c>
      <c r="B7011" t="s">
        <v>88</v>
      </c>
      <c r="C7011" t="s">
        <v>23794</v>
      </c>
      <c r="D7011" t="s">
        <v>23795</v>
      </c>
      <c r="E7011" t="s">
        <v>8749</v>
      </c>
    </row>
    <row r="7012" spans="1:5" hidden="1" x14ac:dyDescent="0.25">
      <c r="A7012" t="s">
        <v>23796</v>
      </c>
      <c r="B7012" t="s">
        <v>88</v>
      </c>
      <c r="C7012" t="s">
        <v>23797</v>
      </c>
      <c r="D7012" t="s">
        <v>23798</v>
      </c>
    </row>
    <row r="7013" spans="1:5" x14ac:dyDescent="0.25">
      <c r="A7013" t="s">
        <v>23799</v>
      </c>
      <c r="B7013" t="s">
        <v>88</v>
      </c>
      <c r="C7013" t="s">
        <v>23800</v>
      </c>
      <c r="D7013" t="s">
        <v>23801</v>
      </c>
      <c r="E7013" t="s">
        <v>23802</v>
      </c>
    </row>
    <row r="7014" spans="1:5" x14ac:dyDescent="0.25">
      <c r="A7014" t="s">
        <v>23803</v>
      </c>
      <c r="B7014" t="s">
        <v>88</v>
      </c>
      <c r="C7014" t="s">
        <v>23804</v>
      </c>
      <c r="D7014" t="s">
        <v>23805</v>
      </c>
      <c r="E7014" t="s">
        <v>14127</v>
      </c>
    </row>
    <row r="7015" spans="1:5" x14ac:dyDescent="0.25">
      <c r="A7015" t="s">
        <v>23806</v>
      </c>
      <c r="B7015" t="s">
        <v>88</v>
      </c>
      <c r="C7015" t="s">
        <v>23807</v>
      </c>
      <c r="D7015" t="s">
        <v>23808</v>
      </c>
      <c r="E7015" t="s">
        <v>23809</v>
      </c>
    </row>
    <row r="7016" spans="1:5" x14ac:dyDescent="0.25">
      <c r="A7016" t="s">
        <v>23810</v>
      </c>
      <c r="B7016" t="s">
        <v>88</v>
      </c>
      <c r="C7016" t="s">
        <v>23811</v>
      </c>
      <c r="D7016" t="s">
        <v>23812</v>
      </c>
      <c r="E7016" t="s">
        <v>72</v>
      </c>
    </row>
    <row r="7017" spans="1:5" x14ac:dyDescent="0.25">
      <c r="A7017" t="s">
        <v>23813</v>
      </c>
      <c r="B7017" t="s">
        <v>88</v>
      </c>
      <c r="C7017" t="s">
        <v>23814</v>
      </c>
      <c r="D7017" t="s">
        <v>23815</v>
      </c>
      <c r="E7017" t="s">
        <v>12029</v>
      </c>
    </row>
    <row r="7018" spans="1:5" x14ac:dyDescent="0.25">
      <c r="A7018" t="s">
        <v>23816</v>
      </c>
      <c r="B7018" t="s">
        <v>88</v>
      </c>
      <c r="C7018" t="s">
        <v>23817</v>
      </c>
      <c r="D7018" t="s">
        <v>23818</v>
      </c>
      <c r="E7018" t="s">
        <v>3486</v>
      </c>
    </row>
    <row r="7019" spans="1:5" x14ac:dyDescent="0.25">
      <c r="A7019" t="s">
        <v>23819</v>
      </c>
      <c r="B7019" t="s">
        <v>88</v>
      </c>
      <c r="C7019" t="s">
        <v>23820</v>
      </c>
      <c r="D7019" t="s">
        <v>23821</v>
      </c>
      <c r="E7019" t="s">
        <v>181</v>
      </c>
    </row>
    <row r="7020" spans="1:5" x14ac:dyDescent="0.25">
      <c r="A7020" t="s">
        <v>23822</v>
      </c>
      <c r="B7020" t="s">
        <v>88</v>
      </c>
      <c r="C7020" t="s">
        <v>23823</v>
      </c>
      <c r="D7020" t="s">
        <v>23824</v>
      </c>
      <c r="E7020" t="s">
        <v>729</v>
      </c>
    </row>
    <row r="7021" spans="1:5" x14ac:dyDescent="0.25">
      <c r="A7021" t="s">
        <v>23825</v>
      </c>
      <c r="B7021" t="s">
        <v>88</v>
      </c>
      <c r="C7021" t="s">
        <v>23826</v>
      </c>
      <c r="D7021" t="s">
        <v>23827</v>
      </c>
      <c r="E7021" t="s">
        <v>21</v>
      </c>
    </row>
    <row r="7022" spans="1:5" hidden="1" x14ac:dyDescent="0.25">
      <c r="A7022" t="s">
        <v>23828</v>
      </c>
      <c r="B7022" t="s">
        <v>88</v>
      </c>
      <c r="C7022" t="s">
        <v>23829</v>
      </c>
      <c r="D7022" t="s">
        <v>23830</v>
      </c>
    </row>
    <row r="7023" spans="1:5" x14ac:dyDescent="0.25">
      <c r="A7023" t="s">
        <v>23831</v>
      </c>
      <c r="B7023" t="s">
        <v>88</v>
      </c>
      <c r="C7023" t="s">
        <v>23832</v>
      </c>
      <c r="D7023" t="s">
        <v>23833</v>
      </c>
      <c r="E7023" t="s">
        <v>72</v>
      </c>
    </row>
    <row r="7024" spans="1:5" hidden="1" x14ac:dyDescent="0.25">
      <c r="A7024" t="s">
        <v>23834</v>
      </c>
      <c r="B7024" t="s">
        <v>166</v>
      </c>
      <c r="C7024" t="s">
        <v>23835</v>
      </c>
      <c r="D7024" t="s">
        <v>23836</v>
      </c>
    </row>
    <row r="7025" spans="1:5" hidden="1" x14ac:dyDescent="0.25">
      <c r="A7025" t="s">
        <v>23837</v>
      </c>
      <c r="B7025" t="s">
        <v>88</v>
      </c>
      <c r="C7025" t="s">
        <v>17627</v>
      </c>
      <c r="D7025" t="s">
        <v>23838</v>
      </c>
    </row>
    <row r="7026" spans="1:5" hidden="1" x14ac:dyDescent="0.25">
      <c r="A7026" t="s">
        <v>23839</v>
      </c>
      <c r="B7026" t="s">
        <v>3224</v>
      </c>
      <c r="C7026" t="s">
        <v>23840</v>
      </c>
      <c r="D7026" t="s">
        <v>23841</v>
      </c>
    </row>
    <row r="7027" spans="1:5" x14ac:dyDescent="0.25">
      <c r="A7027" t="s">
        <v>23842</v>
      </c>
      <c r="B7027" t="s">
        <v>88</v>
      </c>
      <c r="C7027" t="s">
        <v>23843</v>
      </c>
      <c r="D7027" t="s">
        <v>23844</v>
      </c>
      <c r="E7027" t="s">
        <v>181</v>
      </c>
    </row>
    <row r="7028" spans="1:5" x14ac:dyDescent="0.25">
      <c r="A7028" t="s">
        <v>23845</v>
      </c>
      <c r="B7028" t="s">
        <v>88</v>
      </c>
      <c r="C7028" t="s">
        <v>23846</v>
      </c>
      <c r="D7028" t="s">
        <v>23847</v>
      </c>
      <c r="E7028" t="s">
        <v>23848</v>
      </c>
    </row>
    <row r="7029" spans="1:5" hidden="1" x14ac:dyDescent="0.25">
      <c r="A7029" t="s">
        <v>23849</v>
      </c>
      <c r="B7029" t="s">
        <v>23850</v>
      </c>
      <c r="C7029" t="s">
        <v>23851</v>
      </c>
      <c r="D7029" t="s">
        <v>23852</v>
      </c>
    </row>
    <row r="7030" spans="1:5" x14ac:dyDescent="0.25">
      <c r="A7030" t="s">
        <v>23853</v>
      </c>
      <c r="B7030" t="s">
        <v>88</v>
      </c>
      <c r="C7030" t="s">
        <v>23854</v>
      </c>
      <c r="D7030" t="s">
        <v>23855</v>
      </c>
      <c r="E7030" t="s">
        <v>270</v>
      </c>
    </row>
    <row r="7031" spans="1:5" x14ac:dyDescent="0.25">
      <c r="A7031" t="s">
        <v>23856</v>
      </c>
      <c r="B7031" t="s">
        <v>23857</v>
      </c>
      <c r="C7031" t="s">
        <v>23858</v>
      </c>
      <c r="D7031" t="s">
        <v>23859</v>
      </c>
      <c r="E7031" t="s">
        <v>148</v>
      </c>
    </row>
    <row r="7032" spans="1:5" x14ac:dyDescent="0.25">
      <c r="A7032" t="s">
        <v>23860</v>
      </c>
      <c r="B7032" t="s">
        <v>23857</v>
      </c>
      <c r="C7032" t="s">
        <v>23858</v>
      </c>
      <c r="D7032" t="s">
        <v>23861</v>
      </c>
      <c r="E7032" t="s">
        <v>148</v>
      </c>
    </row>
    <row r="7033" spans="1:5" x14ac:dyDescent="0.25">
      <c r="A7033" t="s">
        <v>23862</v>
      </c>
      <c r="B7033" t="s">
        <v>88</v>
      </c>
      <c r="C7033" t="s">
        <v>23863</v>
      </c>
      <c r="D7033" t="s">
        <v>23864</v>
      </c>
      <c r="E7033" t="s">
        <v>303</v>
      </c>
    </row>
    <row r="7034" spans="1:5" x14ac:dyDescent="0.25">
      <c r="A7034" t="s">
        <v>23865</v>
      </c>
      <c r="B7034" t="s">
        <v>88</v>
      </c>
      <c r="C7034" t="s">
        <v>23866</v>
      </c>
      <c r="D7034" t="s">
        <v>23867</v>
      </c>
      <c r="E7034" t="s">
        <v>23868</v>
      </c>
    </row>
    <row r="7035" spans="1:5" x14ac:dyDescent="0.25">
      <c r="A7035" t="s">
        <v>23869</v>
      </c>
      <c r="B7035" t="s">
        <v>88</v>
      </c>
      <c r="C7035" t="s">
        <v>23870</v>
      </c>
      <c r="D7035" t="s">
        <v>23871</v>
      </c>
      <c r="E7035" t="s">
        <v>47</v>
      </c>
    </row>
    <row r="7036" spans="1:5" x14ac:dyDescent="0.25">
      <c r="A7036" t="s">
        <v>23872</v>
      </c>
      <c r="B7036" t="s">
        <v>3181</v>
      </c>
      <c r="C7036" t="s">
        <v>23873</v>
      </c>
      <c r="D7036" t="s">
        <v>23874</v>
      </c>
      <c r="E7036" t="s">
        <v>23875</v>
      </c>
    </row>
    <row r="7037" spans="1:5" x14ac:dyDescent="0.25">
      <c r="A7037" t="s">
        <v>23876</v>
      </c>
      <c r="B7037" t="s">
        <v>88</v>
      </c>
      <c r="C7037" t="s">
        <v>23877</v>
      </c>
      <c r="D7037" t="s">
        <v>23878</v>
      </c>
      <c r="E7037" t="s">
        <v>281</v>
      </c>
    </row>
    <row r="7038" spans="1:5" x14ac:dyDescent="0.25">
      <c r="A7038" t="s">
        <v>23879</v>
      </c>
      <c r="B7038" t="s">
        <v>166</v>
      </c>
      <c r="C7038" t="s">
        <v>23880</v>
      </c>
      <c r="D7038" t="s">
        <v>23881</v>
      </c>
      <c r="E7038" t="s">
        <v>21</v>
      </c>
    </row>
    <row r="7039" spans="1:5" x14ac:dyDescent="0.25">
      <c r="A7039" t="s">
        <v>23882</v>
      </c>
      <c r="B7039" t="s">
        <v>88</v>
      </c>
      <c r="C7039" t="s">
        <v>23883</v>
      </c>
      <c r="D7039" t="s">
        <v>23884</v>
      </c>
      <c r="E7039" t="s">
        <v>72</v>
      </c>
    </row>
    <row r="7040" spans="1:5" hidden="1" x14ac:dyDescent="0.25">
      <c r="A7040" t="s">
        <v>23885</v>
      </c>
      <c r="B7040" t="s">
        <v>88</v>
      </c>
      <c r="C7040" t="s">
        <v>23886</v>
      </c>
      <c r="D7040" t="s">
        <v>23887</v>
      </c>
    </row>
    <row r="7041" spans="1:5" x14ac:dyDescent="0.25">
      <c r="A7041" t="s">
        <v>23888</v>
      </c>
      <c r="B7041" t="s">
        <v>88</v>
      </c>
      <c r="C7041" t="s">
        <v>23889</v>
      </c>
      <c r="D7041" t="s">
        <v>23890</v>
      </c>
      <c r="E7041" t="s">
        <v>133</v>
      </c>
    </row>
    <row r="7042" spans="1:5" hidden="1" x14ac:dyDescent="0.25">
      <c r="A7042" t="s">
        <v>23891</v>
      </c>
      <c r="B7042" t="s">
        <v>88</v>
      </c>
      <c r="C7042" t="s">
        <v>23892</v>
      </c>
      <c r="D7042" t="s">
        <v>23893</v>
      </c>
    </row>
    <row r="7043" spans="1:5" x14ac:dyDescent="0.25">
      <c r="A7043" t="s">
        <v>23894</v>
      </c>
      <c r="B7043" t="s">
        <v>88</v>
      </c>
      <c r="C7043" t="s">
        <v>23895</v>
      </c>
      <c r="D7043" t="s">
        <v>23896</v>
      </c>
      <c r="E7043" t="s">
        <v>23897</v>
      </c>
    </row>
    <row r="7044" spans="1:5" x14ac:dyDescent="0.25">
      <c r="A7044" t="s">
        <v>23898</v>
      </c>
      <c r="B7044" t="s">
        <v>88</v>
      </c>
      <c r="C7044" t="s">
        <v>23899</v>
      </c>
      <c r="D7044" t="s">
        <v>23900</v>
      </c>
      <c r="E7044" t="s">
        <v>23901</v>
      </c>
    </row>
    <row r="7045" spans="1:5" x14ac:dyDescent="0.25">
      <c r="A7045" t="s">
        <v>23902</v>
      </c>
      <c r="B7045" t="s">
        <v>88</v>
      </c>
      <c r="C7045" t="s">
        <v>23903</v>
      </c>
      <c r="D7045" t="s">
        <v>23904</v>
      </c>
      <c r="E7045" t="s">
        <v>47</v>
      </c>
    </row>
    <row r="7046" spans="1:5" hidden="1" x14ac:dyDescent="0.25">
      <c r="A7046" t="s">
        <v>23905</v>
      </c>
      <c r="B7046" t="s">
        <v>88</v>
      </c>
      <c r="C7046" t="s">
        <v>23906</v>
      </c>
      <c r="D7046" t="s">
        <v>23907</v>
      </c>
    </row>
    <row r="7047" spans="1:5" x14ac:dyDescent="0.25">
      <c r="A7047" t="s">
        <v>23908</v>
      </c>
      <c r="B7047" t="s">
        <v>88</v>
      </c>
      <c r="C7047" t="s">
        <v>23909</v>
      </c>
      <c r="D7047" t="s">
        <v>23910</v>
      </c>
      <c r="E7047" t="s">
        <v>23911</v>
      </c>
    </row>
    <row r="7048" spans="1:5" x14ac:dyDescent="0.25">
      <c r="A7048" t="s">
        <v>23912</v>
      </c>
      <c r="B7048" t="s">
        <v>315</v>
      </c>
      <c r="C7048" t="s">
        <v>23913</v>
      </c>
      <c r="D7048" t="s">
        <v>23914</v>
      </c>
      <c r="E7048" t="s">
        <v>23915</v>
      </c>
    </row>
    <row r="7049" spans="1:5" x14ac:dyDescent="0.25">
      <c r="A7049" t="s">
        <v>23916</v>
      </c>
      <c r="B7049" t="s">
        <v>11018</v>
      </c>
      <c r="C7049" t="s">
        <v>14429</v>
      </c>
      <c r="D7049" t="s">
        <v>23917</v>
      </c>
      <c r="E7049" t="s">
        <v>47</v>
      </c>
    </row>
    <row r="7050" spans="1:5" x14ac:dyDescent="0.25">
      <c r="A7050" t="s">
        <v>23918</v>
      </c>
      <c r="B7050" t="s">
        <v>88</v>
      </c>
      <c r="C7050" t="s">
        <v>23919</v>
      </c>
      <c r="D7050" t="s">
        <v>23920</v>
      </c>
      <c r="E7050" t="s">
        <v>8645</v>
      </c>
    </row>
    <row r="7051" spans="1:5" x14ac:dyDescent="0.25">
      <c r="A7051" t="s">
        <v>23921</v>
      </c>
      <c r="B7051" t="s">
        <v>88</v>
      </c>
      <c r="C7051" t="s">
        <v>23922</v>
      </c>
      <c r="D7051" t="s">
        <v>23923</v>
      </c>
      <c r="E7051" t="s">
        <v>47</v>
      </c>
    </row>
    <row r="7052" spans="1:5" x14ac:dyDescent="0.25">
      <c r="A7052" t="s">
        <v>23924</v>
      </c>
      <c r="B7052" t="s">
        <v>88</v>
      </c>
      <c r="C7052" t="s">
        <v>23925</v>
      </c>
      <c r="D7052" t="s">
        <v>23926</v>
      </c>
      <c r="E7052" t="s">
        <v>23927</v>
      </c>
    </row>
    <row r="7053" spans="1:5" x14ac:dyDescent="0.25">
      <c r="A7053" t="s">
        <v>23928</v>
      </c>
      <c r="B7053" t="s">
        <v>88</v>
      </c>
      <c r="C7053" t="s">
        <v>23929</v>
      </c>
      <c r="D7053" t="s">
        <v>23930</v>
      </c>
      <c r="E7053" t="s">
        <v>204</v>
      </c>
    </row>
    <row r="7054" spans="1:5" hidden="1" x14ac:dyDescent="0.25">
      <c r="A7054" t="s">
        <v>23931</v>
      </c>
      <c r="B7054" t="s">
        <v>88</v>
      </c>
      <c r="C7054" t="s">
        <v>23932</v>
      </c>
      <c r="D7054" t="s">
        <v>23933</v>
      </c>
    </row>
    <row r="7055" spans="1:5" x14ac:dyDescent="0.25">
      <c r="A7055" t="s">
        <v>23934</v>
      </c>
      <c r="B7055" t="s">
        <v>88</v>
      </c>
      <c r="C7055" t="s">
        <v>23935</v>
      </c>
      <c r="D7055" t="s">
        <v>23936</v>
      </c>
      <c r="E7055" t="s">
        <v>47</v>
      </c>
    </row>
    <row r="7056" spans="1:5" x14ac:dyDescent="0.25">
      <c r="A7056" t="s">
        <v>23937</v>
      </c>
      <c r="B7056" t="s">
        <v>88</v>
      </c>
      <c r="C7056" t="s">
        <v>23938</v>
      </c>
      <c r="D7056" t="s">
        <v>23939</v>
      </c>
      <c r="E7056" t="s">
        <v>18430</v>
      </c>
    </row>
    <row r="7057" spans="1:5" hidden="1" x14ac:dyDescent="0.25">
      <c r="A7057" t="s">
        <v>23940</v>
      </c>
      <c r="B7057" t="s">
        <v>88</v>
      </c>
      <c r="C7057" t="s">
        <v>23941</v>
      </c>
      <c r="D7057" t="s">
        <v>23942</v>
      </c>
    </row>
    <row r="7058" spans="1:5" x14ac:dyDescent="0.25">
      <c r="A7058" t="s">
        <v>23943</v>
      </c>
      <c r="B7058" t="s">
        <v>88</v>
      </c>
      <c r="C7058" t="s">
        <v>23944</v>
      </c>
      <c r="D7058" t="s">
        <v>23945</v>
      </c>
      <c r="E7058" t="s">
        <v>133</v>
      </c>
    </row>
    <row r="7059" spans="1:5" x14ac:dyDescent="0.25">
      <c r="A7059" t="s">
        <v>23946</v>
      </c>
      <c r="B7059" t="s">
        <v>88</v>
      </c>
      <c r="C7059" t="s">
        <v>23947</v>
      </c>
      <c r="D7059" t="s">
        <v>23948</v>
      </c>
      <c r="E7059" t="s">
        <v>8645</v>
      </c>
    </row>
    <row r="7060" spans="1:5" hidden="1" x14ac:dyDescent="0.25">
      <c r="A7060" t="s">
        <v>23949</v>
      </c>
      <c r="B7060" t="s">
        <v>88</v>
      </c>
      <c r="C7060" t="s">
        <v>8126</v>
      </c>
      <c r="D7060" t="s">
        <v>23950</v>
      </c>
    </row>
    <row r="7061" spans="1:5" x14ac:dyDescent="0.25">
      <c r="A7061" t="s">
        <v>23951</v>
      </c>
      <c r="B7061" t="s">
        <v>88</v>
      </c>
      <c r="C7061" t="s">
        <v>23952</v>
      </c>
      <c r="D7061" t="s">
        <v>23953</v>
      </c>
      <c r="E7061" t="s">
        <v>23954</v>
      </c>
    </row>
    <row r="7062" spans="1:5" hidden="1" x14ac:dyDescent="0.25">
      <c r="A7062" t="s">
        <v>23955</v>
      </c>
      <c r="B7062" t="s">
        <v>88</v>
      </c>
      <c r="C7062" t="s">
        <v>23956</v>
      </c>
      <c r="D7062" t="s">
        <v>23957</v>
      </c>
    </row>
    <row r="7063" spans="1:5" x14ac:dyDescent="0.25">
      <c r="A7063" t="s">
        <v>23958</v>
      </c>
      <c r="B7063" t="s">
        <v>88</v>
      </c>
      <c r="C7063" t="s">
        <v>23959</v>
      </c>
      <c r="D7063" t="s">
        <v>23960</v>
      </c>
      <c r="E7063" t="s">
        <v>23961</v>
      </c>
    </row>
    <row r="7064" spans="1:5" x14ac:dyDescent="0.25">
      <c r="A7064" t="s">
        <v>23962</v>
      </c>
      <c r="B7064" t="s">
        <v>88</v>
      </c>
      <c r="C7064" t="s">
        <v>23963</v>
      </c>
      <c r="D7064" t="s">
        <v>23964</v>
      </c>
      <c r="E7064" t="s">
        <v>23965</v>
      </c>
    </row>
    <row r="7065" spans="1:5" x14ac:dyDescent="0.25">
      <c r="A7065" t="s">
        <v>23966</v>
      </c>
      <c r="B7065" t="s">
        <v>88</v>
      </c>
      <c r="C7065" t="s">
        <v>22605</v>
      </c>
      <c r="D7065" t="s">
        <v>23967</v>
      </c>
      <c r="E7065" t="s">
        <v>23968</v>
      </c>
    </row>
    <row r="7066" spans="1:5" hidden="1" x14ac:dyDescent="0.25">
      <c r="A7066" t="s">
        <v>23969</v>
      </c>
      <c r="B7066" t="s">
        <v>13619</v>
      </c>
      <c r="C7066" t="s">
        <v>3365</v>
      </c>
      <c r="D7066" t="s">
        <v>23970</v>
      </c>
    </row>
    <row r="7067" spans="1:5" x14ac:dyDescent="0.25">
      <c r="A7067" t="s">
        <v>23971</v>
      </c>
      <c r="B7067" t="s">
        <v>3154</v>
      </c>
      <c r="C7067" t="s">
        <v>3240</v>
      </c>
      <c r="D7067" t="s">
        <v>23972</v>
      </c>
      <c r="E7067" t="s">
        <v>23973</v>
      </c>
    </row>
    <row r="7068" spans="1:5" hidden="1" x14ac:dyDescent="0.25">
      <c r="A7068" t="s">
        <v>23974</v>
      </c>
      <c r="B7068" t="s">
        <v>23975</v>
      </c>
      <c r="C7068" t="s">
        <v>23976</v>
      </c>
      <c r="D7068" t="s">
        <v>23977</v>
      </c>
    </row>
    <row r="7069" spans="1:5" x14ac:dyDescent="0.25">
      <c r="A7069" t="s">
        <v>23978</v>
      </c>
      <c r="B7069" t="s">
        <v>434</v>
      </c>
      <c r="C7069" t="s">
        <v>23979</v>
      </c>
      <c r="D7069" t="s">
        <v>23980</v>
      </c>
      <c r="E7069" t="s">
        <v>16914</v>
      </c>
    </row>
    <row r="7070" spans="1:5" hidden="1" x14ac:dyDescent="0.25">
      <c r="A7070" t="s">
        <v>23981</v>
      </c>
      <c r="B7070" t="s">
        <v>982</v>
      </c>
      <c r="C7070" t="s">
        <v>23982</v>
      </c>
      <c r="D7070" t="s">
        <v>23983</v>
      </c>
    </row>
    <row r="7071" spans="1:5" x14ac:dyDescent="0.25">
      <c r="A7071" t="s">
        <v>23984</v>
      </c>
      <c r="B7071" t="s">
        <v>434</v>
      </c>
      <c r="C7071" t="s">
        <v>23985</v>
      </c>
      <c r="D7071" t="s">
        <v>23986</v>
      </c>
      <c r="E7071" t="s">
        <v>4798</v>
      </c>
    </row>
    <row r="7072" spans="1:5" hidden="1" x14ac:dyDescent="0.25">
      <c r="A7072" t="s">
        <v>23987</v>
      </c>
      <c r="B7072" t="s">
        <v>434</v>
      </c>
      <c r="C7072" t="s">
        <v>23985</v>
      </c>
      <c r="D7072" t="s">
        <v>23988</v>
      </c>
    </row>
    <row r="7073" spans="1:5" x14ac:dyDescent="0.25">
      <c r="A7073" t="s">
        <v>23989</v>
      </c>
      <c r="B7073" t="s">
        <v>434</v>
      </c>
      <c r="C7073" t="s">
        <v>23990</v>
      </c>
      <c r="D7073" t="s">
        <v>23991</v>
      </c>
      <c r="E7073" t="s">
        <v>4756</v>
      </c>
    </row>
    <row r="7074" spans="1:5" x14ac:dyDescent="0.25">
      <c r="A7074" t="s">
        <v>23992</v>
      </c>
      <c r="B7074" t="s">
        <v>6165</v>
      </c>
      <c r="C7074" t="s">
        <v>23993</v>
      </c>
      <c r="D7074" t="s">
        <v>23994</v>
      </c>
      <c r="E7074" t="s">
        <v>208</v>
      </c>
    </row>
    <row r="7075" spans="1:5" x14ac:dyDescent="0.25">
      <c r="A7075" t="s">
        <v>23995</v>
      </c>
      <c r="B7075" t="s">
        <v>23996</v>
      </c>
      <c r="C7075" t="s">
        <v>23997</v>
      </c>
      <c r="D7075" t="s">
        <v>23998</v>
      </c>
      <c r="E7075" t="s">
        <v>451</v>
      </c>
    </row>
    <row r="7076" spans="1:5" x14ac:dyDescent="0.25">
      <c r="A7076" t="s">
        <v>23999</v>
      </c>
      <c r="B7076" t="s">
        <v>8811</v>
      </c>
      <c r="C7076" t="s">
        <v>24000</v>
      </c>
      <c r="D7076" t="s">
        <v>24001</v>
      </c>
      <c r="E7076" t="s">
        <v>148</v>
      </c>
    </row>
    <row r="7077" spans="1:5" hidden="1" x14ac:dyDescent="0.25">
      <c r="A7077" t="s">
        <v>24002</v>
      </c>
      <c r="B7077" t="s">
        <v>24003</v>
      </c>
      <c r="C7077" t="s">
        <v>24004</v>
      </c>
      <c r="D7077" t="s">
        <v>24005</v>
      </c>
    </row>
    <row r="7078" spans="1:5" x14ac:dyDescent="0.25">
      <c r="A7078" t="s">
        <v>24006</v>
      </c>
      <c r="B7078" t="s">
        <v>465</v>
      </c>
      <c r="C7078" t="s">
        <v>24007</v>
      </c>
      <c r="D7078" t="s">
        <v>24008</v>
      </c>
      <c r="E7078" t="s">
        <v>148</v>
      </c>
    </row>
    <row r="7079" spans="1:5" x14ac:dyDescent="0.25">
      <c r="A7079" t="s">
        <v>24009</v>
      </c>
      <c r="B7079" t="s">
        <v>3383</v>
      </c>
      <c r="C7079" t="s">
        <v>24010</v>
      </c>
      <c r="D7079" t="s">
        <v>24011</v>
      </c>
      <c r="E7079" t="s">
        <v>148</v>
      </c>
    </row>
    <row r="7080" spans="1:5" x14ac:dyDescent="0.25">
      <c r="A7080" t="s">
        <v>24012</v>
      </c>
      <c r="B7080" t="s">
        <v>24013</v>
      </c>
      <c r="C7080" t="s">
        <v>7955</v>
      </c>
      <c r="D7080" t="s">
        <v>24014</v>
      </c>
      <c r="E7080" t="s">
        <v>1473</v>
      </c>
    </row>
    <row r="7081" spans="1:5" x14ac:dyDescent="0.25">
      <c r="A7081" t="s">
        <v>24015</v>
      </c>
      <c r="B7081" t="s">
        <v>465</v>
      </c>
      <c r="C7081" t="s">
        <v>24016</v>
      </c>
      <c r="D7081" t="s">
        <v>24017</v>
      </c>
      <c r="E7081" t="s">
        <v>148</v>
      </c>
    </row>
    <row r="7082" spans="1:5" hidden="1" x14ac:dyDescent="0.25">
      <c r="A7082" t="s">
        <v>24018</v>
      </c>
      <c r="B7082" t="s">
        <v>24019</v>
      </c>
      <c r="C7082" t="s">
        <v>24020</v>
      </c>
      <c r="D7082" t="s">
        <v>24021</v>
      </c>
    </row>
    <row r="7083" spans="1:5" x14ac:dyDescent="0.25">
      <c r="A7083" t="s">
        <v>24022</v>
      </c>
      <c r="B7083" t="s">
        <v>492</v>
      </c>
      <c r="C7083" t="s">
        <v>2483</v>
      </c>
      <c r="D7083" t="s">
        <v>24023</v>
      </c>
      <c r="E7083" t="s">
        <v>208</v>
      </c>
    </row>
    <row r="7084" spans="1:5" x14ac:dyDescent="0.25">
      <c r="A7084" t="s">
        <v>24024</v>
      </c>
      <c r="B7084" t="s">
        <v>11137</v>
      </c>
      <c r="C7084" t="s">
        <v>24025</v>
      </c>
      <c r="D7084" t="s">
        <v>24026</v>
      </c>
      <c r="E7084" t="s">
        <v>2428</v>
      </c>
    </row>
    <row r="7085" spans="1:5" hidden="1" x14ac:dyDescent="0.25">
      <c r="A7085" t="s">
        <v>24027</v>
      </c>
      <c r="B7085" t="s">
        <v>6213</v>
      </c>
      <c r="C7085" t="s">
        <v>24028</v>
      </c>
      <c r="D7085" t="s">
        <v>24029</v>
      </c>
    </row>
    <row r="7086" spans="1:5" hidden="1" x14ac:dyDescent="0.25">
      <c r="A7086" t="s">
        <v>24030</v>
      </c>
      <c r="B7086" t="s">
        <v>6213</v>
      </c>
      <c r="C7086" t="s">
        <v>24031</v>
      </c>
      <c r="D7086" t="s">
        <v>24032</v>
      </c>
    </row>
    <row r="7087" spans="1:5" hidden="1" x14ac:dyDescent="0.25">
      <c r="A7087" t="s">
        <v>24033</v>
      </c>
      <c r="B7087" t="s">
        <v>6172</v>
      </c>
      <c r="C7087" t="s">
        <v>24034</v>
      </c>
      <c r="D7087" t="s">
        <v>24035</v>
      </c>
    </row>
    <row r="7088" spans="1:5" hidden="1" x14ac:dyDescent="0.25">
      <c r="A7088" t="s">
        <v>24036</v>
      </c>
      <c r="B7088" t="s">
        <v>6213</v>
      </c>
      <c r="C7088" t="s">
        <v>24037</v>
      </c>
      <c r="D7088" t="s">
        <v>24038</v>
      </c>
    </row>
    <row r="7089" spans="1:5" x14ac:dyDescent="0.25">
      <c r="A7089" t="s">
        <v>24039</v>
      </c>
      <c r="B7089" t="s">
        <v>24040</v>
      </c>
      <c r="C7089" t="s">
        <v>24041</v>
      </c>
      <c r="D7089" t="s">
        <v>24042</v>
      </c>
      <c r="E7089" t="s">
        <v>24043</v>
      </c>
    </row>
    <row r="7090" spans="1:5" x14ac:dyDescent="0.25">
      <c r="A7090" t="s">
        <v>24044</v>
      </c>
      <c r="B7090" t="s">
        <v>24045</v>
      </c>
      <c r="C7090" t="s">
        <v>24046</v>
      </c>
      <c r="D7090" t="s">
        <v>24047</v>
      </c>
      <c r="E7090" t="s">
        <v>4764</v>
      </c>
    </row>
    <row r="7091" spans="1:5" x14ac:dyDescent="0.25">
      <c r="A7091" t="s">
        <v>24048</v>
      </c>
      <c r="B7091" t="s">
        <v>24049</v>
      </c>
      <c r="C7091" t="s">
        <v>24050</v>
      </c>
      <c r="D7091" t="s">
        <v>24051</v>
      </c>
      <c r="E7091" t="s">
        <v>3014</v>
      </c>
    </row>
    <row r="7092" spans="1:5" hidden="1" x14ac:dyDescent="0.25">
      <c r="A7092" t="s">
        <v>24052</v>
      </c>
      <c r="B7092" t="s">
        <v>6213</v>
      </c>
      <c r="C7092" t="s">
        <v>24053</v>
      </c>
      <c r="D7092" t="s">
        <v>24054</v>
      </c>
    </row>
    <row r="7093" spans="1:5" x14ac:dyDescent="0.25">
      <c r="A7093" t="s">
        <v>24055</v>
      </c>
      <c r="B7093" t="s">
        <v>24056</v>
      </c>
      <c r="C7093" t="s">
        <v>24057</v>
      </c>
      <c r="D7093" t="s">
        <v>24058</v>
      </c>
      <c r="E7093" t="s">
        <v>148</v>
      </c>
    </row>
    <row r="7094" spans="1:5" x14ac:dyDescent="0.25">
      <c r="A7094" t="s">
        <v>24059</v>
      </c>
      <c r="B7094" t="s">
        <v>6213</v>
      </c>
      <c r="C7094" t="s">
        <v>24060</v>
      </c>
      <c r="D7094" t="s">
        <v>24061</v>
      </c>
      <c r="E7094" t="s">
        <v>141</v>
      </c>
    </row>
    <row r="7095" spans="1:5" hidden="1" x14ac:dyDescent="0.25">
      <c r="A7095" t="s">
        <v>24062</v>
      </c>
      <c r="B7095" t="s">
        <v>6213</v>
      </c>
      <c r="C7095" t="s">
        <v>24063</v>
      </c>
      <c r="D7095" t="s">
        <v>24064</v>
      </c>
    </row>
    <row r="7096" spans="1:5" x14ac:dyDescent="0.25">
      <c r="A7096" t="s">
        <v>24065</v>
      </c>
      <c r="B7096" t="s">
        <v>24066</v>
      </c>
      <c r="C7096" t="s">
        <v>1664</v>
      </c>
      <c r="D7096" t="s">
        <v>24067</v>
      </c>
      <c r="E7096" t="s">
        <v>133</v>
      </c>
    </row>
    <row r="7097" spans="1:5" x14ac:dyDescent="0.25">
      <c r="A7097" t="s">
        <v>24068</v>
      </c>
      <c r="B7097" t="s">
        <v>6221</v>
      </c>
      <c r="C7097" t="s">
        <v>24069</v>
      </c>
      <c r="D7097" t="s">
        <v>24070</v>
      </c>
      <c r="E7097" t="s">
        <v>24071</v>
      </c>
    </row>
    <row r="7098" spans="1:5" hidden="1" x14ac:dyDescent="0.25">
      <c r="A7098" t="s">
        <v>24072</v>
      </c>
      <c r="B7098" t="s">
        <v>563</v>
      </c>
      <c r="C7098" t="s">
        <v>24073</v>
      </c>
      <c r="D7098" t="s">
        <v>24074</v>
      </c>
    </row>
    <row r="7099" spans="1:5" x14ac:dyDescent="0.25">
      <c r="A7099" t="s">
        <v>24075</v>
      </c>
      <c r="B7099" t="s">
        <v>563</v>
      </c>
      <c r="C7099" t="s">
        <v>24076</v>
      </c>
      <c r="D7099" t="s">
        <v>24077</v>
      </c>
      <c r="E7099" t="s">
        <v>24078</v>
      </c>
    </row>
    <row r="7100" spans="1:5" x14ac:dyDescent="0.25">
      <c r="A7100" t="s">
        <v>24079</v>
      </c>
      <c r="B7100" t="s">
        <v>552</v>
      </c>
      <c r="C7100" t="s">
        <v>24080</v>
      </c>
      <c r="D7100" t="s">
        <v>24081</v>
      </c>
      <c r="E7100" t="s">
        <v>181</v>
      </c>
    </row>
    <row r="7101" spans="1:5" x14ac:dyDescent="0.25">
      <c r="A7101" t="s">
        <v>24082</v>
      </c>
      <c r="B7101" t="s">
        <v>13846</v>
      </c>
      <c r="C7101" t="s">
        <v>11340</v>
      </c>
      <c r="D7101" t="s">
        <v>24083</v>
      </c>
      <c r="E7101" t="s">
        <v>72</v>
      </c>
    </row>
    <row r="7102" spans="1:5" hidden="1" x14ac:dyDescent="0.25">
      <c r="A7102" t="s">
        <v>24084</v>
      </c>
      <c r="B7102" t="s">
        <v>590</v>
      </c>
      <c r="C7102" t="s">
        <v>24085</v>
      </c>
      <c r="D7102" t="s">
        <v>24086</v>
      </c>
    </row>
    <row r="7103" spans="1:5" x14ac:dyDescent="0.25">
      <c r="A7103" t="s">
        <v>24087</v>
      </c>
      <c r="B7103" t="s">
        <v>24088</v>
      </c>
      <c r="C7103" t="s">
        <v>24089</v>
      </c>
      <c r="D7103" t="s">
        <v>24090</v>
      </c>
      <c r="E7103" t="s">
        <v>478</v>
      </c>
    </row>
    <row r="7104" spans="1:5" hidden="1" x14ac:dyDescent="0.25">
      <c r="A7104" t="s">
        <v>24091</v>
      </c>
      <c r="B7104" t="s">
        <v>622</v>
      </c>
      <c r="C7104" t="s">
        <v>24092</v>
      </c>
      <c r="D7104" t="s">
        <v>24093</v>
      </c>
    </row>
    <row r="7105" spans="1:5" hidden="1" x14ac:dyDescent="0.25">
      <c r="A7105" t="s">
        <v>24094</v>
      </c>
      <c r="B7105" t="s">
        <v>552</v>
      </c>
      <c r="C7105" t="s">
        <v>24095</v>
      </c>
      <c r="D7105" t="s">
        <v>24096</v>
      </c>
    </row>
    <row r="7106" spans="1:5" x14ac:dyDescent="0.25">
      <c r="A7106" t="s">
        <v>24097</v>
      </c>
      <c r="B7106" t="s">
        <v>3488</v>
      </c>
      <c r="C7106" t="s">
        <v>24098</v>
      </c>
      <c r="D7106" t="s">
        <v>24099</v>
      </c>
      <c r="E7106" t="s">
        <v>148</v>
      </c>
    </row>
    <row r="7107" spans="1:5" x14ac:dyDescent="0.25">
      <c r="A7107" t="s">
        <v>24100</v>
      </c>
      <c r="B7107" t="s">
        <v>24101</v>
      </c>
      <c r="C7107" t="s">
        <v>24102</v>
      </c>
      <c r="D7107" t="s">
        <v>24103</v>
      </c>
      <c r="E7107" t="s">
        <v>24104</v>
      </c>
    </row>
    <row r="7108" spans="1:5" x14ac:dyDescent="0.25">
      <c r="A7108" t="s">
        <v>24105</v>
      </c>
      <c r="B7108" t="s">
        <v>3488</v>
      </c>
      <c r="C7108" t="s">
        <v>24106</v>
      </c>
      <c r="D7108" t="s">
        <v>24107</v>
      </c>
      <c r="E7108" t="s">
        <v>148</v>
      </c>
    </row>
    <row r="7109" spans="1:5" x14ac:dyDescent="0.25">
      <c r="A7109" t="s">
        <v>24108</v>
      </c>
      <c r="B7109" t="s">
        <v>622</v>
      </c>
      <c r="C7109" t="s">
        <v>24109</v>
      </c>
      <c r="D7109" t="s">
        <v>24110</v>
      </c>
      <c r="E7109" t="s">
        <v>3014</v>
      </c>
    </row>
    <row r="7110" spans="1:5" x14ac:dyDescent="0.25">
      <c r="A7110" t="s">
        <v>24111</v>
      </c>
      <c r="B7110" t="s">
        <v>24112</v>
      </c>
      <c r="C7110" t="s">
        <v>24113</v>
      </c>
      <c r="D7110" t="s">
        <v>24114</v>
      </c>
      <c r="E7110" t="s">
        <v>17099</v>
      </c>
    </row>
    <row r="7111" spans="1:5" x14ac:dyDescent="0.25">
      <c r="A7111" t="s">
        <v>24115</v>
      </c>
      <c r="B7111" t="s">
        <v>654</v>
      </c>
      <c r="C7111" t="s">
        <v>24116</v>
      </c>
      <c r="D7111" t="s">
        <v>24117</v>
      </c>
      <c r="E7111" t="s">
        <v>72</v>
      </c>
    </row>
    <row r="7112" spans="1:5" x14ac:dyDescent="0.25">
      <c r="A7112" t="s">
        <v>24118</v>
      </c>
      <c r="B7112" t="s">
        <v>3561</v>
      </c>
      <c r="C7112" t="s">
        <v>21413</v>
      </c>
      <c r="D7112" t="s">
        <v>24119</v>
      </c>
      <c r="E7112" t="s">
        <v>148</v>
      </c>
    </row>
    <row r="7113" spans="1:5" x14ac:dyDescent="0.25">
      <c r="A7113" t="s">
        <v>24120</v>
      </c>
      <c r="B7113" t="s">
        <v>681</v>
      </c>
      <c r="C7113" t="s">
        <v>24121</v>
      </c>
      <c r="D7113" t="s">
        <v>24122</v>
      </c>
      <c r="E7113" t="s">
        <v>759</v>
      </c>
    </row>
    <row r="7114" spans="1:5" x14ac:dyDescent="0.25">
      <c r="A7114" t="s">
        <v>24123</v>
      </c>
      <c r="B7114" t="s">
        <v>681</v>
      </c>
      <c r="C7114" t="s">
        <v>20665</v>
      </c>
      <c r="D7114" t="s">
        <v>24124</v>
      </c>
      <c r="E7114" t="s">
        <v>684</v>
      </c>
    </row>
    <row r="7115" spans="1:5" hidden="1" x14ac:dyDescent="0.25">
      <c r="A7115" t="s">
        <v>24125</v>
      </c>
      <c r="B7115" t="s">
        <v>681</v>
      </c>
      <c r="C7115" t="s">
        <v>24126</v>
      </c>
      <c r="D7115" t="s">
        <v>24127</v>
      </c>
    </row>
    <row r="7116" spans="1:5" x14ac:dyDescent="0.25">
      <c r="A7116" t="s">
        <v>24128</v>
      </c>
      <c r="B7116" t="s">
        <v>681</v>
      </c>
      <c r="C7116" t="s">
        <v>24129</v>
      </c>
      <c r="D7116" t="s">
        <v>24130</v>
      </c>
      <c r="E7116" t="s">
        <v>729</v>
      </c>
    </row>
    <row r="7117" spans="1:5" x14ac:dyDescent="0.25">
      <c r="A7117" t="s">
        <v>24131</v>
      </c>
      <c r="B7117" t="s">
        <v>681</v>
      </c>
      <c r="C7117" t="s">
        <v>24132</v>
      </c>
      <c r="D7117" t="s">
        <v>24133</v>
      </c>
      <c r="E7117" t="s">
        <v>684</v>
      </c>
    </row>
    <row r="7118" spans="1:5" x14ac:dyDescent="0.25">
      <c r="A7118" t="s">
        <v>24134</v>
      </c>
      <c r="B7118" t="s">
        <v>681</v>
      </c>
      <c r="C7118" t="s">
        <v>24135</v>
      </c>
      <c r="D7118" t="s">
        <v>24136</v>
      </c>
      <c r="E7118" t="s">
        <v>684</v>
      </c>
    </row>
    <row r="7119" spans="1:5" x14ac:dyDescent="0.25">
      <c r="A7119" t="s">
        <v>24137</v>
      </c>
      <c r="B7119" t="s">
        <v>681</v>
      </c>
      <c r="C7119" t="s">
        <v>24138</v>
      </c>
      <c r="D7119" t="s">
        <v>24139</v>
      </c>
      <c r="E7119" t="s">
        <v>1095</v>
      </c>
    </row>
    <row r="7120" spans="1:5" x14ac:dyDescent="0.25">
      <c r="A7120" t="s">
        <v>24140</v>
      </c>
      <c r="B7120" t="s">
        <v>681</v>
      </c>
      <c r="C7120" t="s">
        <v>24141</v>
      </c>
      <c r="D7120" t="s">
        <v>24142</v>
      </c>
      <c r="E7120" t="s">
        <v>24143</v>
      </c>
    </row>
    <row r="7121" spans="1:5" hidden="1" x14ac:dyDescent="0.25">
      <c r="A7121" t="s">
        <v>24144</v>
      </c>
      <c r="B7121" t="s">
        <v>9059</v>
      </c>
      <c r="C7121" t="s">
        <v>24145</v>
      </c>
      <c r="D7121" t="s">
        <v>24146</v>
      </c>
    </row>
    <row r="7122" spans="1:5" x14ac:dyDescent="0.25">
      <c r="A7122" t="s">
        <v>24147</v>
      </c>
      <c r="B7122" t="s">
        <v>681</v>
      </c>
      <c r="C7122" t="s">
        <v>24148</v>
      </c>
      <c r="D7122" t="s">
        <v>24149</v>
      </c>
      <c r="E7122" t="s">
        <v>729</v>
      </c>
    </row>
    <row r="7123" spans="1:5" x14ac:dyDescent="0.25">
      <c r="A7123" t="s">
        <v>24150</v>
      </c>
      <c r="B7123" t="s">
        <v>681</v>
      </c>
      <c r="C7123" t="s">
        <v>24151</v>
      </c>
      <c r="D7123" t="s">
        <v>24152</v>
      </c>
      <c r="E7123" t="s">
        <v>13804</v>
      </c>
    </row>
    <row r="7124" spans="1:5" x14ac:dyDescent="0.25">
      <c r="A7124" t="s">
        <v>24153</v>
      </c>
      <c r="B7124" t="s">
        <v>681</v>
      </c>
      <c r="C7124" t="s">
        <v>24154</v>
      </c>
      <c r="D7124" t="s">
        <v>24155</v>
      </c>
      <c r="E7124" t="s">
        <v>684</v>
      </c>
    </row>
    <row r="7125" spans="1:5" x14ac:dyDescent="0.25">
      <c r="A7125" t="s">
        <v>24156</v>
      </c>
      <c r="B7125" t="s">
        <v>11415</v>
      </c>
      <c r="C7125" t="s">
        <v>5619</v>
      </c>
      <c r="D7125" t="s">
        <v>24157</v>
      </c>
      <c r="E7125" t="s">
        <v>426</v>
      </c>
    </row>
    <row r="7126" spans="1:5" x14ac:dyDescent="0.25">
      <c r="A7126" t="s">
        <v>24158</v>
      </c>
      <c r="B7126" t="s">
        <v>681</v>
      </c>
      <c r="C7126" t="s">
        <v>24159</v>
      </c>
      <c r="D7126" t="s">
        <v>24160</v>
      </c>
      <c r="E7126" t="s">
        <v>759</v>
      </c>
    </row>
    <row r="7127" spans="1:5" x14ac:dyDescent="0.25">
      <c r="A7127" t="s">
        <v>24161</v>
      </c>
      <c r="B7127" t="s">
        <v>765</v>
      </c>
      <c r="C7127" t="s">
        <v>24162</v>
      </c>
      <c r="D7127" t="s">
        <v>24163</v>
      </c>
      <c r="E7127" t="s">
        <v>9093</v>
      </c>
    </row>
    <row r="7128" spans="1:5" x14ac:dyDescent="0.25">
      <c r="A7128" t="s">
        <v>24164</v>
      </c>
      <c r="B7128" t="s">
        <v>765</v>
      </c>
      <c r="C7128" t="s">
        <v>24165</v>
      </c>
      <c r="D7128" t="s">
        <v>24166</v>
      </c>
      <c r="E7128" t="s">
        <v>451</v>
      </c>
    </row>
    <row r="7129" spans="1:5" x14ac:dyDescent="0.25">
      <c r="A7129" t="s">
        <v>24167</v>
      </c>
      <c r="B7129" t="s">
        <v>765</v>
      </c>
      <c r="C7129" t="s">
        <v>24168</v>
      </c>
      <c r="D7129" t="s">
        <v>24169</v>
      </c>
      <c r="E7129" t="s">
        <v>11744</v>
      </c>
    </row>
    <row r="7130" spans="1:5" x14ac:dyDescent="0.25">
      <c r="A7130" t="s">
        <v>24170</v>
      </c>
      <c r="B7130" t="s">
        <v>24171</v>
      </c>
      <c r="C7130" t="s">
        <v>20473</v>
      </c>
      <c r="D7130" t="s">
        <v>24172</v>
      </c>
      <c r="E7130" t="s">
        <v>148</v>
      </c>
    </row>
    <row r="7131" spans="1:5" x14ac:dyDescent="0.25">
      <c r="A7131" t="s">
        <v>24173</v>
      </c>
      <c r="B7131" t="s">
        <v>765</v>
      </c>
      <c r="C7131" t="s">
        <v>16668</v>
      </c>
      <c r="D7131" t="s">
        <v>24174</v>
      </c>
      <c r="E7131" t="s">
        <v>24175</v>
      </c>
    </row>
    <row r="7132" spans="1:5" x14ac:dyDescent="0.25">
      <c r="A7132" t="s">
        <v>24176</v>
      </c>
      <c r="B7132" t="s">
        <v>765</v>
      </c>
      <c r="C7132" t="s">
        <v>24177</v>
      </c>
      <c r="D7132" t="s">
        <v>24178</v>
      </c>
      <c r="E7132" t="s">
        <v>133</v>
      </c>
    </row>
    <row r="7133" spans="1:5" x14ac:dyDescent="0.25">
      <c r="A7133" t="s">
        <v>24179</v>
      </c>
      <c r="B7133" t="s">
        <v>790</v>
      </c>
      <c r="C7133" t="s">
        <v>24180</v>
      </c>
      <c r="D7133" t="s">
        <v>24181</v>
      </c>
      <c r="E7133" t="s">
        <v>148</v>
      </c>
    </row>
    <row r="7134" spans="1:5" hidden="1" x14ac:dyDescent="0.25">
      <c r="A7134" t="s">
        <v>24182</v>
      </c>
      <c r="B7134" t="s">
        <v>765</v>
      </c>
      <c r="C7134" t="s">
        <v>24183</v>
      </c>
      <c r="D7134" t="s">
        <v>24184</v>
      </c>
    </row>
    <row r="7135" spans="1:5" x14ac:dyDescent="0.25">
      <c r="A7135" t="s">
        <v>24185</v>
      </c>
      <c r="B7135" t="s">
        <v>24186</v>
      </c>
      <c r="C7135" t="s">
        <v>24187</v>
      </c>
      <c r="D7135" t="s">
        <v>24188</v>
      </c>
      <c r="E7135" t="s">
        <v>939</v>
      </c>
    </row>
    <row r="7136" spans="1:5" x14ac:dyDescent="0.25">
      <c r="A7136" t="s">
        <v>24189</v>
      </c>
      <c r="B7136" t="s">
        <v>765</v>
      </c>
      <c r="C7136" t="s">
        <v>24190</v>
      </c>
      <c r="D7136" t="s">
        <v>24191</v>
      </c>
      <c r="E7136" t="s">
        <v>133</v>
      </c>
    </row>
    <row r="7137" spans="1:5" x14ac:dyDescent="0.25">
      <c r="A7137" t="s">
        <v>24192</v>
      </c>
      <c r="B7137" t="s">
        <v>13987</v>
      </c>
      <c r="C7137" t="s">
        <v>15696</v>
      </c>
      <c r="D7137" t="s">
        <v>24193</v>
      </c>
      <c r="E7137" t="s">
        <v>771</v>
      </c>
    </row>
    <row r="7138" spans="1:5" x14ac:dyDescent="0.25">
      <c r="A7138" t="s">
        <v>24194</v>
      </c>
      <c r="B7138" t="s">
        <v>809</v>
      </c>
      <c r="C7138" t="s">
        <v>24195</v>
      </c>
      <c r="D7138" t="s">
        <v>24196</v>
      </c>
      <c r="E7138" t="s">
        <v>14753</v>
      </c>
    </row>
    <row r="7139" spans="1:5" hidden="1" x14ac:dyDescent="0.25">
      <c r="A7139" t="s">
        <v>24197</v>
      </c>
      <c r="B7139" t="s">
        <v>765</v>
      </c>
      <c r="C7139" t="s">
        <v>1093</v>
      </c>
      <c r="D7139" t="s">
        <v>24198</v>
      </c>
    </row>
    <row r="7140" spans="1:5" hidden="1" x14ac:dyDescent="0.25">
      <c r="A7140" t="s">
        <v>24199</v>
      </c>
      <c r="B7140" t="s">
        <v>3621</v>
      </c>
      <c r="C7140" t="s">
        <v>24200</v>
      </c>
      <c r="D7140" t="s">
        <v>24201</v>
      </c>
    </row>
    <row r="7141" spans="1:5" x14ac:dyDescent="0.25">
      <c r="A7141" t="s">
        <v>24202</v>
      </c>
      <c r="B7141" t="s">
        <v>3629</v>
      </c>
      <c r="C7141" t="s">
        <v>24203</v>
      </c>
      <c r="D7141" t="s">
        <v>24204</v>
      </c>
      <c r="E7141" t="s">
        <v>24205</v>
      </c>
    </row>
    <row r="7142" spans="1:5" x14ac:dyDescent="0.25">
      <c r="A7142" t="s">
        <v>24206</v>
      </c>
      <c r="B7142" t="s">
        <v>982</v>
      </c>
      <c r="C7142" t="s">
        <v>24207</v>
      </c>
      <c r="D7142" t="s">
        <v>24208</v>
      </c>
      <c r="E7142" t="s">
        <v>2468</v>
      </c>
    </row>
    <row r="7143" spans="1:5" hidden="1" x14ac:dyDescent="0.25">
      <c r="A7143" t="s">
        <v>24209</v>
      </c>
      <c r="B7143" t="s">
        <v>3621</v>
      </c>
      <c r="C7143" t="s">
        <v>24210</v>
      </c>
      <c r="D7143" t="s">
        <v>24211</v>
      </c>
    </row>
    <row r="7144" spans="1:5" x14ac:dyDescent="0.25">
      <c r="A7144" t="s">
        <v>24212</v>
      </c>
      <c r="B7144" t="s">
        <v>24213</v>
      </c>
      <c r="C7144" t="s">
        <v>24214</v>
      </c>
      <c r="D7144" t="s">
        <v>24215</v>
      </c>
      <c r="E7144" t="s">
        <v>21</v>
      </c>
    </row>
    <row r="7145" spans="1:5" hidden="1" x14ac:dyDescent="0.25">
      <c r="A7145" t="s">
        <v>24216</v>
      </c>
      <c r="B7145" t="s">
        <v>3634</v>
      </c>
      <c r="C7145" t="s">
        <v>24217</v>
      </c>
      <c r="D7145" t="s">
        <v>24218</v>
      </c>
    </row>
    <row r="7146" spans="1:5" hidden="1" x14ac:dyDescent="0.25">
      <c r="A7146" t="s">
        <v>24219</v>
      </c>
      <c r="B7146" t="s">
        <v>16519</v>
      </c>
      <c r="C7146" t="s">
        <v>24220</v>
      </c>
      <c r="D7146" t="s">
        <v>24221</v>
      </c>
    </row>
    <row r="7147" spans="1:5" x14ac:dyDescent="0.25">
      <c r="A7147" t="s">
        <v>24222</v>
      </c>
      <c r="B7147" t="s">
        <v>24223</v>
      </c>
      <c r="C7147" t="s">
        <v>24224</v>
      </c>
      <c r="D7147" t="s">
        <v>24225</v>
      </c>
      <c r="E7147" t="s">
        <v>47</v>
      </c>
    </row>
    <row r="7148" spans="1:5" hidden="1" x14ac:dyDescent="0.25">
      <c r="A7148" t="s">
        <v>24226</v>
      </c>
      <c r="B7148" t="s">
        <v>11415</v>
      </c>
      <c r="C7148" t="s">
        <v>24227</v>
      </c>
      <c r="D7148" t="s">
        <v>24228</v>
      </c>
    </row>
    <row r="7149" spans="1:5" x14ac:dyDescent="0.25">
      <c r="A7149" t="s">
        <v>24229</v>
      </c>
      <c r="B7149" t="s">
        <v>829</v>
      </c>
      <c r="C7149" t="s">
        <v>24230</v>
      </c>
      <c r="D7149" t="s">
        <v>24231</v>
      </c>
      <c r="E7149" t="s">
        <v>374</v>
      </c>
    </row>
    <row r="7150" spans="1:5" x14ac:dyDescent="0.25">
      <c r="A7150" t="s">
        <v>24232</v>
      </c>
      <c r="B7150" t="s">
        <v>829</v>
      </c>
      <c r="C7150" t="s">
        <v>24233</v>
      </c>
      <c r="D7150" t="s">
        <v>24234</v>
      </c>
      <c r="E7150" t="s">
        <v>181</v>
      </c>
    </row>
    <row r="7151" spans="1:5" x14ac:dyDescent="0.25">
      <c r="A7151" t="s">
        <v>24235</v>
      </c>
      <c r="B7151" t="s">
        <v>982</v>
      </c>
      <c r="C7151" t="s">
        <v>24236</v>
      </c>
      <c r="D7151" t="s">
        <v>24237</v>
      </c>
      <c r="E7151" t="s">
        <v>9378</v>
      </c>
    </row>
    <row r="7152" spans="1:5" x14ac:dyDescent="0.25">
      <c r="A7152" t="s">
        <v>24238</v>
      </c>
      <c r="B7152" t="s">
        <v>982</v>
      </c>
      <c r="C7152" t="s">
        <v>24239</v>
      </c>
      <c r="D7152" t="s">
        <v>24240</v>
      </c>
      <c r="E7152" t="s">
        <v>148</v>
      </c>
    </row>
    <row r="7153" spans="1:5" x14ac:dyDescent="0.25">
      <c r="A7153" t="s">
        <v>24241</v>
      </c>
      <c r="B7153" t="s">
        <v>6445</v>
      </c>
      <c r="C7153" t="s">
        <v>24242</v>
      </c>
      <c r="D7153" t="s">
        <v>24243</v>
      </c>
      <c r="E7153" t="s">
        <v>24244</v>
      </c>
    </row>
    <row r="7154" spans="1:5" x14ac:dyDescent="0.25">
      <c r="A7154" t="s">
        <v>24245</v>
      </c>
      <c r="B7154" t="s">
        <v>79</v>
      </c>
      <c r="C7154" t="s">
        <v>3765</v>
      </c>
      <c r="D7154" t="s">
        <v>24246</v>
      </c>
      <c r="E7154" t="s">
        <v>451</v>
      </c>
    </row>
    <row r="7155" spans="1:5" x14ac:dyDescent="0.25">
      <c r="A7155" t="s">
        <v>24247</v>
      </c>
      <c r="B7155" t="s">
        <v>3658</v>
      </c>
      <c r="C7155" t="s">
        <v>22104</v>
      </c>
      <c r="D7155" t="s">
        <v>24248</v>
      </c>
      <c r="E7155" t="s">
        <v>3733</v>
      </c>
    </row>
    <row r="7156" spans="1:5" x14ac:dyDescent="0.25">
      <c r="A7156" t="s">
        <v>24249</v>
      </c>
      <c r="B7156" t="s">
        <v>838</v>
      </c>
      <c r="C7156" t="s">
        <v>21068</v>
      </c>
      <c r="D7156" t="s">
        <v>24250</v>
      </c>
      <c r="E7156" t="s">
        <v>141</v>
      </c>
    </row>
    <row r="7157" spans="1:5" hidden="1" x14ac:dyDescent="0.25">
      <c r="A7157" t="s">
        <v>24251</v>
      </c>
      <c r="B7157" t="s">
        <v>838</v>
      </c>
      <c r="C7157" t="s">
        <v>24252</v>
      </c>
      <c r="D7157" t="s">
        <v>24253</v>
      </c>
    </row>
    <row r="7158" spans="1:5" x14ac:dyDescent="0.25">
      <c r="A7158" t="s">
        <v>24254</v>
      </c>
      <c r="B7158" t="s">
        <v>838</v>
      </c>
      <c r="C7158" t="s">
        <v>24255</v>
      </c>
      <c r="D7158" t="s">
        <v>24256</v>
      </c>
      <c r="E7158" t="s">
        <v>13804</v>
      </c>
    </row>
    <row r="7159" spans="1:5" x14ac:dyDescent="0.25">
      <c r="A7159" t="s">
        <v>24257</v>
      </c>
      <c r="B7159" t="s">
        <v>24258</v>
      </c>
      <c r="C7159" t="s">
        <v>20671</v>
      </c>
      <c r="D7159" t="s">
        <v>24259</v>
      </c>
      <c r="E7159" t="s">
        <v>13953</v>
      </c>
    </row>
    <row r="7160" spans="1:5" x14ac:dyDescent="0.25">
      <c r="A7160" t="s">
        <v>24260</v>
      </c>
      <c r="B7160" t="s">
        <v>847</v>
      </c>
      <c r="C7160" t="s">
        <v>24261</v>
      </c>
      <c r="D7160" t="s">
        <v>24262</v>
      </c>
      <c r="E7160" t="s">
        <v>24263</v>
      </c>
    </row>
    <row r="7161" spans="1:5" x14ac:dyDescent="0.25">
      <c r="A7161" t="s">
        <v>24264</v>
      </c>
      <c r="B7161" t="s">
        <v>842</v>
      </c>
      <c r="C7161" t="s">
        <v>24265</v>
      </c>
      <c r="D7161" t="s">
        <v>24266</v>
      </c>
      <c r="E7161" t="s">
        <v>111</v>
      </c>
    </row>
    <row r="7162" spans="1:5" x14ac:dyDescent="0.25">
      <c r="A7162" t="s">
        <v>24267</v>
      </c>
      <c r="B7162" t="s">
        <v>79</v>
      </c>
      <c r="C7162" t="s">
        <v>24268</v>
      </c>
      <c r="D7162" t="s">
        <v>24269</v>
      </c>
      <c r="E7162" t="s">
        <v>7355</v>
      </c>
    </row>
    <row r="7163" spans="1:5" x14ac:dyDescent="0.25">
      <c r="A7163" t="s">
        <v>24270</v>
      </c>
      <c r="B7163" t="s">
        <v>79</v>
      </c>
      <c r="C7163" t="s">
        <v>13623</v>
      </c>
      <c r="D7163" t="s">
        <v>24271</v>
      </c>
      <c r="E7163" t="s">
        <v>47</v>
      </c>
    </row>
    <row r="7164" spans="1:5" x14ac:dyDescent="0.25">
      <c r="A7164" t="s">
        <v>24272</v>
      </c>
      <c r="B7164" t="s">
        <v>842</v>
      </c>
      <c r="C7164" t="s">
        <v>24273</v>
      </c>
      <c r="D7164" t="s">
        <v>24274</v>
      </c>
      <c r="E7164" t="s">
        <v>1409</v>
      </c>
    </row>
    <row r="7165" spans="1:5" x14ac:dyDescent="0.25">
      <c r="A7165" t="s">
        <v>24275</v>
      </c>
      <c r="B7165" t="s">
        <v>887</v>
      </c>
      <c r="C7165" t="s">
        <v>24276</v>
      </c>
      <c r="D7165" t="s">
        <v>24277</v>
      </c>
      <c r="E7165" t="s">
        <v>24278</v>
      </c>
    </row>
    <row r="7166" spans="1:5" hidden="1" x14ac:dyDescent="0.25">
      <c r="A7166" t="s">
        <v>24279</v>
      </c>
      <c r="B7166" t="s">
        <v>903</v>
      </c>
      <c r="C7166" t="s">
        <v>24280</v>
      </c>
      <c r="D7166" t="s">
        <v>24281</v>
      </c>
    </row>
    <row r="7167" spans="1:5" x14ac:dyDescent="0.25">
      <c r="A7167" t="s">
        <v>24282</v>
      </c>
      <c r="B7167" t="s">
        <v>887</v>
      </c>
      <c r="C7167" t="s">
        <v>24283</v>
      </c>
      <c r="D7167" t="s">
        <v>24284</v>
      </c>
      <c r="E7167" t="s">
        <v>923</v>
      </c>
    </row>
    <row r="7168" spans="1:5" x14ac:dyDescent="0.25">
      <c r="A7168" t="s">
        <v>24285</v>
      </c>
      <c r="B7168" t="s">
        <v>903</v>
      </c>
      <c r="C7168" t="s">
        <v>24286</v>
      </c>
      <c r="D7168" t="s">
        <v>24287</v>
      </c>
      <c r="E7168" t="s">
        <v>684</v>
      </c>
    </row>
    <row r="7169" spans="1:5" x14ac:dyDescent="0.25">
      <c r="A7169" t="s">
        <v>24288</v>
      </c>
      <c r="B7169" t="s">
        <v>925</v>
      </c>
      <c r="C7169" t="s">
        <v>24289</v>
      </c>
      <c r="D7169" t="s">
        <v>24290</v>
      </c>
      <c r="E7169" t="s">
        <v>21745</v>
      </c>
    </row>
    <row r="7170" spans="1:5" x14ac:dyDescent="0.25">
      <c r="A7170" t="s">
        <v>24291</v>
      </c>
      <c r="B7170" t="s">
        <v>929</v>
      </c>
      <c r="C7170" t="s">
        <v>24292</v>
      </c>
      <c r="D7170" t="s">
        <v>24293</v>
      </c>
      <c r="E7170" t="s">
        <v>1409</v>
      </c>
    </row>
    <row r="7171" spans="1:5" hidden="1" x14ac:dyDescent="0.25">
      <c r="A7171" t="s">
        <v>24294</v>
      </c>
      <c r="B7171" t="s">
        <v>903</v>
      </c>
      <c r="C7171" t="s">
        <v>24295</v>
      </c>
      <c r="D7171" t="s">
        <v>24296</v>
      </c>
    </row>
    <row r="7172" spans="1:5" x14ac:dyDescent="0.25">
      <c r="A7172" t="s">
        <v>24297</v>
      </c>
      <c r="B7172" t="s">
        <v>887</v>
      </c>
      <c r="C7172" t="s">
        <v>24298</v>
      </c>
      <c r="D7172" t="s">
        <v>24299</v>
      </c>
      <c r="E7172" t="s">
        <v>103</v>
      </c>
    </row>
    <row r="7173" spans="1:5" x14ac:dyDescent="0.25">
      <c r="A7173" t="s">
        <v>24300</v>
      </c>
      <c r="B7173" t="s">
        <v>920</v>
      </c>
      <c r="C7173" t="s">
        <v>24301</v>
      </c>
      <c r="D7173" t="s">
        <v>24302</v>
      </c>
      <c r="E7173" t="s">
        <v>24303</v>
      </c>
    </row>
    <row r="7174" spans="1:5" hidden="1" x14ac:dyDescent="0.25">
      <c r="A7174" t="s">
        <v>24304</v>
      </c>
      <c r="B7174" t="s">
        <v>14189</v>
      </c>
      <c r="C7174" t="s">
        <v>5193</v>
      </c>
      <c r="D7174" t="s">
        <v>24305</v>
      </c>
    </row>
    <row r="7175" spans="1:5" x14ac:dyDescent="0.25">
      <c r="A7175" t="s">
        <v>24306</v>
      </c>
      <c r="B7175" t="s">
        <v>3705</v>
      </c>
      <c r="C7175" t="s">
        <v>6412</v>
      </c>
      <c r="D7175" t="s">
        <v>24307</v>
      </c>
      <c r="E7175" t="s">
        <v>24308</v>
      </c>
    </row>
    <row r="7176" spans="1:5" x14ac:dyDescent="0.25">
      <c r="A7176" t="s">
        <v>24309</v>
      </c>
      <c r="B7176" t="s">
        <v>920</v>
      </c>
      <c r="C7176" t="s">
        <v>24310</v>
      </c>
      <c r="D7176" t="s">
        <v>24311</v>
      </c>
      <c r="E7176" t="s">
        <v>47</v>
      </c>
    </row>
    <row r="7177" spans="1:5" hidden="1" x14ac:dyDescent="0.25">
      <c r="A7177" t="s">
        <v>24312</v>
      </c>
      <c r="B7177" t="s">
        <v>887</v>
      </c>
      <c r="C7177" t="s">
        <v>24313</v>
      </c>
      <c r="D7177" t="s">
        <v>24314</v>
      </c>
    </row>
    <row r="7178" spans="1:5" hidden="1" x14ac:dyDescent="0.25">
      <c r="A7178" t="s">
        <v>24315</v>
      </c>
      <c r="B7178" t="s">
        <v>887</v>
      </c>
      <c r="C7178" t="s">
        <v>24316</v>
      </c>
      <c r="D7178" t="s">
        <v>24317</v>
      </c>
    </row>
    <row r="7179" spans="1:5" x14ac:dyDescent="0.25">
      <c r="A7179" t="s">
        <v>24318</v>
      </c>
      <c r="B7179" t="s">
        <v>887</v>
      </c>
      <c r="C7179" t="s">
        <v>24319</v>
      </c>
      <c r="D7179" t="s">
        <v>24320</v>
      </c>
      <c r="E7179" t="s">
        <v>5054</v>
      </c>
    </row>
    <row r="7180" spans="1:5" x14ac:dyDescent="0.25">
      <c r="A7180" t="s">
        <v>24321</v>
      </c>
      <c r="B7180" t="s">
        <v>24322</v>
      </c>
      <c r="C7180" t="s">
        <v>24323</v>
      </c>
      <c r="D7180" t="s">
        <v>24324</v>
      </c>
      <c r="E7180" t="s">
        <v>148</v>
      </c>
    </row>
    <row r="7181" spans="1:5" x14ac:dyDescent="0.25">
      <c r="A7181" t="s">
        <v>24325</v>
      </c>
      <c r="B7181" t="s">
        <v>975</v>
      </c>
      <c r="C7181" t="s">
        <v>24326</v>
      </c>
      <c r="D7181" t="s">
        <v>24327</v>
      </c>
      <c r="E7181" t="s">
        <v>24328</v>
      </c>
    </row>
    <row r="7182" spans="1:5" x14ac:dyDescent="0.25">
      <c r="A7182" t="s">
        <v>24329</v>
      </c>
      <c r="B7182" t="s">
        <v>975</v>
      </c>
      <c r="C7182" t="s">
        <v>24330</v>
      </c>
      <c r="D7182" t="s">
        <v>24331</v>
      </c>
      <c r="E7182" t="s">
        <v>16704</v>
      </c>
    </row>
    <row r="7183" spans="1:5" x14ac:dyDescent="0.25">
      <c r="A7183" t="s">
        <v>24332</v>
      </c>
      <c r="B7183" t="s">
        <v>975</v>
      </c>
      <c r="C7183" t="s">
        <v>24333</v>
      </c>
      <c r="D7183" t="s">
        <v>24334</v>
      </c>
      <c r="E7183" t="s">
        <v>24335</v>
      </c>
    </row>
    <row r="7184" spans="1:5" x14ac:dyDescent="0.25">
      <c r="A7184" t="s">
        <v>24336</v>
      </c>
      <c r="B7184" t="s">
        <v>24337</v>
      </c>
      <c r="C7184" t="s">
        <v>14006</v>
      </c>
      <c r="D7184" t="s">
        <v>24338</v>
      </c>
      <c r="E7184" t="s">
        <v>21</v>
      </c>
    </row>
    <row r="7185" spans="1:5" x14ac:dyDescent="0.25">
      <c r="A7185" t="s">
        <v>24339</v>
      </c>
      <c r="B7185" t="s">
        <v>998</v>
      </c>
      <c r="C7185" t="s">
        <v>24340</v>
      </c>
      <c r="D7185" t="s">
        <v>24341</v>
      </c>
      <c r="E7185" t="s">
        <v>771</v>
      </c>
    </row>
    <row r="7186" spans="1:5" hidden="1" x14ac:dyDescent="0.25">
      <c r="A7186" t="s">
        <v>24342</v>
      </c>
      <c r="B7186" t="s">
        <v>3814</v>
      </c>
      <c r="C7186" t="s">
        <v>24343</v>
      </c>
      <c r="D7186" t="s">
        <v>24344</v>
      </c>
    </row>
    <row r="7187" spans="1:5" hidden="1" x14ac:dyDescent="0.25">
      <c r="A7187" t="s">
        <v>24345</v>
      </c>
      <c r="B7187" t="s">
        <v>975</v>
      </c>
      <c r="C7187" t="s">
        <v>24346</v>
      </c>
      <c r="D7187" t="s">
        <v>24347</v>
      </c>
    </row>
    <row r="7188" spans="1:5" hidden="1" x14ac:dyDescent="0.25">
      <c r="A7188" t="s">
        <v>24348</v>
      </c>
      <c r="B7188" t="s">
        <v>3814</v>
      </c>
      <c r="C7188" t="s">
        <v>24349</v>
      </c>
      <c r="D7188" t="s">
        <v>24350</v>
      </c>
    </row>
    <row r="7189" spans="1:5" x14ac:dyDescent="0.25">
      <c r="A7189" t="s">
        <v>24351</v>
      </c>
      <c r="B7189" t="s">
        <v>975</v>
      </c>
      <c r="C7189" t="s">
        <v>24352</v>
      </c>
      <c r="D7189" t="s">
        <v>24353</v>
      </c>
      <c r="E7189" t="s">
        <v>204</v>
      </c>
    </row>
    <row r="7190" spans="1:5" hidden="1" x14ac:dyDescent="0.25">
      <c r="A7190" t="s">
        <v>24354</v>
      </c>
      <c r="B7190" t="s">
        <v>1007</v>
      </c>
      <c r="C7190" t="s">
        <v>24355</v>
      </c>
      <c r="D7190" t="s">
        <v>24356</v>
      </c>
    </row>
    <row r="7191" spans="1:5" x14ac:dyDescent="0.25">
      <c r="A7191" t="s">
        <v>24357</v>
      </c>
      <c r="B7191" t="s">
        <v>1007</v>
      </c>
      <c r="C7191" t="s">
        <v>24358</v>
      </c>
      <c r="D7191" t="s">
        <v>24359</v>
      </c>
      <c r="E7191" t="s">
        <v>24360</v>
      </c>
    </row>
    <row r="7192" spans="1:5" hidden="1" x14ac:dyDescent="0.25">
      <c r="A7192" t="s">
        <v>24361</v>
      </c>
      <c r="B7192" t="s">
        <v>1040</v>
      </c>
      <c r="C7192" t="s">
        <v>11752</v>
      </c>
      <c r="D7192" t="s">
        <v>24362</v>
      </c>
    </row>
    <row r="7193" spans="1:5" x14ac:dyDescent="0.25">
      <c r="A7193" t="s">
        <v>24363</v>
      </c>
      <c r="B7193" t="s">
        <v>1065</v>
      </c>
      <c r="C7193" t="s">
        <v>24364</v>
      </c>
      <c r="D7193" t="s">
        <v>24365</v>
      </c>
      <c r="E7193" t="s">
        <v>24366</v>
      </c>
    </row>
    <row r="7194" spans="1:5" hidden="1" x14ac:dyDescent="0.25">
      <c r="A7194" t="s">
        <v>24367</v>
      </c>
      <c r="B7194" t="s">
        <v>1065</v>
      </c>
      <c r="C7194" t="s">
        <v>24368</v>
      </c>
      <c r="D7194" t="s">
        <v>24369</v>
      </c>
    </row>
    <row r="7195" spans="1:5" x14ac:dyDescent="0.25">
      <c r="A7195" t="s">
        <v>24370</v>
      </c>
      <c r="B7195" t="s">
        <v>19242</v>
      </c>
      <c r="C7195" t="s">
        <v>24371</v>
      </c>
      <c r="D7195" t="s">
        <v>24372</v>
      </c>
      <c r="E7195" t="s">
        <v>13129</v>
      </c>
    </row>
    <row r="7196" spans="1:5" x14ac:dyDescent="0.25">
      <c r="A7196" t="s">
        <v>24373</v>
      </c>
      <c r="B7196" t="s">
        <v>24374</v>
      </c>
      <c r="C7196" t="s">
        <v>24375</v>
      </c>
      <c r="D7196" t="s">
        <v>24376</v>
      </c>
      <c r="E7196" t="s">
        <v>939</v>
      </c>
    </row>
    <row r="7197" spans="1:5" x14ac:dyDescent="0.25">
      <c r="A7197" t="s">
        <v>24377</v>
      </c>
      <c r="B7197" t="s">
        <v>24378</v>
      </c>
      <c r="C7197" t="s">
        <v>20617</v>
      </c>
      <c r="D7197" t="s">
        <v>24379</v>
      </c>
      <c r="E7197" t="s">
        <v>13338</v>
      </c>
    </row>
    <row r="7198" spans="1:5" x14ac:dyDescent="0.25">
      <c r="A7198" t="s">
        <v>24380</v>
      </c>
      <c r="B7198" t="s">
        <v>3869</v>
      </c>
      <c r="C7198" t="s">
        <v>24381</v>
      </c>
      <c r="D7198" t="s">
        <v>24382</v>
      </c>
      <c r="E7198" t="s">
        <v>15821</v>
      </c>
    </row>
    <row r="7199" spans="1:5" x14ac:dyDescent="0.25">
      <c r="A7199" t="s">
        <v>24383</v>
      </c>
      <c r="B7199" t="s">
        <v>24384</v>
      </c>
      <c r="C7199" t="s">
        <v>24385</v>
      </c>
      <c r="D7199" t="s">
        <v>24386</v>
      </c>
      <c r="E7199" t="s">
        <v>148</v>
      </c>
    </row>
    <row r="7200" spans="1:5" x14ac:dyDescent="0.25">
      <c r="A7200" t="s">
        <v>24387</v>
      </c>
      <c r="B7200" t="s">
        <v>24384</v>
      </c>
      <c r="C7200" t="s">
        <v>24385</v>
      </c>
      <c r="D7200" t="s">
        <v>24388</v>
      </c>
      <c r="E7200" t="s">
        <v>148</v>
      </c>
    </row>
    <row r="7201" spans="1:5" hidden="1" x14ac:dyDescent="0.25">
      <c r="A7201" t="s">
        <v>24389</v>
      </c>
      <c r="B7201" t="s">
        <v>1040</v>
      </c>
      <c r="C7201" t="s">
        <v>24390</v>
      </c>
      <c r="D7201" t="s">
        <v>24391</v>
      </c>
    </row>
    <row r="7202" spans="1:5" x14ac:dyDescent="0.25">
      <c r="A7202" t="s">
        <v>24392</v>
      </c>
      <c r="B7202" t="s">
        <v>3869</v>
      </c>
      <c r="C7202" t="s">
        <v>24393</v>
      </c>
      <c r="D7202" t="s">
        <v>24394</v>
      </c>
      <c r="E7202" t="s">
        <v>133</v>
      </c>
    </row>
    <row r="7203" spans="1:5" x14ac:dyDescent="0.25">
      <c r="A7203" t="s">
        <v>24395</v>
      </c>
      <c r="B7203" t="s">
        <v>24396</v>
      </c>
      <c r="C7203" t="s">
        <v>24397</v>
      </c>
      <c r="D7203" t="s">
        <v>24398</v>
      </c>
      <c r="E7203" t="s">
        <v>148</v>
      </c>
    </row>
    <row r="7204" spans="1:5" x14ac:dyDescent="0.25">
      <c r="A7204" t="s">
        <v>24399</v>
      </c>
      <c r="B7204" t="s">
        <v>4006</v>
      </c>
      <c r="C7204" t="s">
        <v>24400</v>
      </c>
      <c r="D7204" t="s">
        <v>24401</v>
      </c>
      <c r="E7204" t="s">
        <v>13160</v>
      </c>
    </row>
    <row r="7205" spans="1:5" x14ac:dyDescent="0.25">
      <c r="A7205" t="s">
        <v>24402</v>
      </c>
      <c r="B7205" t="s">
        <v>1088</v>
      </c>
      <c r="C7205" t="s">
        <v>24403</v>
      </c>
      <c r="D7205" t="s">
        <v>24404</v>
      </c>
      <c r="E7205" t="s">
        <v>5241</v>
      </c>
    </row>
    <row r="7206" spans="1:5" hidden="1" x14ac:dyDescent="0.25">
      <c r="A7206" t="s">
        <v>24405</v>
      </c>
      <c r="B7206" t="s">
        <v>1088</v>
      </c>
      <c r="C7206" t="s">
        <v>24403</v>
      </c>
      <c r="D7206" t="s">
        <v>24406</v>
      </c>
    </row>
    <row r="7207" spans="1:5" x14ac:dyDescent="0.25">
      <c r="A7207" t="s">
        <v>24407</v>
      </c>
      <c r="B7207" t="s">
        <v>1088</v>
      </c>
      <c r="C7207" t="s">
        <v>24408</v>
      </c>
      <c r="D7207" t="s">
        <v>24409</v>
      </c>
      <c r="E7207" t="s">
        <v>24410</v>
      </c>
    </row>
    <row r="7208" spans="1:5" hidden="1" x14ac:dyDescent="0.25">
      <c r="A7208" t="s">
        <v>24411</v>
      </c>
      <c r="B7208" t="s">
        <v>1088</v>
      </c>
      <c r="C7208" t="s">
        <v>24412</v>
      </c>
      <c r="D7208" t="s">
        <v>24413</v>
      </c>
    </row>
    <row r="7209" spans="1:5" x14ac:dyDescent="0.25">
      <c r="A7209" t="s">
        <v>24414</v>
      </c>
      <c r="B7209" t="s">
        <v>24415</v>
      </c>
      <c r="C7209" t="s">
        <v>24416</v>
      </c>
      <c r="D7209" t="s">
        <v>24417</v>
      </c>
      <c r="E7209" t="s">
        <v>72</v>
      </c>
    </row>
    <row r="7210" spans="1:5" x14ac:dyDescent="0.25">
      <c r="A7210" t="s">
        <v>24418</v>
      </c>
      <c r="B7210" t="s">
        <v>24419</v>
      </c>
      <c r="C7210" t="s">
        <v>24420</v>
      </c>
      <c r="D7210" t="s">
        <v>24421</v>
      </c>
      <c r="E7210" t="s">
        <v>204</v>
      </c>
    </row>
    <row r="7211" spans="1:5" hidden="1" x14ac:dyDescent="0.25">
      <c r="A7211" t="s">
        <v>24422</v>
      </c>
      <c r="B7211" t="s">
        <v>1088</v>
      </c>
      <c r="C7211" t="s">
        <v>24423</v>
      </c>
      <c r="D7211" t="s">
        <v>24424</v>
      </c>
    </row>
    <row r="7212" spans="1:5" x14ac:dyDescent="0.25">
      <c r="A7212" t="s">
        <v>24425</v>
      </c>
      <c r="B7212" t="s">
        <v>24426</v>
      </c>
      <c r="C7212" t="s">
        <v>24427</v>
      </c>
      <c r="D7212" t="s">
        <v>24428</v>
      </c>
      <c r="E7212" t="s">
        <v>24429</v>
      </c>
    </row>
    <row r="7213" spans="1:5" hidden="1" x14ac:dyDescent="0.25">
      <c r="A7213" t="s">
        <v>24430</v>
      </c>
      <c r="B7213" t="s">
        <v>1088</v>
      </c>
      <c r="C7213" t="s">
        <v>24431</v>
      </c>
      <c r="D7213" t="s">
        <v>24432</v>
      </c>
    </row>
    <row r="7214" spans="1:5" x14ac:dyDescent="0.25">
      <c r="A7214" t="s">
        <v>24433</v>
      </c>
      <c r="B7214" t="s">
        <v>1088</v>
      </c>
      <c r="C7214" t="s">
        <v>24434</v>
      </c>
      <c r="D7214" t="s">
        <v>24435</v>
      </c>
      <c r="E7214" t="s">
        <v>24436</v>
      </c>
    </row>
    <row r="7215" spans="1:5" x14ac:dyDescent="0.25">
      <c r="A7215" t="s">
        <v>24437</v>
      </c>
      <c r="B7215" t="s">
        <v>1084</v>
      </c>
      <c r="C7215" t="s">
        <v>24438</v>
      </c>
      <c r="D7215" t="s">
        <v>24439</v>
      </c>
      <c r="E7215" t="s">
        <v>8450</v>
      </c>
    </row>
    <row r="7216" spans="1:5" x14ac:dyDescent="0.25">
      <c r="A7216" t="s">
        <v>24440</v>
      </c>
      <c r="B7216" t="s">
        <v>14283</v>
      </c>
      <c r="C7216" t="s">
        <v>24441</v>
      </c>
      <c r="D7216" t="s">
        <v>24442</v>
      </c>
      <c r="E7216" t="s">
        <v>72</v>
      </c>
    </row>
    <row r="7217" spans="1:5" hidden="1" x14ac:dyDescent="0.25">
      <c r="A7217" t="s">
        <v>24443</v>
      </c>
      <c r="B7217" t="s">
        <v>1088</v>
      </c>
      <c r="C7217" t="s">
        <v>24444</v>
      </c>
      <c r="D7217" t="s">
        <v>24445</v>
      </c>
    </row>
    <row r="7218" spans="1:5" x14ac:dyDescent="0.25">
      <c r="A7218" t="s">
        <v>24446</v>
      </c>
      <c r="B7218" t="s">
        <v>1088</v>
      </c>
      <c r="C7218" t="s">
        <v>24447</v>
      </c>
      <c r="D7218" t="s">
        <v>24448</v>
      </c>
      <c r="E7218" t="s">
        <v>21</v>
      </c>
    </row>
    <row r="7219" spans="1:5" hidden="1" x14ac:dyDescent="0.25">
      <c r="A7219" t="s">
        <v>24449</v>
      </c>
      <c r="B7219" t="s">
        <v>1088</v>
      </c>
      <c r="C7219" t="s">
        <v>24450</v>
      </c>
      <c r="D7219" t="s">
        <v>24451</v>
      </c>
    </row>
    <row r="7220" spans="1:5" hidden="1" x14ac:dyDescent="0.25">
      <c r="A7220" t="s">
        <v>24452</v>
      </c>
      <c r="B7220" t="s">
        <v>1088</v>
      </c>
      <c r="C7220" t="s">
        <v>24453</v>
      </c>
      <c r="D7220" t="s">
        <v>24454</v>
      </c>
    </row>
    <row r="7221" spans="1:5" x14ac:dyDescent="0.25">
      <c r="A7221" t="s">
        <v>24455</v>
      </c>
      <c r="B7221" t="s">
        <v>21905</v>
      </c>
      <c r="C7221" t="s">
        <v>24456</v>
      </c>
      <c r="D7221" t="s">
        <v>24457</v>
      </c>
      <c r="E7221" t="s">
        <v>72</v>
      </c>
    </row>
    <row r="7222" spans="1:5" x14ac:dyDescent="0.25">
      <c r="A7222" t="s">
        <v>24458</v>
      </c>
      <c r="B7222" t="s">
        <v>6648</v>
      </c>
      <c r="C7222" t="s">
        <v>24459</v>
      </c>
      <c r="D7222" t="s">
        <v>24460</v>
      </c>
      <c r="E7222" t="s">
        <v>19390</v>
      </c>
    </row>
    <row r="7223" spans="1:5" x14ac:dyDescent="0.25">
      <c r="A7223" t="s">
        <v>24461</v>
      </c>
      <c r="B7223" t="s">
        <v>24462</v>
      </c>
      <c r="C7223" t="s">
        <v>24463</v>
      </c>
      <c r="D7223" t="s">
        <v>24464</v>
      </c>
      <c r="E7223" t="s">
        <v>478</v>
      </c>
    </row>
    <row r="7224" spans="1:5" hidden="1" x14ac:dyDescent="0.25">
      <c r="A7224" t="s">
        <v>24465</v>
      </c>
      <c r="B7224" t="s">
        <v>24466</v>
      </c>
      <c r="C7224" t="s">
        <v>24467</v>
      </c>
      <c r="D7224" t="s">
        <v>24468</v>
      </c>
    </row>
    <row r="7225" spans="1:5" hidden="1" x14ac:dyDescent="0.25">
      <c r="A7225" t="s">
        <v>24469</v>
      </c>
      <c r="B7225" t="s">
        <v>24470</v>
      </c>
      <c r="C7225" t="s">
        <v>24471</v>
      </c>
      <c r="D7225" t="s">
        <v>24472</v>
      </c>
    </row>
    <row r="7226" spans="1:5" x14ac:dyDescent="0.25">
      <c r="A7226" t="s">
        <v>24473</v>
      </c>
      <c r="B7226" t="s">
        <v>3963</v>
      </c>
      <c r="C7226" t="s">
        <v>24474</v>
      </c>
      <c r="D7226" t="s">
        <v>24475</v>
      </c>
      <c r="E7226" t="s">
        <v>24476</v>
      </c>
    </row>
    <row r="7227" spans="1:5" hidden="1" x14ac:dyDescent="0.25">
      <c r="A7227" t="s">
        <v>24477</v>
      </c>
      <c r="B7227" t="s">
        <v>21920</v>
      </c>
      <c r="C7227" t="s">
        <v>24478</v>
      </c>
      <c r="D7227" t="s">
        <v>24479</v>
      </c>
    </row>
    <row r="7228" spans="1:5" hidden="1" x14ac:dyDescent="0.25">
      <c r="A7228" t="s">
        <v>24480</v>
      </c>
      <c r="B7228" t="s">
        <v>3959</v>
      </c>
      <c r="C7228" t="s">
        <v>24481</v>
      </c>
      <c r="D7228" t="s">
        <v>24482</v>
      </c>
    </row>
    <row r="7229" spans="1:5" x14ac:dyDescent="0.25">
      <c r="A7229" t="s">
        <v>24483</v>
      </c>
      <c r="B7229" t="s">
        <v>24484</v>
      </c>
      <c r="C7229" t="s">
        <v>24485</v>
      </c>
      <c r="D7229" t="s">
        <v>24486</v>
      </c>
      <c r="E7229" t="s">
        <v>103</v>
      </c>
    </row>
    <row r="7230" spans="1:5" x14ac:dyDescent="0.25">
      <c r="A7230" t="s">
        <v>24487</v>
      </c>
      <c r="B7230" t="s">
        <v>24484</v>
      </c>
      <c r="C7230" t="s">
        <v>24485</v>
      </c>
      <c r="D7230" t="s">
        <v>24488</v>
      </c>
      <c r="E7230" t="s">
        <v>24489</v>
      </c>
    </row>
    <row r="7231" spans="1:5" x14ac:dyDescent="0.25">
      <c r="A7231" t="s">
        <v>24490</v>
      </c>
      <c r="B7231" t="s">
        <v>24491</v>
      </c>
      <c r="C7231" t="s">
        <v>24492</v>
      </c>
      <c r="D7231" t="s">
        <v>24493</v>
      </c>
      <c r="E7231" t="s">
        <v>148</v>
      </c>
    </row>
    <row r="7232" spans="1:5" x14ac:dyDescent="0.25">
      <c r="A7232" t="s">
        <v>24494</v>
      </c>
      <c r="B7232" t="s">
        <v>14347</v>
      </c>
      <c r="C7232" t="s">
        <v>24495</v>
      </c>
      <c r="D7232" t="s">
        <v>24496</v>
      </c>
      <c r="E7232" t="s">
        <v>103</v>
      </c>
    </row>
    <row r="7233" spans="1:5" x14ac:dyDescent="0.25">
      <c r="A7233" t="s">
        <v>24497</v>
      </c>
      <c r="B7233" t="s">
        <v>1130</v>
      </c>
      <c r="C7233" t="s">
        <v>23305</v>
      </c>
      <c r="D7233" t="s">
        <v>24498</v>
      </c>
      <c r="E7233" t="s">
        <v>478</v>
      </c>
    </row>
    <row r="7234" spans="1:5" x14ac:dyDescent="0.25">
      <c r="A7234" t="s">
        <v>24499</v>
      </c>
      <c r="B7234" t="s">
        <v>1134</v>
      </c>
      <c r="C7234" t="s">
        <v>24500</v>
      </c>
      <c r="D7234" t="s">
        <v>24501</v>
      </c>
      <c r="E7234" t="s">
        <v>24502</v>
      </c>
    </row>
    <row r="7235" spans="1:5" x14ac:dyDescent="0.25">
      <c r="A7235" t="s">
        <v>24503</v>
      </c>
      <c r="B7235" t="s">
        <v>1080</v>
      </c>
      <c r="C7235" t="s">
        <v>24504</v>
      </c>
      <c r="D7235" t="s">
        <v>24505</v>
      </c>
      <c r="E7235" t="s">
        <v>72</v>
      </c>
    </row>
    <row r="7236" spans="1:5" hidden="1" x14ac:dyDescent="0.25">
      <c r="A7236" t="s">
        <v>24506</v>
      </c>
      <c r="B7236" t="s">
        <v>24507</v>
      </c>
      <c r="C7236" t="s">
        <v>18145</v>
      </c>
      <c r="D7236" t="s">
        <v>24508</v>
      </c>
    </row>
    <row r="7237" spans="1:5" hidden="1" x14ac:dyDescent="0.25">
      <c r="A7237" t="s">
        <v>24509</v>
      </c>
      <c r="B7237" t="s">
        <v>1160</v>
      </c>
      <c r="C7237" t="s">
        <v>24510</v>
      </c>
      <c r="D7237" t="s">
        <v>24511</v>
      </c>
    </row>
    <row r="7238" spans="1:5" x14ac:dyDescent="0.25">
      <c r="A7238" t="s">
        <v>24512</v>
      </c>
      <c r="B7238" t="s">
        <v>982</v>
      </c>
      <c r="C7238" t="s">
        <v>24513</v>
      </c>
      <c r="D7238" t="s">
        <v>24514</v>
      </c>
      <c r="E7238" t="s">
        <v>24515</v>
      </c>
    </row>
    <row r="7239" spans="1:5" x14ac:dyDescent="0.25">
      <c r="A7239" t="s">
        <v>24516</v>
      </c>
      <c r="B7239" t="s">
        <v>14390</v>
      </c>
      <c r="C7239" t="s">
        <v>24517</v>
      </c>
      <c r="D7239" t="s">
        <v>24518</v>
      </c>
      <c r="E7239" t="s">
        <v>98</v>
      </c>
    </row>
    <row r="7240" spans="1:5" x14ac:dyDescent="0.25">
      <c r="A7240" t="s">
        <v>24519</v>
      </c>
      <c r="B7240" t="s">
        <v>16827</v>
      </c>
      <c r="C7240" t="s">
        <v>24416</v>
      </c>
      <c r="D7240" t="s">
        <v>24520</v>
      </c>
      <c r="E7240" t="s">
        <v>72</v>
      </c>
    </row>
    <row r="7241" spans="1:5" x14ac:dyDescent="0.25">
      <c r="A7241" t="s">
        <v>24521</v>
      </c>
      <c r="B7241" t="s">
        <v>24522</v>
      </c>
      <c r="C7241" t="s">
        <v>20087</v>
      </c>
      <c r="D7241" t="s">
        <v>24523</v>
      </c>
      <c r="E7241" t="s">
        <v>204</v>
      </c>
    </row>
    <row r="7242" spans="1:5" x14ac:dyDescent="0.25">
      <c r="A7242" t="s">
        <v>24524</v>
      </c>
      <c r="B7242" t="s">
        <v>1176</v>
      </c>
      <c r="C7242" t="s">
        <v>24525</v>
      </c>
      <c r="D7242" t="s">
        <v>24526</v>
      </c>
      <c r="E7242" t="s">
        <v>133</v>
      </c>
    </row>
    <row r="7243" spans="1:5" x14ac:dyDescent="0.25">
      <c r="A7243" t="s">
        <v>24527</v>
      </c>
      <c r="B7243" t="s">
        <v>1176</v>
      </c>
      <c r="C7243" t="s">
        <v>24528</v>
      </c>
      <c r="D7243" t="s">
        <v>24529</v>
      </c>
      <c r="E7243" t="s">
        <v>2496</v>
      </c>
    </row>
    <row r="7244" spans="1:5" x14ac:dyDescent="0.25">
      <c r="A7244" t="s">
        <v>24530</v>
      </c>
      <c r="B7244" t="s">
        <v>1176</v>
      </c>
      <c r="C7244" t="s">
        <v>24531</v>
      </c>
      <c r="D7244" t="s">
        <v>24532</v>
      </c>
      <c r="E7244" t="s">
        <v>24533</v>
      </c>
    </row>
    <row r="7245" spans="1:5" x14ac:dyDescent="0.25">
      <c r="A7245" t="s">
        <v>24534</v>
      </c>
      <c r="B7245" t="s">
        <v>6718</v>
      </c>
      <c r="C7245" t="s">
        <v>24535</v>
      </c>
      <c r="D7245" t="s">
        <v>24536</v>
      </c>
      <c r="E7245" t="s">
        <v>5158</v>
      </c>
    </row>
    <row r="7246" spans="1:5" x14ac:dyDescent="0.25">
      <c r="A7246" t="s">
        <v>24537</v>
      </c>
      <c r="B7246" t="s">
        <v>1176</v>
      </c>
      <c r="C7246" t="s">
        <v>24538</v>
      </c>
      <c r="D7246" t="s">
        <v>24539</v>
      </c>
      <c r="E7246" t="s">
        <v>24540</v>
      </c>
    </row>
    <row r="7247" spans="1:5" hidden="1" x14ac:dyDescent="0.25">
      <c r="A7247" t="s">
        <v>24541</v>
      </c>
      <c r="B7247" t="s">
        <v>3982</v>
      </c>
      <c r="C7247" t="s">
        <v>24037</v>
      </c>
      <c r="D7247" t="s">
        <v>24542</v>
      </c>
    </row>
    <row r="7248" spans="1:5" x14ac:dyDescent="0.25">
      <c r="A7248" t="s">
        <v>24543</v>
      </c>
      <c r="B7248" t="s">
        <v>1176</v>
      </c>
      <c r="C7248" t="s">
        <v>24544</v>
      </c>
      <c r="D7248" t="s">
        <v>24545</v>
      </c>
      <c r="E7248" t="s">
        <v>2633</v>
      </c>
    </row>
    <row r="7249" spans="1:5" x14ac:dyDescent="0.25">
      <c r="A7249" t="s">
        <v>24546</v>
      </c>
      <c r="B7249" t="s">
        <v>1176</v>
      </c>
      <c r="C7249" t="s">
        <v>24547</v>
      </c>
      <c r="D7249" t="s">
        <v>24548</v>
      </c>
      <c r="E7249" t="s">
        <v>148</v>
      </c>
    </row>
    <row r="7250" spans="1:5" x14ac:dyDescent="0.25">
      <c r="A7250" t="s">
        <v>24549</v>
      </c>
      <c r="B7250" t="s">
        <v>1084</v>
      </c>
      <c r="C7250" t="s">
        <v>24550</v>
      </c>
      <c r="D7250" t="s">
        <v>24551</v>
      </c>
      <c r="E7250" t="s">
        <v>490</v>
      </c>
    </row>
    <row r="7251" spans="1:5" x14ac:dyDescent="0.25">
      <c r="A7251" t="s">
        <v>24552</v>
      </c>
      <c r="B7251" t="s">
        <v>3963</v>
      </c>
      <c r="C7251" t="s">
        <v>9670</v>
      </c>
      <c r="D7251" t="s">
        <v>24553</v>
      </c>
      <c r="E7251" t="s">
        <v>7938</v>
      </c>
    </row>
    <row r="7252" spans="1:5" x14ac:dyDescent="0.25">
      <c r="A7252" t="s">
        <v>24554</v>
      </c>
      <c r="B7252" t="s">
        <v>4015</v>
      </c>
      <c r="C7252" t="s">
        <v>13301</v>
      </c>
      <c r="D7252" t="s">
        <v>24555</v>
      </c>
      <c r="E7252" t="s">
        <v>10223</v>
      </c>
    </row>
    <row r="7253" spans="1:5" x14ac:dyDescent="0.25">
      <c r="A7253" t="s">
        <v>24556</v>
      </c>
      <c r="B7253" t="s">
        <v>1084</v>
      </c>
      <c r="C7253" t="s">
        <v>24557</v>
      </c>
      <c r="D7253" t="s">
        <v>24558</v>
      </c>
      <c r="E7253" t="s">
        <v>24559</v>
      </c>
    </row>
    <row r="7254" spans="1:5" x14ac:dyDescent="0.25">
      <c r="A7254" t="s">
        <v>24560</v>
      </c>
      <c r="B7254" t="s">
        <v>24561</v>
      </c>
      <c r="C7254" t="s">
        <v>24562</v>
      </c>
      <c r="D7254" t="s">
        <v>24563</v>
      </c>
      <c r="E7254" t="s">
        <v>451</v>
      </c>
    </row>
    <row r="7255" spans="1:5" x14ac:dyDescent="0.25">
      <c r="A7255" t="s">
        <v>24560</v>
      </c>
      <c r="B7255" t="s">
        <v>24561</v>
      </c>
      <c r="C7255" t="s">
        <v>24562</v>
      </c>
      <c r="D7255" t="s">
        <v>24563</v>
      </c>
      <c r="E7255" t="s">
        <v>451</v>
      </c>
    </row>
    <row r="7256" spans="1:5" x14ac:dyDescent="0.25">
      <c r="A7256" t="s">
        <v>24564</v>
      </c>
      <c r="B7256" t="s">
        <v>24565</v>
      </c>
      <c r="C7256" t="s">
        <v>24566</v>
      </c>
      <c r="D7256" t="s">
        <v>24567</v>
      </c>
      <c r="E7256" t="s">
        <v>148</v>
      </c>
    </row>
    <row r="7257" spans="1:5" x14ac:dyDescent="0.25">
      <c r="A7257" t="s">
        <v>24568</v>
      </c>
      <c r="B7257" t="s">
        <v>24569</v>
      </c>
      <c r="C7257" t="s">
        <v>3750</v>
      </c>
      <c r="D7257" t="s">
        <v>24570</v>
      </c>
      <c r="E7257" t="s">
        <v>148</v>
      </c>
    </row>
    <row r="7258" spans="1:5" x14ac:dyDescent="0.25">
      <c r="A7258" t="s">
        <v>24571</v>
      </c>
      <c r="B7258" t="s">
        <v>4029</v>
      </c>
      <c r="C7258" t="s">
        <v>24572</v>
      </c>
      <c r="D7258" t="s">
        <v>24573</v>
      </c>
      <c r="E7258" t="s">
        <v>14001</v>
      </c>
    </row>
    <row r="7259" spans="1:5" hidden="1" x14ac:dyDescent="0.25">
      <c r="A7259" t="s">
        <v>24574</v>
      </c>
      <c r="B7259" t="s">
        <v>4010</v>
      </c>
      <c r="C7259" t="s">
        <v>24575</v>
      </c>
      <c r="D7259" t="s">
        <v>24576</v>
      </c>
    </row>
    <row r="7260" spans="1:5" hidden="1" x14ac:dyDescent="0.25">
      <c r="A7260" t="s">
        <v>24577</v>
      </c>
      <c r="B7260" t="s">
        <v>4010</v>
      </c>
      <c r="C7260" t="s">
        <v>24578</v>
      </c>
      <c r="D7260" t="s">
        <v>24579</v>
      </c>
    </row>
    <row r="7261" spans="1:5" x14ac:dyDescent="0.25">
      <c r="A7261" t="s">
        <v>24580</v>
      </c>
      <c r="B7261" t="s">
        <v>1206</v>
      </c>
      <c r="C7261" t="s">
        <v>17074</v>
      </c>
      <c r="D7261" t="s">
        <v>24581</v>
      </c>
      <c r="E7261" t="s">
        <v>208</v>
      </c>
    </row>
    <row r="7262" spans="1:5" hidden="1" x14ac:dyDescent="0.25">
      <c r="A7262" t="s">
        <v>24582</v>
      </c>
      <c r="B7262" t="s">
        <v>11746</v>
      </c>
      <c r="C7262" t="s">
        <v>22553</v>
      </c>
      <c r="D7262" t="s">
        <v>24583</v>
      </c>
    </row>
    <row r="7263" spans="1:5" hidden="1" x14ac:dyDescent="0.25">
      <c r="A7263" t="s">
        <v>24584</v>
      </c>
      <c r="B7263" t="s">
        <v>1231</v>
      </c>
      <c r="C7263" t="s">
        <v>24585</v>
      </c>
      <c r="D7263" t="s">
        <v>24586</v>
      </c>
    </row>
    <row r="7264" spans="1:5" hidden="1" x14ac:dyDescent="0.25">
      <c r="A7264" t="s">
        <v>24587</v>
      </c>
      <c r="B7264" t="s">
        <v>1231</v>
      </c>
      <c r="C7264" t="s">
        <v>11105</v>
      </c>
      <c r="D7264" t="s">
        <v>24588</v>
      </c>
    </row>
    <row r="7265" spans="1:5" x14ac:dyDescent="0.25">
      <c r="A7265" t="s">
        <v>24589</v>
      </c>
      <c r="B7265" t="s">
        <v>1231</v>
      </c>
      <c r="C7265" t="s">
        <v>19669</v>
      </c>
      <c r="D7265" t="s">
        <v>24590</v>
      </c>
      <c r="E7265" t="s">
        <v>21</v>
      </c>
    </row>
    <row r="7266" spans="1:5" x14ac:dyDescent="0.25">
      <c r="A7266" t="s">
        <v>24591</v>
      </c>
      <c r="B7266" t="s">
        <v>24592</v>
      </c>
      <c r="C7266" t="s">
        <v>9738</v>
      </c>
      <c r="D7266" t="s">
        <v>24593</v>
      </c>
      <c r="E7266" t="s">
        <v>24594</v>
      </c>
    </row>
    <row r="7267" spans="1:5" x14ac:dyDescent="0.25">
      <c r="A7267" t="s">
        <v>24595</v>
      </c>
      <c r="B7267" t="s">
        <v>1249</v>
      </c>
      <c r="C7267" t="s">
        <v>24596</v>
      </c>
      <c r="D7267" t="s">
        <v>24597</v>
      </c>
      <c r="E7267" t="s">
        <v>996</v>
      </c>
    </row>
    <row r="7268" spans="1:5" x14ac:dyDescent="0.25">
      <c r="A7268" t="s">
        <v>24598</v>
      </c>
      <c r="B7268" t="s">
        <v>1304</v>
      </c>
      <c r="C7268" t="s">
        <v>24599</v>
      </c>
      <c r="D7268" t="s">
        <v>24600</v>
      </c>
      <c r="E7268" t="s">
        <v>24601</v>
      </c>
    </row>
    <row r="7269" spans="1:5" x14ac:dyDescent="0.25">
      <c r="A7269" t="s">
        <v>24602</v>
      </c>
      <c r="B7269" t="s">
        <v>1406</v>
      </c>
      <c r="C7269" t="s">
        <v>24603</v>
      </c>
      <c r="D7269" t="s">
        <v>24604</v>
      </c>
      <c r="E7269" t="s">
        <v>24605</v>
      </c>
    </row>
    <row r="7270" spans="1:5" x14ac:dyDescent="0.25">
      <c r="A7270" t="s">
        <v>24606</v>
      </c>
      <c r="B7270" t="s">
        <v>6775</v>
      </c>
      <c r="C7270" t="s">
        <v>24607</v>
      </c>
      <c r="D7270" t="s">
        <v>24608</v>
      </c>
      <c r="E7270" t="s">
        <v>24609</v>
      </c>
    </row>
    <row r="7271" spans="1:5" x14ac:dyDescent="0.25">
      <c r="A7271" t="s">
        <v>24610</v>
      </c>
      <c r="B7271" t="s">
        <v>24611</v>
      </c>
      <c r="C7271" t="s">
        <v>24612</v>
      </c>
      <c r="D7271" t="s">
        <v>24613</v>
      </c>
      <c r="E7271" t="s">
        <v>24614</v>
      </c>
    </row>
    <row r="7272" spans="1:5" x14ac:dyDescent="0.25">
      <c r="A7272" t="s">
        <v>24615</v>
      </c>
      <c r="B7272" t="s">
        <v>24616</v>
      </c>
      <c r="C7272" t="s">
        <v>24617</v>
      </c>
      <c r="D7272" t="s">
        <v>24618</v>
      </c>
      <c r="E7272" t="s">
        <v>24619</v>
      </c>
    </row>
    <row r="7273" spans="1:5" x14ac:dyDescent="0.25">
      <c r="A7273" t="s">
        <v>24620</v>
      </c>
      <c r="B7273" t="s">
        <v>24621</v>
      </c>
      <c r="C7273" t="s">
        <v>24622</v>
      </c>
      <c r="D7273" t="s">
        <v>24623</v>
      </c>
      <c r="E7273" t="s">
        <v>24624</v>
      </c>
    </row>
    <row r="7274" spans="1:5" x14ac:dyDescent="0.25">
      <c r="A7274" t="s">
        <v>24625</v>
      </c>
      <c r="B7274" t="s">
        <v>22019</v>
      </c>
      <c r="C7274" t="s">
        <v>24626</v>
      </c>
      <c r="D7274" t="s">
        <v>24627</v>
      </c>
      <c r="E7274" t="s">
        <v>2178</v>
      </c>
    </row>
    <row r="7275" spans="1:5" hidden="1" x14ac:dyDescent="0.25">
      <c r="A7275" t="s">
        <v>24628</v>
      </c>
      <c r="B7275" t="s">
        <v>1231</v>
      </c>
      <c r="C7275" t="s">
        <v>24629</v>
      </c>
      <c r="D7275" t="s">
        <v>24630</v>
      </c>
    </row>
    <row r="7276" spans="1:5" x14ac:dyDescent="0.25">
      <c r="A7276" t="s">
        <v>24631</v>
      </c>
      <c r="B7276" t="s">
        <v>1231</v>
      </c>
      <c r="C7276" t="s">
        <v>24632</v>
      </c>
      <c r="D7276" t="s">
        <v>24633</v>
      </c>
      <c r="E7276" t="s">
        <v>24634</v>
      </c>
    </row>
    <row r="7277" spans="1:5" x14ac:dyDescent="0.25">
      <c r="A7277" t="s">
        <v>24635</v>
      </c>
      <c r="B7277" t="s">
        <v>1231</v>
      </c>
      <c r="C7277" t="s">
        <v>24636</v>
      </c>
      <c r="D7277" t="s">
        <v>24637</v>
      </c>
      <c r="E7277" t="s">
        <v>24638</v>
      </c>
    </row>
    <row r="7278" spans="1:5" x14ac:dyDescent="0.25">
      <c r="A7278" t="s">
        <v>24639</v>
      </c>
      <c r="B7278" t="s">
        <v>24640</v>
      </c>
      <c r="C7278" t="s">
        <v>24641</v>
      </c>
      <c r="D7278" t="s">
        <v>24642</v>
      </c>
      <c r="E7278" t="s">
        <v>24643</v>
      </c>
    </row>
    <row r="7279" spans="1:5" x14ac:dyDescent="0.25">
      <c r="A7279" t="s">
        <v>24644</v>
      </c>
      <c r="B7279" t="s">
        <v>24645</v>
      </c>
      <c r="C7279" t="s">
        <v>24646</v>
      </c>
      <c r="D7279" t="s">
        <v>24647</v>
      </c>
      <c r="E7279" t="s">
        <v>670</v>
      </c>
    </row>
    <row r="7280" spans="1:5" hidden="1" x14ac:dyDescent="0.25">
      <c r="A7280" t="s">
        <v>24648</v>
      </c>
      <c r="B7280" t="s">
        <v>24649</v>
      </c>
      <c r="C7280" t="s">
        <v>24650</v>
      </c>
      <c r="D7280" t="s">
        <v>24651</v>
      </c>
    </row>
    <row r="7281" spans="1:5" x14ac:dyDescent="0.25">
      <c r="A7281" t="s">
        <v>24652</v>
      </c>
      <c r="B7281" t="s">
        <v>17042</v>
      </c>
      <c r="C7281" t="s">
        <v>24653</v>
      </c>
      <c r="D7281" t="s">
        <v>24654</v>
      </c>
      <c r="E7281" t="s">
        <v>148</v>
      </c>
    </row>
    <row r="7282" spans="1:5" x14ac:dyDescent="0.25">
      <c r="A7282" t="s">
        <v>24655</v>
      </c>
      <c r="B7282" t="s">
        <v>1227</v>
      </c>
      <c r="C7282" t="s">
        <v>24656</v>
      </c>
      <c r="D7282" t="s">
        <v>24657</v>
      </c>
      <c r="E7282" t="s">
        <v>133</v>
      </c>
    </row>
    <row r="7283" spans="1:5" x14ac:dyDescent="0.25">
      <c r="A7283" t="s">
        <v>24658</v>
      </c>
      <c r="B7283" t="s">
        <v>24659</v>
      </c>
      <c r="C7283" t="s">
        <v>13088</v>
      </c>
      <c r="D7283" t="s">
        <v>24660</v>
      </c>
      <c r="E7283" t="s">
        <v>1043</v>
      </c>
    </row>
    <row r="7284" spans="1:5" x14ac:dyDescent="0.25">
      <c r="A7284" t="s">
        <v>24661</v>
      </c>
      <c r="B7284" t="s">
        <v>14514</v>
      </c>
      <c r="C7284" t="s">
        <v>24662</v>
      </c>
      <c r="D7284" t="s">
        <v>24663</v>
      </c>
      <c r="E7284" t="s">
        <v>204</v>
      </c>
    </row>
    <row r="7285" spans="1:5" x14ac:dyDescent="0.25">
      <c r="A7285" t="s">
        <v>24664</v>
      </c>
      <c r="B7285" t="s">
        <v>24665</v>
      </c>
      <c r="C7285" t="s">
        <v>24666</v>
      </c>
      <c r="D7285" t="s">
        <v>24667</v>
      </c>
      <c r="E7285" t="s">
        <v>148</v>
      </c>
    </row>
    <row r="7286" spans="1:5" x14ac:dyDescent="0.25">
      <c r="A7286" t="s">
        <v>24668</v>
      </c>
      <c r="B7286" t="s">
        <v>24669</v>
      </c>
      <c r="C7286" t="s">
        <v>24670</v>
      </c>
      <c r="D7286" t="s">
        <v>24671</v>
      </c>
      <c r="E7286" t="s">
        <v>996</v>
      </c>
    </row>
    <row r="7287" spans="1:5" x14ac:dyDescent="0.25">
      <c r="A7287" t="s">
        <v>24672</v>
      </c>
      <c r="B7287" t="s">
        <v>1245</v>
      </c>
      <c r="C7287" t="s">
        <v>24673</v>
      </c>
      <c r="D7287" t="s">
        <v>24674</v>
      </c>
      <c r="E7287" t="s">
        <v>103</v>
      </c>
    </row>
    <row r="7288" spans="1:5" x14ac:dyDescent="0.25">
      <c r="A7288" t="s">
        <v>24675</v>
      </c>
      <c r="B7288" t="s">
        <v>6827</v>
      </c>
      <c r="C7288" t="s">
        <v>24676</v>
      </c>
      <c r="D7288" t="s">
        <v>24677</v>
      </c>
      <c r="E7288" t="s">
        <v>478</v>
      </c>
    </row>
    <row r="7289" spans="1:5" x14ac:dyDescent="0.25">
      <c r="A7289" t="s">
        <v>24678</v>
      </c>
      <c r="B7289" t="s">
        <v>4107</v>
      </c>
      <c r="C7289" t="s">
        <v>24679</v>
      </c>
      <c r="D7289" t="s">
        <v>24680</v>
      </c>
      <c r="E7289" t="s">
        <v>996</v>
      </c>
    </row>
    <row r="7290" spans="1:5" x14ac:dyDescent="0.25">
      <c r="A7290" t="s">
        <v>24681</v>
      </c>
      <c r="B7290" t="s">
        <v>24682</v>
      </c>
      <c r="C7290" t="s">
        <v>24683</v>
      </c>
      <c r="D7290" t="s">
        <v>24684</v>
      </c>
      <c r="E7290" t="s">
        <v>2363</v>
      </c>
    </row>
    <row r="7291" spans="1:5" x14ac:dyDescent="0.25">
      <c r="A7291" t="s">
        <v>24685</v>
      </c>
      <c r="B7291" t="s">
        <v>9474</v>
      </c>
      <c r="C7291" t="s">
        <v>14369</v>
      </c>
      <c r="D7291" t="s">
        <v>24686</v>
      </c>
      <c r="E7291" t="s">
        <v>191</v>
      </c>
    </row>
    <row r="7292" spans="1:5" hidden="1" x14ac:dyDescent="0.25">
      <c r="A7292" t="s">
        <v>24687</v>
      </c>
      <c r="B7292" t="s">
        <v>4130</v>
      </c>
      <c r="C7292" t="s">
        <v>24688</v>
      </c>
      <c r="D7292" t="s">
        <v>24689</v>
      </c>
    </row>
    <row r="7293" spans="1:5" hidden="1" x14ac:dyDescent="0.25">
      <c r="A7293" t="s">
        <v>24690</v>
      </c>
      <c r="B7293" t="s">
        <v>24691</v>
      </c>
      <c r="C7293" t="s">
        <v>24692</v>
      </c>
      <c r="D7293" t="s">
        <v>24693</v>
      </c>
    </row>
    <row r="7294" spans="1:5" x14ac:dyDescent="0.25">
      <c r="A7294" t="s">
        <v>24694</v>
      </c>
      <c r="B7294" t="s">
        <v>6837</v>
      </c>
      <c r="C7294" t="s">
        <v>24695</v>
      </c>
      <c r="D7294" t="s">
        <v>24696</v>
      </c>
      <c r="E7294" t="s">
        <v>451</v>
      </c>
    </row>
    <row r="7295" spans="1:5" x14ac:dyDescent="0.25">
      <c r="A7295" t="s">
        <v>24697</v>
      </c>
      <c r="B7295" t="s">
        <v>6812</v>
      </c>
      <c r="C7295" t="s">
        <v>5153</v>
      </c>
      <c r="D7295" t="s">
        <v>24698</v>
      </c>
      <c r="E7295" t="s">
        <v>8576</v>
      </c>
    </row>
    <row r="7296" spans="1:5" x14ac:dyDescent="0.25">
      <c r="A7296" t="s">
        <v>24699</v>
      </c>
      <c r="B7296" t="s">
        <v>24700</v>
      </c>
      <c r="C7296" t="s">
        <v>24701</v>
      </c>
      <c r="D7296" t="s">
        <v>24702</v>
      </c>
      <c r="E7296" t="s">
        <v>1095</v>
      </c>
    </row>
    <row r="7297" spans="1:5" x14ac:dyDescent="0.25">
      <c r="A7297" t="s">
        <v>24703</v>
      </c>
      <c r="B7297" t="s">
        <v>24704</v>
      </c>
      <c r="C7297" t="s">
        <v>24705</v>
      </c>
      <c r="D7297" t="s">
        <v>24706</v>
      </c>
      <c r="E7297" t="s">
        <v>72</v>
      </c>
    </row>
    <row r="7298" spans="1:5" x14ac:dyDescent="0.25">
      <c r="A7298" t="s">
        <v>24707</v>
      </c>
      <c r="B7298" t="s">
        <v>24708</v>
      </c>
      <c r="C7298" t="s">
        <v>10132</v>
      </c>
      <c r="D7298" t="s">
        <v>24709</v>
      </c>
      <c r="E7298" t="s">
        <v>24710</v>
      </c>
    </row>
    <row r="7299" spans="1:5" x14ac:dyDescent="0.25">
      <c r="A7299" t="s">
        <v>24711</v>
      </c>
      <c r="B7299" t="s">
        <v>24712</v>
      </c>
      <c r="C7299" t="s">
        <v>24713</v>
      </c>
      <c r="D7299" t="s">
        <v>24714</v>
      </c>
      <c r="E7299" t="s">
        <v>270</v>
      </c>
    </row>
    <row r="7300" spans="1:5" x14ac:dyDescent="0.25">
      <c r="A7300" t="s">
        <v>24715</v>
      </c>
      <c r="B7300" t="s">
        <v>4099</v>
      </c>
      <c r="C7300" t="s">
        <v>24716</v>
      </c>
      <c r="D7300" t="s">
        <v>24717</v>
      </c>
      <c r="E7300" t="s">
        <v>652</v>
      </c>
    </row>
    <row r="7301" spans="1:5" x14ac:dyDescent="0.25">
      <c r="A7301" t="s">
        <v>24718</v>
      </c>
      <c r="B7301" t="s">
        <v>1337</v>
      </c>
      <c r="C7301" t="s">
        <v>24719</v>
      </c>
      <c r="D7301" t="s">
        <v>24720</v>
      </c>
      <c r="E7301" t="s">
        <v>6510</v>
      </c>
    </row>
    <row r="7302" spans="1:5" x14ac:dyDescent="0.25">
      <c r="A7302" t="s">
        <v>24721</v>
      </c>
      <c r="B7302" t="s">
        <v>1355</v>
      </c>
      <c r="C7302" t="s">
        <v>24722</v>
      </c>
      <c r="D7302" t="s">
        <v>24723</v>
      </c>
      <c r="E7302" t="s">
        <v>6858</v>
      </c>
    </row>
    <row r="7303" spans="1:5" x14ac:dyDescent="0.25">
      <c r="A7303" t="s">
        <v>24724</v>
      </c>
      <c r="B7303" t="s">
        <v>24725</v>
      </c>
      <c r="C7303" t="s">
        <v>24726</v>
      </c>
      <c r="D7303" t="s">
        <v>24727</v>
      </c>
      <c r="E7303" t="s">
        <v>16628</v>
      </c>
    </row>
    <row r="7304" spans="1:5" x14ac:dyDescent="0.25">
      <c r="A7304" t="s">
        <v>24728</v>
      </c>
      <c r="B7304" t="s">
        <v>6881</v>
      </c>
      <c r="C7304" t="s">
        <v>24729</v>
      </c>
      <c r="D7304" t="s">
        <v>24730</v>
      </c>
      <c r="E7304" t="s">
        <v>5158</v>
      </c>
    </row>
    <row r="7305" spans="1:5" hidden="1" x14ac:dyDescent="0.25">
      <c r="A7305" t="s">
        <v>24731</v>
      </c>
      <c r="B7305" t="s">
        <v>1321</v>
      </c>
      <c r="C7305" t="s">
        <v>24732</v>
      </c>
      <c r="D7305" t="s">
        <v>24733</v>
      </c>
    </row>
    <row r="7306" spans="1:5" x14ac:dyDescent="0.25">
      <c r="A7306" t="s">
        <v>24734</v>
      </c>
      <c r="B7306" t="s">
        <v>1321</v>
      </c>
      <c r="C7306" t="s">
        <v>24735</v>
      </c>
      <c r="D7306" t="s">
        <v>24736</v>
      </c>
      <c r="E7306" t="s">
        <v>4163</v>
      </c>
    </row>
    <row r="7307" spans="1:5" hidden="1" x14ac:dyDescent="0.25">
      <c r="A7307" t="s">
        <v>24737</v>
      </c>
      <c r="B7307" t="s">
        <v>1377</v>
      </c>
      <c r="C7307" t="s">
        <v>24738</v>
      </c>
      <c r="D7307" t="s">
        <v>24739</v>
      </c>
    </row>
    <row r="7308" spans="1:5" x14ac:dyDescent="0.25">
      <c r="A7308" t="s">
        <v>24740</v>
      </c>
      <c r="B7308" t="s">
        <v>1321</v>
      </c>
      <c r="C7308" t="s">
        <v>24741</v>
      </c>
      <c r="D7308" t="s">
        <v>24742</v>
      </c>
      <c r="E7308" t="s">
        <v>12795</v>
      </c>
    </row>
    <row r="7309" spans="1:5" hidden="1" x14ac:dyDescent="0.25">
      <c r="A7309" t="s">
        <v>24743</v>
      </c>
      <c r="B7309" t="s">
        <v>1245</v>
      </c>
      <c r="C7309" t="s">
        <v>24744</v>
      </c>
      <c r="D7309" t="s">
        <v>24745</v>
      </c>
    </row>
    <row r="7310" spans="1:5" x14ac:dyDescent="0.25">
      <c r="A7310" t="s">
        <v>24746</v>
      </c>
      <c r="B7310" t="s">
        <v>1245</v>
      </c>
      <c r="C7310" t="s">
        <v>24744</v>
      </c>
      <c r="D7310" t="s">
        <v>24747</v>
      </c>
      <c r="E7310" t="s">
        <v>47</v>
      </c>
    </row>
    <row r="7311" spans="1:5" hidden="1" x14ac:dyDescent="0.25">
      <c r="A7311" t="s">
        <v>24748</v>
      </c>
      <c r="B7311" t="s">
        <v>1245</v>
      </c>
      <c r="C7311" t="s">
        <v>24749</v>
      </c>
      <c r="D7311" t="s">
        <v>24750</v>
      </c>
    </row>
    <row r="7312" spans="1:5" x14ac:dyDescent="0.25">
      <c r="A7312" t="s">
        <v>24751</v>
      </c>
      <c r="B7312" t="s">
        <v>1245</v>
      </c>
      <c r="C7312" t="s">
        <v>24752</v>
      </c>
      <c r="D7312" t="s">
        <v>24753</v>
      </c>
      <c r="E7312" t="s">
        <v>7355</v>
      </c>
    </row>
    <row r="7313" spans="1:5" x14ac:dyDescent="0.25">
      <c r="A7313" t="s">
        <v>24751</v>
      </c>
      <c r="B7313" t="s">
        <v>1245</v>
      </c>
      <c r="C7313" t="s">
        <v>24752</v>
      </c>
      <c r="D7313" t="s">
        <v>24753</v>
      </c>
      <c r="E7313" t="s">
        <v>7355</v>
      </c>
    </row>
    <row r="7314" spans="1:5" x14ac:dyDescent="0.25">
      <c r="A7314" t="s">
        <v>24754</v>
      </c>
      <c r="B7314" t="s">
        <v>24755</v>
      </c>
      <c r="C7314" t="s">
        <v>24756</v>
      </c>
      <c r="D7314" t="s">
        <v>24757</v>
      </c>
      <c r="E7314" t="s">
        <v>30</v>
      </c>
    </row>
    <row r="7315" spans="1:5" x14ac:dyDescent="0.25">
      <c r="A7315" t="s">
        <v>24758</v>
      </c>
      <c r="B7315" t="s">
        <v>1245</v>
      </c>
      <c r="C7315" t="s">
        <v>24759</v>
      </c>
      <c r="D7315" t="s">
        <v>24760</v>
      </c>
      <c r="E7315" t="s">
        <v>103</v>
      </c>
    </row>
    <row r="7316" spans="1:5" hidden="1" x14ac:dyDescent="0.25">
      <c r="A7316" t="s">
        <v>24761</v>
      </c>
      <c r="B7316" t="s">
        <v>4229</v>
      </c>
      <c r="C7316" t="s">
        <v>24762</v>
      </c>
      <c r="D7316" t="s">
        <v>24763</v>
      </c>
    </row>
    <row r="7317" spans="1:5" x14ac:dyDescent="0.25">
      <c r="A7317" t="s">
        <v>24764</v>
      </c>
      <c r="B7317" t="s">
        <v>6941</v>
      </c>
      <c r="C7317" t="s">
        <v>24765</v>
      </c>
      <c r="D7317" t="s">
        <v>24766</v>
      </c>
      <c r="E7317" t="s">
        <v>24767</v>
      </c>
    </row>
    <row r="7318" spans="1:5" x14ac:dyDescent="0.25">
      <c r="A7318" t="s">
        <v>24768</v>
      </c>
      <c r="B7318" t="s">
        <v>4174</v>
      </c>
      <c r="C7318" t="s">
        <v>24769</v>
      </c>
      <c r="D7318" t="s">
        <v>24770</v>
      </c>
      <c r="E7318" t="s">
        <v>780</v>
      </c>
    </row>
    <row r="7319" spans="1:5" x14ac:dyDescent="0.25">
      <c r="A7319" t="s">
        <v>24771</v>
      </c>
      <c r="B7319" t="s">
        <v>24772</v>
      </c>
      <c r="C7319" t="s">
        <v>24773</v>
      </c>
      <c r="D7319" t="s">
        <v>24774</v>
      </c>
      <c r="E7319" t="s">
        <v>24775</v>
      </c>
    </row>
    <row r="7320" spans="1:5" x14ac:dyDescent="0.25">
      <c r="A7320" t="s">
        <v>24776</v>
      </c>
      <c r="B7320" t="s">
        <v>24777</v>
      </c>
      <c r="C7320" t="s">
        <v>2375</v>
      </c>
      <c r="D7320" t="s">
        <v>24778</v>
      </c>
      <c r="E7320" t="s">
        <v>695</v>
      </c>
    </row>
    <row r="7321" spans="1:5" x14ac:dyDescent="0.25">
      <c r="A7321" t="s">
        <v>24779</v>
      </c>
      <c r="B7321" t="s">
        <v>1425</v>
      </c>
      <c r="C7321" t="s">
        <v>24780</v>
      </c>
      <c r="D7321" t="s">
        <v>24781</v>
      </c>
      <c r="E7321" t="s">
        <v>111</v>
      </c>
    </row>
    <row r="7322" spans="1:5" x14ac:dyDescent="0.25">
      <c r="A7322" t="s">
        <v>24782</v>
      </c>
      <c r="B7322" t="s">
        <v>1425</v>
      </c>
      <c r="C7322" t="s">
        <v>24783</v>
      </c>
      <c r="D7322" t="s">
        <v>24784</v>
      </c>
      <c r="E7322" t="s">
        <v>24785</v>
      </c>
    </row>
    <row r="7323" spans="1:5" x14ac:dyDescent="0.25">
      <c r="A7323" t="s">
        <v>24786</v>
      </c>
      <c r="B7323" t="s">
        <v>1425</v>
      </c>
      <c r="C7323" t="s">
        <v>24787</v>
      </c>
      <c r="D7323" t="s">
        <v>24788</v>
      </c>
      <c r="E7323" t="s">
        <v>24789</v>
      </c>
    </row>
    <row r="7324" spans="1:5" x14ac:dyDescent="0.25">
      <c r="A7324" t="s">
        <v>24790</v>
      </c>
      <c r="B7324" t="s">
        <v>4253</v>
      </c>
      <c r="C7324" t="s">
        <v>24791</v>
      </c>
      <c r="D7324" t="s">
        <v>24792</v>
      </c>
      <c r="E7324" t="s">
        <v>24793</v>
      </c>
    </row>
    <row r="7325" spans="1:5" x14ac:dyDescent="0.25">
      <c r="A7325" t="s">
        <v>24794</v>
      </c>
      <c r="B7325" t="s">
        <v>24795</v>
      </c>
      <c r="C7325" t="s">
        <v>24796</v>
      </c>
      <c r="D7325" t="s">
        <v>24797</v>
      </c>
      <c r="E7325" t="s">
        <v>199</v>
      </c>
    </row>
    <row r="7326" spans="1:5" x14ac:dyDescent="0.25">
      <c r="A7326" t="s">
        <v>24798</v>
      </c>
      <c r="B7326" t="s">
        <v>24799</v>
      </c>
      <c r="C7326" t="s">
        <v>24800</v>
      </c>
      <c r="D7326" t="s">
        <v>24801</v>
      </c>
      <c r="E7326" t="s">
        <v>24802</v>
      </c>
    </row>
    <row r="7327" spans="1:5" x14ac:dyDescent="0.25">
      <c r="A7327" t="s">
        <v>24803</v>
      </c>
      <c r="B7327" t="s">
        <v>24804</v>
      </c>
      <c r="C7327" t="s">
        <v>24805</v>
      </c>
      <c r="D7327" t="s">
        <v>24806</v>
      </c>
      <c r="E7327" t="s">
        <v>15104</v>
      </c>
    </row>
    <row r="7328" spans="1:5" x14ac:dyDescent="0.25">
      <c r="A7328" t="s">
        <v>24807</v>
      </c>
      <c r="B7328" t="s">
        <v>9589</v>
      </c>
      <c r="C7328" t="s">
        <v>24808</v>
      </c>
      <c r="D7328" t="s">
        <v>24809</v>
      </c>
      <c r="E7328" t="s">
        <v>24810</v>
      </c>
    </row>
    <row r="7329" spans="1:5" x14ac:dyDescent="0.25">
      <c r="A7329" t="s">
        <v>24811</v>
      </c>
      <c r="B7329" t="s">
        <v>24812</v>
      </c>
      <c r="C7329" t="s">
        <v>24813</v>
      </c>
      <c r="D7329" t="s">
        <v>24814</v>
      </c>
      <c r="E7329" t="s">
        <v>478</v>
      </c>
    </row>
    <row r="7330" spans="1:5" x14ac:dyDescent="0.25">
      <c r="A7330" t="s">
        <v>24815</v>
      </c>
      <c r="B7330" t="s">
        <v>24816</v>
      </c>
      <c r="C7330" t="s">
        <v>24817</v>
      </c>
      <c r="D7330" t="s">
        <v>24818</v>
      </c>
      <c r="E7330" t="s">
        <v>7518</v>
      </c>
    </row>
    <row r="7331" spans="1:5" x14ac:dyDescent="0.25">
      <c r="A7331" t="s">
        <v>24819</v>
      </c>
      <c r="B7331" t="s">
        <v>14653</v>
      </c>
      <c r="C7331" t="s">
        <v>24820</v>
      </c>
      <c r="D7331" t="s">
        <v>24821</v>
      </c>
      <c r="E7331" t="s">
        <v>72</v>
      </c>
    </row>
    <row r="7332" spans="1:5" hidden="1" x14ac:dyDescent="0.25">
      <c r="A7332" t="s">
        <v>24822</v>
      </c>
      <c r="B7332" t="s">
        <v>1443</v>
      </c>
      <c r="C7332" t="s">
        <v>15996</v>
      </c>
      <c r="D7332" t="s">
        <v>24823</v>
      </c>
    </row>
    <row r="7333" spans="1:5" hidden="1" x14ac:dyDescent="0.25">
      <c r="A7333" t="s">
        <v>24824</v>
      </c>
      <c r="B7333" t="s">
        <v>7007</v>
      </c>
      <c r="C7333" t="s">
        <v>24825</v>
      </c>
      <c r="D7333" t="s">
        <v>24826</v>
      </c>
    </row>
    <row r="7334" spans="1:5" hidden="1" x14ac:dyDescent="0.25">
      <c r="A7334" t="s">
        <v>24827</v>
      </c>
      <c r="B7334" t="s">
        <v>17118</v>
      </c>
      <c r="C7334" t="s">
        <v>24828</v>
      </c>
      <c r="D7334" t="s">
        <v>24829</v>
      </c>
    </row>
    <row r="7335" spans="1:5" x14ac:dyDescent="0.25">
      <c r="A7335" t="s">
        <v>24830</v>
      </c>
      <c r="B7335" t="s">
        <v>24831</v>
      </c>
      <c r="C7335" t="s">
        <v>24832</v>
      </c>
      <c r="D7335" t="s">
        <v>24833</v>
      </c>
      <c r="E7335" t="s">
        <v>148</v>
      </c>
    </row>
    <row r="7336" spans="1:5" x14ac:dyDescent="0.25">
      <c r="A7336" t="s">
        <v>24834</v>
      </c>
      <c r="B7336" t="s">
        <v>1443</v>
      </c>
      <c r="C7336" t="s">
        <v>24835</v>
      </c>
      <c r="D7336" t="s">
        <v>24836</v>
      </c>
      <c r="E7336" t="s">
        <v>181</v>
      </c>
    </row>
    <row r="7337" spans="1:5" hidden="1" x14ac:dyDescent="0.25">
      <c r="A7337" t="s">
        <v>24837</v>
      </c>
      <c r="B7337" t="s">
        <v>17125</v>
      </c>
      <c r="C7337" t="s">
        <v>24838</v>
      </c>
      <c r="D7337" t="s">
        <v>24839</v>
      </c>
    </row>
    <row r="7338" spans="1:5" x14ac:dyDescent="0.25">
      <c r="A7338" t="s">
        <v>24840</v>
      </c>
      <c r="B7338" t="s">
        <v>9604</v>
      </c>
      <c r="C7338" t="s">
        <v>24841</v>
      </c>
      <c r="D7338" t="s">
        <v>24842</v>
      </c>
      <c r="E7338" t="s">
        <v>3482</v>
      </c>
    </row>
    <row r="7339" spans="1:5" hidden="1" x14ac:dyDescent="0.25">
      <c r="A7339" t="s">
        <v>24843</v>
      </c>
      <c r="B7339" t="s">
        <v>24844</v>
      </c>
      <c r="C7339" t="s">
        <v>540</v>
      </c>
      <c r="D7339" t="s">
        <v>24845</v>
      </c>
    </row>
    <row r="7340" spans="1:5" x14ac:dyDescent="0.25">
      <c r="A7340" t="s">
        <v>24846</v>
      </c>
      <c r="B7340" t="s">
        <v>22253</v>
      </c>
      <c r="C7340" t="s">
        <v>24847</v>
      </c>
      <c r="D7340" t="s">
        <v>24848</v>
      </c>
      <c r="E7340" t="s">
        <v>5121</v>
      </c>
    </row>
    <row r="7341" spans="1:5" x14ac:dyDescent="0.25">
      <c r="A7341" t="s">
        <v>24849</v>
      </c>
      <c r="B7341" t="s">
        <v>9622</v>
      </c>
      <c r="C7341" t="s">
        <v>24850</v>
      </c>
      <c r="D7341" t="s">
        <v>24851</v>
      </c>
      <c r="E7341" t="s">
        <v>2691</v>
      </c>
    </row>
    <row r="7342" spans="1:5" x14ac:dyDescent="0.25">
      <c r="A7342" t="s">
        <v>24852</v>
      </c>
      <c r="B7342" t="s">
        <v>1470</v>
      </c>
      <c r="C7342" t="s">
        <v>24853</v>
      </c>
      <c r="D7342" t="s">
        <v>24854</v>
      </c>
      <c r="E7342" t="s">
        <v>199</v>
      </c>
    </row>
    <row r="7343" spans="1:5" x14ac:dyDescent="0.25">
      <c r="A7343" t="s">
        <v>24855</v>
      </c>
      <c r="B7343" t="s">
        <v>24856</v>
      </c>
      <c r="C7343" t="s">
        <v>24857</v>
      </c>
      <c r="D7343" t="s">
        <v>24858</v>
      </c>
      <c r="E7343" t="s">
        <v>148</v>
      </c>
    </row>
    <row r="7344" spans="1:5" x14ac:dyDescent="0.25">
      <c r="A7344" t="s">
        <v>24859</v>
      </c>
      <c r="B7344" t="s">
        <v>1451</v>
      </c>
      <c r="C7344" t="s">
        <v>24860</v>
      </c>
      <c r="D7344" t="s">
        <v>24861</v>
      </c>
      <c r="E7344" t="s">
        <v>534</v>
      </c>
    </row>
    <row r="7345" spans="1:5" x14ac:dyDescent="0.25">
      <c r="A7345" t="s">
        <v>24862</v>
      </c>
      <c r="B7345" t="s">
        <v>1451</v>
      </c>
      <c r="C7345" t="s">
        <v>24863</v>
      </c>
      <c r="D7345" t="s">
        <v>24864</v>
      </c>
      <c r="E7345" t="s">
        <v>2897</v>
      </c>
    </row>
    <row r="7346" spans="1:5" x14ac:dyDescent="0.25">
      <c r="A7346" t="s">
        <v>24865</v>
      </c>
      <c r="B7346" t="s">
        <v>1501</v>
      </c>
      <c r="C7346" t="s">
        <v>24866</v>
      </c>
      <c r="D7346" t="s">
        <v>24867</v>
      </c>
      <c r="E7346" t="s">
        <v>2428</v>
      </c>
    </row>
    <row r="7347" spans="1:5" x14ac:dyDescent="0.25">
      <c r="A7347" t="s">
        <v>24868</v>
      </c>
      <c r="B7347" t="s">
        <v>1451</v>
      </c>
      <c r="C7347" t="s">
        <v>24869</v>
      </c>
      <c r="D7347" t="s">
        <v>24870</v>
      </c>
      <c r="E7347" t="s">
        <v>47</v>
      </c>
    </row>
    <row r="7348" spans="1:5" x14ac:dyDescent="0.25">
      <c r="A7348" t="s">
        <v>24871</v>
      </c>
      <c r="B7348" t="s">
        <v>1451</v>
      </c>
      <c r="C7348" t="s">
        <v>24872</v>
      </c>
      <c r="D7348" t="s">
        <v>24873</v>
      </c>
      <c r="E7348" t="s">
        <v>152</v>
      </c>
    </row>
    <row r="7349" spans="1:5" x14ac:dyDescent="0.25">
      <c r="A7349" t="s">
        <v>24874</v>
      </c>
      <c r="B7349" t="s">
        <v>1451</v>
      </c>
      <c r="C7349" t="s">
        <v>24875</v>
      </c>
      <c r="D7349" t="s">
        <v>24876</v>
      </c>
      <c r="E7349" t="s">
        <v>422</v>
      </c>
    </row>
    <row r="7350" spans="1:5" x14ac:dyDescent="0.25">
      <c r="A7350" t="s">
        <v>24877</v>
      </c>
      <c r="B7350" t="s">
        <v>4345</v>
      </c>
      <c r="C7350" t="s">
        <v>2408</v>
      </c>
      <c r="D7350" t="s">
        <v>24878</v>
      </c>
      <c r="E7350" t="s">
        <v>133</v>
      </c>
    </row>
    <row r="7351" spans="1:5" x14ac:dyDescent="0.25">
      <c r="A7351" t="s">
        <v>24879</v>
      </c>
      <c r="B7351" t="s">
        <v>4345</v>
      </c>
      <c r="C7351" t="s">
        <v>2408</v>
      </c>
      <c r="D7351" t="s">
        <v>24880</v>
      </c>
      <c r="E7351" t="s">
        <v>133</v>
      </c>
    </row>
    <row r="7352" spans="1:5" x14ac:dyDescent="0.25">
      <c r="A7352" t="s">
        <v>24881</v>
      </c>
      <c r="B7352" t="s">
        <v>24882</v>
      </c>
      <c r="C7352" t="s">
        <v>24883</v>
      </c>
      <c r="D7352" t="s">
        <v>24884</v>
      </c>
      <c r="E7352" t="s">
        <v>148</v>
      </c>
    </row>
    <row r="7353" spans="1:5" hidden="1" x14ac:dyDescent="0.25">
      <c r="A7353" t="s">
        <v>24885</v>
      </c>
      <c r="B7353" t="s">
        <v>24886</v>
      </c>
      <c r="C7353" t="s">
        <v>24887</v>
      </c>
      <c r="D7353" t="s">
        <v>24888</v>
      </c>
    </row>
    <row r="7354" spans="1:5" x14ac:dyDescent="0.25">
      <c r="A7354" t="s">
        <v>24889</v>
      </c>
      <c r="B7354" t="s">
        <v>24890</v>
      </c>
      <c r="C7354" t="s">
        <v>24891</v>
      </c>
      <c r="D7354" t="s">
        <v>24892</v>
      </c>
      <c r="E7354" t="s">
        <v>72</v>
      </c>
    </row>
    <row r="7355" spans="1:5" x14ac:dyDescent="0.25">
      <c r="A7355" t="s">
        <v>24893</v>
      </c>
      <c r="B7355" t="s">
        <v>7007</v>
      </c>
      <c r="C7355" t="s">
        <v>24894</v>
      </c>
      <c r="D7355" t="s">
        <v>24895</v>
      </c>
      <c r="E7355" t="s">
        <v>24896</v>
      </c>
    </row>
    <row r="7356" spans="1:5" x14ac:dyDescent="0.25">
      <c r="A7356" t="s">
        <v>24897</v>
      </c>
      <c r="B7356" t="s">
        <v>24898</v>
      </c>
      <c r="C7356" t="s">
        <v>24899</v>
      </c>
      <c r="D7356" t="s">
        <v>24900</v>
      </c>
      <c r="E7356" t="s">
        <v>24901</v>
      </c>
    </row>
    <row r="7357" spans="1:5" x14ac:dyDescent="0.25">
      <c r="A7357" t="s">
        <v>24902</v>
      </c>
      <c r="B7357" t="s">
        <v>24903</v>
      </c>
      <c r="C7357" t="s">
        <v>1971</v>
      </c>
      <c r="D7357" t="s">
        <v>24904</v>
      </c>
      <c r="E7357" t="s">
        <v>24905</v>
      </c>
    </row>
    <row r="7358" spans="1:5" x14ac:dyDescent="0.25">
      <c r="A7358" t="s">
        <v>24906</v>
      </c>
      <c r="B7358" t="s">
        <v>1573</v>
      </c>
      <c r="C7358" t="s">
        <v>19000</v>
      </c>
      <c r="D7358" t="s">
        <v>24907</v>
      </c>
      <c r="E7358" t="s">
        <v>490</v>
      </c>
    </row>
    <row r="7359" spans="1:5" x14ac:dyDescent="0.25">
      <c r="A7359" t="s">
        <v>24908</v>
      </c>
      <c r="B7359" t="s">
        <v>1557</v>
      </c>
      <c r="C7359" t="s">
        <v>24909</v>
      </c>
      <c r="D7359" t="s">
        <v>24910</v>
      </c>
      <c r="E7359" t="s">
        <v>24911</v>
      </c>
    </row>
    <row r="7360" spans="1:5" x14ac:dyDescent="0.25">
      <c r="A7360" t="s">
        <v>24912</v>
      </c>
      <c r="B7360" t="s">
        <v>24913</v>
      </c>
      <c r="C7360" t="s">
        <v>24914</v>
      </c>
      <c r="D7360" t="s">
        <v>24915</v>
      </c>
      <c r="E7360" t="s">
        <v>24916</v>
      </c>
    </row>
    <row r="7361" spans="1:5" x14ac:dyDescent="0.25">
      <c r="A7361" t="s">
        <v>24917</v>
      </c>
      <c r="B7361" t="s">
        <v>24903</v>
      </c>
      <c r="C7361" t="s">
        <v>24918</v>
      </c>
      <c r="D7361" t="s">
        <v>24919</v>
      </c>
      <c r="E7361" t="s">
        <v>72</v>
      </c>
    </row>
    <row r="7362" spans="1:5" x14ac:dyDescent="0.25">
      <c r="A7362" t="s">
        <v>24920</v>
      </c>
      <c r="B7362" t="s">
        <v>12081</v>
      </c>
      <c r="C7362" t="s">
        <v>24921</v>
      </c>
      <c r="D7362" t="s">
        <v>24922</v>
      </c>
      <c r="E7362" t="s">
        <v>451</v>
      </c>
    </row>
    <row r="7363" spans="1:5" x14ac:dyDescent="0.25">
      <c r="A7363" t="s">
        <v>24923</v>
      </c>
      <c r="B7363" t="s">
        <v>12081</v>
      </c>
      <c r="C7363" t="s">
        <v>24921</v>
      </c>
      <c r="D7363" t="s">
        <v>24924</v>
      </c>
      <c r="E7363" t="s">
        <v>451</v>
      </c>
    </row>
    <row r="7364" spans="1:5" x14ac:dyDescent="0.25">
      <c r="A7364" t="s">
        <v>24925</v>
      </c>
      <c r="B7364" t="s">
        <v>4406</v>
      </c>
      <c r="C7364" t="s">
        <v>24926</v>
      </c>
      <c r="D7364" t="s">
        <v>24927</v>
      </c>
      <c r="E7364" t="s">
        <v>771</v>
      </c>
    </row>
    <row r="7365" spans="1:5" hidden="1" x14ac:dyDescent="0.25">
      <c r="A7365" t="s">
        <v>24928</v>
      </c>
      <c r="B7365" t="s">
        <v>12137</v>
      </c>
      <c r="C7365" t="s">
        <v>10309</v>
      </c>
      <c r="D7365" t="s">
        <v>24929</v>
      </c>
    </row>
    <row r="7366" spans="1:5" x14ac:dyDescent="0.25">
      <c r="A7366" t="s">
        <v>24930</v>
      </c>
      <c r="B7366" t="s">
        <v>24931</v>
      </c>
      <c r="C7366" t="s">
        <v>24932</v>
      </c>
      <c r="D7366" t="s">
        <v>24933</v>
      </c>
      <c r="E7366" t="s">
        <v>24934</v>
      </c>
    </row>
    <row r="7367" spans="1:5" hidden="1" x14ac:dyDescent="0.25">
      <c r="A7367" t="s">
        <v>24935</v>
      </c>
      <c r="B7367" t="s">
        <v>1573</v>
      </c>
      <c r="C7367" t="s">
        <v>24936</v>
      </c>
      <c r="D7367" t="s">
        <v>24937</v>
      </c>
    </row>
    <row r="7368" spans="1:5" x14ac:dyDescent="0.25">
      <c r="A7368" t="s">
        <v>24938</v>
      </c>
      <c r="B7368" t="s">
        <v>1573</v>
      </c>
      <c r="C7368" t="s">
        <v>24939</v>
      </c>
      <c r="D7368" t="s">
        <v>24940</v>
      </c>
      <c r="E7368" t="s">
        <v>500</v>
      </c>
    </row>
    <row r="7369" spans="1:5" x14ac:dyDescent="0.25">
      <c r="A7369" t="s">
        <v>24941</v>
      </c>
      <c r="B7369" t="s">
        <v>4373</v>
      </c>
      <c r="C7369" t="s">
        <v>24942</v>
      </c>
      <c r="D7369" t="s">
        <v>24943</v>
      </c>
      <c r="E7369" t="s">
        <v>7359</v>
      </c>
    </row>
    <row r="7370" spans="1:5" x14ac:dyDescent="0.25">
      <c r="A7370" t="s">
        <v>24944</v>
      </c>
      <c r="B7370" t="s">
        <v>12137</v>
      </c>
      <c r="C7370" t="s">
        <v>874</v>
      </c>
      <c r="D7370" t="s">
        <v>24945</v>
      </c>
      <c r="E7370" t="s">
        <v>199</v>
      </c>
    </row>
    <row r="7371" spans="1:5" hidden="1" x14ac:dyDescent="0.25">
      <c r="A7371" t="s">
        <v>24946</v>
      </c>
      <c r="B7371" t="s">
        <v>12117</v>
      </c>
      <c r="C7371" t="s">
        <v>24947</v>
      </c>
      <c r="D7371" t="s">
        <v>24948</v>
      </c>
    </row>
    <row r="7372" spans="1:5" x14ac:dyDescent="0.25">
      <c r="A7372" t="s">
        <v>24949</v>
      </c>
      <c r="B7372" t="s">
        <v>1604</v>
      </c>
      <c r="C7372" t="s">
        <v>24950</v>
      </c>
      <c r="D7372" t="s">
        <v>24951</v>
      </c>
      <c r="E7372" t="s">
        <v>2454</v>
      </c>
    </row>
    <row r="7373" spans="1:5" x14ac:dyDescent="0.25">
      <c r="A7373" t="s">
        <v>24952</v>
      </c>
      <c r="B7373" t="s">
        <v>1604</v>
      </c>
      <c r="C7373" t="s">
        <v>24953</v>
      </c>
      <c r="D7373" t="s">
        <v>24954</v>
      </c>
      <c r="E7373" t="s">
        <v>3061</v>
      </c>
    </row>
    <row r="7374" spans="1:5" x14ac:dyDescent="0.25">
      <c r="A7374" t="s">
        <v>24955</v>
      </c>
      <c r="B7374" t="s">
        <v>1604</v>
      </c>
      <c r="C7374" t="s">
        <v>24956</v>
      </c>
      <c r="D7374" t="s">
        <v>24957</v>
      </c>
      <c r="E7374" t="s">
        <v>24958</v>
      </c>
    </row>
    <row r="7375" spans="1:5" x14ac:dyDescent="0.25">
      <c r="A7375" t="s">
        <v>24959</v>
      </c>
      <c r="B7375" t="s">
        <v>1604</v>
      </c>
      <c r="C7375" t="s">
        <v>24960</v>
      </c>
      <c r="D7375" t="s">
        <v>24961</v>
      </c>
      <c r="E7375" t="s">
        <v>24962</v>
      </c>
    </row>
    <row r="7376" spans="1:5" x14ac:dyDescent="0.25">
      <c r="A7376" t="s">
        <v>24963</v>
      </c>
      <c r="B7376" t="s">
        <v>1604</v>
      </c>
      <c r="C7376" t="s">
        <v>24964</v>
      </c>
      <c r="D7376" t="s">
        <v>24965</v>
      </c>
      <c r="E7376" t="s">
        <v>24966</v>
      </c>
    </row>
    <row r="7377" spans="1:5" x14ac:dyDescent="0.25">
      <c r="A7377" t="s">
        <v>24967</v>
      </c>
      <c r="B7377" t="s">
        <v>1604</v>
      </c>
      <c r="C7377" t="s">
        <v>24968</v>
      </c>
      <c r="D7377" t="s">
        <v>24969</v>
      </c>
      <c r="E7377" t="s">
        <v>47</v>
      </c>
    </row>
    <row r="7378" spans="1:5" x14ac:dyDescent="0.25">
      <c r="A7378" t="s">
        <v>24970</v>
      </c>
      <c r="B7378" t="s">
        <v>1604</v>
      </c>
      <c r="C7378" t="s">
        <v>24971</v>
      </c>
      <c r="D7378" t="s">
        <v>24972</v>
      </c>
      <c r="E7378" t="s">
        <v>148</v>
      </c>
    </row>
    <row r="7379" spans="1:5" hidden="1" x14ac:dyDescent="0.25">
      <c r="A7379" t="s">
        <v>24973</v>
      </c>
      <c r="B7379" t="s">
        <v>1604</v>
      </c>
      <c r="C7379" t="s">
        <v>24974</v>
      </c>
      <c r="D7379" t="s">
        <v>24975</v>
      </c>
    </row>
    <row r="7380" spans="1:5" x14ac:dyDescent="0.25">
      <c r="A7380" t="s">
        <v>24976</v>
      </c>
      <c r="B7380" t="s">
        <v>1604</v>
      </c>
      <c r="C7380" t="s">
        <v>24977</v>
      </c>
      <c r="D7380" t="s">
        <v>24978</v>
      </c>
      <c r="E7380" t="s">
        <v>24979</v>
      </c>
    </row>
    <row r="7381" spans="1:5" x14ac:dyDescent="0.25">
      <c r="A7381" t="s">
        <v>24980</v>
      </c>
      <c r="B7381" t="s">
        <v>1604</v>
      </c>
      <c r="C7381" t="s">
        <v>24981</v>
      </c>
      <c r="D7381" t="s">
        <v>24982</v>
      </c>
      <c r="E7381" t="s">
        <v>148</v>
      </c>
    </row>
    <row r="7382" spans="1:5" x14ac:dyDescent="0.25">
      <c r="A7382" t="s">
        <v>24983</v>
      </c>
      <c r="B7382" t="s">
        <v>1604</v>
      </c>
      <c r="C7382" t="s">
        <v>24984</v>
      </c>
      <c r="D7382" t="s">
        <v>24985</v>
      </c>
      <c r="E7382" t="s">
        <v>24986</v>
      </c>
    </row>
    <row r="7383" spans="1:5" x14ac:dyDescent="0.25">
      <c r="A7383" t="s">
        <v>24987</v>
      </c>
      <c r="B7383" t="s">
        <v>1604</v>
      </c>
      <c r="C7383" t="s">
        <v>24988</v>
      </c>
      <c r="D7383" t="s">
        <v>24989</v>
      </c>
      <c r="E7383" t="s">
        <v>2521</v>
      </c>
    </row>
    <row r="7384" spans="1:5" hidden="1" x14ac:dyDescent="0.25">
      <c r="A7384" t="s">
        <v>24990</v>
      </c>
      <c r="B7384" t="s">
        <v>1604</v>
      </c>
      <c r="C7384" t="s">
        <v>24991</v>
      </c>
      <c r="D7384" t="s">
        <v>24992</v>
      </c>
    </row>
    <row r="7385" spans="1:5" x14ac:dyDescent="0.25">
      <c r="A7385" t="s">
        <v>24993</v>
      </c>
      <c r="B7385" t="s">
        <v>1604</v>
      </c>
      <c r="C7385" t="s">
        <v>24994</v>
      </c>
      <c r="D7385" t="s">
        <v>24995</v>
      </c>
      <c r="E7385" t="s">
        <v>11440</v>
      </c>
    </row>
    <row r="7386" spans="1:5" x14ac:dyDescent="0.25">
      <c r="A7386" t="s">
        <v>24996</v>
      </c>
      <c r="B7386" t="s">
        <v>1604</v>
      </c>
      <c r="C7386" t="s">
        <v>24997</v>
      </c>
      <c r="D7386" t="s">
        <v>24998</v>
      </c>
      <c r="E7386" t="s">
        <v>24999</v>
      </c>
    </row>
    <row r="7387" spans="1:5" x14ac:dyDescent="0.25">
      <c r="A7387" t="s">
        <v>25000</v>
      </c>
      <c r="B7387" t="s">
        <v>1604</v>
      </c>
      <c r="C7387" t="s">
        <v>25001</v>
      </c>
      <c r="D7387" t="s">
        <v>25002</v>
      </c>
      <c r="E7387" t="s">
        <v>148</v>
      </c>
    </row>
    <row r="7388" spans="1:5" x14ac:dyDescent="0.25">
      <c r="A7388" t="s">
        <v>25003</v>
      </c>
      <c r="B7388" t="s">
        <v>1604</v>
      </c>
      <c r="C7388" t="s">
        <v>25004</v>
      </c>
      <c r="D7388" t="s">
        <v>25005</v>
      </c>
      <c r="E7388" t="s">
        <v>25006</v>
      </c>
    </row>
    <row r="7389" spans="1:5" x14ac:dyDescent="0.25">
      <c r="A7389" t="s">
        <v>25007</v>
      </c>
      <c r="B7389" t="s">
        <v>1604</v>
      </c>
      <c r="C7389" t="s">
        <v>25008</v>
      </c>
      <c r="D7389" t="s">
        <v>25009</v>
      </c>
      <c r="E7389" t="s">
        <v>25010</v>
      </c>
    </row>
    <row r="7390" spans="1:5" hidden="1" x14ac:dyDescent="0.25">
      <c r="A7390" t="s">
        <v>25011</v>
      </c>
      <c r="B7390" t="s">
        <v>1604</v>
      </c>
      <c r="C7390" t="s">
        <v>25012</v>
      </c>
      <c r="D7390" t="s">
        <v>25013</v>
      </c>
    </row>
    <row r="7391" spans="1:5" x14ac:dyDescent="0.25">
      <c r="A7391" t="s">
        <v>25014</v>
      </c>
      <c r="B7391" t="s">
        <v>14823</v>
      </c>
      <c r="C7391" t="s">
        <v>25015</v>
      </c>
      <c r="D7391" t="s">
        <v>25016</v>
      </c>
      <c r="E7391" t="s">
        <v>25017</v>
      </c>
    </row>
    <row r="7392" spans="1:5" x14ac:dyDescent="0.25">
      <c r="A7392" t="s">
        <v>25018</v>
      </c>
      <c r="B7392" t="s">
        <v>4504</v>
      </c>
      <c r="C7392" t="s">
        <v>25019</v>
      </c>
      <c r="D7392" t="s">
        <v>25020</v>
      </c>
      <c r="E7392" t="s">
        <v>25021</v>
      </c>
    </row>
    <row r="7393" spans="1:5" x14ac:dyDescent="0.25">
      <c r="A7393" t="s">
        <v>25022</v>
      </c>
      <c r="B7393" t="s">
        <v>25023</v>
      </c>
      <c r="C7393" t="s">
        <v>4292</v>
      </c>
      <c r="D7393" t="s">
        <v>25024</v>
      </c>
      <c r="E7393" t="s">
        <v>103</v>
      </c>
    </row>
    <row r="7394" spans="1:5" x14ac:dyDescent="0.25">
      <c r="A7394" t="s">
        <v>25025</v>
      </c>
      <c r="B7394" t="s">
        <v>25026</v>
      </c>
      <c r="C7394" t="s">
        <v>25027</v>
      </c>
      <c r="D7394" t="s">
        <v>25028</v>
      </c>
      <c r="E7394" t="s">
        <v>2441</v>
      </c>
    </row>
    <row r="7395" spans="1:5" x14ac:dyDescent="0.25">
      <c r="A7395" t="s">
        <v>25029</v>
      </c>
      <c r="B7395" t="s">
        <v>1644</v>
      </c>
      <c r="C7395" t="s">
        <v>25030</v>
      </c>
      <c r="D7395" t="s">
        <v>25031</v>
      </c>
      <c r="E7395" t="s">
        <v>25032</v>
      </c>
    </row>
    <row r="7396" spans="1:5" x14ac:dyDescent="0.25">
      <c r="A7396" t="s">
        <v>25033</v>
      </c>
      <c r="B7396" t="s">
        <v>1644</v>
      </c>
      <c r="C7396" t="s">
        <v>25034</v>
      </c>
      <c r="D7396" t="s">
        <v>25035</v>
      </c>
      <c r="E7396" t="s">
        <v>181</v>
      </c>
    </row>
    <row r="7397" spans="1:5" x14ac:dyDescent="0.25">
      <c r="A7397" t="s">
        <v>25036</v>
      </c>
      <c r="B7397" t="s">
        <v>25037</v>
      </c>
      <c r="C7397" t="s">
        <v>25038</v>
      </c>
      <c r="D7397" t="s">
        <v>25039</v>
      </c>
      <c r="E7397" t="s">
        <v>103</v>
      </c>
    </row>
    <row r="7398" spans="1:5" x14ac:dyDescent="0.25">
      <c r="A7398" t="s">
        <v>25040</v>
      </c>
      <c r="B7398" t="s">
        <v>25041</v>
      </c>
      <c r="C7398" t="s">
        <v>25042</v>
      </c>
      <c r="D7398" t="s">
        <v>25043</v>
      </c>
      <c r="E7398" t="s">
        <v>25044</v>
      </c>
    </row>
    <row r="7399" spans="1:5" x14ac:dyDescent="0.25">
      <c r="A7399" t="s">
        <v>25045</v>
      </c>
      <c r="B7399" t="s">
        <v>25041</v>
      </c>
      <c r="C7399" t="s">
        <v>25042</v>
      </c>
      <c r="D7399" t="s">
        <v>25046</v>
      </c>
      <c r="E7399" t="s">
        <v>25047</v>
      </c>
    </row>
    <row r="7400" spans="1:5" hidden="1" x14ac:dyDescent="0.25">
      <c r="A7400" t="s">
        <v>25048</v>
      </c>
      <c r="B7400" t="s">
        <v>1652</v>
      </c>
      <c r="C7400" t="s">
        <v>25049</v>
      </c>
      <c r="D7400" t="s">
        <v>25050</v>
      </c>
    </row>
    <row r="7401" spans="1:5" x14ac:dyDescent="0.25">
      <c r="A7401" t="s">
        <v>25051</v>
      </c>
      <c r="B7401" t="s">
        <v>14861</v>
      </c>
      <c r="C7401" t="s">
        <v>19073</v>
      </c>
      <c r="D7401" t="s">
        <v>25052</v>
      </c>
      <c r="E7401" t="s">
        <v>25053</v>
      </c>
    </row>
    <row r="7402" spans="1:5" x14ac:dyDescent="0.25">
      <c r="A7402" t="s">
        <v>25054</v>
      </c>
      <c r="B7402" t="s">
        <v>4504</v>
      </c>
      <c r="C7402" t="s">
        <v>25055</v>
      </c>
      <c r="D7402" t="s">
        <v>25056</v>
      </c>
      <c r="E7402" t="s">
        <v>14708</v>
      </c>
    </row>
    <row r="7403" spans="1:5" x14ac:dyDescent="0.25">
      <c r="A7403" t="s">
        <v>25057</v>
      </c>
      <c r="B7403" t="s">
        <v>25058</v>
      </c>
      <c r="C7403" t="s">
        <v>25059</v>
      </c>
      <c r="D7403" t="s">
        <v>25060</v>
      </c>
      <c r="E7403" t="s">
        <v>422</v>
      </c>
    </row>
    <row r="7404" spans="1:5" x14ac:dyDescent="0.25">
      <c r="A7404" t="s">
        <v>25061</v>
      </c>
      <c r="B7404" t="s">
        <v>25058</v>
      </c>
      <c r="C7404" t="s">
        <v>25059</v>
      </c>
      <c r="D7404" t="s">
        <v>25062</v>
      </c>
      <c r="E7404" t="s">
        <v>422</v>
      </c>
    </row>
    <row r="7405" spans="1:5" x14ac:dyDescent="0.25">
      <c r="A7405" t="s">
        <v>25063</v>
      </c>
      <c r="B7405" t="s">
        <v>25064</v>
      </c>
      <c r="C7405" t="s">
        <v>5515</v>
      </c>
      <c r="D7405" t="s">
        <v>25065</v>
      </c>
      <c r="E7405" t="s">
        <v>759</v>
      </c>
    </row>
    <row r="7406" spans="1:5" x14ac:dyDescent="0.25">
      <c r="A7406" t="s">
        <v>25066</v>
      </c>
      <c r="B7406" t="s">
        <v>1715</v>
      </c>
      <c r="C7406" t="s">
        <v>25067</v>
      </c>
      <c r="D7406" t="s">
        <v>25068</v>
      </c>
      <c r="E7406" t="s">
        <v>3014</v>
      </c>
    </row>
    <row r="7407" spans="1:5" x14ac:dyDescent="0.25">
      <c r="A7407" t="s">
        <v>25069</v>
      </c>
      <c r="B7407" t="s">
        <v>4552</v>
      </c>
      <c r="C7407" t="s">
        <v>25070</v>
      </c>
      <c r="D7407" t="s">
        <v>25071</v>
      </c>
      <c r="E7407" t="s">
        <v>25072</v>
      </c>
    </row>
    <row r="7408" spans="1:5" x14ac:dyDescent="0.25">
      <c r="A7408" t="s">
        <v>25073</v>
      </c>
      <c r="B7408" t="s">
        <v>1648</v>
      </c>
      <c r="C7408" t="s">
        <v>25074</v>
      </c>
      <c r="D7408" t="s">
        <v>25075</v>
      </c>
      <c r="E7408" t="s">
        <v>478</v>
      </c>
    </row>
    <row r="7409" spans="1:5" hidden="1" x14ac:dyDescent="0.25">
      <c r="A7409" t="s">
        <v>25076</v>
      </c>
      <c r="B7409" t="s">
        <v>1648</v>
      </c>
      <c r="C7409" t="s">
        <v>25077</v>
      </c>
      <c r="D7409" t="s">
        <v>25078</v>
      </c>
    </row>
    <row r="7410" spans="1:5" x14ac:dyDescent="0.25">
      <c r="A7410" t="s">
        <v>25079</v>
      </c>
      <c r="B7410" t="s">
        <v>1749</v>
      </c>
      <c r="C7410" t="s">
        <v>25080</v>
      </c>
      <c r="D7410" t="s">
        <v>25081</v>
      </c>
      <c r="E7410" t="s">
        <v>684</v>
      </c>
    </row>
    <row r="7411" spans="1:5" hidden="1" x14ac:dyDescent="0.25">
      <c r="A7411" t="s">
        <v>25082</v>
      </c>
      <c r="B7411" t="s">
        <v>1648</v>
      </c>
      <c r="C7411" t="s">
        <v>25083</v>
      </c>
      <c r="D7411" t="s">
        <v>25084</v>
      </c>
    </row>
    <row r="7412" spans="1:5" x14ac:dyDescent="0.25">
      <c r="A7412" t="s">
        <v>25085</v>
      </c>
      <c r="B7412" t="s">
        <v>1648</v>
      </c>
      <c r="C7412" t="s">
        <v>25086</v>
      </c>
      <c r="D7412" t="s">
        <v>25087</v>
      </c>
      <c r="E7412" t="s">
        <v>25088</v>
      </c>
    </row>
    <row r="7413" spans="1:5" x14ac:dyDescent="0.25">
      <c r="A7413" t="s">
        <v>25089</v>
      </c>
      <c r="B7413" t="s">
        <v>1648</v>
      </c>
      <c r="C7413" t="s">
        <v>25086</v>
      </c>
      <c r="D7413" t="s">
        <v>25090</v>
      </c>
      <c r="E7413" t="s">
        <v>25088</v>
      </c>
    </row>
    <row r="7414" spans="1:5" x14ac:dyDescent="0.25">
      <c r="A7414" t="s">
        <v>25091</v>
      </c>
      <c r="B7414" t="s">
        <v>9762</v>
      </c>
      <c r="C7414" t="s">
        <v>25092</v>
      </c>
      <c r="D7414" t="s">
        <v>25093</v>
      </c>
      <c r="E7414" t="s">
        <v>25094</v>
      </c>
    </row>
    <row r="7415" spans="1:5" x14ac:dyDescent="0.25">
      <c r="A7415" t="s">
        <v>25095</v>
      </c>
      <c r="B7415" t="s">
        <v>1648</v>
      </c>
      <c r="C7415" t="s">
        <v>25096</v>
      </c>
      <c r="D7415" t="s">
        <v>25097</v>
      </c>
      <c r="E7415" t="s">
        <v>25098</v>
      </c>
    </row>
    <row r="7416" spans="1:5" x14ac:dyDescent="0.25">
      <c r="A7416" t="s">
        <v>25099</v>
      </c>
      <c r="B7416" t="s">
        <v>1648</v>
      </c>
      <c r="C7416" t="s">
        <v>25100</v>
      </c>
      <c r="D7416" t="s">
        <v>25101</v>
      </c>
      <c r="E7416" t="s">
        <v>25102</v>
      </c>
    </row>
    <row r="7417" spans="1:5" x14ac:dyDescent="0.25">
      <c r="A7417" t="s">
        <v>25103</v>
      </c>
      <c r="B7417" t="s">
        <v>25104</v>
      </c>
      <c r="C7417" t="s">
        <v>5085</v>
      </c>
      <c r="D7417" t="s">
        <v>25105</v>
      </c>
      <c r="E7417" t="s">
        <v>996</v>
      </c>
    </row>
    <row r="7418" spans="1:5" x14ac:dyDescent="0.25">
      <c r="A7418" t="s">
        <v>25106</v>
      </c>
      <c r="B7418" t="s">
        <v>19917</v>
      </c>
      <c r="C7418" t="s">
        <v>25107</v>
      </c>
      <c r="D7418" t="s">
        <v>25108</v>
      </c>
      <c r="E7418" t="s">
        <v>25109</v>
      </c>
    </row>
    <row r="7419" spans="1:5" x14ac:dyDescent="0.25">
      <c r="A7419" t="s">
        <v>25110</v>
      </c>
      <c r="B7419" t="s">
        <v>1648</v>
      </c>
      <c r="C7419" t="s">
        <v>25111</v>
      </c>
      <c r="D7419" t="s">
        <v>25112</v>
      </c>
      <c r="E7419" t="s">
        <v>25113</v>
      </c>
    </row>
    <row r="7420" spans="1:5" hidden="1" x14ac:dyDescent="0.25">
      <c r="A7420" t="s">
        <v>25114</v>
      </c>
      <c r="B7420" t="s">
        <v>1749</v>
      </c>
      <c r="C7420" t="s">
        <v>25115</v>
      </c>
      <c r="D7420" t="s">
        <v>25116</v>
      </c>
    </row>
    <row r="7421" spans="1:5" hidden="1" x14ac:dyDescent="0.25">
      <c r="A7421" t="s">
        <v>25117</v>
      </c>
      <c r="B7421" t="s">
        <v>25118</v>
      </c>
      <c r="C7421" t="s">
        <v>25119</v>
      </c>
      <c r="D7421" t="s">
        <v>25120</v>
      </c>
    </row>
    <row r="7422" spans="1:5" x14ac:dyDescent="0.25">
      <c r="A7422" t="s">
        <v>25121</v>
      </c>
      <c r="B7422" t="s">
        <v>1749</v>
      </c>
      <c r="C7422" t="s">
        <v>25122</v>
      </c>
      <c r="D7422" t="s">
        <v>25123</v>
      </c>
      <c r="E7422" t="s">
        <v>759</v>
      </c>
    </row>
    <row r="7423" spans="1:5" hidden="1" x14ac:dyDescent="0.25">
      <c r="A7423" t="s">
        <v>25124</v>
      </c>
      <c r="B7423" t="s">
        <v>25125</v>
      </c>
      <c r="C7423" t="s">
        <v>25126</v>
      </c>
      <c r="D7423" t="s">
        <v>25127</v>
      </c>
    </row>
    <row r="7424" spans="1:5" x14ac:dyDescent="0.25">
      <c r="A7424" t="s">
        <v>25128</v>
      </c>
      <c r="B7424" t="s">
        <v>25129</v>
      </c>
      <c r="C7424" t="s">
        <v>9282</v>
      </c>
      <c r="D7424" t="s">
        <v>25130</v>
      </c>
      <c r="E7424" t="s">
        <v>996</v>
      </c>
    </row>
    <row r="7425" spans="1:5" x14ac:dyDescent="0.25">
      <c r="A7425" t="s">
        <v>25131</v>
      </c>
      <c r="B7425" t="s">
        <v>1466</v>
      </c>
      <c r="C7425" t="s">
        <v>25132</v>
      </c>
      <c r="D7425" t="s">
        <v>25133</v>
      </c>
      <c r="E7425" t="s">
        <v>148</v>
      </c>
    </row>
    <row r="7426" spans="1:5" x14ac:dyDescent="0.25">
      <c r="A7426" t="s">
        <v>1752</v>
      </c>
      <c r="B7426" t="s">
        <v>1749</v>
      </c>
      <c r="C7426" t="s">
        <v>25134</v>
      </c>
      <c r="D7426" t="s">
        <v>1754</v>
      </c>
      <c r="E7426" t="s">
        <v>759</v>
      </c>
    </row>
    <row r="7427" spans="1:5" x14ac:dyDescent="0.25">
      <c r="A7427" t="s">
        <v>25135</v>
      </c>
      <c r="B7427" t="s">
        <v>25136</v>
      </c>
      <c r="C7427" t="s">
        <v>25137</v>
      </c>
      <c r="D7427" t="s">
        <v>25138</v>
      </c>
      <c r="E7427" t="s">
        <v>148</v>
      </c>
    </row>
    <row r="7428" spans="1:5" x14ac:dyDescent="0.25">
      <c r="A7428" t="s">
        <v>25139</v>
      </c>
      <c r="B7428" t="s">
        <v>1764</v>
      </c>
      <c r="C7428" t="s">
        <v>25140</v>
      </c>
      <c r="D7428" t="s">
        <v>25141</v>
      </c>
      <c r="E7428" t="s">
        <v>4491</v>
      </c>
    </row>
    <row r="7429" spans="1:5" x14ac:dyDescent="0.25">
      <c r="A7429" t="s">
        <v>25142</v>
      </c>
      <c r="B7429" t="s">
        <v>1764</v>
      </c>
      <c r="C7429" t="s">
        <v>25143</v>
      </c>
      <c r="D7429" t="s">
        <v>25144</v>
      </c>
      <c r="E7429" t="s">
        <v>7291</v>
      </c>
    </row>
    <row r="7430" spans="1:5" hidden="1" x14ac:dyDescent="0.25">
      <c r="A7430" t="s">
        <v>25145</v>
      </c>
      <c r="B7430" t="s">
        <v>25146</v>
      </c>
      <c r="C7430" t="s">
        <v>16314</v>
      </c>
      <c r="D7430" t="s">
        <v>25147</v>
      </c>
    </row>
    <row r="7431" spans="1:5" x14ac:dyDescent="0.25">
      <c r="A7431" t="s">
        <v>25148</v>
      </c>
      <c r="B7431" t="s">
        <v>1829</v>
      </c>
      <c r="C7431" t="s">
        <v>13809</v>
      </c>
      <c r="D7431" t="s">
        <v>25149</v>
      </c>
      <c r="E7431" t="s">
        <v>996</v>
      </c>
    </row>
    <row r="7432" spans="1:5" x14ac:dyDescent="0.25">
      <c r="A7432" t="s">
        <v>25150</v>
      </c>
      <c r="B7432" t="s">
        <v>1764</v>
      </c>
      <c r="C7432" t="s">
        <v>25151</v>
      </c>
      <c r="D7432" t="s">
        <v>25152</v>
      </c>
      <c r="E7432" t="s">
        <v>47</v>
      </c>
    </row>
    <row r="7433" spans="1:5" x14ac:dyDescent="0.25">
      <c r="A7433" t="s">
        <v>25153</v>
      </c>
      <c r="B7433" t="s">
        <v>25154</v>
      </c>
      <c r="C7433" t="s">
        <v>25155</v>
      </c>
      <c r="D7433" t="s">
        <v>25156</v>
      </c>
      <c r="E7433" t="s">
        <v>25157</v>
      </c>
    </row>
    <row r="7434" spans="1:5" x14ac:dyDescent="0.25">
      <c r="A7434" t="s">
        <v>25158</v>
      </c>
      <c r="B7434" t="s">
        <v>25159</v>
      </c>
      <c r="C7434" t="s">
        <v>25160</v>
      </c>
      <c r="D7434" t="s">
        <v>25161</v>
      </c>
      <c r="E7434" t="s">
        <v>25162</v>
      </c>
    </row>
    <row r="7435" spans="1:5" x14ac:dyDescent="0.25">
      <c r="A7435" t="s">
        <v>25163</v>
      </c>
      <c r="B7435" t="s">
        <v>1807</v>
      </c>
      <c r="C7435" t="s">
        <v>25164</v>
      </c>
      <c r="D7435" t="s">
        <v>25165</v>
      </c>
      <c r="E7435" t="s">
        <v>148</v>
      </c>
    </row>
    <row r="7436" spans="1:5" hidden="1" x14ac:dyDescent="0.25">
      <c r="A7436" t="s">
        <v>25166</v>
      </c>
      <c r="B7436" t="s">
        <v>22589</v>
      </c>
      <c r="C7436" t="s">
        <v>22488</v>
      </c>
      <c r="D7436" t="s">
        <v>25167</v>
      </c>
    </row>
    <row r="7437" spans="1:5" x14ac:dyDescent="0.25">
      <c r="A7437" t="s">
        <v>25168</v>
      </c>
      <c r="B7437" t="s">
        <v>1829</v>
      </c>
      <c r="C7437" t="s">
        <v>25169</v>
      </c>
      <c r="D7437" t="s">
        <v>25170</v>
      </c>
      <c r="E7437" t="s">
        <v>47</v>
      </c>
    </row>
    <row r="7438" spans="1:5" x14ac:dyDescent="0.25">
      <c r="A7438" t="s">
        <v>25171</v>
      </c>
      <c r="B7438" t="s">
        <v>1818</v>
      </c>
      <c r="C7438" t="s">
        <v>25172</v>
      </c>
      <c r="D7438" t="s">
        <v>25173</v>
      </c>
      <c r="E7438" t="s">
        <v>2897</v>
      </c>
    </row>
    <row r="7439" spans="1:5" x14ac:dyDescent="0.25">
      <c r="A7439" t="s">
        <v>25174</v>
      </c>
      <c r="B7439" t="s">
        <v>4532</v>
      </c>
      <c r="C7439" t="s">
        <v>25175</v>
      </c>
      <c r="D7439" t="s">
        <v>25176</v>
      </c>
      <c r="E7439" t="s">
        <v>17281</v>
      </c>
    </row>
    <row r="7440" spans="1:5" hidden="1" x14ac:dyDescent="0.25">
      <c r="A7440" t="s">
        <v>25177</v>
      </c>
      <c r="B7440" t="s">
        <v>1861</v>
      </c>
      <c r="C7440" t="s">
        <v>25178</v>
      </c>
      <c r="D7440" t="s">
        <v>25179</v>
      </c>
    </row>
    <row r="7441" spans="1:5" x14ac:dyDescent="0.25">
      <c r="A7441" t="s">
        <v>25180</v>
      </c>
      <c r="B7441" t="s">
        <v>1764</v>
      </c>
      <c r="C7441" t="s">
        <v>25181</v>
      </c>
      <c r="D7441" t="s">
        <v>25182</v>
      </c>
      <c r="E7441" t="s">
        <v>25183</v>
      </c>
    </row>
    <row r="7442" spans="1:5" x14ac:dyDescent="0.25">
      <c r="A7442" t="s">
        <v>25184</v>
      </c>
      <c r="B7442" t="s">
        <v>12408</v>
      </c>
      <c r="C7442" t="s">
        <v>23106</v>
      </c>
      <c r="D7442" t="s">
        <v>25185</v>
      </c>
      <c r="E7442" t="s">
        <v>7107</v>
      </c>
    </row>
    <row r="7443" spans="1:5" x14ac:dyDescent="0.25">
      <c r="A7443" t="s">
        <v>25186</v>
      </c>
      <c r="B7443" t="s">
        <v>25187</v>
      </c>
      <c r="C7443" t="s">
        <v>25188</v>
      </c>
      <c r="D7443" t="s">
        <v>25189</v>
      </c>
      <c r="E7443" t="s">
        <v>996</v>
      </c>
    </row>
    <row r="7444" spans="1:5" x14ac:dyDescent="0.25">
      <c r="A7444" t="s">
        <v>25190</v>
      </c>
      <c r="B7444" t="s">
        <v>25191</v>
      </c>
      <c r="C7444" t="s">
        <v>25192</v>
      </c>
      <c r="D7444" t="s">
        <v>25193</v>
      </c>
      <c r="E7444" t="s">
        <v>23079</v>
      </c>
    </row>
    <row r="7445" spans="1:5" x14ac:dyDescent="0.25">
      <c r="A7445" t="s">
        <v>25194</v>
      </c>
      <c r="B7445" t="s">
        <v>1877</v>
      </c>
      <c r="C7445" t="s">
        <v>25195</v>
      </c>
      <c r="D7445" t="s">
        <v>25196</v>
      </c>
      <c r="E7445" t="s">
        <v>1827</v>
      </c>
    </row>
    <row r="7446" spans="1:5" x14ac:dyDescent="0.25">
      <c r="A7446" t="s">
        <v>25197</v>
      </c>
      <c r="B7446" t="s">
        <v>14985</v>
      </c>
      <c r="C7446" t="s">
        <v>9290</v>
      </c>
      <c r="D7446" t="s">
        <v>25198</v>
      </c>
      <c r="E7446" t="s">
        <v>25199</v>
      </c>
    </row>
    <row r="7447" spans="1:5" x14ac:dyDescent="0.25">
      <c r="A7447" t="s">
        <v>25200</v>
      </c>
      <c r="B7447" t="s">
        <v>25201</v>
      </c>
      <c r="C7447" t="s">
        <v>25202</v>
      </c>
      <c r="D7447" t="s">
        <v>25203</v>
      </c>
      <c r="E7447" t="s">
        <v>2667</v>
      </c>
    </row>
    <row r="7448" spans="1:5" x14ac:dyDescent="0.25">
      <c r="A7448" t="s">
        <v>25204</v>
      </c>
      <c r="B7448" t="s">
        <v>25205</v>
      </c>
      <c r="C7448" t="s">
        <v>25206</v>
      </c>
      <c r="D7448" t="s">
        <v>25207</v>
      </c>
      <c r="E7448" t="s">
        <v>133</v>
      </c>
    </row>
    <row r="7449" spans="1:5" x14ac:dyDescent="0.25">
      <c r="A7449" t="s">
        <v>25208</v>
      </c>
      <c r="B7449" t="s">
        <v>7369</v>
      </c>
      <c r="C7449" t="s">
        <v>9964</v>
      </c>
      <c r="D7449" t="s">
        <v>25209</v>
      </c>
      <c r="E7449" t="s">
        <v>11040</v>
      </c>
    </row>
    <row r="7450" spans="1:5" x14ac:dyDescent="0.25">
      <c r="A7450" t="s">
        <v>25210</v>
      </c>
      <c r="B7450" t="s">
        <v>25211</v>
      </c>
      <c r="C7450" t="s">
        <v>25212</v>
      </c>
      <c r="D7450" t="s">
        <v>25213</v>
      </c>
      <c r="E7450" t="s">
        <v>25214</v>
      </c>
    </row>
    <row r="7451" spans="1:5" x14ac:dyDescent="0.25">
      <c r="A7451" t="s">
        <v>25215</v>
      </c>
      <c r="B7451" t="s">
        <v>25216</v>
      </c>
      <c r="C7451" t="s">
        <v>25217</v>
      </c>
      <c r="D7451" t="s">
        <v>25218</v>
      </c>
      <c r="E7451" t="s">
        <v>25219</v>
      </c>
    </row>
    <row r="7452" spans="1:5" x14ac:dyDescent="0.25">
      <c r="A7452" t="s">
        <v>25220</v>
      </c>
      <c r="B7452" t="s">
        <v>7369</v>
      </c>
      <c r="C7452" t="s">
        <v>25221</v>
      </c>
      <c r="D7452" t="s">
        <v>25222</v>
      </c>
      <c r="E7452" t="s">
        <v>6710</v>
      </c>
    </row>
    <row r="7453" spans="1:5" x14ac:dyDescent="0.25">
      <c r="A7453" t="s">
        <v>25223</v>
      </c>
      <c r="B7453" t="s">
        <v>4818</v>
      </c>
      <c r="C7453" t="s">
        <v>24769</v>
      </c>
      <c r="D7453" t="s">
        <v>25224</v>
      </c>
      <c r="E7453" t="s">
        <v>14001</v>
      </c>
    </row>
    <row r="7454" spans="1:5" x14ac:dyDescent="0.25">
      <c r="A7454" t="s">
        <v>25225</v>
      </c>
      <c r="B7454" t="s">
        <v>25226</v>
      </c>
      <c r="C7454" t="s">
        <v>25227</v>
      </c>
      <c r="D7454" t="s">
        <v>25228</v>
      </c>
      <c r="E7454" t="s">
        <v>478</v>
      </c>
    </row>
    <row r="7455" spans="1:5" x14ac:dyDescent="0.25">
      <c r="A7455" t="s">
        <v>25229</v>
      </c>
      <c r="B7455" t="s">
        <v>25230</v>
      </c>
      <c r="C7455" t="s">
        <v>25231</v>
      </c>
      <c r="D7455" t="s">
        <v>25232</v>
      </c>
      <c r="E7455" t="s">
        <v>5158</v>
      </c>
    </row>
    <row r="7456" spans="1:5" hidden="1" x14ac:dyDescent="0.25">
      <c r="A7456" t="s">
        <v>25233</v>
      </c>
      <c r="B7456" t="s">
        <v>25234</v>
      </c>
      <c r="C7456" t="s">
        <v>25235</v>
      </c>
      <c r="D7456" t="s">
        <v>25236</v>
      </c>
    </row>
    <row r="7457" spans="1:5" x14ac:dyDescent="0.25">
      <c r="A7457" t="s">
        <v>25237</v>
      </c>
      <c r="B7457" t="s">
        <v>25238</v>
      </c>
      <c r="C7457" t="s">
        <v>25239</v>
      </c>
      <c r="D7457" t="s">
        <v>25240</v>
      </c>
      <c r="E7457" t="s">
        <v>534</v>
      </c>
    </row>
    <row r="7458" spans="1:5" x14ac:dyDescent="0.25">
      <c r="A7458" t="s">
        <v>25241</v>
      </c>
      <c r="B7458" t="s">
        <v>4732</v>
      </c>
      <c r="C7458" t="s">
        <v>19413</v>
      </c>
      <c r="D7458" t="s">
        <v>25242</v>
      </c>
      <c r="E7458" t="s">
        <v>148</v>
      </c>
    </row>
    <row r="7459" spans="1:5" x14ac:dyDescent="0.25">
      <c r="A7459" t="s">
        <v>25243</v>
      </c>
      <c r="B7459" t="s">
        <v>25244</v>
      </c>
      <c r="C7459" t="s">
        <v>25245</v>
      </c>
      <c r="D7459" t="s">
        <v>25246</v>
      </c>
      <c r="E7459" t="s">
        <v>1095</v>
      </c>
    </row>
    <row r="7460" spans="1:5" x14ac:dyDescent="0.25">
      <c r="A7460" t="s">
        <v>25247</v>
      </c>
      <c r="B7460" t="s">
        <v>25248</v>
      </c>
      <c r="C7460" t="s">
        <v>25249</v>
      </c>
      <c r="D7460" t="s">
        <v>25250</v>
      </c>
      <c r="E7460" t="s">
        <v>2633</v>
      </c>
    </row>
    <row r="7461" spans="1:5" x14ac:dyDescent="0.25">
      <c r="A7461" t="s">
        <v>25251</v>
      </c>
      <c r="B7461" t="s">
        <v>5586</v>
      </c>
      <c r="C7461" t="s">
        <v>25252</v>
      </c>
      <c r="D7461" t="s">
        <v>25253</v>
      </c>
      <c r="E7461" t="s">
        <v>670</v>
      </c>
    </row>
    <row r="7462" spans="1:5" x14ac:dyDescent="0.25">
      <c r="A7462" t="s">
        <v>25254</v>
      </c>
      <c r="B7462" t="s">
        <v>17492</v>
      </c>
      <c r="C7462" t="s">
        <v>25255</v>
      </c>
      <c r="D7462" t="s">
        <v>25256</v>
      </c>
      <c r="E7462" t="s">
        <v>12795</v>
      </c>
    </row>
    <row r="7463" spans="1:5" x14ac:dyDescent="0.25">
      <c r="A7463" t="s">
        <v>25257</v>
      </c>
      <c r="B7463" t="s">
        <v>7490</v>
      </c>
      <c r="C7463" t="s">
        <v>25258</v>
      </c>
      <c r="D7463" t="s">
        <v>25259</v>
      </c>
      <c r="E7463" t="s">
        <v>47</v>
      </c>
    </row>
    <row r="7464" spans="1:5" x14ac:dyDescent="0.25">
      <c r="A7464" t="s">
        <v>25260</v>
      </c>
      <c r="B7464" t="s">
        <v>4774</v>
      </c>
      <c r="C7464" t="s">
        <v>25261</v>
      </c>
      <c r="D7464" t="s">
        <v>25262</v>
      </c>
      <c r="E7464" t="s">
        <v>661</v>
      </c>
    </row>
    <row r="7465" spans="1:5" hidden="1" x14ac:dyDescent="0.25">
      <c r="A7465" t="s">
        <v>25263</v>
      </c>
      <c r="B7465" t="s">
        <v>25264</v>
      </c>
      <c r="C7465" t="s">
        <v>25265</v>
      </c>
      <c r="D7465" t="s">
        <v>25266</v>
      </c>
    </row>
    <row r="7466" spans="1:5" x14ac:dyDescent="0.25">
      <c r="A7466" t="s">
        <v>25267</v>
      </c>
      <c r="B7466" t="s">
        <v>25268</v>
      </c>
      <c r="C7466" t="s">
        <v>25269</v>
      </c>
      <c r="D7466" t="s">
        <v>25270</v>
      </c>
      <c r="E7466" t="s">
        <v>181</v>
      </c>
    </row>
    <row r="7467" spans="1:5" x14ac:dyDescent="0.25">
      <c r="A7467" t="s">
        <v>25271</v>
      </c>
      <c r="B7467" t="s">
        <v>9980</v>
      </c>
      <c r="C7467" t="s">
        <v>25272</v>
      </c>
      <c r="D7467" t="s">
        <v>25273</v>
      </c>
      <c r="E7467" t="s">
        <v>15770</v>
      </c>
    </row>
    <row r="7468" spans="1:5" x14ac:dyDescent="0.25">
      <c r="A7468" t="s">
        <v>25274</v>
      </c>
      <c r="B7468" t="s">
        <v>10022</v>
      </c>
      <c r="C7468" t="s">
        <v>25275</v>
      </c>
      <c r="D7468" t="s">
        <v>25276</v>
      </c>
      <c r="E7468" t="s">
        <v>25277</v>
      </c>
    </row>
    <row r="7469" spans="1:5" x14ac:dyDescent="0.25">
      <c r="A7469" t="s">
        <v>25278</v>
      </c>
      <c r="B7469" t="s">
        <v>4791</v>
      </c>
      <c r="C7469" t="s">
        <v>25279</v>
      </c>
      <c r="D7469" t="s">
        <v>25280</v>
      </c>
      <c r="E7469" t="s">
        <v>103</v>
      </c>
    </row>
    <row r="7470" spans="1:5" x14ac:dyDescent="0.25">
      <c r="A7470" t="s">
        <v>25281</v>
      </c>
      <c r="B7470" t="s">
        <v>1466</v>
      </c>
      <c r="C7470" t="s">
        <v>25282</v>
      </c>
      <c r="D7470" t="s">
        <v>25283</v>
      </c>
      <c r="E7470" t="s">
        <v>25284</v>
      </c>
    </row>
    <row r="7471" spans="1:5" x14ac:dyDescent="0.25">
      <c r="A7471" t="s">
        <v>25285</v>
      </c>
      <c r="B7471" t="s">
        <v>4791</v>
      </c>
      <c r="C7471" t="s">
        <v>25286</v>
      </c>
      <c r="D7471" t="s">
        <v>25287</v>
      </c>
      <c r="E7471" t="s">
        <v>1864</v>
      </c>
    </row>
    <row r="7472" spans="1:5" x14ac:dyDescent="0.25">
      <c r="A7472" t="s">
        <v>25288</v>
      </c>
      <c r="B7472" t="s">
        <v>4791</v>
      </c>
      <c r="C7472" t="s">
        <v>25289</v>
      </c>
      <c r="D7472" t="s">
        <v>25290</v>
      </c>
      <c r="E7472" t="s">
        <v>148</v>
      </c>
    </row>
    <row r="7473" spans="1:5" x14ac:dyDescent="0.25">
      <c r="A7473" t="s">
        <v>25291</v>
      </c>
      <c r="B7473" t="s">
        <v>1978</v>
      </c>
      <c r="C7473" t="s">
        <v>25292</v>
      </c>
      <c r="D7473" t="s">
        <v>25293</v>
      </c>
      <c r="E7473" t="s">
        <v>6546</v>
      </c>
    </row>
    <row r="7474" spans="1:5" x14ac:dyDescent="0.25">
      <c r="A7474" t="s">
        <v>25294</v>
      </c>
      <c r="B7474" t="s">
        <v>25295</v>
      </c>
      <c r="C7474" t="s">
        <v>25296</v>
      </c>
      <c r="D7474" t="s">
        <v>25297</v>
      </c>
      <c r="E7474" t="s">
        <v>103</v>
      </c>
    </row>
    <row r="7475" spans="1:5" hidden="1" x14ac:dyDescent="0.25">
      <c r="A7475" t="s">
        <v>25298</v>
      </c>
      <c r="B7475" t="s">
        <v>1978</v>
      </c>
      <c r="C7475" t="s">
        <v>25299</v>
      </c>
      <c r="D7475" t="s">
        <v>25300</v>
      </c>
    </row>
    <row r="7476" spans="1:5" x14ac:dyDescent="0.25">
      <c r="A7476" t="s">
        <v>25301</v>
      </c>
      <c r="B7476" t="s">
        <v>982</v>
      </c>
      <c r="C7476" t="s">
        <v>25302</v>
      </c>
      <c r="D7476" t="s">
        <v>25303</v>
      </c>
      <c r="E7476" t="s">
        <v>25304</v>
      </c>
    </row>
    <row r="7477" spans="1:5" x14ac:dyDescent="0.25">
      <c r="A7477" t="s">
        <v>25305</v>
      </c>
      <c r="B7477" t="s">
        <v>1983</v>
      </c>
      <c r="C7477" t="s">
        <v>25306</v>
      </c>
      <c r="D7477" t="s">
        <v>25307</v>
      </c>
      <c r="E7477" t="s">
        <v>1805</v>
      </c>
    </row>
    <row r="7478" spans="1:5" hidden="1" x14ac:dyDescent="0.25">
      <c r="A7478" t="s">
        <v>25308</v>
      </c>
      <c r="B7478" t="s">
        <v>1983</v>
      </c>
      <c r="C7478" t="s">
        <v>25309</v>
      </c>
      <c r="D7478" t="s">
        <v>25310</v>
      </c>
    </row>
    <row r="7479" spans="1:5" x14ac:dyDescent="0.25">
      <c r="A7479" t="s">
        <v>25311</v>
      </c>
      <c r="B7479" t="s">
        <v>1983</v>
      </c>
      <c r="C7479" t="s">
        <v>25312</v>
      </c>
      <c r="D7479" t="s">
        <v>25313</v>
      </c>
      <c r="E7479" t="s">
        <v>3771</v>
      </c>
    </row>
    <row r="7480" spans="1:5" x14ac:dyDescent="0.25">
      <c r="A7480" t="s">
        <v>25314</v>
      </c>
      <c r="B7480" t="s">
        <v>3946</v>
      </c>
      <c r="C7480" t="s">
        <v>25315</v>
      </c>
      <c r="D7480" t="s">
        <v>25316</v>
      </c>
      <c r="E7480" t="s">
        <v>771</v>
      </c>
    </row>
    <row r="7481" spans="1:5" hidden="1" x14ac:dyDescent="0.25">
      <c r="A7481" t="s">
        <v>25317</v>
      </c>
      <c r="B7481" t="s">
        <v>3946</v>
      </c>
      <c r="C7481" t="s">
        <v>25318</v>
      </c>
      <c r="D7481" t="s">
        <v>25319</v>
      </c>
    </row>
    <row r="7482" spans="1:5" x14ac:dyDescent="0.25">
      <c r="A7482" t="s">
        <v>25320</v>
      </c>
      <c r="B7482" t="s">
        <v>3946</v>
      </c>
      <c r="C7482" t="s">
        <v>25318</v>
      </c>
      <c r="D7482" t="s">
        <v>25321</v>
      </c>
      <c r="E7482" t="s">
        <v>1409</v>
      </c>
    </row>
    <row r="7483" spans="1:5" x14ac:dyDescent="0.25">
      <c r="A7483" t="s">
        <v>25322</v>
      </c>
      <c r="B7483" t="s">
        <v>3946</v>
      </c>
      <c r="C7483" t="s">
        <v>25323</v>
      </c>
      <c r="D7483" t="s">
        <v>25324</v>
      </c>
      <c r="E7483" t="s">
        <v>4785</v>
      </c>
    </row>
    <row r="7484" spans="1:5" x14ac:dyDescent="0.25">
      <c r="A7484" t="s">
        <v>25325</v>
      </c>
      <c r="B7484" t="s">
        <v>1970</v>
      </c>
      <c r="C7484" t="s">
        <v>25326</v>
      </c>
      <c r="D7484" t="s">
        <v>25327</v>
      </c>
      <c r="E7484" t="s">
        <v>2120</v>
      </c>
    </row>
    <row r="7485" spans="1:5" x14ac:dyDescent="0.25">
      <c r="A7485" t="s">
        <v>25328</v>
      </c>
      <c r="B7485" t="s">
        <v>2009</v>
      </c>
      <c r="C7485" t="s">
        <v>25329</v>
      </c>
      <c r="D7485" t="s">
        <v>25330</v>
      </c>
      <c r="E7485" t="s">
        <v>355</v>
      </c>
    </row>
    <row r="7486" spans="1:5" hidden="1" x14ac:dyDescent="0.25">
      <c r="A7486" t="s">
        <v>25331</v>
      </c>
      <c r="B7486" t="s">
        <v>2009</v>
      </c>
      <c r="C7486" t="s">
        <v>25332</v>
      </c>
      <c r="D7486" t="s">
        <v>25333</v>
      </c>
    </row>
    <row r="7487" spans="1:5" x14ac:dyDescent="0.25">
      <c r="A7487" t="s">
        <v>25334</v>
      </c>
      <c r="B7487" t="s">
        <v>2009</v>
      </c>
      <c r="C7487" t="s">
        <v>25335</v>
      </c>
      <c r="D7487" t="s">
        <v>25336</v>
      </c>
      <c r="E7487" t="s">
        <v>596</v>
      </c>
    </row>
    <row r="7488" spans="1:5" x14ac:dyDescent="0.25">
      <c r="A7488" t="s">
        <v>25337</v>
      </c>
      <c r="B7488" t="s">
        <v>4866</v>
      </c>
      <c r="C7488" t="s">
        <v>25338</v>
      </c>
      <c r="D7488" t="s">
        <v>25339</v>
      </c>
      <c r="E7488" t="s">
        <v>836</v>
      </c>
    </row>
    <row r="7489" spans="1:5" hidden="1" x14ac:dyDescent="0.25">
      <c r="A7489" t="s">
        <v>25340</v>
      </c>
      <c r="B7489" t="s">
        <v>7526</v>
      </c>
      <c r="C7489" t="s">
        <v>25341</v>
      </c>
      <c r="D7489" t="s">
        <v>25342</v>
      </c>
    </row>
    <row r="7490" spans="1:5" x14ac:dyDescent="0.25">
      <c r="A7490" t="s">
        <v>25343</v>
      </c>
      <c r="B7490" t="s">
        <v>25344</v>
      </c>
      <c r="C7490" t="s">
        <v>25345</v>
      </c>
      <c r="D7490" t="s">
        <v>25346</v>
      </c>
      <c r="E7490" t="s">
        <v>670</v>
      </c>
    </row>
    <row r="7491" spans="1:5" x14ac:dyDescent="0.25">
      <c r="A7491" t="s">
        <v>25347</v>
      </c>
      <c r="B7491" t="s">
        <v>2070</v>
      </c>
      <c r="C7491" t="s">
        <v>25348</v>
      </c>
      <c r="D7491" t="s">
        <v>25349</v>
      </c>
      <c r="E7491" t="s">
        <v>141</v>
      </c>
    </row>
    <row r="7492" spans="1:5" x14ac:dyDescent="0.25">
      <c r="A7492" t="s">
        <v>25350</v>
      </c>
      <c r="B7492" t="s">
        <v>2070</v>
      </c>
      <c r="C7492" t="s">
        <v>25351</v>
      </c>
      <c r="D7492" t="s">
        <v>25352</v>
      </c>
      <c r="E7492" t="s">
        <v>8542</v>
      </c>
    </row>
    <row r="7493" spans="1:5" x14ac:dyDescent="0.25">
      <c r="A7493" t="s">
        <v>25353</v>
      </c>
      <c r="B7493" t="s">
        <v>2070</v>
      </c>
      <c r="C7493" t="s">
        <v>25354</v>
      </c>
      <c r="D7493" t="s">
        <v>25355</v>
      </c>
      <c r="E7493" t="s">
        <v>181</v>
      </c>
    </row>
    <row r="7494" spans="1:5" x14ac:dyDescent="0.25">
      <c r="A7494" t="s">
        <v>25356</v>
      </c>
      <c r="B7494" t="s">
        <v>25357</v>
      </c>
      <c r="C7494" t="s">
        <v>8117</v>
      </c>
      <c r="D7494" t="s">
        <v>25358</v>
      </c>
      <c r="E7494" t="s">
        <v>141</v>
      </c>
    </row>
    <row r="7495" spans="1:5" x14ac:dyDescent="0.25">
      <c r="A7495" t="s">
        <v>25359</v>
      </c>
      <c r="B7495" t="s">
        <v>25357</v>
      </c>
      <c r="C7495" t="s">
        <v>8117</v>
      </c>
      <c r="D7495" t="s">
        <v>25360</v>
      </c>
      <c r="E7495" t="s">
        <v>141</v>
      </c>
    </row>
    <row r="7496" spans="1:5" x14ac:dyDescent="0.25">
      <c r="A7496" t="s">
        <v>25361</v>
      </c>
      <c r="B7496" t="s">
        <v>4915</v>
      </c>
      <c r="C7496" t="s">
        <v>25362</v>
      </c>
      <c r="D7496" t="s">
        <v>25363</v>
      </c>
      <c r="E7496" t="s">
        <v>25364</v>
      </c>
    </row>
    <row r="7497" spans="1:5" x14ac:dyDescent="0.25">
      <c r="A7497" t="s">
        <v>25365</v>
      </c>
      <c r="B7497" t="s">
        <v>25366</v>
      </c>
      <c r="C7497" t="s">
        <v>23118</v>
      </c>
      <c r="D7497" t="s">
        <v>25367</v>
      </c>
      <c r="E7497" t="s">
        <v>25368</v>
      </c>
    </row>
    <row r="7498" spans="1:5" x14ac:dyDescent="0.25">
      <c r="A7498" t="s">
        <v>25369</v>
      </c>
      <c r="B7498" t="s">
        <v>2034</v>
      </c>
      <c r="C7498" t="s">
        <v>25370</v>
      </c>
      <c r="D7498" t="s">
        <v>25371</v>
      </c>
      <c r="E7498" t="s">
        <v>20409</v>
      </c>
    </row>
    <row r="7499" spans="1:5" x14ac:dyDescent="0.25">
      <c r="A7499" t="s">
        <v>25372</v>
      </c>
      <c r="B7499" t="s">
        <v>2070</v>
      </c>
      <c r="C7499" t="s">
        <v>25373</v>
      </c>
      <c r="D7499" t="s">
        <v>25374</v>
      </c>
      <c r="E7499" t="s">
        <v>111</v>
      </c>
    </row>
    <row r="7500" spans="1:5" x14ac:dyDescent="0.25">
      <c r="A7500" t="s">
        <v>25375</v>
      </c>
      <c r="B7500" t="s">
        <v>2034</v>
      </c>
      <c r="C7500" t="s">
        <v>25376</v>
      </c>
      <c r="D7500" t="s">
        <v>25377</v>
      </c>
      <c r="E7500" t="s">
        <v>25378</v>
      </c>
    </row>
    <row r="7501" spans="1:5" x14ac:dyDescent="0.25">
      <c r="A7501" t="s">
        <v>25379</v>
      </c>
      <c r="B7501" t="s">
        <v>2088</v>
      </c>
      <c r="C7501" t="s">
        <v>25380</v>
      </c>
      <c r="D7501" t="s">
        <v>25381</v>
      </c>
      <c r="E7501" t="s">
        <v>1473</v>
      </c>
    </row>
    <row r="7502" spans="1:5" x14ac:dyDescent="0.25">
      <c r="A7502" t="s">
        <v>25382</v>
      </c>
      <c r="B7502" t="s">
        <v>2088</v>
      </c>
      <c r="C7502" t="s">
        <v>25380</v>
      </c>
      <c r="D7502" t="s">
        <v>25383</v>
      </c>
      <c r="E7502" t="s">
        <v>1473</v>
      </c>
    </row>
    <row r="7503" spans="1:5" x14ac:dyDescent="0.25">
      <c r="A7503" t="s">
        <v>25384</v>
      </c>
      <c r="B7503" t="s">
        <v>5066</v>
      </c>
      <c r="C7503" t="s">
        <v>25385</v>
      </c>
      <c r="D7503" t="s">
        <v>25386</v>
      </c>
      <c r="E7503" t="s">
        <v>72</v>
      </c>
    </row>
    <row r="7504" spans="1:5" x14ac:dyDescent="0.25">
      <c r="A7504" t="s">
        <v>25387</v>
      </c>
      <c r="B7504" t="s">
        <v>2122</v>
      </c>
      <c r="C7504" t="s">
        <v>4650</v>
      </c>
      <c r="D7504" t="s">
        <v>25388</v>
      </c>
      <c r="E7504" t="s">
        <v>199</v>
      </c>
    </row>
    <row r="7505" spans="1:5" x14ac:dyDescent="0.25">
      <c r="A7505" t="s">
        <v>25389</v>
      </c>
      <c r="B7505" t="s">
        <v>25390</v>
      </c>
      <c r="C7505" t="s">
        <v>25391</v>
      </c>
      <c r="D7505" t="s">
        <v>25392</v>
      </c>
      <c r="E7505" t="s">
        <v>25393</v>
      </c>
    </row>
    <row r="7506" spans="1:5" hidden="1" x14ac:dyDescent="0.25">
      <c r="A7506" t="s">
        <v>25394</v>
      </c>
      <c r="B7506" t="s">
        <v>5433</v>
      </c>
      <c r="C7506" t="s">
        <v>25395</v>
      </c>
      <c r="D7506" t="s">
        <v>25396</v>
      </c>
    </row>
    <row r="7507" spans="1:5" x14ac:dyDescent="0.25">
      <c r="A7507" t="s">
        <v>25397</v>
      </c>
      <c r="B7507" t="s">
        <v>4932</v>
      </c>
      <c r="C7507" t="s">
        <v>25398</v>
      </c>
      <c r="D7507" t="s">
        <v>25399</v>
      </c>
      <c r="E7507" t="s">
        <v>204</v>
      </c>
    </row>
    <row r="7508" spans="1:5" x14ac:dyDescent="0.25">
      <c r="A7508" t="s">
        <v>25400</v>
      </c>
      <c r="B7508" t="s">
        <v>2126</v>
      </c>
      <c r="C7508" t="s">
        <v>25401</v>
      </c>
      <c r="D7508" t="s">
        <v>25402</v>
      </c>
      <c r="E7508" t="s">
        <v>111</v>
      </c>
    </row>
    <row r="7509" spans="1:5" x14ac:dyDescent="0.25">
      <c r="A7509" t="s">
        <v>25403</v>
      </c>
      <c r="B7509" t="s">
        <v>2096</v>
      </c>
      <c r="C7509" t="s">
        <v>16314</v>
      </c>
      <c r="D7509" t="s">
        <v>25404</v>
      </c>
      <c r="E7509" t="s">
        <v>133</v>
      </c>
    </row>
    <row r="7510" spans="1:5" x14ac:dyDescent="0.25">
      <c r="A7510" t="s">
        <v>25405</v>
      </c>
      <c r="B7510" t="s">
        <v>2109</v>
      </c>
      <c r="C7510" t="s">
        <v>25406</v>
      </c>
      <c r="D7510" t="s">
        <v>25407</v>
      </c>
      <c r="E7510" t="s">
        <v>14001</v>
      </c>
    </row>
    <row r="7511" spans="1:5" hidden="1" x14ac:dyDescent="0.25">
      <c r="A7511" t="s">
        <v>25408</v>
      </c>
      <c r="B7511" t="s">
        <v>2130</v>
      </c>
      <c r="C7511" t="s">
        <v>25409</v>
      </c>
      <c r="D7511" t="s">
        <v>25410</v>
      </c>
    </row>
    <row r="7512" spans="1:5" hidden="1" x14ac:dyDescent="0.25">
      <c r="A7512" t="s">
        <v>25411</v>
      </c>
      <c r="B7512" t="s">
        <v>2130</v>
      </c>
      <c r="C7512" t="s">
        <v>25412</v>
      </c>
      <c r="D7512" t="s">
        <v>25413</v>
      </c>
    </row>
    <row r="7513" spans="1:5" x14ac:dyDescent="0.25">
      <c r="A7513" t="s">
        <v>25414</v>
      </c>
      <c r="B7513" t="s">
        <v>2130</v>
      </c>
      <c r="C7513" t="s">
        <v>25415</v>
      </c>
      <c r="D7513" t="s">
        <v>25416</v>
      </c>
      <c r="E7513" t="s">
        <v>25417</v>
      </c>
    </row>
    <row r="7514" spans="1:5" hidden="1" x14ac:dyDescent="0.25">
      <c r="A7514" t="s">
        <v>25418</v>
      </c>
      <c r="B7514" t="s">
        <v>2130</v>
      </c>
      <c r="C7514" t="s">
        <v>25419</v>
      </c>
      <c r="D7514" t="s">
        <v>25420</v>
      </c>
    </row>
    <row r="7515" spans="1:5" hidden="1" x14ac:dyDescent="0.25">
      <c r="A7515" t="s">
        <v>25421</v>
      </c>
      <c r="B7515" t="s">
        <v>2130</v>
      </c>
      <c r="C7515" t="s">
        <v>25422</v>
      </c>
      <c r="D7515" t="s">
        <v>25423</v>
      </c>
    </row>
    <row r="7516" spans="1:5" hidden="1" x14ac:dyDescent="0.25">
      <c r="A7516" t="s">
        <v>25424</v>
      </c>
      <c r="B7516" t="s">
        <v>2130</v>
      </c>
      <c r="C7516" t="s">
        <v>25425</v>
      </c>
      <c r="D7516" t="s">
        <v>25426</v>
      </c>
    </row>
    <row r="7517" spans="1:5" hidden="1" x14ac:dyDescent="0.25">
      <c r="A7517" t="s">
        <v>25427</v>
      </c>
      <c r="B7517" t="s">
        <v>2130</v>
      </c>
      <c r="C7517" t="s">
        <v>25428</v>
      </c>
      <c r="D7517" t="s">
        <v>25429</v>
      </c>
    </row>
    <row r="7518" spans="1:5" x14ac:dyDescent="0.25">
      <c r="A7518" t="s">
        <v>25430</v>
      </c>
      <c r="B7518" t="s">
        <v>2130</v>
      </c>
      <c r="C7518" t="s">
        <v>25431</v>
      </c>
      <c r="D7518" t="s">
        <v>25432</v>
      </c>
      <c r="E7518" t="s">
        <v>47</v>
      </c>
    </row>
    <row r="7519" spans="1:5" x14ac:dyDescent="0.25">
      <c r="A7519" t="s">
        <v>25433</v>
      </c>
      <c r="B7519" t="s">
        <v>2130</v>
      </c>
      <c r="C7519" t="s">
        <v>25434</v>
      </c>
      <c r="D7519" t="s">
        <v>25435</v>
      </c>
      <c r="E7519" t="s">
        <v>939</v>
      </c>
    </row>
    <row r="7520" spans="1:5" x14ac:dyDescent="0.25">
      <c r="A7520" t="s">
        <v>25436</v>
      </c>
      <c r="B7520" t="s">
        <v>2130</v>
      </c>
      <c r="C7520" t="s">
        <v>25437</v>
      </c>
      <c r="D7520" t="s">
        <v>25438</v>
      </c>
      <c r="E7520" t="s">
        <v>103</v>
      </c>
    </row>
    <row r="7521" spans="1:5" x14ac:dyDescent="0.25">
      <c r="A7521" t="s">
        <v>25439</v>
      </c>
      <c r="B7521" t="s">
        <v>2130</v>
      </c>
      <c r="C7521" t="s">
        <v>25440</v>
      </c>
      <c r="D7521" t="s">
        <v>25441</v>
      </c>
      <c r="E7521" t="s">
        <v>47</v>
      </c>
    </row>
    <row r="7522" spans="1:5" x14ac:dyDescent="0.25">
      <c r="A7522" t="s">
        <v>25442</v>
      </c>
      <c r="B7522" t="s">
        <v>2130</v>
      </c>
      <c r="C7522" t="s">
        <v>25443</v>
      </c>
      <c r="D7522" t="s">
        <v>25444</v>
      </c>
      <c r="E7522" t="s">
        <v>422</v>
      </c>
    </row>
    <row r="7523" spans="1:5" x14ac:dyDescent="0.25">
      <c r="A7523" t="s">
        <v>25445</v>
      </c>
      <c r="B7523" t="s">
        <v>2130</v>
      </c>
      <c r="C7523" t="s">
        <v>25446</v>
      </c>
      <c r="D7523" t="s">
        <v>25447</v>
      </c>
      <c r="E7523" t="s">
        <v>923</v>
      </c>
    </row>
    <row r="7524" spans="1:5" x14ac:dyDescent="0.25">
      <c r="A7524" t="s">
        <v>25448</v>
      </c>
      <c r="B7524" t="s">
        <v>2130</v>
      </c>
      <c r="C7524" t="s">
        <v>25449</v>
      </c>
      <c r="D7524" t="s">
        <v>25450</v>
      </c>
      <c r="E7524" t="s">
        <v>16243</v>
      </c>
    </row>
    <row r="7525" spans="1:5" hidden="1" x14ac:dyDescent="0.25">
      <c r="A7525" t="s">
        <v>25451</v>
      </c>
      <c r="B7525" t="s">
        <v>2130</v>
      </c>
      <c r="C7525" t="s">
        <v>25452</v>
      </c>
      <c r="D7525" t="s">
        <v>25453</v>
      </c>
    </row>
    <row r="7526" spans="1:5" x14ac:dyDescent="0.25">
      <c r="A7526" t="s">
        <v>25454</v>
      </c>
      <c r="B7526" t="s">
        <v>2130</v>
      </c>
      <c r="C7526" t="s">
        <v>25455</v>
      </c>
      <c r="D7526" t="s">
        <v>25456</v>
      </c>
      <c r="E7526" t="s">
        <v>25457</v>
      </c>
    </row>
    <row r="7527" spans="1:5" hidden="1" x14ac:dyDescent="0.25">
      <c r="A7527" t="s">
        <v>25458</v>
      </c>
      <c r="B7527" t="s">
        <v>2130</v>
      </c>
      <c r="C7527" t="s">
        <v>25459</v>
      </c>
      <c r="D7527" t="s">
        <v>25460</v>
      </c>
    </row>
    <row r="7528" spans="1:5" x14ac:dyDescent="0.25">
      <c r="A7528" t="s">
        <v>25461</v>
      </c>
      <c r="B7528" t="s">
        <v>2130</v>
      </c>
      <c r="C7528" t="s">
        <v>25462</v>
      </c>
      <c r="D7528" t="s">
        <v>25463</v>
      </c>
      <c r="E7528" t="s">
        <v>2517</v>
      </c>
    </row>
    <row r="7529" spans="1:5" x14ac:dyDescent="0.25">
      <c r="A7529" t="s">
        <v>25464</v>
      </c>
      <c r="B7529" t="s">
        <v>2130</v>
      </c>
      <c r="C7529" t="s">
        <v>25465</v>
      </c>
      <c r="D7529" t="s">
        <v>25466</v>
      </c>
      <c r="E7529" t="s">
        <v>25467</v>
      </c>
    </row>
    <row r="7530" spans="1:5" hidden="1" x14ac:dyDescent="0.25">
      <c r="A7530" t="s">
        <v>25468</v>
      </c>
      <c r="B7530" t="s">
        <v>2130</v>
      </c>
      <c r="C7530" t="s">
        <v>25469</v>
      </c>
      <c r="D7530" t="s">
        <v>25470</v>
      </c>
    </row>
    <row r="7531" spans="1:5" x14ac:dyDescent="0.25">
      <c r="A7531" t="s">
        <v>25471</v>
      </c>
      <c r="B7531" t="s">
        <v>2130</v>
      </c>
      <c r="C7531" t="s">
        <v>25472</v>
      </c>
      <c r="D7531" t="s">
        <v>25473</v>
      </c>
      <c r="E7531" t="s">
        <v>47</v>
      </c>
    </row>
    <row r="7532" spans="1:5" hidden="1" x14ac:dyDescent="0.25">
      <c r="A7532" t="s">
        <v>25474</v>
      </c>
      <c r="B7532" t="s">
        <v>2234</v>
      </c>
      <c r="C7532" t="s">
        <v>22505</v>
      </c>
      <c r="D7532" t="s">
        <v>25475</v>
      </c>
    </row>
    <row r="7533" spans="1:5" x14ac:dyDescent="0.25">
      <c r="A7533" t="s">
        <v>25476</v>
      </c>
      <c r="B7533" t="s">
        <v>25477</v>
      </c>
      <c r="C7533" t="s">
        <v>25478</v>
      </c>
      <c r="D7533" t="s">
        <v>25479</v>
      </c>
      <c r="E7533" t="s">
        <v>2178</v>
      </c>
    </row>
    <row r="7534" spans="1:5" hidden="1" x14ac:dyDescent="0.25">
      <c r="A7534" t="s">
        <v>25480</v>
      </c>
      <c r="B7534" t="s">
        <v>25481</v>
      </c>
      <c r="C7534" t="s">
        <v>24641</v>
      </c>
      <c r="D7534" t="s">
        <v>25482</v>
      </c>
    </row>
    <row r="7535" spans="1:5" hidden="1" x14ac:dyDescent="0.25">
      <c r="A7535" t="s">
        <v>25483</v>
      </c>
      <c r="B7535" t="s">
        <v>2502</v>
      </c>
      <c r="C7535" t="s">
        <v>25484</v>
      </c>
      <c r="D7535" t="s">
        <v>25485</v>
      </c>
    </row>
    <row r="7536" spans="1:5" x14ac:dyDescent="0.25">
      <c r="A7536" t="s">
        <v>25486</v>
      </c>
      <c r="B7536" t="s">
        <v>5062</v>
      </c>
      <c r="C7536" t="s">
        <v>25487</v>
      </c>
      <c r="D7536" t="s">
        <v>25488</v>
      </c>
      <c r="E7536" t="s">
        <v>1473</v>
      </c>
    </row>
    <row r="7537" spans="1:5" x14ac:dyDescent="0.25">
      <c r="A7537" t="s">
        <v>25489</v>
      </c>
      <c r="B7537" t="s">
        <v>7755</v>
      </c>
      <c r="C7537" t="s">
        <v>25490</v>
      </c>
      <c r="D7537" t="s">
        <v>25491</v>
      </c>
      <c r="E7537" t="s">
        <v>25492</v>
      </c>
    </row>
    <row r="7538" spans="1:5" x14ac:dyDescent="0.25">
      <c r="A7538" t="s">
        <v>25493</v>
      </c>
      <c r="B7538" t="s">
        <v>15332</v>
      </c>
      <c r="C7538" t="s">
        <v>25494</v>
      </c>
      <c r="D7538" t="s">
        <v>25495</v>
      </c>
      <c r="E7538" t="s">
        <v>25496</v>
      </c>
    </row>
    <row r="7539" spans="1:5" x14ac:dyDescent="0.25">
      <c r="A7539" t="s">
        <v>25497</v>
      </c>
      <c r="B7539" t="s">
        <v>5118</v>
      </c>
      <c r="C7539" t="s">
        <v>449</v>
      </c>
      <c r="D7539" t="s">
        <v>25498</v>
      </c>
      <c r="E7539" t="s">
        <v>254</v>
      </c>
    </row>
    <row r="7540" spans="1:5" hidden="1" x14ac:dyDescent="0.25">
      <c r="A7540" t="s">
        <v>25499</v>
      </c>
      <c r="B7540" t="s">
        <v>1659</v>
      </c>
      <c r="C7540" t="s">
        <v>25500</v>
      </c>
      <c r="D7540" t="s">
        <v>25501</v>
      </c>
    </row>
    <row r="7541" spans="1:5" x14ac:dyDescent="0.25">
      <c r="A7541" t="s">
        <v>25502</v>
      </c>
      <c r="B7541" t="s">
        <v>2284</v>
      </c>
      <c r="C7541" t="s">
        <v>25503</v>
      </c>
      <c r="D7541" t="s">
        <v>25504</v>
      </c>
      <c r="E7541" t="s">
        <v>11040</v>
      </c>
    </row>
    <row r="7542" spans="1:5" x14ac:dyDescent="0.25">
      <c r="A7542" t="s">
        <v>25505</v>
      </c>
      <c r="B7542" t="s">
        <v>2284</v>
      </c>
      <c r="C7542" t="s">
        <v>25506</v>
      </c>
      <c r="D7542" t="s">
        <v>25507</v>
      </c>
      <c r="E7542" t="s">
        <v>2309</v>
      </c>
    </row>
    <row r="7543" spans="1:5" x14ac:dyDescent="0.25">
      <c r="A7543" t="s">
        <v>25508</v>
      </c>
      <c r="B7543" t="s">
        <v>2284</v>
      </c>
      <c r="C7543" t="s">
        <v>25509</v>
      </c>
      <c r="D7543" t="s">
        <v>25510</v>
      </c>
      <c r="E7543" t="s">
        <v>21</v>
      </c>
    </row>
    <row r="7544" spans="1:5" x14ac:dyDescent="0.25">
      <c r="A7544" t="s">
        <v>25511</v>
      </c>
      <c r="B7544" t="s">
        <v>2284</v>
      </c>
      <c r="C7544" t="s">
        <v>14450</v>
      </c>
      <c r="D7544" t="s">
        <v>25512</v>
      </c>
      <c r="E7544" t="s">
        <v>12740</v>
      </c>
    </row>
    <row r="7545" spans="1:5" hidden="1" x14ac:dyDescent="0.25">
      <c r="A7545" t="s">
        <v>25513</v>
      </c>
      <c r="B7545" t="s">
        <v>2284</v>
      </c>
      <c r="C7545" t="s">
        <v>25514</v>
      </c>
      <c r="D7545" t="s">
        <v>25515</v>
      </c>
    </row>
    <row r="7546" spans="1:5" x14ac:dyDescent="0.25">
      <c r="A7546" t="s">
        <v>25516</v>
      </c>
      <c r="B7546" t="s">
        <v>25517</v>
      </c>
      <c r="C7546" t="s">
        <v>6956</v>
      </c>
      <c r="D7546" t="s">
        <v>25518</v>
      </c>
      <c r="E7546" t="s">
        <v>25519</v>
      </c>
    </row>
    <row r="7547" spans="1:5" x14ac:dyDescent="0.25">
      <c r="A7547" t="s">
        <v>25520</v>
      </c>
      <c r="B7547" t="s">
        <v>25521</v>
      </c>
      <c r="C7547" t="s">
        <v>25522</v>
      </c>
      <c r="D7547" t="s">
        <v>25523</v>
      </c>
      <c r="E7547" t="s">
        <v>25524</v>
      </c>
    </row>
    <row r="7548" spans="1:5" x14ac:dyDescent="0.25">
      <c r="A7548" t="s">
        <v>25525</v>
      </c>
      <c r="B7548" t="s">
        <v>2284</v>
      </c>
      <c r="C7548" t="s">
        <v>25526</v>
      </c>
      <c r="D7548" t="s">
        <v>25527</v>
      </c>
      <c r="E7548" t="s">
        <v>25528</v>
      </c>
    </row>
    <row r="7549" spans="1:5" x14ac:dyDescent="0.25">
      <c r="A7549" t="s">
        <v>25529</v>
      </c>
      <c r="B7549" t="s">
        <v>2284</v>
      </c>
      <c r="C7549" t="s">
        <v>25530</v>
      </c>
      <c r="D7549" t="s">
        <v>25531</v>
      </c>
      <c r="E7549" t="s">
        <v>120</v>
      </c>
    </row>
    <row r="7550" spans="1:5" hidden="1" x14ac:dyDescent="0.25">
      <c r="A7550" t="s">
        <v>25532</v>
      </c>
      <c r="B7550" t="s">
        <v>2284</v>
      </c>
      <c r="C7550" t="s">
        <v>25533</v>
      </c>
      <c r="D7550" t="s">
        <v>25534</v>
      </c>
    </row>
    <row r="7551" spans="1:5" x14ac:dyDescent="0.25">
      <c r="A7551" t="s">
        <v>25535</v>
      </c>
      <c r="B7551" t="s">
        <v>2284</v>
      </c>
      <c r="C7551" t="s">
        <v>25536</v>
      </c>
      <c r="D7551" t="s">
        <v>25537</v>
      </c>
      <c r="E7551" t="s">
        <v>25538</v>
      </c>
    </row>
    <row r="7552" spans="1:5" x14ac:dyDescent="0.25">
      <c r="A7552" t="s">
        <v>25539</v>
      </c>
      <c r="B7552" t="s">
        <v>25540</v>
      </c>
      <c r="C7552" t="s">
        <v>25541</v>
      </c>
      <c r="D7552" t="s">
        <v>25542</v>
      </c>
      <c r="E7552" t="s">
        <v>996</v>
      </c>
    </row>
    <row r="7553" spans="1:5" x14ac:dyDescent="0.25">
      <c r="A7553" t="s">
        <v>25543</v>
      </c>
      <c r="B7553" t="s">
        <v>15406</v>
      </c>
      <c r="C7553" t="s">
        <v>25544</v>
      </c>
      <c r="D7553" t="s">
        <v>25545</v>
      </c>
      <c r="E7553" t="s">
        <v>451</v>
      </c>
    </row>
    <row r="7554" spans="1:5" hidden="1" x14ac:dyDescent="0.25">
      <c r="A7554" t="s">
        <v>25546</v>
      </c>
      <c r="B7554" t="s">
        <v>25547</v>
      </c>
      <c r="C7554" t="s">
        <v>25548</v>
      </c>
      <c r="D7554" t="s">
        <v>25549</v>
      </c>
    </row>
    <row r="7555" spans="1:5" x14ac:dyDescent="0.25">
      <c r="A7555" t="s">
        <v>25550</v>
      </c>
      <c r="B7555" t="s">
        <v>5227</v>
      </c>
      <c r="C7555" t="s">
        <v>25551</v>
      </c>
      <c r="D7555" t="s">
        <v>25552</v>
      </c>
      <c r="E7555" t="s">
        <v>2517</v>
      </c>
    </row>
    <row r="7556" spans="1:5" hidden="1" x14ac:dyDescent="0.25">
      <c r="A7556" t="s">
        <v>25553</v>
      </c>
      <c r="B7556" t="s">
        <v>25554</v>
      </c>
      <c r="C7556" t="s">
        <v>5881</v>
      </c>
      <c r="D7556" t="s">
        <v>25555</v>
      </c>
    </row>
    <row r="7557" spans="1:5" hidden="1" x14ac:dyDescent="0.25">
      <c r="A7557" t="s">
        <v>25556</v>
      </c>
      <c r="B7557" t="s">
        <v>25557</v>
      </c>
      <c r="C7557" t="s">
        <v>25558</v>
      </c>
      <c r="D7557" t="s">
        <v>25559</v>
      </c>
    </row>
    <row r="7558" spans="1:5" x14ac:dyDescent="0.25">
      <c r="A7558" t="s">
        <v>25560</v>
      </c>
      <c r="B7558" t="s">
        <v>5196</v>
      </c>
      <c r="C7558" t="s">
        <v>25561</v>
      </c>
      <c r="D7558" t="s">
        <v>25562</v>
      </c>
      <c r="E7558" t="s">
        <v>478</v>
      </c>
    </row>
    <row r="7559" spans="1:5" hidden="1" x14ac:dyDescent="0.25">
      <c r="A7559" t="s">
        <v>25563</v>
      </c>
      <c r="B7559" t="s">
        <v>25564</v>
      </c>
      <c r="C7559" t="s">
        <v>650</v>
      </c>
      <c r="D7559" t="s">
        <v>25565</v>
      </c>
    </row>
    <row r="7560" spans="1:5" x14ac:dyDescent="0.25">
      <c r="A7560" t="s">
        <v>25566</v>
      </c>
      <c r="B7560" t="s">
        <v>25567</v>
      </c>
      <c r="C7560" t="s">
        <v>25568</v>
      </c>
      <c r="D7560" t="s">
        <v>25569</v>
      </c>
      <c r="E7560" t="s">
        <v>2428</v>
      </c>
    </row>
    <row r="7561" spans="1:5" x14ac:dyDescent="0.25">
      <c r="A7561" t="s">
        <v>25570</v>
      </c>
      <c r="B7561" t="s">
        <v>1659</v>
      </c>
      <c r="C7561" t="s">
        <v>25571</v>
      </c>
      <c r="D7561" t="s">
        <v>25572</v>
      </c>
      <c r="E7561" t="s">
        <v>47</v>
      </c>
    </row>
    <row r="7562" spans="1:5" hidden="1" x14ac:dyDescent="0.25">
      <c r="A7562" t="s">
        <v>25573</v>
      </c>
      <c r="B7562" t="s">
        <v>17858</v>
      </c>
      <c r="C7562" t="s">
        <v>25574</v>
      </c>
      <c r="D7562" t="s">
        <v>25575</v>
      </c>
    </row>
    <row r="7563" spans="1:5" x14ac:dyDescent="0.25">
      <c r="A7563" t="s">
        <v>25576</v>
      </c>
      <c r="B7563" t="s">
        <v>25577</v>
      </c>
      <c r="C7563" t="s">
        <v>25578</v>
      </c>
      <c r="D7563" t="s">
        <v>25579</v>
      </c>
      <c r="E7563" t="s">
        <v>9941</v>
      </c>
    </row>
    <row r="7564" spans="1:5" hidden="1" x14ac:dyDescent="0.25">
      <c r="A7564" t="s">
        <v>25580</v>
      </c>
      <c r="B7564" t="s">
        <v>1659</v>
      </c>
      <c r="C7564" t="s">
        <v>25581</v>
      </c>
      <c r="D7564" t="s">
        <v>25582</v>
      </c>
    </row>
    <row r="7565" spans="1:5" x14ac:dyDescent="0.25">
      <c r="A7565" t="s">
        <v>25583</v>
      </c>
      <c r="B7565" t="s">
        <v>25584</v>
      </c>
      <c r="C7565" t="s">
        <v>5160</v>
      </c>
      <c r="D7565" t="s">
        <v>25585</v>
      </c>
      <c r="E7565" t="s">
        <v>2872</v>
      </c>
    </row>
    <row r="7566" spans="1:5" x14ac:dyDescent="0.25">
      <c r="A7566" t="s">
        <v>25586</v>
      </c>
      <c r="B7566" t="s">
        <v>4134</v>
      </c>
      <c r="C7566" t="s">
        <v>25587</v>
      </c>
      <c r="D7566" t="s">
        <v>25588</v>
      </c>
      <c r="E7566" t="s">
        <v>152</v>
      </c>
    </row>
    <row r="7567" spans="1:5" x14ac:dyDescent="0.25">
      <c r="A7567" t="s">
        <v>25589</v>
      </c>
      <c r="B7567" t="s">
        <v>4134</v>
      </c>
      <c r="C7567" t="s">
        <v>25590</v>
      </c>
      <c r="D7567" t="s">
        <v>25591</v>
      </c>
      <c r="E7567" t="s">
        <v>133</v>
      </c>
    </row>
    <row r="7568" spans="1:5" x14ac:dyDescent="0.25">
      <c r="A7568" t="s">
        <v>25592</v>
      </c>
      <c r="B7568" t="s">
        <v>2347</v>
      </c>
      <c r="C7568" t="s">
        <v>25593</v>
      </c>
      <c r="D7568" t="s">
        <v>25594</v>
      </c>
      <c r="E7568" t="s">
        <v>4077</v>
      </c>
    </row>
    <row r="7569" spans="1:5" x14ac:dyDescent="0.25">
      <c r="A7569" t="s">
        <v>25595</v>
      </c>
      <c r="B7569" t="s">
        <v>2343</v>
      </c>
      <c r="C7569" t="s">
        <v>25596</v>
      </c>
      <c r="D7569" t="s">
        <v>25597</v>
      </c>
      <c r="E7569" t="s">
        <v>7359</v>
      </c>
    </row>
    <row r="7570" spans="1:5" x14ac:dyDescent="0.25">
      <c r="A7570" t="s">
        <v>25598</v>
      </c>
      <c r="B7570" t="s">
        <v>2347</v>
      </c>
      <c r="C7570" t="s">
        <v>25599</v>
      </c>
      <c r="D7570" t="s">
        <v>25600</v>
      </c>
      <c r="E7570" t="s">
        <v>1805</v>
      </c>
    </row>
    <row r="7571" spans="1:5" x14ac:dyDescent="0.25">
      <c r="A7571" t="s">
        <v>25601</v>
      </c>
      <c r="B7571" t="s">
        <v>5213</v>
      </c>
      <c r="C7571" t="s">
        <v>25602</v>
      </c>
      <c r="D7571" t="s">
        <v>25603</v>
      </c>
      <c r="E7571" t="s">
        <v>25604</v>
      </c>
    </row>
    <row r="7572" spans="1:5" x14ac:dyDescent="0.25">
      <c r="A7572" t="s">
        <v>25605</v>
      </c>
      <c r="B7572" t="s">
        <v>2347</v>
      </c>
      <c r="C7572" t="s">
        <v>25606</v>
      </c>
      <c r="D7572" t="s">
        <v>25607</v>
      </c>
      <c r="E7572" t="s">
        <v>204</v>
      </c>
    </row>
    <row r="7573" spans="1:5" x14ac:dyDescent="0.25">
      <c r="A7573" t="s">
        <v>25608</v>
      </c>
      <c r="B7573" t="s">
        <v>2347</v>
      </c>
      <c r="C7573" t="s">
        <v>25609</v>
      </c>
      <c r="D7573" t="s">
        <v>25610</v>
      </c>
      <c r="E7573" t="s">
        <v>181</v>
      </c>
    </row>
    <row r="7574" spans="1:5" x14ac:dyDescent="0.25">
      <c r="A7574" t="s">
        <v>25611</v>
      </c>
      <c r="B7574" t="s">
        <v>5238</v>
      </c>
      <c r="C7574" t="s">
        <v>25612</v>
      </c>
      <c r="D7574" t="s">
        <v>25613</v>
      </c>
      <c r="E7574" t="s">
        <v>208</v>
      </c>
    </row>
    <row r="7575" spans="1:5" x14ac:dyDescent="0.25">
      <c r="A7575" t="s">
        <v>25614</v>
      </c>
      <c r="B7575" t="s">
        <v>25615</v>
      </c>
      <c r="C7575" t="s">
        <v>25616</v>
      </c>
      <c r="D7575" t="s">
        <v>25617</v>
      </c>
      <c r="E7575" t="s">
        <v>15144</v>
      </c>
    </row>
    <row r="7576" spans="1:5" x14ac:dyDescent="0.25">
      <c r="A7576" t="s">
        <v>25618</v>
      </c>
      <c r="B7576" t="s">
        <v>10378</v>
      </c>
      <c r="C7576" t="s">
        <v>25619</v>
      </c>
      <c r="D7576" t="s">
        <v>25620</v>
      </c>
      <c r="E7576" t="s">
        <v>1947</v>
      </c>
    </row>
    <row r="7577" spans="1:5" hidden="1" x14ac:dyDescent="0.25">
      <c r="A7577" t="s">
        <v>25621</v>
      </c>
      <c r="B7577" t="s">
        <v>2365</v>
      </c>
      <c r="C7577" t="s">
        <v>25622</v>
      </c>
      <c r="D7577" t="s">
        <v>25623</v>
      </c>
    </row>
    <row r="7578" spans="1:5" hidden="1" x14ac:dyDescent="0.25">
      <c r="A7578" t="s">
        <v>25621</v>
      </c>
      <c r="B7578" t="s">
        <v>2365</v>
      </c>
      <c r="C7578" t="s">
        <v>25622</v>
      </c>
      <c r="D7578" t="s">
        <v>25623</v>
      </c>
    </row>
    <row r="7579" spans="1:5" hidden="1" x14ac:dyDescent="0.25">
      <c r="A7579" t="s">
        <v>25624</v>
      </c>
      <c r="B7579" t="s">
        <v>2365</v>
      </c>
      <c r="C7579" t="s">
        <v>25625</v>
      </c>
      <c r="D7579" t="s">
        <v>25626</v>
      </c>
    </row>
    <row r="7580" spans="1:5" x14ac:dyDescent="0.25">
      <c r="A7580" t="s">
        <v>25627</v>
      </c>
      <c r="B7580" t="s">
        <v>5248</v>
      </c>
      <c r="C7580" t="s">
        <v>25628</v>
      </c>
      <c r="D7580" t="s">
        <v>25629</v>
      </c>
      <c r="E7580" t="s">
        <v>13</v>
      </c>
    </row>
    <row r="7581" spans="1:5" x14ac:dyDescent="0.25">
      <c r="A7581" t="s">
        <v>25630</v>
      </c>
      <c r="B7581" t="s">
        <v>25631</v>
      </c>
      <c r="C7581" t="s">
        <v>25632</v>
      </c>
      <c r="D7581" t="s">
        <v>25633</v>
      </c>
      <c r="E7581" t="s">
        <v>25634</v>
      </c>
    </row>
    <row r="7582" spans="1:5" x14ac:dyDescent="0.25">
      <c r="A7582" t="s">
        <v>25635</v>
      </c>
      <c r="B7582" t="s">
        <v>25636</v>
      </c>
      <c r="C7582" t="s">
        <v>25637</v>
      </c>
      <c r="D7582" t="s">
        <v>25638</v>
      </c>
      <c r="E7582" t="s">
        <v>1864</v>
      </c>
    </row>
    <row r="7583" spans="1:5" hidden="1" x14ac:dyDescent="0.25">
      <c r="A7583" t="s">
        <v>25639</v>
      </c>
      <c r="B7583" t="s">
        <v>2384</v>
      </c>
      <c r="C7583" t="s">
        <v>25640</v>
      </c>
      <c r="D7583" t="s">
        <v>25641</v>
      </c>
    </row>
    <row r="7584" spans="1:5" hidden="1" x14ac:dyDescent="0.25">
      <c r="A7584" t="s">
        <v>25642</v>
      </c>
      <c r="B7584" t="s">
        <v>25643</v>
      </c>
      <c r="C7584" t="s">
        <v>25644</v>
      </c>
      <c r="D7584" t="s">
        <v>25645</v>
      </c>
    </row>
    <row r="7585" spans="1:5" x14ac:dyDescent="0.25">
      <c r="A7585" t="s">
        <v>25646</v>
      </c>
      <c r="B7585" t="s">
        <v>2384</v>
      </c>
      <c r="C7585" t="s">
        <v>25647</v>
      </c>
      <c r="D7585" t="s">
        <v>25648</v>
      </c>
      <c r="E7585" t="s">
        <v>6510</v>
      </c>
    </row>
    <row r="7586" spans="1:5" x14ac:dyDescent="0.25">
      <c r="A7586" t="s">
        <v>25649</v>
      </c>
      <c r="B7586" t="s">
        <v>2384</v>
      </c>
      <c r="C7586" t="s">
        <v>25650</v>
      </c>
      <c r="D7586" t="s">
        <v>25651</v>
      </c>
      <c r="E7586" t="s">
        <v>25652</v>
      </c>
    </row>
    <row r="7587" spans="1:5" x14ac:dyDescent="0.25">
      <c r="A7587" t="s">
        <v>25653</v>
      </c>
      <c r="B7587" t="s">
        <v>2384</v>
      </c>
      <c r="C7587" t="s">
        <v>25654</v>
      </c>
      <c r="D7587" t="s">
        <v>25655</v>
      </c>
      <c r="E7587" t="s">
        <v>25656</v>
      </c>
    </row>
    <row r="7588" spans="1:5" hidden="1" x14ac:dyDescent="0.25">
      <c r="A7588" t="s">
        <v>25657</v>
      </c>
      <c r="B7588" t="s">
        <v>25658</v>
      </c>
      <c r="C7588" t="s">
        <v>5189</v>
      </c>
      <c r="D7588" t="s">
        <v>25659</v>
      </c>
    </row>
    <row r="7589" spans="1:5" hidden="1" x14ac:dyDescent="0.25">
      <c r="A7589" t="s">
        <v>25660</v>
      </c>
      <c r="B7589" t="s">
        <v>2438</v>
      </c>
      <c r="C7589" t="s">
        <v>25661</v>
      </c>
      <c r="D7589" t="s">
        <v>25662</v>
      </c>
    </row>
    <row r="7590" spans="1:5" x14ac:dyDescent="0.25">
      <c r="A7590" t="s">
        <v>25663</v>
      </c>
      <c r="B7590" t="s">
        <v>2433</v>
      </c>
      <c r="C7590" t="s">
        <v>25664</v>
      </c>
      <c r="D7590" t="s">
        <v>25665</v>
      </c>
      <c r="E7590" t="s">
        <v>4693</v>
      </c>
    </row>
    <row r="7591" spans="1:5" x14ac:dyDescent="0.25">
      <c r="A7591" t="s">
        <v>25663</v>
      </c>
      <c r="B7591" t="s">
        <v>2433</v>
      </c>
      <c r="C7591" t="s">
        <v>25664</v>
      </c>
      <c r="D7591" t="s">
        <v>25665</v>
      </c>
      <c r="E7591" t="s">
        <v>4693</v>
      </c>
    </row>
    <row r="7592" spans="1:5" x14ac:dyDescent="0.25">
      <c r="A7592" t="s">
        <v>25666</v>
      </c>
      <c r="B7592" t="s">
        <v>2433</v>
      </c>
      <c r="C7592" t="s">
        <v>25667</v>
      </c>
      <c r="D7592" t="s">
        <v>25668</v>
      </c>
      <c r="E7592" t="s">
        <v>3000</v>
      </c>
    </row>
    <row r="7593" spans="1:5" x14ac:dyDescent="0.25">
      <c r="A7593" t="s">
        <v>25669</v>
      </c>
      <c r="B7593" t="s">
        <v>2433</v>
      </c>
      <c r="C7593" t="s">
        <v>25670</v>
      </c>
      <c r="D7593" t="s">
        <v>25671</v>
      </c>
      <c r="E7593" t="s">
        <v>2165</v>
      </c>
    </row>
    <row r="7594" spans="1:5" x14ac:dyDescent="0.25">
      <c r="A7594" t="s">
        <v>25672</v>
      </c>
      <c r="B7594" t="s">
        <v>2502</v>
      </c>
      <c r="C7594" t="s">
        <v>25673</v>
      </c>
      <c r="D7594" t="s">
        <v>25674</v>
      </c>
      <c r="E7594" t="s">
        <v>18286</v>
      </c>
    </row>
    <row r="7595" spans="1:5" x14ac:dyDescent="0.25">
      <c r="A7595" t="s">
        <v>25675</v>
      </c>
      <c r="B7595" t="s">
        <v>2433</v>
      </c>
      <c r="C7595" t="s">
        <v>25676</v>
      </c>
      <c r="D7595" t="s">
        <v>25677</v>
      </c>
      <c r="E7595" t="s">
        <v>25678</v>
      </c>
    </row>
    <row r="7596" spans="1:5" x14ac:dyDescent="0.25">
      <c r="A7596" t="s">
        <v>25679</v>
      </c>
      <c r="B7596" t="s">
        <v>2438</v>
      </c>
      <c r="C7596" t="s">
        <v>25680</v>
      </c>
      <c r="D7596" t="s">
        <v>25681</v>
      </c>
      <c r="E7596" t="s">
        <v>2436</v>
      </c>
    </row>
    <row r="7597" spans="1:5" x14ac:dyDescent="0.25">
      <c r="A7597" t="s">
        <v>25682</v>
      </c>
      <c r="B7597" t="s">
        <v>2447</v>
      </c>
      <c r="C7597" t="s">
        <v>25683</v>
      </c>
      <c r="D7597" t="s">
        <v>25684</v>
      </c>
      <c r="E7597" t="s">
        <v>9235</v>
      </c>
    </row>
    <row r="7598" spans="1:5" hidden="1" x14ac:dyDescent="0.25">
      <c r="A7598" t="s">
        <v>25685</v>
      </c>
      <c r="B7598" t="s">
        <v>25686</v>
      </c>
      <c r="C7598" t="s">
        <v>4292</v>
      </c>
      <c r="D7598" t="s">
        <v>25687</v>
      </c>
    </row>
    <row r="7599" spans="1:5" x14ac:dyDescent="0.25">
      <c r="A7599" t="s">
        <v>25688</v>
      </c>
      <c r="B7599" t="s">
        <v>2447</v>
      </c>
      <c r="C7599" t="s">
        <v>25689</v>
      </c>
      <c r="D7599" t="s">
        <v>25690</v>
      </c>
      <c r="E7599" t="s">
        <v>26</v>
      </c>
    </row>
    <row r="7600" spans="1:5" hidden="1" x14ac:dyDescent="0.25">
      <c r="A7600" t="s">
        <v>25691</v>
      </c>
      <c r="B7600" t="s">
        <v>12919</v>
      </c>
      <c r="C7600" t="s">
        <v>25692</v>
      </c>
      <c r="D7600" t="s">
        <v>25693</v>
      </c>
    </row>
    <row r="7601" spans="1:5" hidden="1" x14ac:dyDescent="0.25">
      <c r="A7601" t="s">
        <v>25694</v>
      </c>
      <c r="B7601" t="s">
        <v>5586</v>
      </c>
      <c r="C7601" t="s">
        <v>25695</v>
      </c>
      <c r="D7601" t="s">
        <v>25696</v>
      </c>
    </row>
    <row r="7602" spans="1:5" x14ac:dyDescent="0.25">
      <c r="A7602" t="s">
        <v>25697</v>
      </c>
      <c r="B7602" t="s">
        <v>25698</v>
      </c>
      <c r="C7602" t="s">
        <v>25699</v>
      </c>
      <c r="D7602" t="s">
        <v>25700</v>
      </c>
      <c r="E7602" t="s">
        <v>25701</v>
      </c>
    </row>
    <row r="7603" spans="1:5" x14ac:dyDescent="0.25">
      <c r="A7603" t="s">
        <v>25702</v>
      </c>
      <c r="B7603" t="s">
        <v>15545</v>
      </c>
      <c r="C7603" t="s">
        <v>25703</v>
      </c>
      <c r="D7603" t="s">
        <v>25704</v>
      </c>
      <c r="E7603" t="s">
        <v>478</v>
      </c>
    </row>
    <row r="7604" spans="1:5" x14ac:dyDescent="0.25">
      <c r="A7604" t="s">
        <v>25705</v>
      </c>
      <c r="B7604" t="s">
        <v>7997</v>
      </c>
      <c r="C7604" t="s">
        <v>25706</v>
      </c>
      <c r="D7604" t="s">
        <v>25707</v>
      </c>
      <c r="E7604" t="s">
        <v>918</v>
      </c>
    </row>
    <row r="7605" spans="1:5" x14ac:dyDescent="0.25">
      <c r="A7605" t="s">
        <v>25708</v>
      </c>
      <c r="B7605" t="s">
        <v>8001</v>
      </c>
      <c r="C7605" t="s">
        <v>25709</v>
      </c>
      <c r="D7605" t="s">
        <v>25710</v>
      </c>
      <c r="E7605" t="s">
        <v>426</v>
      </c>
    </row>
    <row r="7606" spans="1:5" x14ac:dyDescent="0.25">
      <c r="A7606" t="s">
        <v>25711</v>
      </c>
      <c r="B7606" t="s">
        <v>10435</v>
      </c>
      <c r="C7606" t="s">
        <v>25712</v>
      </c>
      <c r="D7606" t="s">
        <v>25713</v>
      </c>
      <c r="E7606" t="s">
        <v>5517</v>
      </c>
    </row>
    <row r="7607" spans="1:5" x14ac:dyDescent="0.25">
      <c r="A7607" t="s">
        <v>25714</v>
      </c>
      <c r="B7607" t="s">
        <v>5357</v>
      </c>
      <c r="C7607" t="s">
        <v>25715</v>
      </c>
      <c r="D7607" t="s">
        <v>25716</v>
      </c>
      <c r="E7607" t="s">
        <v>148</v>
      </c>
    </row>
    <row r="7608" spans="1:5" hidden="1" x14ac:dyDescent="0.25">
      <c r="A7608" t="s">
        <v>25717</v>
      </c>
      <c r="B7608" t="s">
        <v>2478</v>
      </c>
      <c r="C7608" t="s">
        <v>25718</v>
      </c>
      <c r="D7608" t="s">
        <v>25719</v>
      </c>
    </row>
    <row r="7609" spans="1:5" hidden="1" x14ac:dyDescent="0.25">
      <c r="A7609" t="s">
        <v>25720</v>
      </c>
      <c r="B7609" t="s">
        <v>5361</v>
      </c>
      <c r="C7609" t="s">
        <v>25721</v>
      </c>
      <c r="D7609" t="s">
        <v>25722</v>
      </c>
    </row>
    <row r="7610" spans="1:5" hidden="1" x14ac:dyDescent="0.25">
      <c r="A7610" t="s">
        <v>25723</v>
      </c>
      <c r="B7610" t="s">
        <v>25724</v>
      </c>
      <c r="C7610" t="s">
        <v>25725</v>
      </c>
      <c r="D7610" t="s">
        <v>25726</v>
      </c>
    </row>
    <row r="7611" spans="1:5" x14ac:dyDescent="0.25">
      <c r="A7611" t="s">
        <v>25727</v>
      </c>
      <c r="B7611" t="s">
        <v>10443</v>
      </c>
      <c r="C7611" t="s">
        <v>25728</v>
      </c>
      <c r="D7611" t="s">
        <v>25729</v>
      </c>
      <c r="E7611" t="s">
        <v>72</v>
      </c>
    </row>
    <row r="7612" spans="1:5" x14ac:dyDescent="0.25">
      <c r="A7612" t="s">
        <v>25730</v>
      </c>
      <c r="B7612" t="s">
        <v>25731</v>
      </c>
      <c r="C7612" t="s">
        <v>23361</v>
      </c>
      <c r="D7612" t="s">
        <v>25732</v>
      </c>
      <c r="E7612" t="s">
        <v>25733</v>
      </c>
    </row>
    <row r="7613" spans="1:5" x14ac:dyDescent="0.25">
      <c r="A7613" t="s">
        <v>25734</v>
      </c>
      <c r="B7613" t="s">
        <v>2502</v>
      </c>
      <c r="C7613" t="s">
        <v>25735</v>
      </c>
      <c r="D7613" t="s">
        <v>25736</v>
      </c>
      <c r="E7613" t="s">
        <v>25737</v>
      </c>
    </row>
    <row r="7614" spans="1:5" hidden="1" x14ac:dyDescent="0.25">
      <c r="A7614" t="s">
        <v>25738</v>
      </c>
      <c r="B7614" t="s">
        <v>2514</v>
      </c>
      <c r="C7614" t="s">
        <v>10314</v>
      </c>
      <c r="D7614" t="s">
        <v>25739</v>
      </c>
    </row>
    <row r="7615" spans="1:5" x14ac:dyDescent="0.25">
      <c r="A7615" t="s">
        <v>25740</v>
      </c>
      <c r="B7615" t="s">
        <v>25741</v>
      </c>
      <c r="C7615" t="s">
        <v>25742</v>
      </c>
      <c r="D7615" t="s">
        <v>25743</v>
      </c>
      <c r="E7615" t="s">
        <v>47</v>
      </c>
    </row>
    <row r="7616" spans="1:5" x14ac:dyDescent="0.25">
      <c r="A7616" t="s">
        <v>25744</v>
      </c>
      <c r="B7616" t="s">
        <v>2514</v>
      </c>
      <c r="C7616" t="s">
        <v>25745</v>
      </c>
      <c r="D7616" t="s">
        <v>25746</v>
      </c>
      <c r="E7616" t="s">
        <v>1491</v>
      </c>
    </row>
    <row r="7617" spans="1:5" x14ac:dyDescent="0.25">
      <c r="A7617" t="s">
        <v>25747</v>
      </c>
      <c r="B7617" t="s">
        <v>20684</v>
      </c>
      <c r="C7617" t="s">
        <v>20196</v>
      </c>
      <c r="D7617" t="s">
        <v>25748</v>
      </c>
      <c r="E7617" t="s">
        <v>15104</v>
      </c>
    </row>
    <row r="7618" spans="1:5" x14ac:dyDescent="0.25">
      <c r="A7618" t="s">
        <v>25749</v>
      </c>
      <c r="B7618" t="s">
        <v>25750</v>
      </c>
      <c r="C7618" t="s">
        <v>23128</v>
      </c>
      <c r="D7618" t="s">
        <v>25751</v>
      </c>
      <c r="E7618" t="s">
        <v>47</v>
      </c>
    </row>
    <row r="7619" spans="1:5" x14ac:dyDescent="0.25">
      <c r="A7619" t="s">
        <v>25752</v>
      </c>
      <c r="B7619" t="s">
        <v>2514</v>
      </c>
      <c r="C7619" t="s">
        <v>21384</v>
      </c>
      <c r="D7619" t="s">
        <v>25753</v>
      </c>
      <c r="E7619" t="s">
        <v>6510</v>
      </c>
    </row>
    <row r="7620" spans="1:5" hidden="1" x14ac:dyDescent="0.25">
      <c r="A7620" t="s">
        <v>25754</v>
      </c>
      <c r="B7620" t="s">
        <v>25755</v>
      </c>
      <c r="C7620" t="s">
        <v>25756</v>
      </c>
      <c r="D7620" t="s">
        <v>25757</v>
      </c>
    </row>
    <row r="7621" spans="1:5" hidden="1" x14ac:dyDescent="0.25">
      <c r="A7621" t="s">
        <v>25758</v>
      </c>
      <c r="B7621" t="s">
        <v>25755</v>
      </c>
      <c r="C7621" t="s">
        <v>25759</v>
      </c>
      <c r="D7621" t="s">
        <v>25760</v>
      </c>
    </row>
    <row r="7622" spans="1:5" x14ac:dyDescent="0.25">
      <c r="A7622" t="s">
        <v>25761</v>
      </c>
      <c r="B7622" t="s">
        <v>13025</v>
      </c>
      <c r="C7622" t="s">
        <v>25762</v>
      </c>
      <c r="D7622" t="s">
        <v>25763</v>
      </c>
      <c r="E7622" t="s">
        <v>771</v>
      </c>
    </row>
    <row r="7623" spans="1:5" hidden="1" x14ac:dyDescent="0.25">
      <c r="A7623" t="s">
        <v>25764</v>
      </c>
      <c r="B7623" t="s">
        <v>10473</v>
      </c>
      <c r="C7623" t="s">
        <v>25765</v>
      </c>
      <c r="D7623" t="s">
        <v>25766</v>
      </c>
    </row>
    <row r="7624" spans="1:5" x14ac:dyDescent="0.25">
      <c r="A7624" t="s">
        <v>25767</v>
      </c>
      <c r="B7624" t="s">
        <v>25768</v>
      </c>
      <c r="C7624" t="s">
        <v>17823</v>
      </c>
      <c r="D7624" t="s">
        <v>25769</v>
      </c>
      <c r="E7624" t="s">
        <v>2305</v>
      </c>
    </row>
    <row r="7625" spans="1:5" x14ac:dyDescent="0.25">
      <c r="A7625" t="s">
        <v>25770</v>
      </c>
      <c r="B7625" t="s">
        <v>2502</v>
      </c>
      <c r="C7625" t="s">
        <v>25771</v>
      </c>
      <c r="D7625" t="s">
        <v>25772</v>
      </c>
      <c r="E7625" t="s">
        <v>133</v>
      </c>
    </row>
    <row r="7626" spans="1:5" x14ac:dyDescent="0.25">
      <c r="A7626" t="s">
        <v>25773</v>
      </c>
      <c r="B7626" t="s">
        <v>8077</v>
      </c>
      <c r="C7626" t="s">
        <v>25774</v>
      </c>
      <c r="D7626" t="s">
        <v>25775</v>
      </c>
      <c r="E7626" t="s">
        <v>24911</v>
      </c>
    </row>
    <row r="7627" spans="1:5" hidden="1" x14ac:dyDescent="0.25">
      <c r="A7627" t="s">
        <v>25776</v>
      </c>
      <c r="B7627" t="s">
        <v>20721</v>
      </c>
      <c r="C7627" t="s">
        <v>599</v>
      </c>
      <c r="D7627" t="s">
        <v>25777</v>
      </c>
    </row>
    <row r="7628" spans="1:5" hidden="1" x14ac:dyDescent="0.25">
      <c r="A7628" t="s">
        <v>25778</v>
      </c>
      <c r="B7628" t="s">
        <v>8077</v>
      </c>
      <c r="C7628" t="s">
        <v>25779</v>
      </c>
      <c r="D7628" t="s">
        <v>25780</v>
      </c>
    </row>
    <row r="7629" spans="1:5" x14ac:dyDescent="0.25">
      <c r="A7629" t="s">
        <v>25781</v>
      </c>
      <c r="B7629" t="s">
        <v>23255</v>
      </c>
      <c r="C7629" t="s">
        <v>25782</v>
      </c>
      <c r="D7629" t="s">
        <v>25783</v>
      </c>
      <c r="E7629" t="s">
        <v>148</v>
      </c>
    </row>
    <row r="7630" spans="1:5" x14ac:dyDescent="0.25">
      <c r="A7630" t="s">
        <v>25784</v>
      </c>
      <c r="B7630" t="s">
        <v>18097</v>
      </c>
      <c r="C7630" t="s">
        <v>25785</v>
      </c>
      <c r="D7630" t="s">
        <v>25786</v>
      </c>
      <c r="E7630" t="s">
        <v>25787</v>
      </c>
    </row>
    <row r="7631" spans="1:5" x14ac:dyDescent="0.25">
      <c r="A7631" t="s">
        <v>25788</v>
      </c>
      <c r="B7631" t="s">
        <v>18097</v>
      </c>
      <c r="C7631" t="s">
        <v>25789</v>
      </c>
      <c r="D7631" t="s">
        <v>25790</v>
      </c>
      <c r="E7631" t="s">
        <v>2784</v>
      </c>
    </row>
    <row r="7632" spans="1:5" hidden="1" x14ac:dyDescent="0.25">
      <c r="A7632" t="s">
        <v>25791</v>
      </c>
      <c r="B7632" t="s">
        <v>25792</v>
      </c>
      <c r="C7632" t="s">
        <v>25793</v>
      </c>
      <c r="D7632" t="s">
        <v>25794</v>
      </c>
    </row>
    <row r="7633" spans="1:5" x14ac:dyDescent="0.25">
      <c r="A7633" t="s">
        <v>25795</v>
      </c>
      <c r="B7633" t="s">
        <v>8105</v>
      </c>
      <c r="C7633" t="s">
        <v>25796</v>
      </c>
      <c r="D7633" t="s">
        <v>25797</v>
      </c>
      <c r="E7633" t="s">
        <v>25798</v>
      </c>
    </row>
    <row r="7634" spans="1:5" hidden="1" x14ac:dyDescent="0.25">
      <c r="A7634" t="s">
        <v>25799</v>
      </c>
      <c r="B7634" t="s">
        <v>25800</v>
      </c>
      <c r="C7634" t="s">
        <v>25801</v>
      </c>
      <c r="D7634" t="s">
        <v>25802</v>
      </c>
    </row>
    <row r="7635" spans="1:5" x14ac:dyDescent="0.25">
      <c r="A7635" t="s">
        <v>25803</v>
      </c>
      <c r="B7635" t="s">
        <v>8113</v>
      </c>
      <c r="C7635" t="s">
        <v>2244</v>
      </c>
      <c r="D7635" t="s">
        <v>25804</v>
      </c>
      <c r="E7635" t="s">
        <v>47</v>
      </c>
    </row>
    <row r="7636" spans="1:5" x14ac:dyDescent="0.25">
      <c r="A7636" t="s">
        <v>25805</v>
      </c>
      <c r="B7636" t="s">
        <v>18129</v>
      </c>
      <c r="C7636" t="s">
        <v>25806</v>
      </c>
      <c r="D7636" t="s">
        <v>25807</v>
      </c>
      <c r="E7636" t="s">
        <v>47</v>
      </c>
    </row>
    <row r="7637" spans="1:5" x14ac:dyDescent="0.25">
      <c r="A7637" t="s">
        <v>25808</v>
      </c>
      <c r="B7637" t="s">
        <v>25809</v>
      </c>
      <c r="C7637" t="s">
        <v>25810</v>
      </c>
      <c r="D7637" t="s">
        <v>25811</v>
      </c>
      <c r="E7637" t="s">
        <v>25812</v>
      </c>
    </row>
    <row r="7638" spans="1:5" x14ac:dyDescent="0.25">
      <c r="A7638" t="s">
        <v>25813</v>
      </c>
      <c r="B7638" t="s">
        <v>2502</v>
      </c>
      <c r="C7638" t="s">
        <v>25814</v>
      </c>
      <c r="D7638" t="s">
        <v>25815</v>
      </c>
      <c r="E7638" t="s">
        <v>25816</v>
      </c>
    </row>
    <row r="7639" spans="1:5" x14ac:dyDescent="0.25">
      <c r="A7639" t="s">
        <v>25817</v>
      </c>
      <c r="B7639" t="s">
        <v>5522</v>
      </c>
      <c r="C7639" t="s">
        <v>25818</v>
      </c>
      <c r="D7639" t="s">
        <v>25819</v>
      </c>
      <c r="E7639" t="s">
        <v>133</v>
      </c>
    </row>
    <row r="7640" spans="1:5" x14ac:dyDescent="0.25">
      <c r="A7640" t="s">
        <v>25820</v>
      </c>
      <c r="B7640" t="s">
        <v>5491</v>
      </c>
      <c r="C7640" t="s">
        <v>25821</v>
      </c>
      <c r="D7640" t="s">
        <v>25822</v>
      </c>
      <c r="E7640" t="s">
        <v>451</v>
      </c>
    </row>
    <row r="7641" spans="1:5" x14ac:dyDescent="0.25">
      <c r="A7641" t="s">
        <v>25823</v>
      </c>
      <c r="B7641" t="s">
        <v>5491</v>
      </c>
      <c r="C7641" t="s">
        <v>25824</v>
      </c>
      <c r="D7641" t="s">
        <v>25825</v>
      </c>
      <c r="E7641" t="s">
        <v>204</v>
      </c>
    </row>
    <row r="7642" spans="1:5" hidden="1" x14ac:dyDescent="0.25">
      <c r="A7642" t="s">
        <v>25826</v>
      </c>
      <c r="B7642" t="s">
        <v>5495</v>
      </c>
      <c r="C7642" t="s">
        <v>25827</v>
      </c>
      <c r="D7642" t="s">
        <v>25828</v>
      </c>
    </row>
    <row r="7643" spans="1:5" x14ac:dyDescent="0.25">
      <c r="A7643" t="s">
        <v>25829</v>
      </c>
      <c r="B7643" t="s">
        <v>2502</v>
      </c>
      <c r="C7643" t="s">
        <v>25830</v>
      </c>
      <c r="D7643" t="s">
        <v>25831</v>
      </c>
      <c r="E7643" t="s">
        <v>56</v>
      </c>
    </row>
    <row r="7644" spans="1:5" x14ac:dyDescent="0.25">
      <c r="A7644" t="s">
        <v>25832</v>
      </c>
      <c r="B7644" t="s">
        <v>25833</v>
      </c>
      <c r="C7644" t="s">
        <v>25834</v>
      </c>
      <c r="D7644" t="s">
        <v>25835</v>
      </c>
      <c r="E7644" t="s">
        <v>670</v>
      </c>
    </row>
    <row r="7645" spans="1:5" hidden="1" x14ac:dyDescent="0.25">
      <c r="A7645" t="s">
        <v>25836</v>
      </c>
      <c r="B7645" t="s">
        <v>2502</v>
      </c>
      <c r="C7645" t="s">
        <v>25837</v>
      </c>
      <c r="D7645" t="s">
        <v>25838</v>
      </c>
    </row>
    <row r="7646" spans="1:5" x14ac:dyDescent="0.25">
      <c r="A7646" t="s">
        <v>25839</v>
      </c>
      <c r="B7646" t="s">
        <v>2502</v>
      </c>
      <c r="C7646" t="s">
        <v>25840</v>
      </c>
      <c r="D7646" t="s">
        <v>25841</v>
      </c>
      <c r="E7646" t="s">
        <v>25842</v>
      </c>
    </row>
    <row r="7647" spans="1:5" hidden="1" x14ac:dyDescent="0.25">
      <c r="A7647" t="s">
        <v>25843</v>
      </c>
      <c r="B7647" t="s">
        <v>2502</v>
      </c>
      <c r="C7647" t="s">
        <v>25844</v>
      </c>
      <c r="D7647" t="s">
        <v>25845</v>
      </c>
    </row>
    <row r="7648" spans="1:5" x14ac:dyDescent="0.25">
      <c r="A7648" t="s">
        <v>25846</v>
      </c>
      <c r="B7648" t="s">
        <v>10561</v>
      </c>
      <c r="C7648" t="s">
        <v>25847</v>
      </c>
      <c r="D7648" t="s">
        <v>25848</v>
      </c>
      <c r="E7648" t="s">
        <v>5659</v>
      </c>
    </row>
    <row r="7649" spans="1:5" x14ac:dyDescent="0.25">
      <c r="A7649" t="s">
        <v>25849</v>
      </c>
      <c r="B7649" t="s">
        <v>2677</v>
      </c>
      <c r="C7649" t="s">
        <v>25850</v>
      </c>
      <c r="D7649" t="s">
        <v>25851</v>
      </c>
      <c r="E7649" t="s">
        <v>4172</v>
      </c>
    </row>
    <row r="7650" spans="1:5" x14ac:dyDescent="0.25">
      <c r="A7650" t="s">
        <v>25852</v>
      </c>
      <c r="B7650" t="s">
        <v>2664</v>
      </c>
      <c r="C7650" t="s">
        <v>13467</v>
      </c>
      <c r="D7650" t="s">
        <v>25853</v>
      </c>
      <c r="E7650" t="s">
        <v>25854</v>
      </c>
    </row>
    <row r="7651" spans="1:5" x14ac:dyDescent="0.25">
      <c r="A7651" t="s">
        <v>25855</v>
      </c>
      <c r="B7651" t="s">
        <v>8206</v>
      </c>
      <c r="C7651" t="s">
        <v>25856</v>
      </c>
      <c r="D7651" t="s">
        <v>25857</v>
      </c>
      <c r="E7651" t="s">
        <v>4738</v>
      </c>
    </row>
    <row r="7652" spans="1:5" hidden="1" x14ac:dyDescent="0.25">
      <c r="A7652" t="s">
        <v>25858</v>
      </c>
      <c r="B7652" t="s">
        <v>1659</v>
      </c>
      <c r="C7652" t="s">
        <v>25859</v>
      </c>
      <c r="D7652" t="s">
        <v>25860</v>
      </c>
    </row>
    <row r="7653" spans="1:5" x14ac:dyDescent="0.25">
      <c r="A7653" t="s">
        <v>25861</v>
      </c>
      <c r="B7653" t="s">
        <v>2502</v>
      </c>
      <c r="C7653" t="s">
        <v>25862</v>
      </c>
      <c r="D7653" t="s">
        <v>25863</v>
      </c>
      <c r="E7653" t="s">
        <v>72</v>
      </c>
    </row>
    <row r="7654" spans="1:5" x14ac:dyDescent="0.25">
      <c r="A7654" t="s">
        <v>25864</v>
      </c>
      <c r="B7654" t="s">
        <v>2693</v>
      </c>
      <c r="C7654" t="s">
        <v>14384</v>
      </c>
      <c r="D7654" t="s">
        <v>25865</v>
      </c>
      <c r="E7654" t="s">
        <v>1698</v>
      </c>
    </row>
    <row r="7655" spans="1:5" hidden="1" x14ac:dyDescent="0.25">
      <c r="A7655" t="s">
        <v>25866</v>
      </c>
      <c r="B7655" t="s">
        <v>2693</v>
      </c>
      <c r="C7655" t="s">
        <v>25867</v>
      </c>
      <c r="D7655" t="s">
        <v>25868</v>
      </c>
    </row>
    <row r="7656" spans="1:5" hidden="1" x14ac:dyDescent="0.25">
      <c r="A7656" t="s">
        <v>25869</v>
      </c>
      <c r="B7656" t="s">
        <v>25870</v>
      </c>
      <c r="C7656" t="s">
        <v>25871</v>
      </c>
      <c r="D7656" t="s">
        <v>25872</v>
      </c>
    </row>
    <row r="7657" spans="1:5" x14ac:dyDescent="0.25">
      <c r="A7657" t="s">
        <v>25873</v>
      </c>
      <c r="B7657" t="s">
        <v>25874</v>
      </c>
      <c r="C7657" t="s">
        <v>25875</v>
      </c>
      <c r="D7657" t="s">
        <v>25876</v>
      </c>
      <c r="E7657" t="s">
        <v>1388</v>
      </c>
    </row>
    <row r="7658" spans="1:5" x14ac:dyDescent="0.25">
      <c r="A7658" t="s">
        <v>25877</v>
      </c>
      <c r="B7658" t="s">
        <v>2502</v>
      </c>
      <c r="C7658" t="s">
        <v>25878</v>
      </c>
      <c r="D7658" t="s">
        <v>25879</v>
      </c>
      <c r="E7658" t="s">
        <v>204</v>
      </c>
    </row>
    <row r="7659" spans="1:5" x14ac:dyDescent="0.25">
      <c r="A7659" t="s">
        <v>25880</v>
      </c>
      <c r="B7659" t="s">
        <v>13138</v>
      </c>
      <c r="C7659" t="s">
        <v>25881</v>
      </c>
      <c r="D7659" t="s">
        <v>25882</v>
      </c>
      <c r="E7659" t="s">
        <v>14378</v>
      </c>
    </row>
    <row r="7660" spans="1:5" hidden="1" x14ac:dyDescent="0.25">
      <c r="A7660" t="s">
        <v>25883</v>
      </c>
      <c r="B7660" t="s">
        <v>2502</v>
      </c>
      <c r="C7660" t="s">
        <v>25884</v>
      </c>
      <c r="D7660" t="s">
        <v>25885</v>
      </c>
    </row>
    <row r="7661" spans="1:5" x14ac:dyDescent="0.25">
      <c r="A7661" t="s">
        <v>25886</v>
      </c>
      <c r="B7661" t="s">
        <v>2732</v>
      </c>
      <c r="C7661" t="s">
        <v>25887</v>
      </c>
      <c r="D7661" t="s">
        <v>25888</v>
      </c>
      <c r="E7661" t="s">
        <v>47</v>
      </c>
    </row>
    <row r="7662" spans="1:5" hidden="1" x14ac:dyDescent="0.25">
      <c r="A7662" t="s">
        <v>25889</v>
      </c>
      <c r="B7662" t="s">
        <v>2732</v>
      </c>
      <c r="C7662" t="s">
        <v>25887</v>
      </c>
      <c r="D7662" t="s">
        <v>25890</v>
      </c>
    </row>
    <row r="7663" spans="1:5" x14ac:dyDescent="0.25">
      <c r="A7663" t="s">
        <v>25891</v>
      </c>
      <c r="B7663" t="s">
        <v>2732</v>
      </c>
      <c r="C7663" t="s">
        <v>18152</v>
      </c>
      <c r="D7663" t="s">
        <v>25892</v>
      </c>
      <c r="E7663" t="s">
        <v>133</v>
      </c>
    </row>
    <row r="7664" spans="1:5" hidden="1" x14ac:dyDescent="0.25">
      <c r="A7664" t="s">
        <v>25893</v>
      </c>
      <c r="B7664" t="s">
        <v>13191</v>
      </c>
      <c r="C7664" t="s">
        <v>25894</v>
      </c>
      <c r="D7664" t="s">
        <v>25895</v>
      </c>
    </row>
    <row r="7665" spans="1:5" x14ac:dyDescent="0.25">
      <c r="A7665" t="s">
        <v>25896</v>
      </c>
      <c r="B7665" t="s">
        <v>25897</v>
      </c>
      <c r="C7665" t="s">
        <v>528</v>
      </c>
      <c r="D7665" t="s">
        <v>25898</v>
      </c>
      <c r="E7665" t="s">
        <v>2931</v>
      </c>
    </row>
    <row r="7666" spans="1:5" hidden="1" x14ac:dyDescent="0.25">
      <c r="A7666" t="s">
        <v>25899</v>
      </c>
      <c r="B7666" t="s">
        <v>2760</v>
      </c>
      <c r="C7666" t="s">
        <v>25900</v>
      </c>
      <c r="D7666" t="s">
        <v>25901</v>
      </c>
    </row>
    <row r="7667" spans="1:5" x14ac:dyDescent="0.25">
      <c r="A7667" t="s">
        <v>25902</v>
      </c>
      <c r="B7667" t="s">
        <v>25903</v>
      </c>
      <c r="C7667" t="s">
        <v>25904</v>
      </c>
      <c r="D7667" t="s">
        <v>25905</v>
      </c>
      <c r="E7667" t="s">
        <v>25906</v>
      </c>
    </row>
    <row r="7668" spans="1:5" x14ac:dyDescent="0.25">
      <c r="A7668" t="s">
        <v>25907</v>
      </c>
      <c r="B7668" t="s">
        <v>25908</v>
      </c>
      <c r="C7668" t="s">
        <v>25909</v>
      </c>
      <c r="D7668" t="s">
        <v>25910</v>
      </c>
      <c r="E7668" t="s">
        <v>103</v>
      </c>
    </row>
    <row r="7669" spans="1:5" hidden="1" x14ac:dyDescent="0.25">
      <c r="A7669" t="s">
        <v>25911</v>
      </c>
      <c r="B7669" t="s">
        <v>25912</v>
      </c>
      <c r="C7669" t="s">
        <v>25913</v>
      </c>
      <c r="D7669" t="s">
        <v>25914</v>
      </c>
    </row>
    <row r="7670" spans="1:5" x14ac:dyDescent="0.25">
      <c r="A7670" t="s">
        <v>25915</v>
      </c>
      <c r="B7670" t="s">
        <v>2502</v>
      </c>
      <c r="C7670" t="s">
        <v>25916</v>
      </c>
      <c r="D7670" t="s">
        <v>25917</v>
      </c>
      <c r="E7670" t="s">
        <v>25918</v>
      </c>
    </row>
    <row r="7671" spans="1:5" x14ac:dyDescent="0.25">
      <c r="A7671" t="s">
        <v>25919</v>
      </c>
      <c r="B7671" t="s">
        <v>25920</v>
      </c>
      <c r="C7671" t="s">
        <v>25921</v>
      </c>
      <c r="D7671" t="s">
        <v>25922</v>
      </c>
      <c r="E7671" t="s">
        <v>25923</v>
      </c>
    </row>
    <row r="7672" spans="1:5" x14ac:dyDescent="0.25">
      <c r="A7672" t="s">
        <v>25924</v>
      </c>
      <c r="B7672" t="s">
        <v>2502</v>
      </c>
      <c r="C7672" t="s">
        <v>25925</v>
      </c>
      <c r="D7672" t="s">
        <v>25926</v>
      </c>
      <c r="E7672" t="s">
        <v>25927</v>
      </c>
    </row>
    <row r="7673" spans="1:5" x14ac:dyDescent="0.25">
      <c r="A7673" t="s">
        <v>25928</v>
      </c>
      <c r="B7673" t="s">
        <v>10654</v>
      </c>
      <c r="C7673" t="s">
        <v>20642</v>
      </c>
      <c r="D7673" t="s">
        <v>25929</v>
      </c>
      <c r="E7673" t="s">
        <v>21</v>
      </c>
    </row>
    <row r="7674" spans="1:5" x14ac:dyDescent="0.25">
      <c r="A7674" t="s">
        <v>25930</v>
      </c>
      <c r="B7674" t="s">
        <v>25931</v>
      </c>
      <c r="C7674" t="s">
        <v>25932</v>
      </c>
      <c r="D7674" t="s">
        <v>25933</v>
      </c>
      <c r="E7674" t="s">
        <v>25934</v>
      </c>
    </row>
    <row r="7675" spans="1:5" x14ac:dyDescent="0.25">
      <c r="A7675" t="s">
        <v>25935</v>
      </c>
      <c r="B7675" t="s">
        <v>2502</v>
      </c>
      <c r="C7675" t="s">
        <v>25936</v>
      </c>
      <c r="D7675" t="s">
        <v>25937</v>
      </c>
      <c r="E7675" t="s">
        <v>25938</v>
      </c>
    </row>
    <row r="7676" spans="1:5" x14ac:dyDescent="0.25">
      <c r="A7676" t="s">
        <v>25939</v>
      </c>
      <c r="B7676" t="s">
        <v>25940</v>
      </c>
      <c r="C7676" t="s">
        <v>25941</v>
      </c>
      <c r="D7676" t="s">
        <v>25942</v>
      </c>
      <c r="E7676" t="s">
        <v>25943</v>
      </c>
    </row>
    <row r="7677" spans="1:5" x14ac:dyDescent="0.25">
      <c r="A7677" t="s">
        <v>25944</v>
      </c>
      <c r="B7677" t="s">
        <v>25945</v>
      </c>
      <c r="C7677" t="s">
        <v>13020</v>
      </c>
      <c r="D7677" t="s">
        <v>25946</v>
      </c>
      <c r="E7677" t="s">
        <v>47</v>
      </c>
    </row>
    <row r="7678" spans="1:5" x14ac:dyDescent="0.25">
      <c r="A7678" t="s">
        <v>25947</v>
      </c>
      <c r="B7678" t="s">
        <v>25948</v>
      </c>
      <c r="C7678" t="s">
        <v>25949</v>
      </c>
      <c r="D7678" t="s">
        <v>25950</v>
      </c>
      <c r="E7678" t="s">
        <v>21</v>
      </c>
    </row>
    <row r="7679" spans="1:5" x14ac:dyDescent="0.25">
      <c r="A7679" t="s">
        <v>25951</v>
      </c>
      <c r="B7679" t="s">
        <v>2502</v>
      </c>
      <c r="C7679" t="s">
        <v>25952</v>
      </c>
      <c r="D7679" t="s">
        <v>25953</v>
      </c>
      <c r="E7679" t="s">
        <v>25954</v>
      </c>
    </row>
    <row r="7680" spans="1:5" x14ac:dyDescent="0.25">
      <c r="A7680" t="s">
        <v>25955</v>
      </c>
      <c r="B7680" t="s">
        <v>2502</v>
      </c>
      <c r="C7680" t="s">
        <v>25956</v>
      </c>
      <c r="D7680" t="s">
        <v>25957</v>
      </c>
      <c r="E7680" t="s">
        <v>25958</v>
      </c>
    </row>
    <row r="7681" spans="1:5" hidden="1" x14ac:dyDescent="0.25">
      <c r="A7681" t="s">
        <v>25959</v>
      </c>
      <c r="B7681" t="s">
        <v>2813</v>
      </c>
      <c r="C7681" t="s">
        <v>25960</v>
      </c>
      <c r="D7681" t="s">
        <v>25961</v>
      </c>
    </row>
    <row r="7682" spans="1:5" x14ac:dyDescent="0.25">
      <c r="A7682" t="s">
        <v>25962</v>
      </c>
      <c r="B7682" t="s">
        <v>2502</v>
      </c>
      <c r="C7682" t="s">
        <v>25963</v>
      </c>
      <c r="D7682" t="s">
        <v>25964</v>
      </c>
      <c r="E7682" t="s">
        <v>181</v>
      </c>
    </row>
    <row r="7683" spans="1:5" x14ac:dyDescent="0.25">
      <c r="A7683" t="s">
        <v>25965</v>
      </c>
      <c r="B7683" t="s">
        <v>25966</v>
      </c>
      <c r="C7683" t="s">
        <v>25967</v>
      </c>
      <c r="D7683" t="s">
        <v>25968</v>
      </c>
      <c r="E7683" t="s">
        <v>478</v>
      </c>
    </row>
    <row r="7684" spans="1:5" x14ac:dyDescent="0.25">
      <c r="A7684" t="s">
        <v>25969</v>
      </c>
      <c r="B7684" t="s">
        <v>2502</v>
      </c>
      <c r="C7684" t="s">
        <v>25970</v>
      </c>
      <c r="D7684" t="s">
        <v>25971</v>
      </c>
      <c r="E7684" t="s">
        <v>133</v>
      </c>
    </row>
    <row r="7685" spans="1:5" x14ac:dyDescent="0.25">
      <c r="A7685" t="s">
        <v>25972</v>
      </c>
      <c r="B7685" t="s">
        <v>2502</v>
      </c>
      <c r="C7685" t="s">
        <v>25973</v>
      </c>
      <c r="D7685" t="s">
        <v>25974</v>
      </c>
      <c r="E7685" t="s">
        <v>5158</v>
      </c>
    </row>
    <row r="7686" spans="1:5" x14ac:dyDescent="0.25">
      <c r="A7686" t="s">
        <v>25975</v>
      </c>
      <c r="B7686" t="s">
        <v>20898</v>
      </c>
      <c r="C7686" t="s">
        <v>25976</v>
      </c>
      <c r="D7686" t="s">
        <v>25977</v>
      </c>
      <c r="E7686" t="s">
        <v>25978</v>
      </c>
    </row>
    <row r="7687" spans="1:5" hidden="1" x14ac:dyDescent="0.25">
      <c r="A7687" t="s">
        <v>25979</v>
      </c>
      <c r="B7687" t="s">
        <v>2502</v>
      </c>
      <c r="C7687" t="s">
        <v>25980</v>
      </c>
      <c r="D7687" t="s">
        <v>25981</v>
      </c>
    </row>
    <row r="7688" spans="1:5" x14ac:dyDescent="0.25">
      <c r="A7688" t="s">
        <v>25982</v>
      </c>
      <c r="B7688" t="s">
        <v>4233</v>
      </c>
      <c r="C7688" t="s">
        <v>25983</v>
      </c>
      <c r="D7688" t="s">
        <v>25984</v>
      </c>
      <c r="E7688" t="s">
        <v>72</v>
      </c>
    </row>
    <row r="7689" spans="1:5" x14ac:dyDescent="0.25">
      <c r="A7689" t="s">
        <v>25985</v>
      </c>
      <c r="B7689" t="s">
        <v>4233</v>
      </c>
      <c r="C7689" t="s">
        <v>25986</v>
      </c>
      <c r="D7689" t="s">
        <v>25987</v>
      </c>
      <c r="E7689" t="s">
        <v>181</v>
      </c>
    </row>
    <row r="7690" spans="1:5" hidden="1" x14ac:dyDescent="0.25">
      <c r="A7690" t="s">
        <v>25988</v>
      </c>
      <c r="B7690" t="s">
        <v>2713</v>
      </c>
      <c r="C7690" t="s">
        <v>25989</v>
      </c>
      <c r="D7690" t="s">
        <v>25990</v>
      </c>
    </row>
    <row r="7691" spans="1:5" x14ac:dyDescent="0.25">
      <c r="A7691" t="s">
        <v>25991</v>
      </c>
      <c r="B7691" t="s">
        <v>25992</v>
      </c>
      <c r="C7691" t="s">
        <v>25993</v>
      </c>
      <c r="D7691" t="s">
        <v>25994</v>
      </c>
      <c r="E7691" t="s">
        <v>25995</v>
      </c>
    </row>
    <row r="7692" spans="1:5" x14ac:dyDescent="0.25">
      <c r="A7692" t="s">
        <v>25996</v>
      </c>
      <c r="B7692" t="s">
        <v>2502</v>
      </c>
      <c r="C7692" t="s">
        <v>25997</v>
      </c>
      <c r="D7692" t="s">
        <v>25998</v>
      </c>
      <c r="E7692" t="s">
        <v>21</v>
      </c>
    </row>
    <row r="7693" spans="1:5" x14ac:dyDescent="0.25">
      <c r="A7693" t="s">
        <v>25999</v>
      </c>
      <c r="B7693" t="s">
        <v>2502</v>
      </c>
      <c r="C7693" t="s">
        <v>26000</v>
      </c>
      <c r="D7693" t="s">
        <v>26001</v>
      </c>
      <c r="E7693" t="s">
        <v>120</v>
      </c>
    </row>
    <row r="7694" spans="1:5" x14ac:dyDescent="0.25">
      <c r="A7694" t="s">
        <v>26002</v>
      </c>
      <c r="B7694" t="s">
        <v>2502</v>
      </c>
      <c r="C7694" t="s">
        <v>26003</v>
      </c>
      <c r="D7694" t="s">
        <v>26004</v>
      </c>
      <c r="E7694" t="s">
        <v>670</v>
      </c>
    </row>
    <row r="7695" spans="1:5" x14ac:dyDescent="0.25">
      <c r="A7695" t="s">
        <v>26005</v>
      </c>
      <c r="B7695" t="s">
        <v>1659</v>
      </c>
      <c r="C7695" t="s">
        <v>26006</v>
      </c>
      <c r="D7695" t="s">
        <v>26007</v>
      </c>
      <c r="E7695" t="s">
        <v>26008</v>
      </c>
    </row>
    <row r="7696" spans="1:5" x14ac:dyDescent="0.25">
      <c r="A7696" t="s">
        <v>26009</v>
      </c>
      <c r="B7696" t="s">
        <v>2502</v>
      </c>
      <c r="C7696" t="s">
        <v>26010</v>
      </c>
      <c r="D7696" t="s">
        <v>26011</v>
      </c>
      <c r="E7696" t="s">
        <v>26012</v>
      </c>
    </row>
    <row r="7697" spans="1:5" x14ac:dyDescent="0.25">
      <c r="A7697" t="s">
        <v>26013</v>
      </c>
      <c r="B7697" t="s">
        <v>2502</v>
      </c>
      <c r="C7697" t="s">
        <v>26014</v>
      </c>
      <c r="D7697" t="s">
        <v>26015</v>
      </c>
      <c r="E7697" t="s">
        <v>254</v>
      </c>
    </row>
    <row r="7698" spans="1:5" x14ac:dyDescent="0.25">
      <c r="A7698" t="s">
        <v>26016</v>
      </c>
      <c r="B7698" t="s">
        <v>3038</v>
      </c>
      <c r="C7698" t="s">
        <v>26017</v>
      </c>
      <c r="D7698" t="s">
        <v>26018</v>
      </c>
      <c r="E7698" t="s">
        <v>1170</v>
      </c>
    </row>
    <row r="7699" spans="1:5" x14ac:dyDescent="0.25">
      <c r="A7699" t="s">
        <v>26019</v>
      </c>
      <c r="B7699" t="s">
        <v>2502</v>
      </c>
      <c r="C7699" t="s">
        <v>26020</v>
      </c>
      <c r="D7699" t="s">
        <v>26021</v>
      </c>
      <c r="E7699" t="s">
        <v>26022</v>
      </c>
    </row>
    <row r="7700" spans="1:5" x14ac:dyDescent="0.25">
      <c r="A7700" t="s">
        <v>26023</v>
      </c>
      <c r="B7700" t="s">
        <v>2502</v>
      </c>
      <c r="C7700" t="s">
        <v>26024</v>
      </c>
      <c r="D7700" t="s">
        <v>26025</v>
      </c>
      <c r="E7700" t="s">
        <v>26026</v>
      </c>
    </row>
    <row r="7701" spans="1:5" x14ac:dyDescent="0.25">
      <c r="A7701" t="s">
        <v>26027</v>
      </c>
      <c r="B7701" t="s">
        <v>2502</v>
      </c>
      <c r="C7701" t="s">
        <v>26028</v>
      </c>
      <c r="D7701" t="s">
        <v>26029</v>
      </c>
      <c r="E7701" t="s">
        <v>26030</v>
      </c>
    </row>
    <row r="7702" spans="1:5" hidden="1" x14ac:dyDescent="0.25">
      <c r="A7702" t="s">
        <v>26031</v>
      </c>
      <c r="B7702" t="s">
        <v>26032</v>
      </c>
      <c r="C7702" t="s">
        <v>26033</v>
      </c>
      <c r="D7702" t="s">
        <v>26034</v>
      </c>
    </row>
    <row r="7703" spans="1:5" x14ac:dyDescent="0.25">
      <c r="A7703" t="s">
        <v>26035</v>
      </c>
      <c r="B7703" t="s">
        <v>26036</v>
      </c>
      <c r="C7703" t="s">
        <v>26037</v>
      </c>
      <c r="D7703" t="s">
        <v>26038</v>
      </c>
      <c r="E7703" t="s">
        <v>670</v>
      </c>
    </row>
    <row r="7704" spans="1:5" x14ac:dyDescent="0.25">
      <c r="A7704" t="s">
        <v>26039</v>
      </c>
      <c r="B7704" t="s">
        <v>2502</v>
      </c>
      <c r="C7704" t="s">
        <v>26040</v>
      </c>
      <c r="D7704" t="s">
        <v>26041</v>
      </c>
      <c r="E7704" t="s">
        <v>26042</v>
      </c>
    </row>
    <row r="7705" spans="1:5" hidden="1" x14ac:dyDescent="0.25">
      <c r="A7705" t="s">
        <v>26043</v>
      </c>
      <c r="B7705" t="s">
        <v>2502</v>
      </c>
      <c r="C7705" t="s">
        <v>26044</v>
      </c>
      <c r="D7705" t="s">
        <v>26045</v>
      </c>
    </row>
    <row r="7706" spans="1:5" x14ac:dyDescent="0.25">
      <c r="A7706" t="s">
        <v>26046</v>
      </c>
      <c r="B7706" t="s">
        <v>2502</v>
      </c>
      <c r="C7706" t="s">
        <v>26044</v>
      </c>
      <c r="D7706" t="s">
        <v>26047</v>
      </c>
      <c r="E7706" t="s">
        <v>103</v>
      </c>
    </row>
    <row r="7707" spans="1:5" x14ac:dyDescent="0.25">
      <c r="A7707" t="s">
        <v>26048</v>
      </c>
      <c r="B7707" t="s">
        <v>2502</v>
      </c>
      <c r="C7707" t="s">
        <v>26049</v>
      </c>
      <c r="D7707" t="s">
        <v>26050</v>
      </c>
      <c r="E7707" t="s">
        <v>72</v>
      </c>
    </row>
    <row r="7708" spans="1:5" x14ac:dyDescent="0.25">
      <c r="A7708" t="s">
        <v>26051</v>
      </c>
      <c r="B7708" t="s">
        <v>13349</v>
      </c>
      <c r="C7708" t="s">
        <v>26052</v>
      </c>
      <c r="D7708" t="s">
        <v>26053</v>
      </c>
      <c r="E7708" t="s">
        <v>21</v>
      </c>
    </row>
    <row r="7709" spans="1:5" x14ac:dyDescent="0.25">
      <c r="A7709" t="s">
        <v>26054</v>
      </c>
      <c r="B7709" t="s">
        <v>5744</v>
      </c>
      <c r="C7709" t="s">
        <v>26055</v>
      </c>
      <c r="D7709" t="s">
        <v>26056</v>
      </c>
      <c r="E7709" t="s">
        <v>10876</v>
      </c>
    </row>
    <row r="7710" spans="1:5" x14ac:dyDescent="0.25">
      <c r="A7710" t="s">
        <v>26057</v>
      </c>
      <c r="B7710" t="s">
        <v>5678</v>
      </c>
      <c r="C7710" t="s">
        <v>24261</v>
      </c>
      <c r="D7710" t="s">
        <v>26058</v>
      </c>
      <c r="E7710" t="s">
        <v>26059</v>
      </c>
    </row>
    <row r="7711" spans="1:5" hidden="1" x14ac:dyDescent="0.25">
      <c r="A7711" t="s">
        <v>26060</v>
      </c>
      <c r="B7711" t="s">
        <v>15918</v>
      </c>
      <c r="C7711" t="s">
        <v>26061</v>
      </c>
      <c r="D7711" t="s">
        <v>26062</v>
      </c>
    </row>
    <row r="7712" spans="1:5" x14ac:dyDescent="0.25">
      <c r="A7712" t="s">
        <v>26063</v>
      </c>
      <c r="B7712" t="s">
        <v>15918</v>
      </c>
      <c r="C7712" t="s">
        <v>26061</v>
      </c>
      <c r="D7712" t="s">
        <v>26064</v>
      </c>
      <c r="E7712" t="s">
        <v>133</v>
      </c>
    </row>
    <row r="7713" spans="1:5" x14ac:dyDescent="0.25">
      <c r="A7713" t="s">
        <v>26065</v>
      </c>
      <c r="B7713" t="s">
        <v>15918</v>
      </c>
      <c r="C7713" t="s">
        <v>26061</v>
      </c>
      <c r="D7713" t="s">
        <v>26066</v>
      </c>
      <c r="E7713" t="s">
        <v>26067</v>
      </c>
    </row>
    <row r="7714" spans="1:5" x14ac:dyDescent="0.25">
      <c r="A7714" t="s">
        <v>26068</v>
      </c>
      <c r="B7714" t="s">
        <v>26069</v>
      </c>
      <c r="C7714" t="s">
        <v>26070</v>
      </c>
      <c r="D7714" t="s">
        <v>26071</v>
      </c>
      <c r="E7714" t="s">
        <v>26072</v>
      </c>
    </row>
    <row r="7715" spans="1:5" hidden="1" x14ac:dyDescent="0.25">
      <c r="A7715" t="s">
        <v>26073</v>
      </c>
      <c r="B7715" t="s">
        <v>1466</v>
      </c>
      <c r="C7715" t="s">
        <v>26074</v>
      </c>
      <c r="D7715" t="s">
        <v>26075</v>
      </c>
    </row>
    <row r="7716" spans="1:5" hidden="1" x14ac:dyDescent="0.25">
      <c r="A7716" t="s">
        <v>26076</v>
      </c>
      <c r="B7716" t="s">
        <v>8420</v>
      </c>
      <c r="C7716" t="s">
        <v>11567</v>
      </c>
      <c r="D7716" t="s">
        <v>26077</v>
      </c>
    </row>
    <row r="7717" spans="1:5" x14ac:dyDescent="0.25">
      <c r="A7717" t="s">
        <v>26078</v>
      </c>
      <c r="B7717" t="s">
        <v>3038</v>
      </c>
      <c r="C7717" t="s">
        <v>26079</v>
      </c>
      <c r="D7717" t="s">
        <v>26080</v>
      </c>
      <c r="E7717" t="s">
        <v>181</v>
      </c>
    </row>
    <row r="7718" spans="1:5" x14ac:dyDescent="0.25">
      <c r="A7718" t="s">
        <v>26081</v>
      </c>
      <c r="B7718" t="s">
        <v>3038</v>
      </c>
      <c r="C7718" t="s">
        <v>26082</v>
      </c>
      <c r="D7718" t="s">
        <v>26083</v>
      </c>
      <c r="E7718" t="s">
        <v>670</v>
      </c>
    </row>
    <row r="7719" spans="1:5" x14ac:dyDescent="0.25">
      <c r="A7719" t="s">
        <v>26084</v>
      </c>
      <c r="B7719" t="s">
        <v>2502</v>
      </c>
      <c r="C7719" t="s">
        <v>26085</v>
      </c>
      <c r="D7719" t="s">
        <v>26086</v>
      </c>
      <c r="E7719" t="s">
        <v>133</v>
      </c>
    </row>
    <row r="7720" spans="1:5" x14ac:dyDescent="0.25">
      <c r="A7720" t="s">
        <v>26087</v>
      </c>
      <c r="B7720" t="s">
        <v>5801</v>
      </c>
      <c r="C7720" t="s">
        <v>26088</v>
      </c>
      <c r="D7720" t="s">
        <v>26089</v>
      </c>
      <c r="E7720" t="s">
        <v>26090</v>
      </c>
    </row>
    <row r="7721" spans="1:5" hidden="1" x14ac:dyDescent="0.25">
      <c r="A7721" t="s">
        <v>26091</v>
      </c>
      <c r="B7721" t="s">
        <v>3058</v>
      </c>
      <c r="C7721" t="s">
        <v>26092</v>
      </c>
      <c r="D7721" t="s">
        <v>26093</v>
      </c>
    </row>
    <row r="7722" spans="1:5" x14ac:dyDescent="0.25">
      <c r="A7722" t="s">
        <v>26094</v>
      </c>
      <c r="B7722" t="s">
        <v>10</v>
      </c>
      <c r="C7722" t="s">
        <v>26095</v>
      </c>
      <c r="D7722" t="s">
        <v>26096</v>
      </c>
      <c r="E7722" t="s">
        <v>1499</v>
      </c>
    </row>
    <row r="7723" spans="1:5" x14ac:dyDescent="0.25">
      <c r="A7723" t="s">
        <v>26097</v>
      </c>
      <c r="B7723" t="s">
        <v>3058</v>
      </c>
      <c r="C7723" t="s">
        <v>26098</v>
      </c>
      <c r="D7723" t="s">
        <v>26099</v>
      </c>
      <c r="E7723" t="s">
        <v>2428</v>
      </c>
    </row>
    <row r="7724" spans="1:5" hidden="1" x14ac:dyDescent="0.25">
      <c r="A7724" t="s">
        <v>26100</v>
      </c>
      <c r="B7724" t="s">
        <v>6718</v>
      </c>
      <c r="C7724" t="s">
        <v>26101</v>
      </c>
      <c r="D7724" t="s">
        <v>26102</v>
      </c>
    </row>
    <row r="7725" spans="1:5" x14ac:dyDescent="0.25">
      <c r="A7725" t="s">
        <v>26103</v>
      </c>
      <c r="B7725" t="s">
        <v>26104</v>
      </c>
      <c r="C7725" t="s">
        <v>26105</v>
      </c>
      <c r="D7725" t="s">
        <v>26106</v>
      </c>
      <c r="E7725" t="s">
        <v>21</v>
      </c>
    </row>
    <row r="7726" spans="1:5" hidden="1" x14ac:dyDescent="0.25">
      <c r="A7726" t="s">
        <v>26107</v>
      </c>
      <c r="B7726" t="s">
        <v>26108</v>
      </c>
      <c r="C7726" t="s">
        <v>26109</v>
      </c>
      <c r="D7726" t="s">
        <v>26110</v>
      </c>
    </row>
    <row r="7727" spans="1:5" x14ac:dyDescent="0.25">
      <c r="A7727" t="s">
        <v>26111</v>
      </c>
      <c r="B7727" t="s">
        <v>49</v>
      </c>
      <c r="C7727" t="s">
        <v>26112</v>
      </c>
      <c r="D7727" t="s">
        <v>26113</v>
      </c>
      <c r="E7727" t="s">
        <v>1095</v>
      </c>
    </row>
    <row r="7728" spans="1:5" x14ac:dyDescent="0.25">
      <c r="A7728" t="s">
        <v>26114</v>
      </c>
      <c r="B7728" t="s">
        <v>13442</v>
      </c>
      <c r="C7728" t="s">
        <v>26115</v>
      </c>
      <c r="D7728" t="s">
        <v>26116</v>
      </c>
      <c r="E7728" t="s">
        <v>26117</v>
      </c>
    </row>
    <row r="7729" spans="1:5" x14ac:dyDescent="0.25">
      <c r="A7729" t="s">
        <v>26118</v>
      </c>
      <c r="B7729" t="s">
        <v>26119</v>
      </c>
      <c r="C7729" t="s">
        <v>22119</v>
      </c>
      <c r="D7729" t="s">
        <v>26120</v>
      </c>
      <c r="E7729" t="s">
        <v>26121</v>
      </c>
    </row>
    <row r="7730" spans="1:5" x14ac:dyDescent="0.25">
      <c r="A7730" t="s">
        <v>26122</v>
      </c>
      <c r="B7730" t="s">
        <v>26123</v>
      </c>
      <c r="C7730" t="s">
        <v>11710</v>
      </c>
      <c r="D7730" t="s">
        <v>26124</v>
      </c>
      <c r="E7730" t="s">
        <v>12830</v>
      </c>
    </row>
    <row r="7731" spans="1:5" x14ac:dyDescent="0.25">
      <c r="A7731" t="s">
        <v>26125</v>
      </c>
      <c r="B7731" t="s">
        <v>79</v>
      </c>
      <c r="C7731" t="s">
        <v>26126</v>
      </c>
      <c r="D7731" t="s">
        <v>26127</v>
      </c>
      <c r="E7731" t="s">
        <v>148</v>
      </c>
    </row>
    <row r="7732" spans="1:5" x14ac:dyDescent="0.25">
      <c r="A7732" t="s">
        <v>26128</v>
      </c>
      <c r="B7732" t="s">
        <v>79</v>
      </c>
      <c r="C7732" t="s">
        <v>26129</v>
      </c>
      <c r="D7732" t="s">
        <v>26130</v>
      </c>
      <c r="E7732" t="s">
        <v>1814</v>
      </c>
    </row>
    <row r="7733" spans="1:5" x14ac:dyDescent="0.25">
      <c r="A7733" t="s">
        <v>26131</v>
      </c>
      <c r="B7733" t="s">
        <v>18451</v>
      </c>
      <c r="C7733" t="s">
        <v>26132</v>
      </c>
      <c r="D7733" t="s">
        <v>26133</v>
      </c>
      <c r="E7733" t="s">
        <v>26134</v>
      </c>
    </row>
    <row r="7734" spans="1:5" x14ac:dyDescent="0.25">
      <c r="A7734" t="s">
        <v>26135</v>
      </c>
      <c r="B7734" t="s">
        <v>122</v>
      </c>
      <c r="C7734" t="s">
        <v>7581</v>
      </c>
      <c r="D7734" t="s">
        <v>26136</v>
      </c>
      <c r="E7734" t="s">
        <v>26137</v>
      </c>
    </row>
    <row r="7735" spans="1:5" hidden="1" x14ac:dyDescent="0.25">
      <c r="A7735" t="s">
        <v>26138</v>
      </c>
      <c r="B7735" t="s">
        <v>105</v>
      </c>
      <c r="C7735" t="s">
        <v>26139</v>
      </c>
      <c r="D7735" t="s">
        <v>26140</v>
      </c>
    </row>
    <row r="7736" spans="1:5" x14ac:dyDescent="0.25">
      <c r="A7736" t="s">
        <v>26141</v>
      </c>
      <c r="B7736" t="s">
        <v>105</v>
      </c>
      <c r="C7736" t="s">
        <v>26142</v>
      </c>
      <c r="D7736" t="s">
        <v>26143</v>
      </c>
      <c r="E7736" t="s">
        <v>26144</v>
      </c>
    </row>
    <row r="7737" spans="1:5" x14ac:dyDescent="0.25">
      <c r="A7737" t="s">
        <v>26145</v>
      </c>
      <c r="B7737" t="s">
        <v>105</v>
      </c>
      <c r="C7737" t="s">
        <v>26146</v>
      </c>
      <c r="D7737" t="s">
        <v>26147</v>
      </c>
      <c r="E7737" t="s">
        <v>26148</v>
      </c>
    </row>
    <row r="7738" spans="1:5" x14ac:dyDescent="0.25">
      <c r="A7738" t="s">
        <v>26149</v>
      </c>
      <c r="B7738" t="s">
        <v>122</v>
      </c>
      <c r="C7738" t="s">
        <v>26150</v>
      </c>
      <c r="D7738" t="s">
        <v>26151</v>
      </c>
      <c r="E7738" t="s">
        <v>1499</v>
      </c>
    </row>
    <row r="7739" spans="1:5" x14ac:dyDescent="0.25">
      <c r="A7739" t="s">
        <v>26152</v>
      </c>
      <c r="B7739" t="s">
        <v>88</v>
      </c>
      <c r="C7739" t="s">
        <v>26153</v>
      </c>
      <c r="D7739" t="s">
        <v>26154</v>
      </c>
      <c r="E7739" t="s">
        <v>10921</v>
      </c>
    </row>
    <row r="7740" spans="1:5" x14ac:dyDescent="0.25">
      <c r="A7740" t="s">
        <v>26155</v>
      </c>
      <c r="B7740" t="s">
        <v>122</v>
      </c>
      <c r="C7740" t="s">
        <v>26156</v>
      </c>
      <c r="D7740" t="s">
        <v>26157</v>
      </c>
      <c r="E7740" t="s">
        <v>19227</v>
      </c>
    </row>
    <row r="7741" spans="1:5" x14ac:dyDescent="0.25">
      <c r="A7741" t="s">
        <v>26155</v>
      </c>
      <c r="B7741" t="s">
        <v>122</v>
      </c>
      <c r="C7741" t="s">
        <v>26156</v>
      </c>
      <c r="D7741" t="s">
        <v>26157</v>
      </c>
      <c r="E7741" t="s">
        <v>19227</v>
      </c>
    </row>
    <row r="7742" spans="1:5" x14ac:dyDescent="0.25">
      <c r="A7742" t="s">
        <v>26158</v>
      </c>
      <c r="B7742" t="s">
        <v>105</v>
      </c>
      <c r="C7742" t="s">
        <v>26159</v>
      </c>
      <c r="D7742" t="s">
        <v>26160</v>
      </c>
      <c r="E7742" t="s">
        <v>3121</v>
      </c>
    </row>
    <row r="7743" spans="1:5" x14ac:dyDescent="0.25">
      <c r="A7743" t="s">
        <v>26161</v>
      </c>
      <c r="B7743" t="s">
        <v>105</v>
      </c>
      <c r="C7743" t="s">
        <v>26162</v>
      </c>
      <c r="D7743" t="s">
        <v>26163</v>
      </c>
      <c r="E7743" t="s">
        <v>26164</v>
      </c>
    </row>
    <row r="7744" spans="1:5" x14ac:dyDescent="0.25">
      <c r="A7744" t="s">
        <v>26165</v>
      </c>
      <c r="B7744" t="s">
        <v>105</v>
      </c>
      <c r="C7744" t="s">
        <v>26166</v>
      </c>
      <c r="D7744" t="s">
        <v>26167</v>
      </c>
      <c r="E7744" t="s">
        <v>181</v>
      </c>
    </row>
    <row r="7745" spans="1:5" x14ac:dyDescent="0.25">
      <c r="A7745" t="s">
        <v>26168</v>
      </c>
      <c r="B7745" t="s">
        <v>122</v>
      </c>
      <c r="C7745" t="s">
        <v>26169</v>
      </c>
      <c r="D7745" t="s">
        <v>26170</v>
      </c>
      <c r="E7745" t="s">
        <v>208</v>
      </c>
    </row>
    <row r="7746" spans="1:5" x14ac:dyDescent="0.25">
      <c r="A7746" t="s">
        <v>26171</v>
      </c>
      <c r="B7746" t="s">
        <v>10909</v>
      </c>
      <c r="C7746" t="s">
        <v>26172</v>
      </c>
      <c r="D7746" t="s">
        <v>26173</v>
      </c>
      <c r="E7746" t="s">
        <v>133</v>
      </c>
    </row>
    <row r="7747" spans="1:5" x14ac:dyDescent="0.25">
      <c r="A7747" t="s">
        <v>26174</v>
      </c>
      <c r="B7747" t="s">
        <v>122</v>
      </c>
      <c r="C7747" t="s">
        <v>26175</v>
      </c>
      <c r="D7747" t="s">
        <v>26176</v>
      </c>
      <c r="E7747" t="s">
        <v>270</v>
      </c>
    </row>
    <row r="7748" spans="1:5" x14ac:dyDescent="0.25">
      <c r="A7748" t="s">
        <v>26177</v>
      </c>
      <c r="B7748" t="s">
        <v>3224</v>
      </c>
      <c r="C7748" t="s">
        <v>6817</v>
      </c>
      <c r="D7748" t="s">
        <v>26178</v>
      </c>
      <c r="E7748" t="s">
        <v>21</v>
      </c>
    </row>
    <row r="7749" spans="1:5" x14ac:dyDescent="0.25">
      <c r="A7749" t="s">
        <v>26179</v>
      </c>
      <c r="B7749" t="s">
        <v>3181</v>
      </c>
      <c r="C7749" t="s">
        <v>26180</v>
      </c>
      <c r="D7749" t="s">
        <v>26181</v>
      </c>
      <c r="E7749" t="s">
        <v>26182</v>
      </c>
    </row>
    <row r="7750" spans="1:5" x14ac:dyDescent="0.25">
      <c r="A7750" t="s">
        <v>26183</v>
      </c>
      <c r="B7750" t="s">
        <v>88</v>
      </c>
      <c r="C7750" t="s">
        <v>26184</v>
      </c>
      <c r="D7750" t="s">
        <v>26185</v>
      </c>
      <c r="E7750" t="s">
        <v>191</v>
      </c>
    </row>
    <row r="7751" spans="1:5" x14ac:dyDescent="0.25">
      <c r="A7751" t="s">
        <v>26186</v>
      </c>
      <c r="B7751" t="s">
        <v>88</v>
      </c>
      <c r="C7751" t="s">
        <v>26187</v>
      </c>
      <c r="D7751" t="s">
        <v>26188</v>
      </c>
      <c r="E7751" t="s">
        <v>133</v>
      </c>
    </row>
    <row r="7752" spans="1:5" x14ac:dyDescent="0.25">
      <c r="A7752" t="s">
        <v>26189</v>
      </c>
      <c r="B7752" t="s">
        <v>6707</v>
      </c>
      <c r="C7752" t="s">
        <v>26190</v>
      </c>
      <c r="D7752" t="s">
        <v>26191</v>
      </c>
      <c r="E7752" t="s">
        <v>234</v>
      </c>
    </row>
    <row r="7753" spans="1:5" x14ac:dyDescent="0.25">
      <c r="A7753" t="s">
        <v>26192</v>
      </c>
      <c r="B7753" t="s">
        <v>88</v>
      </c>
      <c r="C7753" t="s">
        <v>26193</v>
      </c>
      <c r="D7753" t="s">
        <v>26194</v>
      </c>
      <c r="E7753" t="s">
        <v>26195</v>
      </c>
    </row>
    <row r="7754" spans="1:5" hidden="1" x14ac:dyDescent="0.25">
      <c r="A7754" t="s">
        <v>26196</v>
      </c>
      <c r="B7754" t="s">
        <v>88</v>
      </c>
      <c r="C7754" t="s">
        <v>26197</v>
      </c>
      <c r="D7754" t="s">
        <v>26198</v>
      </c>
    </row>
    <row r="7755" spans="1:5" hidden="1" x14ac:dyDescent="0.25">
      <c r="A7755" t="s">
        <v>26199</v>
      </c>
      <c r="B7755" t="s">
        <v>166</v>
      </c>
      <c r="C7755" t="s">
        <v>26200</v>
      </c>
      <c r="D7755" t="s">
        <v>26201</v>
      </c>
    </row>
    <row r="7756" spans="1:5" x14ac:dyDescent="0.25">
      <c r="A7756" t="s">
        <v>26202</v>
      </c>
      <c r="B7756" t="s">
        <v>88</v>
      </c>
      <c r="C7756" t="s">
        <v>26203</v>
      </c>
      <c r="D7756" t="s">
        <v>26204</v>
      </c>
      <c r="E7756" t="s">
        <v>47</v>
      </c>
    </row>
    <row r="7757" spans="1:5" x14ac:dyDescent="0.25">
      <c r="A7757" t="s">
        <v>26205</v>
      </c>
      <c r="B7757" t="s">
        <v>88</v>
      </c>
      <c r="C7757" t="s">
        <v>26206</v>
      </c>
      <c r="D7757" t="s">
        <v>26207</v>
      </c>
      <c r="E7757" t="s">
        <v>26208</v>
      </c>
    </row>
    <row r="7758" spans="1:5" x14ac:dyDescent="0.25">
      <c r="A7758" t="s">
        <v>26209</v>
      </c>
      <c r="B7758" t="s">
        <v>122</v>
      </c>
      <c r="C7758" t="s">
        <v>26210</v>
      </c>
      <c r="D7758" t="s">
        <v>26211</v>
      </c>
      <c r="E7758" t="s">
        <v>72</v>
      </c>
    </row>
    <row r="7759" spans="1:5" x14ac:dyDescent="0.25">
      <c r="A7759" t="s">
        <v>26212</v>
      </c>
      <c r="B7759" t="s">
        <v>88</v>
      </c>
      <c r="C7759" t="s">
        <v>26213</v>
      </c>
      <c r="D7759" t="s">
        <v>26214</v>
      </c>
      <c r="E7759" t="s">
        <v>4539</v>
      </c>
    </row>
    <row r="7760" spans="1:5" x14ac:dyDescent="0.25">
      <c r="A7760" t="s">
        <v>26215</v>
      </c>
      <c r="B7760" t="s">
        <v>88</v>
      </c>
      <c r="C7760" t="s">
        <v>18214</v>
      </c>
      <c r="D7760" t="s">
        <v>26216</v>
      </c>
      <c r="E7760" t="s">
        <v>133</v>
      </c>
    </row>
    <row r="7761" spans="1:5" x14ac:dyDescent="0.25">
      <c r="A7761" t="s">
        <v>26217</v>
      </c>
      <c r="B7761" t="s">
        <v>88</v>
      </c>
      <c r="C7761" t="s">
        <v>14730</v>
      </c>
      <c r="D7761" t="s">
        <v>26218</v>
      </c>
      <c r="E7761" t="s">
        <v>133</v>
      </c>
    </row>
    <row r="7762" spans="1:5" x14ac:dyDescent="0.25">
      <c r="A7762" t="s">
        <v>26219</v>
      </c>
      <c r="B7762" t="s">
        <v>88</v>
      </c>
      <c r="C7762" t="s">
        <v>26220</v>
      </c>
      <c r="D7762" t="s">
        <v>26221</v>
      </c>
      <c r="E7762" t="s">
        <v>191</v>
      </c>
    </row>
    <row r="7763" spans="1:5" x14ac:dyDescent="0.25">
      <c r="A7763" t="s">
        <v>26222</v>
      </c>
      <c r="B7763" t="s">
        <v>88</v>
      </c>
      <c r="C7763" t="s">
        <v>26223</v>
      </c>
      <c r="D7763" t="s">
        <v>26224</v>
      </c>
      <c r="E7763" t="s">
        <v>148</v>
      </c>
    </row>
    <row r="7764" spans="1:5" x14ac:dyDescent="0.25">
      <c r="A7764" t="s">
        <v>26225</v>
      </c>
      <c r="B7764" t="s">
        <v>88</v>
      </c>
      <c r="C7764" t="s">
        <v>26226</v>
      </c>
      <c r="D7764" t="s">
        <v>26227</v>
      </c>
      <c r="E7764" t="s">
        <v>2363</v>
      </c>
    </row>
    <row r="7765" spans="1:5" x14ac:dyDescent="0.25">
      <c r="A7765" t="s">
        <v>26228</v>
      </c>
      <c r="B7765" t="s">
        <v>88</v>
      </c>
      <c r="C7765" t="s">
        <v>26229</v>
      </c>
      <c r="D7765" t="s">
        <v>26230</v>
      </c>
      <c r="E7765" t="s">
        <v>191</v>
      </c>
    </row>
    <row r="7766" spans="1:5" x14ac:dyDescent="0.25">
      <c r="A7766" t="s">
        <v>26231</v>
      </c>
      <c r="B7766" t="s">
        <v>88</v>
      </c>
      <c r="C7766" t="s">
        <v>26232</v>
      </c>
      <c r="D7766" t="s">
        <v>26233</v>
      </c>
      <c r="E7766" t="s">
        <v>26234</v>
      </c>
    </row>
    <row r="7767" spans="1:5" x14ac:dyDescent="0.25">
      <c r="A7767" t="s">
        <v>26235</v>
      </c>
      <c r="B7767" t="s">
        <v>88</v>
      </c>
      <c r="C7767" t="s">
        <v>26236</v>
      </c>
      <c r="D7767" t="s">
        <v>26237</v>
      </c>
      <c r="E7767" t="s">
        <v>133</v>
      </c>
    </row>
    <row r="7768" spans="1:5" x14ac:dyDescent="0.25">
      <c r="A7768" t="s">
        <v>26238</v>
      </c>
      <c r="B7768" t="s">
        <v>166</v>
      </c>
      <c r="C7768" t="s">
        <v>26239</v>
      </c>
      <c r="D7768" t="s">
        <v>26240</v>
      </c>
      <c r="E7768" t="s">
        <v>181</v>
      </c>
    </row>
    <row r="7769" spans="1:5" x14ac:dyDescent="0.25">
      <c r="A7769" t="s">
        <v>26241</v>
      </c>
      <c r="B7769" t="s">
        <v>88</v>
      </c>
      <c r="C7769" t="s">
        <v>26242</v>
      </c>
      <c r="D7769" t="s">
        <v>26243</v>
      </c>
      <c r="E7769" t="s">
        <v>16430</v>
      </c>
    </row>
    <row r="7770" spans="1:5" x14ac:dyDescent="0.25">
      <c r="A7770" t="s">
        <v>26244</v>
      </c>
      <c r="B7770" t="s">
        <v>88</v>
      </c>
      <c r="C7770" t="s">
        <v>26245</v>
      </c>
      <c r="D7770" t="s">
        <v>26246</v>
      </c>
      <c r="E7770" t="s">
        <v>6097</v>
      </c>
    </row>
    <row r="7771" spans="1:5" x14ac:dyDescent="0.25">
      <c r="A7771" t="s">
        <v>26247</v>
      </c>
      <c r="B7771" t="s">
        <v>88</v>
      </c>
      <c r="C7771" t="s">
        <v>26248</v>
      </c>
      <c r="D7771" t="s">
        <v>26249</v>
      </c>
      <c r="E7771" t="s">
        <v>270</v>
      </c>
    </row>
    <row r="7772" spans="1:5" x14ac:dyDescent="0.25">
      <c r="A7772" t="s">
        <v>26250</v>
      </c>
      <c r="B7772" t="s">
        <v>88</v>
      </c>
      <c r="C7772" t="s">
        <v>26251</v>
      </c>
      <c r="D7772" t="s">
        <v>26252</v>
      </c>
      <c r="E7772" t="s">
        <v>133</v>
      </c>
    </row>
    <row r="7773" spans="1:5" x14ac:dyDescent="0.25">
      <c r="A7773" t="s">
        <v>26253</v>
      </c>
      <c r="B7773" t="s">
        <v>166</v>
      </c>
      <c r="C7773" t="s">
        <v>26254</v>
      </c>
      <c r="D7773" t="s">
        <v>26255</v>
      </c>
      <c r="E7773" t="s">
        <v>1687</v>
      </c>
    </row>
    <row r="7774" spans="1:5" x14ac:dyDescent="0.25">
      <c r="A7774" t="s">
        <v>26256</v>
      </c>
      <c r="B7774" t="s">
        <v>88</v>
      </c>
      <c r="C7774" t="s">
        <v>26257</v>
      </c>
      <c r="D7774" t="s">
        <v>26258</v>
      </c>
      <c r="E7774" t="s">
        <v>285</v>
      </c>
    </row>
    <row r="7775" spans="1:5" hidden="1" x14ac:dyDescent="0.25">
      <c r="A7775" t="s">
        <v>26259</v>
      </c>
      <c r="B7775" t="s">
        <v>88</v>
      </c>
      <c r="C7775" t="s">
        <v>26260</v>
      </c>
      <c r="D7775" t="s">
        <v>26261</v>
      </c>
    </row>
    <row r="7776" spans="1:5" x14ac:dyDescent="0.25">
      <c r="A7776" t="s">
        <v>26262</v>
      </c>
      <c r="B7776" t="s">
        <v>88</v>
      </c>
      <c r="C7776" t="s">
        <v>26263</v>
      </c>
      <c r="D7776" t="s">
        <v>26264</v>
      </c>
      <c r="E7776" t="s">
        <v>199</v>
      </c>
    </row>
    <row r="7777" spans="1:5" hidden="1" x14ac:dyDescent="0.25">
      <c r="A7777" t="s">
        <v>26265</v>
      </c>
      <c r="B7777" t="s">
        <v>88</v>
      </c>
      <c r="C7777" t="s">
        <v>26266</v>
      </c>
      <c r="D7777" t="s">
        <v>26267</v>
      </c>
    </row>
    <row r="7778" spans="1:5" x14ac:dyDescent="0.25">
      <c r="A7778" t="s">
        <v>26268</v>
      </c>
      <c r="B7778" t="s">
        <v>88</v>
      </c>
      <c r="C7778" t="s">
        <v>26269</v>
      </c>
      <c r="D7778" t="s">
        <v>26270</v>
      </c>
      <c r="E7778" t="s">
        <v>26271</v>
      </c>
    </row>
    <row r="7779" spans="1:5" x14ac:dyDescent="0.25">
      <c r="A7779" t="s">
        <v>26272</v>
      </c>
      <c r="B7779" t="s">
        <v>88</v>
      </c>
      <c r="C7779" t="s">
        <v>26273</v>
      </c>
      <c r="D7779" t="s">
        <v>26274</v>
      </c>
      <c r="E7779" t="s">
        <v>133</v>
      </c>
    </row>
    <row r="7780" spans="1:5" hidden="1" x14ac:dyDescent="0.25">
      <c r="A7780" t="s">
        <v>26275</v>
      </c>
      <c r="B7780" t="s">
        <v>88</v>
      </c>
      <c r="C7780" t="s">
        <v>26276</v>
      </c>
      <c r="D7780" t="s">
        <v>26277</v>
      </c>
    </row>
    <row r="7781" spans="1:5" x14ac:dyDescent="0.25">
      <c r="A7781" t="s">
        <v>26278</v>
      </c>
      <c r="B7781" t="s">
        <v>88</v>
      </c>
      <c r="C7781" t="s">
        <v>26279</v>
      </c>
      <c r="D7781" t="s">
        <v>26280</v>
      </c>
      <c r="E7781" t="s">
        <v>72</v>
      </c>
    </row>
    <row r="7782" spans="1:5" hidden="1" x14ac:dyDescent="0.25">
      <c r="A7782" t="s">
        <v>26281</v>
      </c>
      <c r="B7782" t="s">
        <v>88</v>
      </c>
      <c r="C7782" t="s">
        <v>26282</v>
      </c>
      <c r="D7782" t="s">
        <v>26283</v>
      </c>
    </row>
    <row r="7783" spans="1:5" x14ac:dyDescent="0.25">
      <c r="A7783" t="s">
        <v>26284</v>
      </c>
      <c r="B7783" t="s">
        <v>122</v>
      </c>
      <c r="C7783" t="s">
        <v>26285</v>
      </c>
      <c r="D7783" t="s">
        <v>26286</v>
      </c>
      <c r="E7783" t="s">
        <v>111</v>
      </c>
    </row>
    <row r="7784" spans="1:5" x14ac:dyDescent="0.25">
      <c r="A7784" t="s">
        <v>26287</v>
      </c>
      <c r="B7784" t="s">
        <v>88</v>
      </c>
      <c r="C7784" t="s">
        <v>26288</v>
      </c>
      <c r="D7784" t="s">
        <v>26289</v>
      </c>
      <c r="E7784" t="s">
        <v>4756</v>
      </c>
    </row>
    <row r="7785" spans="1:5" x14ac:dyDescent="0.25">
      <c r="A7785" t="s">
        <v>26290</v>
      </c>
      <c r="B7785" t="s">
        <v>88</v>
      </c>
      <c r="C7785" t="s">
        <v>26291</v>
      </c>
      <c r="D7785" t="s">
        <v>26292</v>
      </c>
      <c r="E7785" t="s">
        <v>18430</v>
      </c>
    </row>
    <row r="7786" spans="1:5" x14ac:dyDescent="0.25">
      <c r="A7786" t="s">
        <v>26293</v>
      </c>
      <c r="B7786" t="s">
        <v>88</v>
      </c>
      <c r="C7786" t="s">
        <v>26294</v>
      </c>
      <c r="D7786" t="s">
        <v>26295</v>
      </c>
      <c r="E7786" t="s">
        <v>191</v>
      </c>
    </row>
    <row r="7787" spans="1:5" hidden="1" x14ac:dyDescent="0.25">
      <c r="A7787" t="s">
        <v>26296</v>
      </c>
      <c r="B7787" t="s">
        <v>88</v>
      </c>
      <c r="C7787" t="s">
        <v>26297</v>
      </c>
      <c r="D7787" t="s">
        <v>26298</v>
      </c>
    </row>
    <row r="7788" spans="1:5" x14ac:dyDescent="0.25">
      <c r="A7788" t="s">
        <v>26299</v>
      </c>
      <c r="B7788" t="s">
        <v>88</v>
      </c>
      <c r="C7788" t="s">
        <v>26300</v>
      </c>
      <c r="D7788" t="s">
        <v>26301</v>
      </c>
      <c r="E7788" t="s">
        <v>3263</v>
      </c>
    </row>
    <row r="7789" spans="1:5" x14ac:dyDescent="0.25">
      <c r="A7789" t="s">
        <v>26302</v>
      </c>
      <c r="B7789" t="s">
        <v>88</v>
      </c>
      <c r="C7789" t="s">
        <v>26303</v>
      </c>
      <c r="D7789" t="s">
        <v>26304</v>
      </c>
      <c r="E7789" t="s">
        <v>2826</v>
      </c>
    </row>
    <row r="7790" spans="1:5" x14ac:dyDescent="0.25">
      <c r="A7790" t="s">
        <v>26305</v>
      </c>
      <c r="B7790" t="s">
        <v>88</v>
      </c>
      <c r="C7790" t="s">
        <v>26306</v>
      </c>
      <c r="D7790" t="s">
        <v>26307</v>
      </c>
      <c r="E7790" t="s">
        <v>6510</v>
      </c>
    </row>
    <row r="7791" spans="1:5" x14ac:dyDescent="0.25">
      <c r="A7791" t="s">
        <v>26308</v>
      </c>
      <c r="B7791" t="s">
        <v>88</v>
      </c>
      <c r="C7791" t="s">
        <v>26309</v>
      </c>
      <c r="D7791" t="s">
        <v>26310</v>
      </c>
      <c r="E7791" t="s">
        <v>72</v>
      </c>
    </row>
    <row r="7792" spans="1:5" x14ac:dyDescent="0.25">
      <c r="A7792" t="s">
        <v>26311</v>
      </c>
      <c r="B7792" t="s">
        <v>315</v>
      </c>
      <c r="C7792" t="s">
        <v>26312</v>
      </c>
      <c r="D7792" t="s">
        <v>26313</v>
      </c>
      <c r="E7792" t="s">
        <v>26314</v>
      </c>
    </row>
    <row r="7793" spans="1:5" x14ac:dyDescent="0.25">
      <c r="A7793" t="s">
        <v>26315</v>
      </c>
      <c r="B7793" t="s">
        <v>162</v>
      </c>
      <c r="C7793" t="s">
        <v>26316</v>
      </c>
      <c r="D7793" t="s">
        <v>26317</v>
      </c>
      <c r="E7793" t="s">
        <v>26318</v>
      </c>
    </row>
    <row r="7794" spans="1:5" x14ac:dyDescent="0.25">
      <c r="A7794" t="s">
        <v>26319</v>
      </c>
      <c r="B7794" t="s">
        <v>1142</v>
      </c>
      <c r="C7794" t="s">
        <v>26320</v>
      </c>
      <c r="D7794" t="s">
        <v>26321</v>
      </c>
      <c r="E7794" t="s">
        <v>56</v>
      </c>
    </row>
    <row r="7795" spans="1:5" x14ac:dyDescent="0.25">
      <c r="A7795" t="s">
        <v>26322</v>
      </c>
      <c r="B7795" t="s">
        <v>88</v>
      </c>
      <c r="C7795" t="s">
        <v>26323</v>
      </c>
      <c r="D7795" t="s">
        <v>26324</v>
      </c>
      <c r="E7795" t="s">
        <v>2931</v>
      </c>
    </row>
    <row r="7796" spans="1:5" x14ac:dyDescent="0.25">
      <c r="A7796" t="s">
        <v>26325</v>
      </c>
      <c r="B7796" t="s">
        <v>88</v>
      </c>
      <c r="C7796" t="s">
        <v>26326</v>
      </c>
      <c r="D7796" t="s">
        <v>26327</v>
      </c>
      <c r="E7796" t="s">
        <v>3917</v>
      </c>
    </row>
    <row r="7797" spans="1:5" x14ac:dyDescent="0.25">
      <c r="A7797" t="s">
        <v>26328</v>
      </c>
      <c r="B7797" t="s">
        <v>88</v>
      </c>
      <c r="C7797" t="s">
        <v>26329</v>
      </c>
      <c r="D7797" t="s">
        <v>26330</v>
      </c>
      <c r="E7797" t="s">
        <v>2120</v>
      </c>
    </row>
    <row r="7798" spans="1:5" x14ac:dyDescent="0.25">
      <c r="A7798" t="s">
        <v>26331</v>
      </c>
      <c r="B7798" t="s">
        <v>88</v>
      </c>
      <c r="C7798" t="s">
        <v>26332</v>
      </c>
      <c r="D7798" t="s">
        <v>26333</v>
      </c>
      <c r="E7798" t="s">
        <v>1473</v>
      </c>
    </row>
    <row r="7799" spans="1:5" x14ac:dyDescent="0.25">
      <c r="A7799" t="s">
        <v>26334</v>
      </c>
      <c r="B7799" t="s">
        <v>3285</v>
      </c>
      <c r="C7799" t="s">
        <v>26335</v>
      </c>
      <c r="D7799" t="s">
        <v>26336</v>
      </c>
      <c r="E7799" t="s">
        <v>47</v>
      </c>
    </row>
    <row r="7800" spans="1:5" hidden="1" x14ac:dyDescent="0.25">
      <c r="A7800" t="s">
        <v>26337</v>
      </c>
      <c r="B7800" t="s">
        <v>88</v>
      </c>
      <c r="C7800" t="s">
        <v>26338</v>
      </c>
      <c r="D7800" t="s">
        <v>26339</v>
      </c>
    </row>
    <row r="7801" spans="1:5" x14ac:dyDescent="0.25">
      <c r="A7801" t="s">
        <v>26340</v>
      </c>
      <c r="B7801" t="s">
        <v>88</v>
      </c>
      <c r="C7801" t="s">
        <v>26341</v>
      </c>
      <c r="D7801" t="s">
        <v>26342</v>
      </c>
      <c r="E7801" t="s">
        <v>47</v>
      </c>
    </row>
    <row r="7802" spans="1:5" x14ac:dyDescent="0.25">
      <c r="A7802" t="s">
        <v>26343</v>
      </c>
      <c r="B7802" t="s">
        <v>88</v>
      </c>
      <c r="C7802" t="s">
        <v>26344</v>
      </c>
      <c r="D7802" t="s">
        <v>26345</v>
      </c>
      <c r="E7802" t="s">
        <v>181</v>
      </c>
    </row>
    <row r="7803" spans="1:5" x14ac:dyDescent="0.25">
      <c r="A7803" t="s">
        <v>26346</v>
      </c>
      <c r="B7803" t="s">
        <v>88</v>
      </c>
      <c r="C7803" t="s">
        <v>26347</v>
      </c>
      <c r="D7803" t="s">
        <v>26348</v>
      </c>
      <c r="E7803" t="s">
        <v>47</v>
      </c>
    </row>
    <row r="7804" spans="1:5" x14ac:dyDescent="0.25">
      <c r="A7804" t="s">
        <v>26349</v>
      </c>
      <c r="B7804" t="s">
        <v>88</v>
      </c>
      <c r="C7804" t="s">
        <v>26350</v>
      </c>
      <c r="D7804" t="s">
        <v>26351</v>
      </c>
      <c r="E7804" t="s">
        <v>10404</v>
      </c>
    </row>
    <row r="7805" spans="1:5" hidden="1" x14ac:dyDescent="0.25">
      <c r="A7805" t="s">
        <v>26352</v>
      </c>
      <c r="B7805" t="s">
        <v>88</v>
      </c>
      <c r="C7805" t="s">
        <v>26353</v>
      </c>
      <c r="D7805" t="s">
        <v>26354</v>
      </c>
    </row>
    <row r="7806" spans="1:5" x14ac:dyDescent="0.25">
      <c r="A7806" t="s">
        <v>26355</v>
      </c>
      <c r="B7806" t="s">
        <v>10913</v>
      </c>
      <c r="C7806" t="s">
        <v>26356</v>
      </c>
      <c r="D7806" t="s">
        <v>26357</v>
      </c>
      <c r="E7806" t="s">
        <v>21</v>
      </c>
    </row>
    <row r="7807" spans="1:5" x14ac:dyDescent="0.25">
      <c r="A7807" t="s">
        <v>26358</v>
      </c>
      <c r="B7807" t="s">
        <v>88</v>
      </c>
      <c r="C7807" t="s">
        <v>26359</v>
      </c>
      <c r="D7807" t="s">
        <v>26360</v>
      </c>
      <c r="E7807" t="s">
        <v>26361</v>
      </c>
    </row>
    <row r="7808" spans="1:5" x14ac:dyDescent="0.25">
      <c r="A7808" t="s">
        <v>26362</v>
      </c>
      <c r="B7808" t="s">
        <v>88</v>
      </c>
      <c r="C7808" t="s">
        <v>26363</v>
      </c>
      <c r="D7808" t="s">
        <v>26364</v>
      </c>
      <c r="E7808" t="s">
        <v>191</v>
      </c>
    </row>
    <row r="7809" spans="1:5" x14ac:dyDescent="0.25">
      <c r="A7809" t="s">
        <v>26365</v>
      </c>
      <c r="B7809" t="s">
        <v>88</v>
      </c>
      <c r="C7809" t="s">
        <v>26366</v>
      </c>
      <c r="D7809" t="s">
        <v>26367</v>
      </c>
      <c r="E7809" t="s">
        <v>181</v>
      </c>
    </row>
    <row r="7810" spans="1:5" x14ac:dyDescent="0.25">
      <c r="A7810" t="s">
        <v>26368</v>
      </c>
      <c r="B7810" t="s">
        <v>26369</v>
      </c>
      <c r="C7810" t="s">
        <v>26370</v>
      </c>
      <c r="D7810" t="s">
        <v>26371</v>
      </c>
      <c r="E7810" t="s">
        <v>72</v>
      </c>
    </row>
    <row r="7811" spans="1:5" x14ac:dyDescent="0.25">
      <c r="A7811" t="s">
        <v>26372</v>
      </c>
      <c r="B7811" t="s">
        <v>6707</v>
      </c>
      <c r="C7811" t="s">
        <v>26373</v>
      </c>
      <c r="D7811" t="s">
        <v>26374</v>
      </c>
      <c r="E7811" t="s">
        <v>2897</v>
      </c>
    </row>
    <row r="7812" spans="1:5" x14ac:dyDescent="0.25">
      <c r="A7812" t="s">
        <v>26375</v>
      </c>
      <c r="B7812" t="s">
        <v>404</v>
      </c>
      <c r="C7812" t="s">
        <v>26376</v>
      </c>
      <c r="D7812" t="s">
        <v>26377</v>
      </c>
      <c r="E7812" t="s">
        <v>26378</v>
      </c>
    </row>
    <row r="7813" spans="1:5" hidden="1" x14ac:dyDescent="0.25">
      <c r="A7813" t="s">
        <v>26379</v>
      </c>
      <c r="B7813" t="s">
        <v>26369</v>
      </c>
      <c r="C7813" t="s">
        <v>26380</v>
      </c>
      <c r="D7813" t="s">
        <v>26381</v>
      </c>
    </row>
    <row r="7814" spans="1:5" hidden="1" x14ac:dyDescent="0.25">
      <c r="A7814" t="s">
        <v>26382</v>
      </c>
      <c r="B7814" t="s">
        <v>3819</v>
      </c>
      <c r="C7814" t="s">
        <v>26383</v>
      </c>
      <c r="D7814" t="s">
        <v>26384</v>
      </c>
    </row>
    <row r="7815" spans="1:5" x14ac:dyDescent="0.25">
      <c r="A7815" t="s">
        <v>26385</v>
      </c>
      <c r="B7815" t="s">
        <v>434</v>
      </c>
      <c r="C7815" t="s">
        <v>26386</v>
      </c>
      <c r="D7815" t="s">
        <v>26387</v>
      </c>
      <c r="E7815" t="s">
        <v>26388</v>
      </c>
    </row>
    <row r="7816" spans="1:5" x14ac:dyDescent="0.25">
      <c r="A7816" t="s">
        <v>26389</v>
      </c>
      <c r="B7816" t="s">
        <v>434</v>
      </c>
      <c r="C7816" t="s">
        <v>26390</v>
      </c>
      <c r="D7816" t="s">
        <v>26391</v>
      </c>
      <c r="E7816" t="s">
        <v>670</v>
      </c>
    </row>
    <row r="7817" spans="1:5" x14ac:dyDescent="0.25">
      <c r="A7817" t="s">
        <v>26392</v>
      </c>
      <c r="B7817" t="s">
        <v>434</v>
      </c>
      <c r="C7817" t="s">
        <v>26393</v>
      </c>
      <c r="D7817" t="s">
        <v>26394</v>
      </c>
      <c r="E7817" t="s">
        <v>26395</v>
      </c>
    </row>
    <row r="7818" spans="1:5" hidden="1" x14ac:dyDescent="0.25">
      <c r="A7818" t="s">
        <v>26396</v>
      </c>
      <c r="B7818" t="s">
        <v>434</v>
      </c>
      <c r="C7818" t="s">
        <v>26397</v>
      </c>
      <c r="D7818" t="s">
        <v>26398</v>
      </c>
    </row>
    <row r="7819" spans="1:5" x14ac:dyDescent="0.25">
      <c r="A7819" t="s">
        <v>26399</v>
      </c>
      <c r="B7819" t="s">
        <v>434</v>
      </c>
      <c r="C7819" t="s">
        <v>26400</v>
      </c>
      <c r="D7819" t="s">
        <v>26401</v>
      </c>
      <c r="E7819" t="s">
        <v>11385</v>
      </c>
    </row>
    <row r="7820" spans="1:5" hidden="1" x14ac:dyDescent="0.25">
      <c r="A7820" t="s">
        <v>26402</v>
      </c>
      <c r="B7820" t="s">
        <v>982</v>
      </c>
      <c r="C7820" t="s">
        <v>26403</v>
      </c>
      <c r="D7820" t="s">
        <v>26404</v>
      </c>
    </row>
    <row r="7821" spans="1:5" x14ac:dyDescent="0.25">
      <c r="A7821" t="s">
        <v>26405</v>
      </c>
      <c r="B7821" t="s">
        <v>434</v>
      </c>
      <c r="C7821" t="s">
        <v>26406</v>
      </c>
      <c r="D7821" t="s">
        <v>26407</v>
      </c>
      <c r="E7821" t="s">
        <v>1733</v>
      </c>
    </row>
    <row r="7822" spans="1:5" hidden="1" x14ac:dyDescent="0.25">
      <c r="A7822" t="s">
        <v>26408</v>
      </c>
      <c r="B7822" t="s">
        <v>6161</v>
      </c>
      <c r="C7822" t="s">
        <v>21095</v>
      </c>
      <c r="D7822" t="s">
        <v>26409</v>
      </c>
    </row>
    <row r="7823" spans="1:5" hidden="1" x14ac:dyDescent="0.25">
      <c r="A7823" t="s">
        <v>26410</v>
      </c>
      <c r="B7823" t="s">
        <v>6165</v>
      </c>
      <c r="C7823" t="s">
        <v>26411</v>
      </c>
      <c r="D7823" t="s">
        <v>26412</v>
      </c>
    </row>
    <row r="7824" spans="1:5" hidden="1" x14ac:dyDescent="0.25">
      <c r="A7824" t="s">
        <v>26413</v>
      </c>
      <c r="B7824" t="s">
        <v>26414</v>
      </c>
      <c r="C7824" t="s">
        <v>9627</v>
      </c>
      <c r="D7824" t="s">
        <v>26415</v>
      </c>
    </row>
    <row r="7825" spans="1:5" hidden="1" x14ac:dyDescent="0.25">
      <c r="A7825" t="s">
        <v>26416</v>
      </c>
      <c r="B7825" t="s">
        <v>26417</v>
      </c>
      <c r="C7825" t="s">
        <v>26418</v>
      </c>
      <c r="D7825" t="s">
        <v>26419</v>
      </c>
    </row>
    <row r="7826" spans="1:5" x14ac:dyDescent="0.25">
      <c r="A7826" t="s">
        <v>26420</v>
      </c>
      <c r="B7826" t="s">
        <v>26421</v>
      </c>
      <c r="C7826" t="s">
        <v>26422</v>
      </c>
      <c r="D7826" t="s">
        <v>26423</v>
      </c>
      <c r="E7826" t="s">
        <v>1560</v>
      </c>
    </row>
    <row r="7827" spans="1:5" x14ac:dyDescent="0.25">
      <c r="A7827" t="s">
        <v>26424</v>
      </c>
      <c r="B7827" t="s">
        <v>6172</v>
      </c>
      <c r="C7827" t="s">
        <v>26425</v>
      </c>
      <c r="D7827" t="s">
        <v>26426</v>
      </c>
      <c r="E7827" t="s">
        <v>26427</v>
      </c>
    </row>
    <row r="7828" spans="1:5" hidden="1" x14ac:dyDescent="0.25">
      <c r="A7828" t="s">
        <v>26428</v>
      </c>
      <c r="B7828" t="s">
        <v>26429</v>
      </c>
      <c r="C7828" t="s">
        <v>6571</v>
      </c>
      <c r="D7828" t="s">
        <v>26430</v>
      </c>
    </row>
    <row r="7829" spans="1:5" x14ac:dyDescent="0.25">
      <c r="A7829" t="s">
        <v>26431</v>
      </c>
      <c r="B7829" t="s">
        <v>8811</v>
      </c>
      <c r="C7829" t="s">
        <v>26432</v>
      </c>
      <c r="D7829" t="s">
        <v>26433</v>
      </c>
      <c r="E7829" t="s">
        <v>103</v>
      </c>
    </row>
    <row r="7830" spans="1:5" x14ac:dyDescent="0.25">
      <c r="A7830" t="s">
        <v>26434</v>
      </c>
      <c r="B7830" t="s">
        <v>26435</v>
      </c>
      <c r="C7830" t="s">
        <v>26436</v>
      </c>
      <c r="D7830" t="s">
        <v>26437</v>
      </c>
      <c r="E7830" t="s">
        <v>2872</v>
      </c>
    </row>
    <row r="7831" spans="1:5" x14ac:dyDescent="0.25">
      <c r="A7831" t="s">
        <v>26438</v>
      </c>
      <c r="B7831" t="s">
        <v>13765</v>
      </c>
      <c r="C7831" t="s">
        <v>26439</v>
      </c>
      <c r="D7831" t="s">
        <v>26440</v>
      </c>
      <c r="E7831" t="s">
        <v>4172</v>
      </c>
    </row>
    <row r="7832" spans="1:5" hidden="1" x14ac:dyDescent="0.25">
      <c r="A7832" t="s">
        <v>26441</v>
      </c>
      <c r="B7832" t="s">
        <v>18817</v>
      </c>
      <c r="C7832" t="s">
        <v>26442</v>
      </c>
      <c r="D7832" t="s">
        <v>26443</v>
      </c>
    </row>
    <row r="7833" spans="1:5" x14ac:dyDescent="0.25">
      <c r="A7833" t="s">
        <v>26444</v>
      </c>
      <c r="B7833" t="s">
        <v>16333</v>
      </c>
      <c r="C7833" t="s">
        <v>17601</v>
      </c>
      <c r="D7833" t="s">
        <v>26445</v>
      </c>
      <c r="E7833" t="s">
        <v>133</v>
      </c>
    </row>
    <row r="7834" spans="1:5" x14ac:dyDescent="0.25">
      <c r="A7834" t="s">
        <v>26446</v>
      </c>
      <c r="B7834" t="s">
        <v>26447</v>
      </c>
      <c r="C7834" t="s">
        <v>21461</v>
      </c>
      <c r="D7834" t="s">
        <v>26448</v>
      </c>
      <c r="E7834" t="s">
        <v>21</v>
      </c>
    </row>
    <row r="7835" spans="1:5" x14ac:dyDescent="0.25">
      <c r="A7835" t="s">
        <v>26449</v>
      </c>
      <c r="B7835" t="s">
        <v>16357</v>
      </c>
      <c r="C7835" t="s">
        <v>26450</v>
      </c>
      <c r="D7835" t="s">
        <v>26451</v>
      </c>
      <c r="E7835" t="s">
        <v>890</v>
      </c>
    </row>
    <row r="7836" spans="1:5" x14ac:dyDescent="0.25">
      <c r="A7836" t="s">
        <v>26452</v>
      </c>
      <c r="B7836" t="s">
        <v>26453</v>
      </c>
      <c r="C7836" t="s">
        <v>26454</v>
      </c>
      <c r="D7836" t="s">
        <v>26455</v>
      </c>
      <c r="E7836" t="s">
        <v>148</v>
      </c>
    </row>
    <row r="7837" spans="1:5" hidden="1" x14ac:dyDescent="0.25">
      <c r="A7837" t="s">
        <v>26456</v>
      </c>
      <c r="B7837" t="s">
        <v>13813</v>
      </c>
      <c r="C7837" t="s">
        <v>26457</v>
      </c>
      <c r="D7837" t="s">
        <v>26458</v>
      </c>
    </row>
    <row r="7838" spans="1:5" x14ac:dyDescent="0.25">
      <c r="A7838" t="s">
        <v>26459</v>
      </c>
      <c r="B7838" t="s">
        <v>26460</v>
      </c>
      <c r="C7838" t="s">
        <v>17748</v>
      </c>
      <c r="D7838" t="s">
        <v>26461</v>
      </c>
      <c r="E7838" t="s">
        <v>13170</v>
      </c>
    </row>
    <row r="7839" spans="1:5" x14ac:dyDescent="0.25">
      <c r="A7839" t="s">
        <v>26462</v>
      </c>
      <c r="B7839" t="s">
        <v>531</v>
      </c>
      <c r="C7839" t="s">
        <v>26463</v>
      </c>
      <c r="D7839" t="s">
        <v>26464</v>
      </c>
      <c r="E7839" t="s">
        <v>534</v>
      </c>
    </row>
    <row r="7840" spans="1:5" x14ac:dyDescent="0.25">
      <c r="A7840" t="s">
        <v>26465</v>
      </c>
      <c r="B7840" t="s">
        <v>16370</v>
      </c>
      <c r="C7840" t="s">
        <v>7732</v>
      </c>
      <c r="D7840" t="s">
        <v>26466</v>
      </c>
      <c r="E7840" t="s">
        <v>26467</v>
      </c>
    </row>
    <row r="7841" spans="1:5" x14ac:dyDescent="0.25">
      <c r="A7841" t="s">
        <v>26465</v>
      </c>
      <c r="B7841" t="s">
        <v>16370</v>
      </c>
      <c r="C7841" t="s">
        <v>7732</v>
      </c>
      <c r="D7841" t="s">
        <v>26466</v>
      </c>
      <c r="E7841" t="s">
        <v>26467</v>
      </c>
    </row>
    <row r="7842" spans="1:5" x14ac:dyDescent="0.25">
      <c r="A7842" t="s">
        <v>26468</v>
      </c>
      <c r="B7842" t="s">
        <v>15185</v>
      </c>
      <c r="C7842" t="s">
        <v>26469</v>
      </c>
      <c r="D7842" t="s">
        <v>26470</v>
      </c>
      <c r="E7842" t="s">
        <v>148</v>
      </c>
    </row>
    <row r="7843" spans="1:5" hidden="1" x14ac:dyDescent="0.25">
      <c r="A7843" t="s">
        <v>26471</v>
      </c>
      <c r="B7843" t="s">
        <v>26472</v>
      </c>
      <c r="C7843" t="s">
        <v>26473</v>
      </c>
      <c r="D7843" t="s">
        <v>26474</v>
      </c>
    </row>
    <row r="7844" spans="1:5" hidden="1" x14ac:dyDescent="0.25">
      <c r="A7844" t="s">
        <v>26475</v>
      </c>
      <c r="B7844" t="s">
        <v>6293</v>
      </c>
      <c r="C7844" t="s">
        <v>14296</v>
      </c>
      <c r="D7844" t="s">
        <v>26476</v>
      </c>
    </row>
    <row r="7845" spans="1:5" x14ac:dyDescent="0.25">
      <c r="A7845" t="s">
        <v>26477</v>
      </c>
      <c r="B7845" t="s">
        <v>552</v>
      </c>
      <c r="C7845" t="s">
        <v>26478</v>
      </c>
      <c r="D7845" t="s">
        <v>26479</v>
      </c>
      <c r="E7845" t="s">
        <v>21</v>
      </c>
    </row>
    <row r="7846" spans="1:5" x14ac:dyDescent="0.25">
      <c r="A7846" t="s">
        <v>26480</v>
      </c>
      <c r="B7846" t="s">
        <v>563</v>
      </c>
      <c r="C7846" t="s">
        <v>26481</v>
      </c>
      <c r="D7846" t="s">
        <v>26482</v>
      </c>
      <c r="E7846" t="s">
        <v>181</v>
      </c>
    </row>
    <row r="7847" spans="1:5" hidden="1" x14ac:dyDescent="0.25">
      <c r="A7847" t="s">
        <v>26483</v>
      </c>
      <c r="B7847" t="s">
        <v>26484</v>
      </c>
      <c r="C7847" t="s">
        <v>26485</v>
      </c>
      <c r="D7847" t="s">
        <v>26486</v>
      </c>
    </row>
    <row r="7848" spans="1:5" x14ac:dyDescent="0.25">
      <c r="A7848" t="s">
        <v>26487</v>
      </c>
      <c r="B7848" t="s">
        <v>26488</v>
      </c>
      <c r="C7848" t="s">
        <v>1023</v>
      </c>
      <c r="D7848" t="s">
        <v>26489</v>
      </c>
      <c r="E7848" t="s">
        <v>26490</v>
      </c>
    </row>
    <row r="7849" spans="1:5" hidden="1" x14ac:dyDescent="0.25">
      <c r="A7849" t="s">
        <v>26491</v>
      </c>
      <c r="B7849" t="s">
        <v>563</v>
      </c>
      <c r="C7849" t="s">
        <v>26492</v>
      </c>
      <c r="D7849" t="s">
        <v>26493</v>
      </c>
    </row>
    <row r="7850" spans="1:5" hidden="1" x14ac:dyDescent="0.25">
      <c r="A7850" t="s">
        <v>26494</v>
      </c>
      <c r="B7850" t="s">
        <v>559</v>
      </c>
      <c r="C7850" t="s">
        <v>26495</v>
      </c>
      <c r="D7850" t="s">
        <v>26496</v>
      </c>
    </row>
    <row r="7851" spans="1:5" x14ac:dyDescent="0.25">
      <c r="A7851" t="s">
        <v>26497</v>
      </c>
      <c r="B7851" t="s">
        <v>26498</v>
      </c>
      <c r="C7851" t="s">
        <v>26499</v>
      </c>
      <c r="D7851" t="s">
        <v>26500</v>
      </c>
      <c r="E7851" t="s">
        <v>26501</v>
      </c>
    </row>
    <row r="7852" spans="1:5" x14ac:dyDescent="0.25">
      <c r="A7852" t="s">
        <v>26502</v>
      </c>
      <c r="B7852" t="s">
        <v>563</v>
      </c>
      <c r="C7852" t="s">
        <v>26503</v>
      </c>
      <c r="D7852" t="s">
        <v>26504</v>
      </c>
      <c r="E7852" t="s">
        <v>10921</v>
      </c>
    </row>
    <row r="7853" spans="1:5" hidden="1" x14ac:dyDescent="0.25">
      <c r="A7853" t="s">
        <v>26505</v>
      </c>
      <c r="B7853" t="s">
        <v>590</v>
      </c>
      <c r="C7853" t="s">
        <v>26506</v>
      </c>
      <c r="D7853" t="s">
        <v>26507</v>
      </c>
    </row>
    <row r="7854" spans="1:5" x14ac:dyDescent="0.25">
      <c r="A7854" t="s">
        <v>26508</v>
      </c>
      <c r="B7854" t="s">
        <v>590</v>
      </c>
      <c r="C7854" t="s">
        <v>26509</v>
      </c>
      <c r="D7854" t="s">
        <v>26510</v>
      </c>
      <c r="E7854" t="s">
        <v>141</v>
      </c>
    </row>
    <row r="7855" spans="1:5" x14ac:dyDescent="0.25">
      <c r="A7855" t="s">
        <v>26511</v>
      </c>
      <c r="B7855" t="s">
        <v>559</v>
      </c>
      <c r="C7855" t="s">
        <v>26512</v>
      </c>
      <c r="D7855" t="s">
        <v>26513</v>
      </c>
      <c r="E7855" t="s">
        <v>26514</v>
      </c>
    </row>
    <row r="7856" spans="1:5" x14ac:dyDescent="0.25">
      <c r="A7856" t="s">
        <v>26515</v>
      </c>
      <c r="B7856" t="s">
        <v>3488</v>
      </c>
      <c r="C7856" t="s">
        <v>26516</v>
      </c>
      <c r="D7856" t="s">
        <v>26517</v>
      </c>
      <c r="E7856" t="s">
        <v>26518</v>
      </c>
    </row>
    <row r="7857" spans="1:5" x14ac:dyDescent="0.25">
      <c r="A7857" t="s">
        <v>26519</v>
      </c>
      <c r="B7857" t="s">
        <v>552</v>
      </c>
      <c r="C7857" t="s">
        <v>26520</v>
      </c>
      <c r="D7857" t="s">
        <v>26521</v>
      </c>
      <c r="E7857" t="s">
        <v>26522</v>
      </c>
    </row>
    <row r="7858" spans="1:5" x14ac:dyDescent="0.25">
      <c r="A7858" t="s">
        <v>26523</v>
      </c>
      <c r="B7858" t="s">
        <v>3488</v>
      </c>
      <c r="C7858" t="s">
        <v>26524</v>
      </c>
      <c r="D7858" t="s">
        <v>26525</v>
      </c>
      <c r="E7858" t="s">
        <v>3422</v>
      </c>
    </row>
    <row r="7859" spans="1:5" x14ac:dyDescent="0.25">
      <c r="A7859" t="s">
        <v>26526</v>
      </c>
      <c r="B7859" t="s">
        <v>3476</v>
      </c>
      <c r="C7859" t="s">
        <v>26527</v>
      </c>
      <c r="D7859" t="s">
        <v>26528</v>
      </c>
      <c r="E7859" t="s">
        <v>26529</v>
      </c>
    </row>
    <row r="7860" spans="1:5" x14ac:dyDescent="0.25">
      <c r="A7860" t="s">
        <v>26530</v>
      </c>
      <c r="B7860" t="s">
        <v>622</v>
      </c>
      <c r="C7860" t="s">
        <v>26531</v>
      </c>
      <c r="D7860" t="s">
        <v>26532</v>
      </c>
      <c r="E7860" t="s">
        <v>2305</v>
      </c>
    </row>
    <row r="7861" spans="1:5" x14ac:dyDescent="0.25">
      <c r="A7861" t="s">
        <v>26533</v>
      </c>
      <c r="B7861" t="s">
        <v>622</v>
      </c>
      <c r="C7861" t="s">
        <v>26534</v>
      </c>
      <c r="D7861" t="s">
        <v>26535</v>
      </c>
      <c r="E7861" t="s">
        <v>23096</v>
      </c>
    </row>
    <row r="7862" spans="1:5" x14ac:dyDescent="0.25">
      <c r="A7862" t="s">
        <v>26536</v>
      </c>
      <c r="B7862" t="s">
        <v>622</v>
      </c>
      <c r="C7862" t="s">
        <v>26537</v>
      </c>
      <c r="D7862" t="s">
        <v>26538</v>
      </c>
      <c r="E7862" t="s">
        <v>26539</v>
      </c>
    </row>
    <row r="7863" spans="1:5" x14ac:dyDescent="0.25">
      <c r="A7863" t="s">
        <v>26540</v>
      </c>
      <c r="B7863" t="s">
        <v>3501</v>
      </c>
      <c r="C7863" t="s">
        <v>7834</v>
      </c>
      <c r="D7863" t="s">
        <v>26541</v>
      </c>
      <c r="E7863" t="s">
        <v>47</v>
      </c>
    </row>
    <row r="7864" spans="1:5" x14ac:dyDescent="0.25">
      <c r="A7864" t="s">
        <v>26542</v>
      </c>
      <c r="B7864" t="s">
        <v>6316</v>
      </c>
      <c r="C7864" t="s">
        <v>13910</v>
      </c>
      <c r="D7864" t="s">
        <v>26543</v>
      </c>
      <c r="E7864" t="s">
        <v>26544</v>
      </c>
    </row>
    <row r="7865" spans="1:5" hidden="1" x14ac:dyDescent="0.25">
      <c r="A7865" t="s">
        <v>26545</v>
      </c>
      <c r="B7865" t="s">
        <v>13905</v>
      </c>
      <c r="C7865" t="s">
        <v>2949</v>
      </c>
      <c r="D7865" t="s">
        <v>26546</v>
      </c>
    </row>
    <row r="7866" spans="1:5" hidden="1" x14ac:dyDescent="0.25">
      <c r="A7866" t="s">
        <v>26547</v>
      </c>
      <c r="B7866" t="s">
        <v>11250</v>
      </c>
      <c r="C7866" t="s">
        <v>26548</v>
      </c>
      <c r="D7866" t="s">
        <v>26549</v>
      </c>
    </row>
    <row r="7867" spans="1:5" x14ac:dyDescent="0.25">
      <c r="A7867" t="s">
        <v>26550</v>
      </c>
      <c r="B7867" t="s">
        <v>26551</v>
      </c>
      <c r="C7867" t="s">
        <v>26552</v>
      </c>
      <c r="D7867" t="s">
        <v>26553</v>
      </c>
      <c r="E7867" t="s">
        <v>22925</v>
      </c>
    </row>
    <row r="7868" spans="1:5" x14ac:dyDescent="0.25">
      <c r="A7868" t="s">
        <v>26554</v>
      </c>
      <c r="B7868" t="s">
        <v>26555</v>
      </c>
      <c r="C7868" t="s">
        <v>26556</v>
      </c>
      <c r="D7868" t="s">
        <v>26557</v>
      </c>
      <c r="E7868" t="s">
        <v>15821</v>
      </c>
    </row>
    <row r="7869" spans="1:5" hidden="1" x14ac:dyDescent="0.25">
      <c r="A7869" t="s">
        <v>26558</v>
      </c>
      <c r="B7869" t="s">
        <v>26559</v>
      </c>
      <c r="C7869" t="s">
        <v>26560</v>
      </c>
      <c r="D7869" t="s">
        <v>26561</v>
      </c>
    </row>
    <row r="7870" spans="1:5" x14ac:dyDescent="0.25">
      <c r="A7870" t="s">
        <v>26562</v>
      </c>
      <c r="B7870" t="s">
        <v>26563</v>
      </c>
      <c r="C7870" t="s">
        <v>14190</v>
      </c>
      <c r="D7870" t="s">
        <v>26564</v>
      </c>
      <c r="E7870" t="s">
        <v>9941</v>
      </c>
    </row>
    <row r="7871" spans="1:5" x14ac:dyDescent="0.25">
      <c r="A7871" t="s">
        <v>26565</v>
      </c>
      <c r="B7871" t="s">
        <v>6349</v>
      </c>
      <c r="C7871" t="s">
        <v>26566</v>
      </c>
      <c r="D7871" t="s">
        <v>26567</v>
      </c>
      <c r="E7871" t="s">
        <v>204</v>
      </c>
    </row>
    <row r="7872" spans="1:5" x14ac:dyDescent="0.25">
      <c r="A7872" t="s">
        <v>26568</v>
      </c>
      <c r="B7872" t="s">
        <v>6349</v>
      </c>
      <c r="C7872" t="s">
        <v>9511</v>
      </c>
      <c r="D7872" t="s">
        <v>26569</v>
      </c>
      <c r="E7872" t="s">
        <v>47</v>
      </c>
    </row>
    <row r="7873" spans="1:5" x14ac:dyDescent="0.25">
      <c r="A7873" t="s">
        <v>26570</v>
      </c>
      <c r="B7873" t="s">
        <v>681</v>
      </c>
      <c r="C7873" t="s">
        <v>26571</v>
      </c>
      <c r="D7873" t="s">
        <v>26572</v>
      </c>
      <c r="E7873" t="s">
        <v>684</v>
      </c>
    </row>
    <row r="7874" spans="1:5" x14ac:dyDescent="0.25">
      <c r="A7874" t="s">
        <v>26573</v>
      </c>
      <c r="B7874" t="s">
        <v>681</v>
      </c>
      <c r="C7874" t="s">
        <v>26574</v>
      </c>
      <c r="D7874" t="s">
        <v>26575</v>
      </c>
      <c r="E7874" t="s">
        <v>26576</v>
      </c>
    </row>
    <row r="7875" spans="1:5" x14ac:dyDescent="0.25">
      <c r="A7875" t="s">
        <v>26577</v>
      </c>
      <c r="B7875" t="s">
        <v>681</v>
      </c>
      <c r="C7875" t="s">
        <v>26578</v>
      </c>
      <c r="D7875" t="s">
        <v>26579</v>
      </c>
      <c r="E7875" t="s">
        <v>684</v>
      </c>
    </row>
    <row r="7876" spans="1:5" x14ac:dyDescent="0.25">
      <c r="A7876" t="s">
        <v>26580</v>
      </c>
      <c r="B7876" t="s">
        <v>681</v>
      </c>
      <c r="C7876" t="s">
        <v>26581</v>
      </c>
      <c r="D7876" t="s">
        <v>26582</v>
      </c>
      <c r="E7876" t="s">
        <v>684</v>
      </c>
    </row>
    <row r="7877" spans="1:5" x14ac:dyDescent="0.25">
      <c r="A7877" t="s">
        <v>26583</v>
      </c>
      <c r="B7877" t="s">
        <v>681</v>
      </c>
      <c r="C7877" t="s">
        <v>26584</v>
      </c>
      <c r="D7877" t="s">
        <v>26585</v>
      </c>
      <c r="E7877" t="s">
        <v>684</v>
      </c>
    </row>
    <row r="7878" spans="1:5" x14ac:dyDescent="0.25">
      <c r="A7878" t="s">
        <v>26583</v>
      </c>
      <c r="B7878" t="s">
        <v>681</v>
      </c>
      <c r="C7878" t="s">
        <v>26584</v>
      </c>
      <c r="D7878" t="s">
        <v>26585</v>
      </c>
      <c r="E7878" t="s">
        <v>684</v>
      </c>
    </row>
    <row r="7879" spans="1:5" x14ac:dyDescent="0.25">
      <c r="A7879" t="s">
        <v>26586</v>
      </c>
      <c r="B7879" t="s">
        <v>681</v>
      </c>
      <c r="C7879" t="s">
        <v>26587</v>
      </c>
      <c r="D7879" t="s">
        <v>26588</v>
      </c>
      <c r="E7879" t="s">
        <v>684</v>
      </c>
    </row>
    <row r="7880" spans="1:5" x14ac:dyDescent="0.25">
      <c r="A7880" t="s">
        <v>26589</v>
      </c>
      <c r="B7880" t="s">
        <v>681</v>
      </c>
      <c r="C7880" t="s">
        <v>26590</v>
      </c>
      <c r="D7880" t="s">
        <v>26591</v>
      </c>
      <c r="E7880" t="s">
        <v>684</v>
      </c>
    </row>
    <row r="7881" spans="1:5" x14ac:dyDescent="0.25">
      <c r="A7881" t="s">
        <v>26592</v>
      </c>
      <c r="B7881" t="s">
        <v>11312</v>
      </c>
      <c r="C7881" t="s">
        <v>26593</v>
      </c>
      <c r="D7881" t="s">
        <v>26594</v>
      </c>
      <c r="E7881" t="s">
        <v>47</v>
      </c>
    </row>
    <row r="7882" spans="1:5" x14ac:dyDescent="0.25">
      <c r="A7882" t="s">
        <v>26595</v>
      </c>
      <c r="B7882" t="s">
        <v>681</v>
      </c>
      <c r="C7882" t="s">
        <v>26596</v>
      </c>
      <c r="D7882" t="s">
        <v>26597</v>
      </c>
      <c r="E7882" t="s">
        <v>684</v>
      </c>
    </row>
    <row r="7883" spans="1:5" x14ac:dyDescent="0.25">
      <c r="A7883" t="s">
        <v>26598</v>
      </c>
      <c r="B7883" t="s">
        <v>26599</v>
      </c>
      <c r="C7883" t="s">
        <v>16061</v>
      </c>
      <c r="D7883" t="s">
        <v>26600</v>
      </c>
      <c r="E7883" t="s">
        <v>47</v>
      </c>
    </row>
    <row r="7884" spans="1:5" hidden="1" x14ac:dyDescent="0.25">
      <c r="A7884" t="s">
        <v>26601</v>
      </c>
      <c r="B7884" t="s">
        <v>26602</v>
      </c>
      <c r="C7884" t="s">
        <v>6634</v>
      </c>
      <c r="D7884" t="s">
        <v>26603</v>
      </c>
    </row>
    <row r="7885" spans="1:5" hidden="1" x14ac:dyDescent="0.25">
      <c r="A7885" t="s">
        <v>26604</v>
      </c>
      <c r="B7885" t="s">
        <v>13962</v>
      </c>
      <c r="C7885" t="s">
        <v>8941</v>
      </c>
      <c r="D7885" t="s">
        <v>26605</v>
      </c>
    </row>
    <row r="7886" spans="1:5" x14ac:dyDescent="0.25">
      <c r="A7886" t="s">
        <v>26606</v>
      </c>
      <c r="B7886" t="s">
        <v>11312</v>
      </c>
      <c r="C7886" t="s">
        <v>26607</v>
      </c>
      <c r="D7886" t="s">
        <v>26608</v>
      </c>
      <c r="E7886" t="s">
        <v>26609</v>
      </c>
    </row>
    <row r="7887" spans="1:5" x14ac:dyDescent="0.25">
      <c r="A7887" t="s">
        <v>26610</v>
      </c>
      <c r="B7887" t="s">
        <v>681</v>
      </c>
      <c r="C7887" t="s">
        <v>26611</v>
      </c>
      <c r="D7887" t="s">
        <v>26612</v>
      </c>
      <c r="E7887" t="s">
        <v>13804</v>
      </c>
    </row>
    <row r="7888" spans="1:5" x14ac:dyDescent="0.25">
      <c r="A7888" t="s">
        <v>26613</v>
      </c>
      <c r="B7888" t="s">
        <v>681</v>
      </c>
      <c r="C7888" t="s">
        <v>26614</v>
      </c>
      <c r="D7888" t="s">
        <v>26615</v>
      </c>
      <c r="E7888" t="s">
        <v>26616</v>
      </c>
    </row>
    <row r="7889" spans="1:5" x14ac:dyDescent="0.25">
      <c r="A7889" t="s">
        <v>26617</v>
      </c>
      <c r="B7889" t="s">
        <v>681</v>
      </c>
      <c r="C7889" t="s">
        <v>26618</v>
      </c>
      <c r="D7889" t="s">
        <v>26619</v>
      </c>
      <c r="E7889" t="s">
        <v>684</v>
      </c>
    </row>
    <row r="7890" spans="1:5" x14ac:dyDescent="0.25">
      <c r="A7890" t="s">
        <v>26620</v>
      </c>
      <c r="B7890" t="s">
        <v>681</v>
      </c>
      <c r="C7890" t="s">
        <v>26621</v>
      </c>
      <c r="D7890" t="s">
        <v>26622</v>
      </c>
      <c r="E7890" t="s">
        <v>684</v>
      </c>
    </row>
    <row r="7891" spans="1:5" x14ac:dyDescent="0.25">
      <c r="A7891" t="s">
        <v>26623</v>
      </c>
      <c r="B7891" t="s">
        <v>681</v>
      </c>
      <c r="C7891" t="s">
        <v>26624</v>
      </c>
      <c r="D7891" t="s">
        <v>26625</v>
      </c>
      <c r="E7891" t="s">
        <v>759</v>
      </c>
    </row>
    <row r="7892" spans="1:5" x14ac:dyDescent="0.25">
      <c r="A7892" t="s">
        <v>26626</v>
      </c>
      <c r="B7892" t="s">
        <v>26627</v>
      </c>
      <c r="C7892" t="s">
        <v>26628</v>
      </c>
      <c r="D7892" t="s">
        <v>26629</v>
      </c>
      <c r="E7892" t="s">
        <v>148</v>
      </c>
    </row>
    <row r="7893" spans="1:5" x14ac:dyDescent="0.25">
      <c r="A7893" t="s">
        <v>26630</v>
      </c>
      <c r="B7893" t="s">
        <v>26631</v>
      </c>
      <c r="C7893" t="s">
        <v>26632</v>
      </c>
      <c r="D7893" t="s">
        <v>26633</v>
      </c>
      <c r="E7893" t="s">
        <v>478</v>
      </c>
    </row>
    <row r="7894" spans="1:5" x14ac:dyDescent="0.25">
      <c r="A7894" t="s">
        <v>26634</v>
      </c>
      <c r="B7894" t="s">
        <v>765</v>
      </c>
      <c r="C7894" t="s">
        <v>26635</v>
      </c>
      <c r="D7894" t="s">
        <v>26636</v>
      </c>
      <c r="E7894" t="s">
        <v>103</v>
      </c>
    </row>
    <row r="7895" spans="1:5" x14ac:dyDescent="0.25">
      <c r="A7895" t="s">
        <v>26637</v>
      </c>
      <c r="B7895" t="s">
        <v>765</v>
      </c>
      <c r="C7895" t="s">
        <v>5541</v>
      </c>
      <c r="D7895" t="s">
        <v>26638</v>
      </c>
      <c r="E7895" t="s">
        <v>72</v>
      </c>
    </row>
    <row r="7896" spans="1:5" x14ac:dyDescent="0.25">
      <c r="A7896" t="s">
        <v>26639</v>
      </c>
      <c r="B7896" t="s">
        <v>6411</v>
      </c>
      <c r="C7896" t="s">
        <v>15336</v>
      </c>
      <c r="D7896" t="s">
        <v>26640</v>
      </c>
      <c r="E7896" t="s">
        <v>5158</v>
      </c>
    </row>
    <row r="7897" spans="1:5" x14ac:dyDescent="0.25">
      <c r="A7897" t="s">
        <v>26641</v>
      </c>
      <c r="B7897" t="s">
        <v>765</v>
      </c>
      <c r="C7897" t="s">
        <v>26642</v>
      </c>
      <c r="D7897" t="s">
        <v>26643</v>
      </c>
      <c r="E7897" t="s">
        <v>26644</v>
      </c>
    </row>
    <row r="7898" spans="1:5" x14ac:dyDescent="0.25">
      <c r="A7898" t="s">
        <v>26645</v>
      </c>
      <c r="B7898" t="s">
        <v>26646</v>
      </c>
      <c r="C7898" t="s">
        <v>17081</v>
      </c>
      <c r="D7898" t="s">
        <v>26647</v>
      </c>
      <c r="E7898" t="s">
        <v>478</v>
      </c>
    </row>
    <row r="7899" spans="1:5" x14ac:dyDescent="0.25">
      <c r="A7899" t="s">
        <v>26648</v>
      </c>
      <c r="B7899" t="s">
        <v>765</v>
      </c>
      <c r="C7899" t="s">
        <v>26649</v>
      </c>
      <c r="D7899" t="s">
        <v>26650</v>
      </c>
      <c r="E7899" t="s">
        <v>26651</v>
      </c>
    </row>
    <row r="7900" spans="1:5" x14ac:dyDescent="0.25">
      <c r="A7900" t="s">
        <v>26652</v>
      </c>
      <c r="B7900" t="s">
        <v>790</v>
      </c>
      <c r="C7900" t="s">
        <v>26653</v>
      </c>
      <c r="D7900" t="s">
        <v>26654</v>
      </c>
      <c r="E7900" t="s">
        <v>426</v>
      </c>
    </row>
    <row r="7901" spans="1:5" x14ac:dyDescent="0.25">
      <c r="A7901" t="s">
        <v>26655</v>
      </c>
      <c r="B7901" t="s">
        <v>790</v>
      </c>
      <c r="C7901" t="s">
        <v>1588</v>
      </c>
      <c r="D7901" t="s">
        <v>26656</v>
      </c>
      <c r="E7901" t="s">
        <v>2641</v>
      </c>
    </row>
    <row r="7902" spans="1:5" x14ac:dyDescent="0.25">
      <c r="A7902" t="s">
        <v>26657</v>
      </c>
      <c r="B7902" t="s">
        <v>3561</v>
      </c>
      <c r="C7902" t="s">
        <v>26658</v>
      </c>
      <c r="D7902" t="s">
        <v>26659</v>
      </c>
      <c r="E7902" t="s">
        <v>21863</v>
      </c>
    </row>
    <row r="7903" spans="1:5" x14ac:dyDescent="0.25">
      <c r="A7903" t="s">
        <v>26660</v>
      </c>
      <c r="B7903" t="s">
        <v>765</v>
      </c>
      <c r="C7903" t="s">
        <v>26661</v>
      </c>
      <c r="D7903" t="s">
        <v>26662</v>
      </c>
      <c r="E7903" t="s">
        <v>47</v>
      </c>
    </row>
    <row r="7904" spans="1:5" x14ac:dyDescent="0.25">
      <c r="A7904" t="s">
        <v>26663</v>
      </c>
      <c r="B7904" t="s">
        <v>26664</v>
      </c>
      <c r="C7904" t="s">
        <v>26665</v>
      </c>
      <c r="D7904" t="s">
        <v>26666</v>
      </c>
      <c r="E7904" t="s">
        <v>26667</v>
      </c>
    </row>
    <row r="7905" spans="1:5" hidden="1" x14ac:dyDescent="0.25">
      <c r="A7905" t="s">
        <v>26668</v>
      </c>
      <c r="B7905" t="s">
        <v>765</v>
      </c>
      <c r="C7905" t="s">
        <v>26669</v>
      </c>
      <c r="D7905" t="s">
        <v>26670</v>
      </c>
    </row>
    <row r="7906" spans="1:5" x14ac:dyDescent="0.25">
      <c r="A7906" t="s">
        <v>26671</v>
      </c>
      <c r="B7906" t="s">
        <v>24171</v>
      </c>
      <c r="C7906" t="s">
        <v>26672</v>
      </c>
      <c r="D7906" t="s">
        <v>26673</v>
      </c>
      <c r="E7906" t="s">
        <v>47</v>
      </c>
    </row>
    <row r="7907" spans="1:5" hidden="1" x14ac:dyDescent="0.25">
      <c r="A7907" t="s">
        <v>26674</v>
      </c>
      <c r="B7907" t="s">
        <v>765</v>
      </c>
      <c r="C7907" t="s">
        <v>26675</v>
      </c>
      <c r="D7907" t="s">
        <v>26676</v>
      </c>
    </row>
    <row r="7908" spans="1:5" x14ac:dyDescent="0.25">
      <c r="A7908" t="s">
        <v>26677</v>
      </c>
      <c r="B7908" t="s">
        <v>765</v>
      </c>
      <c r="C7908" t="s">
        <v>26678</v>
      </c>
      <c r="D7908" t="s">
        <v>26679</v>
      </c>
      <c r="E7908" t="s">
        <v>133</v>
      </c>
    </row>
    <row r="7909" spans="1:5" x14ac:dyDescent="0.25">
      <c r="A7909" t="s">
        <v>26680</v>
      </c>
      <c r="B7909" t="s">
        <v>765</v>
      </c>
      <c r="C7909" t="s">
        <v>26681</v>
      </c>
      <c r="D7909" t="s">
        <v>26682</v>
      </c>
      <c r="E7909" t="s">
        <v>47</v>
      </c>
    </row>
    <row r="7910" spans="1:5" x14ac:dyDescent="0.25">
      <c r="A7910" t="s">
        <v>26683</v>
      </c>
      <c r="B7910" t="s">
        <v>809</v>
      </c>
      <c r="C7910" t="s">
        <v>26684</v>
      </c>
      <c r="D7910" t="s">
        <v>26685</v>
      </c>
      <c r="E7910" t="s">
        <v>422</v>
      </c>
    </row>
    <row r="7911" spans="1:5" hidden="1" x14ac:dyDescent="0.25">
      <c r="A7911" t="s">
        <v>26686</v>
      </c>
      <c r="B7911" t="s">
        <v>26687</v>
      </c>
      <c r="C7911" t="s">
        <v>26688</v>
      </c>
      <c r="D7911" t="s">
        <v>26689</v>
      </c>
    </row>
    <row r="7912" spans="1:5" x14ac:dyDescent="0.25">
      <c r="A7912" t="s">
        <v>26690</v>
      </c>
      <c r="B7912" t="s">
        <v>809</v>
      </c>
      <c r="C7912" t="s">
        <v>26691</v>
      </c>
      <c r="D7912" t="s">
        <v>26692</v>
      </c>
      <c r="E7912" t="s">
        <v>148</v>
      </c>
    </row>
    <row r="7913" spans="1:5" hidden="1" x14ac:dyDescent="0.25">
      <c r="A7913" t="s">
        <v>26693</v>
      </c>
      <c r="B7913" t="s">
        <v>809</v>
      </c>
      <c r="C7913" t="s">
        <v>26694</v>
      </c>
      <c r="D7913" t="s">
        <v>26695</v>
      </c>
    </row>
    <row r="7914" spans="1:5" x14ac:dyDescent="0.25">
      <c r="A7914" t="s">
        <v>26696</v>
      </c>
      <c r="B7914" t="s">
        <v>6433</v>
      </c>
      <c r="C7914" t="s">
        <v>26697</v>
      </c>
      <c r="D7914" t="s">
        <v>26698</v>
      </c>
      <c r="E7914" t="s">
        <v>14001</v>
      </c>
    </row>
    <row r="7915" spans="1:5" x14ac:dyDescent="0.25">
      <c r="A7915" t="s">
        <v>26699</v>
      </c>
      <c r="B7915" t="s">
        <v>9090</v>
      </c>
      <c r="C7915" t="s">
        <v>26700</v>
      </c>
      <c r="D7915" t="s">
        <v>26701</v>
      </c>
      <c r="E7915" t="s">
        <v>26702</v>
      </c>
    </row>
    <row r="7916" spans="1:5" x14ac:dyDescent="0.25">
      <c r="A7916" t="s">
        <v>26703</v>
      </c>
      <c r="B7916" t="s">
        <v>6395</v>
      </c>
      <c r="C7916" t="s">
        <v>26704</v>
      </c>
      <c r="D7916" t="s">
        <v>26705</v>
      </c>
      <c r="E7916" t="s">
        <v>72</v>
      </c>
    </row>
    <row r="7917" spans="1:5" x14ac:dyDescent="0.25">
      <c r="A7917" t="s">
        <v>26706</v>
      </c>
      <c r="B7917" t="s">
        <v>26707</v>
      </c>
      <c r="C7917" t="s">
        <v>26708</v>
      </c>
      <c r="D7917" t="s">
        <v>26709</v>
      </c>
      <c r="E7917" t="s">
        <v>2931</v>
      </c>
    </row>
    <row r="7918" spans="1:5" x14ac:dyDescent="0.25">
      <c r="A7918" t="s">
        <v>26710</v>
      </c>
      <c r="B7918" t="s">
        <v>3634</v>
      </c>
      <c r="C7918" t="s">
        <v>26711</v>
      </c>
      <c r="D7918" t="s">
        <v>26712</v>
      </c>
      <c r="E7918" t="s">
        <v>25467</v>
      </c>
    </row>
    <row r="7919" spans="1:5" hidden="1" x14ac:dyDescent="0.25">
      <c r="A7919" t="s">
        <v>26713</v>
      </c>
      <c r="B7919" t="s">
        <v>829</v>
      </c>
      <c r="C7919" t="s">
        <v>26714</v>
      </c>
      <c r="D7919" t="s">
        <v>26715</v>
      </c>
    </row>
    <row r="7920" spans="1:5" x14ac:dyDescent="0.25">
      <c r="A7920" t="s">
        <v>26716</v>
      </c>
      <c r="B7920" t="s">
        <v>26717</v>
      </c>
      <c r="C7920" t="s">
        <v>26718</v>
      </c>
      <c r="D7920" t="s">
        <v>26719</v>
      </c>
      <c r="E7920" t="s">
        <v>26720</v>
      </c>
    </row>
    <row r="7921" spans="1:5" x14ac:dyDescent="0.25">
      <c r="A7921" t="s">
        <v>26721</v>
      </c>
      <c r="B7921" t="s">
        <v>838</v>
      </c>
      <c r="C7921" t="s">
        <v>26722</v>
      </c>
      <c r="D7921" t="s">
        <v>26723</v>
      </c>
      <c r="E7921" t="s">
        <v>26724</v>
      </c>
    </row>
    <row r="7922" spans="1:5" x14ac:dyDescent="0.25">
      <c r="A7922" t="s">
        <v>26725</v>
      </c>
      <c r="B7922" t="s">
        <v>26726</v>
      </c>
      <c r="C7922" t="s">
        <v>26727</v>
      </c>
      <c r="D7922" t="s">
        <v>26728</v>
      </c>
      <c r="E7922" t="s">
        <v>148</v>
      </c>
    </row>
    <row r="7923" spans="1:5" x14ac:dyDescent="0.25">
      <c r="A7923" t="s">
        <v>26729</v>
      </c>
      <c r="B7923" t="s">
        <v>847</v>
      </c>
      <c r="C7923" t="s">
        <v>6320</v>
      </c>
      <c r="D7923" t="s">
        <v>26730</v>
      </c>
      <c r="E7923" t="s">
        <v>2004</v>
      </c>
    </row>
    <row r="7924" spans="1:5" hidden="1" x14ac:dyDescent="0.25">
      <c r="A7924" t="s">
        <v>26731</v>
      </c>
      <c r="B7924" t="s">
        <v>79</v>
      </c>
      <c r="C7924" t="s">
        <v>26732</v>
      </c>
      <c r="D7924" t="s">
        <v>26733</v>
      </c>
    </row>
    <row r="7925" spans="1:5" x14ac:dyDescent="0.25">
      <c r="A7925" t="s">
        <v>26734</v>
      </c>
      <c r="B7925" t="s">
        <v>79</v>
      </c>
      <c r="C7925" t="s">
        <v>26735</v>
      </c>
      <c r="D7925" t="s">
        <v>26736</v>
      </c>
      <c r="E7925" t="s">
        <v>17754</v>
      </c>
    </row>
    <row r="7926" spans="1:5" x14ac:dyDescent="0.25">
      <c r="A7926" t="s">
        <v>26737</v>
      </c>
      <c r="B7926" t="s">
        <v>3693</v>
      </c>
      <c r="C7926" t="s">
        <v>26738</v>
      </c>
      <c r="D7926" t="s">
        <v>26739</v>
      </c>
      <c r="E7926" t="s">
        <v>5298</v>
      </c>
    </row>
    <row r="7927" spans="1:5" x14ac:dyDescent="0.25">
      <c r="A7927" t="s">
        <v>26740</v>
      </c>
      <c r="B7927" t="s">
        <v>11446</v>
      </c>
      <c r="C7927" t="s">
        <v>26741</v>
      </c>
      <c r="D7927" t="s">
        <v>26742</v>
      </c>
      <c r="E7927" t="s">
        <v>939</v>
      </c>
    </row>
    <row r="7928" spans="1:5" x14ac:dyDescent="0.25">
      <c r="A7928" t="s">
        <v>26743</v>
      </c>
      <c r="B7928" t="s">
        <v>11446</v>
      </c>
      <c r="C7928" t="s">
        <v>26741</v>
      </c>
      <c r="D7928" t="s">
        <v>26744</v>
      </c>
      <c r="E7928" t="s">
        <v>939</v>
      </c>
    </row>
    <row r="7929" spans="1:5" x14ac:dyDescent="0.25">
      <c r="A7929" t="s">
        <v>26745</v>
      </c>
      <c r="B7929" t="s">
        <v>842</v>
      </c>
      <c r="C7929" t="s">
        <v>26746</v>
      </c>
      <c r="D7929" t="s">
        <v>26747</v>
      </c>
      <c r="E7929" t="s">
        <v>426</v>
      </c>
    </row>
    <row r="7930" spans="1:5" x14ac:dyDescent="0.25">
      <c r="A7930" t="s">
        <v>26748</v>
      </c>
      <c r="B7930" t="s">
        <v>3666</v>
      </c>
      <c r="C7930" t="s">
        <v>26749</v>
      </c>
      <c r="D7930" t="s">
        <v>26750</v>
      </c>
      <c r="E7930" t="s">
        <v>148</v>
      </c>
    </row>
    <row r="7931" spans="1:5" x14ac:dyDescent="0.25">
      <c r="A7931" t="s">
        <v>26751</v>
      </c>
      <c r="B7931" t="s">
        <v>11481</v>
      </c>
      <c r="C7931" t="s">
        <v>26752</v>
      </c>
      <c r="D7931" t="s">
        <v>26753</v>
      </c>
      <c r="E7931" t="s">
        <v>47</v>
      </c>
    </row>
    <row r="7932" spans="1:5" x14ac:dyDescent="0.25">
      <c r="A7932" t="s">
        <v>26754</v>
      </c>
      <c r="B7932" t="s">
        <v>21714</v>
      </c>
      <c r="C7932" t="s">
        <v>26755</v>
      </c>
      <c r="D7932" t="s">
        <v>26756</v>
      </c>
      <c r="E7932" t="s">
        <v>133</v>
      </c>
    </row>
    <row r="7933" spans="1:5" x14ac:dyDescent="0.25">
      <c r="A7933" t="s">
        <v>26757</v>
      </c>
      <c r="B7933" t="s">
        <v>21714</v>
      </c>
      <c r="C7933" t="s">
        <v>26758</v>
      </c>
      <c r="D7933" t="s">
        <v>26759</v>
      </c>
      <c r="E7933" t="s">
        <v>1733</v>
      </c>
    </row>
    <row r="7934" spans="1:5" x14ac:dyDescent="0.25">
      <c r="A7934" t="s">
        <v>26760</v>
      </c>
      <c r="B7934" t="s">
        <v>26761</v>
      </c>
      <c r="C7934" t="s">
        <v>26762</v>
      </c>
      <c r="D7934" t="s">
        <v>26763</v>
      </c>
      <c r="E7934" t="s">
        <v>47</v>
      </c>
    </row>
    <row r="7935" spans="1:5" hidden="1" x14ac:dyDescent="0.25">
      <c r="A7935" t="s">
        <v>26764</v>
      </c>
      <c r="B7935" t="s">
        <v>887</v>
      </c>
      <c r="C7935" t="s">
        <v>26765</v>
      </c>
      <c r="D7935" t="s">
        <v>26766</v>
      </c>
    </row>
    <row r="7936" spans="1:5" x14ac:dyDescent="0.25">
      <c r="A7936" t="s">
        <v>26767</v>
      </c>
      <c r="B7936" t="s">
        <v>9149</v>
      </c>
      <c r="C7936" t="s">
        <v>26768</v>
      </c>
      <c r="D7936" t="s">
        <v>26769</v>
      </c>
      <c r="E7936" t="s">
        <v>21</v>
      </c>
    </row>
    <row r="7937" spans="1:5" x14ac:dyDescent="0.25">
      <c r="A7937" t="s">
        <v>26770</v>
      </c>
      <c r="B7937" t="s">
        <v>920</v>
      </c>
      <c r="C7937" t="s">
        <v>26771</v>
      </c>
      <c r="D7937" t="s">
        <v>26772</v>
      </c>
      <c r="E7937" t="s">
        <v>26773</v>
      </c>
    </row>
    <row r="7938" spans="1:5" x14ac:dyDescent="0.25">
      <c r="A7938" t="s">
        <v>26774</v>
      </c>
      <c r="B7938" t="s">
        <v>26775</v>
      </c>
      <c r="C7938" t="s">
        <v>25824</v>
      </c>
      <c r="D7938" t="s">
        <v>26776</v>
      </c>
      <c r="E7938" t="s">
        <v>2305</v>
      </c>
    </row>
    <row r="7939" spans="1:5" hidden="1" x14ac:dyDescent="0.25">
      <c r="A7939" t="s">
        <v>26777</v>
      </c>
      <c r="B7939" t="s">
        <v>887</v>
      </c>
      <c r="C7939" t="s">
        <v>26778</v>
      </c>
      <c r="D7939" t="s">
        <v>26779</v>
      </c>
    </row>
    <row r="7940" spans="1:5" hidden="1" x14ac:dyDescent="0.25">
      <c r="A7940" t="s">
        <v>26780</v>
      </c>
      <c r="B7940" t="s">
        <v>887</v>
      </c>
      <c r="C7940" t="s">
        <v>26781</v>
      </c>
      <c r="D7940" t="s">
        <v>26782</v>
      </c>
    </row>
    <row r="7941" spans="1:5" x14ac:dyDescent="0.25">
      <c r="A7941" t="s">
        <v>26783</v>
      </c>
      <c r="B7941" t="s">
        <v>3701</v>
      </c>
      <c r="C7941" t="s">
        <v>26784</v>
      </c>
      <c r="D7941" t="s">
        <v>26785</v>
      </c>
      <c r="E7941" t="s">
        <v>26786</v>
      </c>
    </row>
    <row r="7942" spans="1:5" hidden="1" x14ac:dyDescent="0.25">
      <c r="A7942" t="s">
        <v>26787</v>
      </c>
      <c r="B7942" t="s">
        <v>887</v>
      </c>
      <c r="C7942" t="s">
        <v>26788</v>
      </c>
      <c r="D7942" t="s">
        <v>26789</v>
      </c>
    </row>
    <row r="7943" spans="1:5" x14ac:dyDescent="0.25">
      <c r="A7943" t="s">
        <v>26790</v>
      </c>
      <c r="B7943" t="s">
        <v>3701</v>
      </c>
      <c r="C7943" t="s">
        <v>26791</v>
      </c>
      <c r="D7943" t="s">
        <v>26792</v>
      </c>
      <c r="E7943" t="s">
        <v>26793</v>
      </c>
    </row>
    <row r="7944" spans="1:5" x14ac:dyDescent="0.25">
      <c r="A7944" t="s">
        <v>26794</v>
      </c>
      <c r="B7944" t="s">
        <v>3701</v>
      </c>
      <c r="C7944" t="s">
        <v>26795</v>
      </c>
      <c r="D7944" t="s">
        <v>26796</v>
      </c>
      <c r="E7944" t="s">
        <v>26797</v>
      </c>
    </row>
    <row r="7945" spans="1:5" x14ac:dyDescent="0.25">
      <c r="A7945" t="s">
        <v>26798</v>
      </c>
      <c r="B7945" t="s">
        <v>14189</v>
      </c>
      <c r="C7945" t="s">
        <v>18152</v>
      </c>
      <c r="D7945" t="s">
        <v>26799</v>
      </c>
      <c r="E7945" t="s">
        <v>72</v>
      </c>
    </row>
    <row r="7946" spans="1:5" hidden="1" x14ac:dyDescent="0.25">
      <c r="A7946" t="s">
        <v>26800</v>
      </c>
      <c r="B7946" t="s">
        <v>887</v>
      </c>
      <c r="C7946" t="s">
        <v>26801</v>
      </c>
      <c r="D7946" t="s">
        <v>26802</v>
      </c>
    </row>
    <row r="7947" spans="1:5" x14ac:dyDescent="0.25">
      <c r="A7947" t="s">
        <v>26803</v>
      </c>
      <c r="B7947" t="s">
        <v>3738</v>
      </c>
      <c r="C7947" t="s">
        <v>26804</v>
      </c>
      <c r="D7947" t="s">
        <v>26805</v>
      </c>
      <c r="E7947" t="s">
        <v>204</v>
      </c>
    </row>
    <row r="7948" spans="1:5" x14ac:dyDescent="0.25">
      <c r="A7948" t="s">
        <v>26806</v>
      </c>
      <c r="B7948" t="s">
        <v>887</v>
      </c>
      <c r="C7948" t="s">
        <v>26807</v>
      </c>
      <c r="D7948" t="s">
        <v>26808</v>
      </c>
      <c r="E7948" t="s">
        <v>8442</v>
      </c>
    </row>
    <row r="7949" spans="1:5" hidden="1" x14ac:dyDescent="0.25">
      <c r="A7949" t="s">
        <v>26809</v>
      </c>
      <c r="B7949" t="s">
        <v>26810</v>
      </c>
      <c r="C7949" t="s">
        <v>26811</v>
      </c>
      <c r="D7949" t="s">
        <v>26812</v>
      </c>
    </row>
    <row r="7950" spans="1:5" x14ac:dyDescent="0.25">
      <c r="A7950" t="s">
        <v>26813</v>
      </c>
      <c r="B7950" t="s">
        <v>903</v>
      </c>
      <c r="C7950" t="s">
        <v>26814</v>
      </c>
      <c r="D7950" t="s">
        <v>26815</v>
      </c>
      <c r="E7950" t="s">
        <v>684</v>
      </c>
    </row>
    <row r="7951" spans="1:5" x14ac:dyDescent="0.25">
      <c r="A7951" t="s">
        <v>26816</v>
      </c>
      <c r="B7951" t="s">
        <v>26817</v>
      </c>
      <c r="C7951" t="s">
        <v>26818</v>
      </c>
      <c r="D7951" t="s">
        <v>26819</v>
      </c>
      <c r="E7951" t="s">
        <v>26820</v>
      </c>
    </row>
    <row r="7952" spans="1:5" x14ac:dyDescent="0.25">
      <c r="A7952" t="s">
        <v>26821</v>
      </c>
      <c r="B7952" t="s">
        <v>14143</v>
      </c>
      <c r="C7952" t="s">
        <v>1917</v>
      </c>
      <c r="D7952" t="s">
        <v>26822</v>
      </c>
      <c r="E7952" t="s">
        <v>26823</v>
      </c>
    </row>
    <row r="7953" spans="1:5" hidden="1" x14ac:dyDescent="0.25">
      <c r="A7953" t="s">
        <v>26824</v>
      </c>
      <c r="B7953" t="s">
        <v>26825</v>
      </c>
      <c r="C7953" t="s">
        <v>26826</v>
      </c>
      <c r="D7953" t="s">
        <v>26827</v>
      </c>
    </row>
    <row r="7954" spans="1:5" x14ac:dyDescent="0.25">
      <c r="A7954" t="s">
        <v>26828</v>
      </c>
      <c r="B7954" t="s">
        <v>982</v>
      </c>
      <c r="C7954" t="s">
        <v>26829</v>
      </c>
      <c r="D7954" t="s">
        <v>26830</v>
      </c>
      <c r="E7954" t="s">
        <v>148</v>
      </c>
    </row>
    <row r="7955" spans="1:5" x14ac:dyDescent="0.25">
      <c r="A7955" t="s">
        <v>26831</v>
      </c>
      <c r="B7955" t="s">
        <v>26832</v>
      </c>
      <c r="C7955" t="s">
        <v>26833</v>
      </c>
      <c r="D7955" t="s">
        <v>26834</v>
      </c>
      <c r="E7955" t="s">
        <v>26835</v>
      </c>
    </row>
    <row r="7956" spans="1:5" x14ac:dyDescent="0.25">
      <c r="A7956" t="s">
        <v>26836</v>
      </c>
      <c r="B7956" t="s">
        <v>982</v>
      </c>
      <c r="C7956" t="s">
        <v>26837</v>
      </c>
      <c r="D7956" t="s">
        <v>26838</v>
      </c>
      <c r="E7956" t="s">
        <v>47</v>
      </c>
    </row>
    <row r="7957" spans="1:5" x14ac:dyDescent="0.25">
      <c r="A7957" t="s">
        <v>26839</v>
      </c>
      <c r="B7957" t="s">
        <v>3705</v>
      </c>
      <c r="C7957" t="s">
        <v>26840</v>
      </c>
      <c r="D7957" t="s">
        <v>26841</v>
      </c>
      <c r="E7957" t="s">
        <v>1517</v>
      </c>
    </row>
    <row r="7958" spans="1:5" x14ac:dyDescent="0.25">
      <c r="A7958" t="s">
        <v>26842</v>
      </c>
      <c r="B7958" t="s">
        <v>14143</v>
      </c>
      <c r="C7958" t="s">
        <v>26843</v>
      </c>
      <c r="D7958" t="s">
        <v>26844</v>
      </c>
      <c r="E7958" t="s">
        <v>3279</v>
      </c>
    </row>
    <row r="7959" spans="1:5" x14ac:dyDescent="0.25">
      <c r="A7959" t="s">
        <v>26845</v>
      </c>
      <c r="B7959" t="s">
        <v>982</v>
      </c>
      <c r="C7959" t="s">
        <v>26846</v>
      </c>
      <c r="D7959" t="s">
        <v>26847</v>
      </c>
      <c r="E7959" t="s">
        <v>133</v>
      </c>
    </row>
    <row r="7960" spans="1:5" x14ac:dyDescent="0.25">
      <c r="A7960" t="s">
        <v>26848</v>
      </c>
      <c r="B7960" t="s">
        <v>982</v>
      </c>
      <c r="C7960" t="s">
        <v>26849</v>
      </c>
      <c r="D7960" t="s">
        <v>26850</v>
      </c>
      <c r="E7960" t="s">
        <v>133</v>
      </c>
    </row>
    <row r="7961" spans="1:5" x14ac:dyDescent="0.25">
      <c r="A7961" t="s">
        <v>26851</v>
      </c>
      <c r="B7961" t="s">
        <v>26852</v>
      </c>
      <c r="C7961" t="s">
        <v>26853</v>
      </c>
      <c r="D7961" t="s">
        <v>26854</v>
      </c>
      <c r="E7961" t="s">
        <v>2909</v>
      </c>
    </row>
    <row r="7962" spans="1:5" hidden="1" x14ac:dyDescent="0.25">
      <c r="A7962" t="s">
        <v>26855</v>
      </c>
      <c r="B7962" t="s">
        <v>26856</v>
      </c>
      <c r="C7962" t="s">
        <v>26857</v>
      </c>
      <c r="D7962" t="s">
        <v>26858</v>
      </c>
    </row>
    <row r="7963" spans="1:5" x14ac:dyDescent="0.25">
      <c r="A7963" t="s">
        <v>26859</v>
      </c>
      <c r="B7963" t="s">
        <v>26860</v>
      </c>
      <c r="C7963" t="s">
        <v>26861</v>
      </c>
      <c r="D7963" t="s">
        <v>26862</v>
      </c>
      <c r="E7963" t="s">
        <v>72</v>
      </c>
    </row>
    <row r="7964" spans="1:5" x14ac:dyDescent="0.25">
      <c r="A7964" t="s">
        <v>26863</v>
      </c>
      <c r="B7964" t="s">
        <v>14233</v>
      </c>
      <c r="C7964" t="s">
        <v>26864</v>
      </c>
      <c r="D7964" t="s">
        <v>26865</v>
      </c>
      <c r="E7964" t="s">
        <v>2305</v>
      </c>
    </row>
    <row r="7965" spans="1:5" x14ac:dyDescent="0.25">
      <c r="A7965" t="s">
        <v>26866</v>
      </c>
      <c r="B7965" t="s">
        <v>1722</v>
      </c>
      <c r="C7965" t="s">
        <v>26867</v>
      </c>
      <c r="D7965" t="s">
        <v>26868</v>
      </c>
      <c r="E7965" t="s">
        <v>5076</v>
      </c>
    </row>
    <row r="7966" spans="1:5" hidden="1" x14ac:dyDescent="0.25">
      <c r="A7966" t="s">
        <v>26869</v>
      </c>
      <c r="B7966" t="s">
        <v>998</v>
      </c>
      <c r="C7966" t="s">
        <v>26870</v>
      </c>
      <c r="D7966" t="s">
        <v>26871</v>
      </c>
    </row>
    <row r="7967" spans="1:5" x14ac:dyDescent="0.25">
      <c r="A7967" t="s">
        <v>26872</v>
      </c>
      <c r="B7967" t="s">
        <v>22815</v>
      </c>
      <c r="C7967" t="s">
        <v>26873</v>
      </c>
      <c r="D7967" t="s">
        <v>26874</v>
      </c>
      <c r="E7967" t="s">
        <v>26875</v>
      </c>
    </row>
    <row r="7968" spans="1:5" x14ac:dyDescent="0.25">
      <c r="A7968" t="s">
        <v>26876</v>
      </c>
      <c r="B7968" t="s">
        <v>3738</v>
      </c>
      <c r="C7968" t="s">
        <v>26877</v>
      </c>
      <c r="D7968" t="s">
        <v>26878</v>
      </c>
      <c r="E7968" t="s">
        <v>133</v>
      </c>
    </row>
    <row r="7969" spans="1:5" hidden="1" x14ac:dyDescent="0.25">
      <c r="A7969" t="s">
        <v>26879</v>
      </c>
      <c r="B7969" t="s">
        <v>3835</v>
      </c>
      <c r="C7969" t="s">
        <v>26880</v>
      </c>
      <c r="D7969" t="s">
        <v>26881</v>
      </c>
    </row>
    <row r="7970" spans="1:5" x14ac:dyDescent="0.25">
      <c r="A7970" t="s">
        <v>26882</v>
      </c>
      <c r="B7970" t="s">
        <v>6555</v>
      </c>
      <c r="C7970" t="s">
        <v>1223</v>
      </c>
      <c r="D7970" t="s">
        <v>26883</v>
      </c>
      <c r="E7970" t="s">
        <v>98</v>
      </c>
    </row>
    <row r="7971" spans="1:5" x14ac:dyDescent="0.25">
      <c r="A7971" t="s">
        <v>26884</v>
      </c>
      <c r="B7971" t="s">
        <v>1007</v>
      </c>
      <c r="C7971" t="s">
        <v>26885</v>
      </c>
      <c r="D7971" t="s">
        <v>26886</v>
      </c>
      <c r="E7971" t="s">
        <v>98</v>
      </c>
    </row>
    <row r="7972" spans="1:5" x14ac:dyDescent="0.25">
      <c r="A7972" t="s">
        <v>26887</v>
      </c>
      <c r="B7972" t="s">
        <v>6578</v>
      </c>
      <c r="C7972" t="s">
        <v>26888</v>
      </c>
      <c r="D7972" t="s">
        <v>26889</v>
      </c>
      <c r="E7972" t="s">
        <v>26890</v>
      </c>
    </row>
    <row r="7973" spans="1:5" x14ac:dyDescent="0.25">
      <c r="A7973" t="s">
        <v>26891</v>
      </c>
      <c r="B7973" t="s">
        <v>1014</v>
      </c>
      <c r="C7973" t="s">
        <v>7756</v>
      </c>
      <c r="D7973" t="s">
        <v>26892</v>
      </c>
      <c r="E7973" t="s">
        <v>26893</v>
      </c>
    </row>
    <row r="7974" spans="1:5" hidden="1" x14ac:dyDescent="0.25">
      <c r="A7974" t="s">
        <v>26894</v>
      </c>
      <c r="B7974" t="s">
        <v>26895</v>
      </c>
      <c r="C7974" t="s">
        <v>4688</v>
      </c>
      <c r="D7974" t="s">
        <v>26896</v>
      </c>
    </row>
    <row r="7975" spans="1:5" hidden="1" x14ac:dyDescent="0.25">
      <c r="A7975" t="s">
        <v>26897</v>
      </c>
      <c r="B7975" t="s">
        <v>26898</v>
      </c>
      <c r="C7975" t="s">
        <v>4275</v>
      </c>
      <c r="D7975" t="s">
        <v>26899</v>
      </c>
    </row>
    <row r="7976" spans="1:5" x14ac:dyDescent="0.25">
      <c r="A7976" t="s">
        <v>26900</v>
      </c>
      <c r="B7976" t="s">
        <v>26898</v>
      </c>
      <c r="C7976" t="s">
        <v>4275</v>
      </c>
      <c r="D7976" t="s">
        <v>26901</v>
      </c>
      <c r="E7976" t="s">
        <v>26902</v>
      </c>
    </row>
    <row r="7977" spans="1:5" hidden="1" x14ac:dyDescent="0.25">
      <c r="A7977" t="s">
        <v>26903</v>
      </c>
      <c r="B7977" t="s">
        <v>26904</v>
      </c>
      <c r="C7977" t="s">
        <v>26905</v>
      </c>
      <c r="D7977" t="s">
        <v>26906</v>
      </c>
    </row>
    <row r="7978" spans="1:5" x14ac:dyDescent="0.25">
      <c r="A7978" t="s">
        <v>26907</v>
      </c>
      <c r="B7978" t="s">
        <v>26908</v>
      </c>
      <c r="C7978" t="s">
        <v>21128</v>
      </c>
      <c r="D7978" t="s">
        <v>26909</v>
      </c>
      <c r="E7978" t="s">
        <v>148</v>
      </c>
    </row>
    <row r="7979" spans="1:5" hidden="1" x14ac:dyDescent="0.25">
      <c r="A7979" t="s">
        <v>26910</v>
      </c>
      <c r="B7979" t="s">
        <v>1088</v>
      </c>
      <c r="C7979" t="s">
        <v>26911</v>
      </c>
      <c r="D7979" t="s">
        <v>26912</v>
      </c>
    </row>
    <row r="7980" spans="1:5" x14ac:dyDescent="0.25">
      <c r="A7980" t="s">
        <v>26913</v>
      </c>
      <c r="B7980" t="s">
        <v>1088</v>
      </c>
      <c r="C7980" t="s">
        <v>26914</v>
      </c>
      <c r="D7980" t="s">
        <v>26915</v>
      </c>
      <c r="E7980" t="s">
        <v>21</v>
      </c>
    </row>
    <row r="7981" spans="1:5" hidden="1" x14ac:dyDescent="0.25">
      <c r="A7981" t="s">
        <v>26916</v>
      </c>
      <c r="B7981" t="s">
        <v>1088</v>
      </c>
      <c r="C7981" t="s">
        <v>26917</v>
      </c>
      <c r="D7981" t="s">
        <v>26918</v>
      </c>
    </row>
    <row r="7982" spans="1:5" hidden="1" x14ac:dyDescent="0.25">
      <c r="A7982" t="s">
        <v>26919</v>
      </c>
      <c r="B7982" t="s">
        <v>1088</v>
      </c>
      <c r="C7982" t="s">
        <v>26920</v>
      </c>
      <c r="D7982" t="s">
        <v>26921</v>
      </c>
    </row>
    <row r="7983" spans="1:5" x14ac:dyDescent="0.25">
      <c r="A7983" t="s">
        <v>26922</v>
      </c>
      <c r="B7983" t="s">
        <v>3888</v>
      </c>
      <c r="C7983" t="s">
        <v>26923</v>
      </c>
      <c r="D7983" t="s">
        <v>26924</v>
      </c>
      <c r="E7983" t="s">
        <v>47</v>
      </c>
    </row>
    <row r="7984" spans="1:5" hidden="1" x14ac:dyDescent="0.25">
      <c r="A7984" t="s">
        <v>26925</v>
      </c>
      <c r="B7984" t="s">
        <v>1088</v>
      </c>
      <c r="C7984" t="s">
        <v>26926</v>
      </c>
      <c r="D7984" t="s">
        <v>26927</v>
      </c>
    </row>
    <row r="7985" spans="1:5" x14ac:dyDescent="0.25">
      <c r="A7985" t="s">
        <v>26928</v>
      </c>
      <c r="B7985" t="s">
        <v>26929</v>
      </c>
      <c r="C7985" t="s">
        <v>26930</v>
      </c>
      <c r="D7985" t="s">
        <v>26931</v>
      </c>
      <c r="E7985" t="s">
        <v>148</v>
      </c>
    </row>
    <row r="7986" spans="1:5" x14ac:dyDescent="0.25">
      <c r="A7986" t="s">
        <v>26932</v>
      </c>
      <c r="B7986" t="s">
        <v>26933</v>
      </c>
      <c r="C7986" t="s">
        <v>26934</v>
      </c>
      <c r="D7986" t="s">
        <v>26935</v>
      </c>
      <c r="E7986" t="s">
        <v>148</v>
      </c>
    </row>
    <row r="7987" spans="1:5" x14ac:dyDescent="0.25">
      <c r="A7987" t="s">
        <v>26936</v>
      </c>
      <c r="B7987" t="s">
        <v>26937</v>
      </c>
      <c r="C7987" t="s">
        <v>26938</v>
      </c>
      <c r="D7987" t="s">
        <v>26939</v>
      </c>
      <c r="E7987" t="s">
        <v>47</v>
      </c>
    </row>
    <row r="7988" spans="1:5" x14ac:dyDescent="0.25">
      <c r="A7988" t="s">
        <v>26940</v>
      </c>
      <c r="B7988" t="s">
        <v>16827</v>
      </c>
      <c r="C7988" t="s">
        <v>26941</v>
      </c>
      <c r="D7988" t="s">
        <v>26942</v>
      </c>
      <c r="E7988" t="s">
        <v>181</v>
      </c>
    </row>
    <row r="7989" spans="1:5" hidden="1" x14ac:dyDescent="0.25">
      <c r="A7989" t="s">
        <v>26943</v>
      </c>
      <c r="B7989" t="s">
        <v>1088</v>
      </c>
      <c r="C7989" t="s">
        <v>26944</v>
      </c>
      <c r="D7989" t="s">
        <v>26945</v>
      </c>
    </row>
    <row r="7990" spans="1:5" x14ac:dyDescent="0.25">
      <c r="A7990" t="s">
        <v>26946</v>
      </c>
      <c r="B7990" t="s">
        <v>1088</v>
      </c>
      <c r="C7990" t="s">
        <v>26947</v>
      </c>
      <c r="D7990" t="s">
        <v>26948</v>
      </c>
      <c r="E7990" t="s">
        <v>4581</v>
      </c>
    </row>
    <row r="7991" spans="1:5" x14ac:dyDescent="0.25">
      <c r="A7991" t="s">
        <v>26949</v>
      </c>
      <c r="B7991" t="s">
        <v>26950</v>
      </c>
      <c r="C7991" t="s">
        <v>13838</v>
      </c>
      <c r="D7991" t="s">
        <v>26951</v>
      </c>
      <c r="E7991" t="s">
        <v>181</v>
      </c>
    </row>
    <row r="7992" spans="1:5" hidden="1" x14ac:dyDescent="0.25">
      <c r="A7992" t="s">
        <v>26952</v>
      </c>
      <c r="B7992" t="s">
        <v>1088</v>
      </c>
      <c r="C7992" t="s">
        <v>26953</v>
      </c>
      <c r="D7992" t="s">
        <v>26954</v>
      </c>
    </row>
    <row r="7993" spans="1:5" hidden="1" x14ac:dyDescent="0.25">
      <c r="A7993" t="s">
        <v>26955</v>
      </c>
      <c r="B7993" t="s">
        <v>1088</v>
      </c>
      <c r="C7993" t="s">
        <v>6245</v>
      </c>
      <c r="D7993" t="s">
        <v>26956</v>
      </c>
    </row>
    <row r="7994" spans="1:5" x14ac:dyDescent="0.25">
      <c r="A7994" t="s">
        <v>26957</v>
      </c>
      <c r="B7994" t="s">
        <v>14375</v>
      </c>
      <c r="C7994" t="s">
        <v>26958</v>
      </c>
      <c r="D7994" t="s">
        <v>26959</v>
      </c>
      <c r="E7994" t="s">
        <v>148</v>
      </c>
    </row>
    <row r="7995" spans="1:5" hidden="1" x14ac:dyDescent="0.25">
      <c r="A7995" t="s">
        <v>26960</v>
      </c>
      <c r="B7995" t="s">
        <v>1088</v>
      </c>
      <c r="C7995" t="s">
        <v>26961</v>
      </c>
      <c r="D7995" t="s">
        <v>26962</v>
      </c>
    </row>
    <row r="7996" spans="1:5" hidden="1" x14ac:dyDescent="0.25">
      <c r="A7996" t="s">
        <v>26963</v>
      </c>
      <c r="B7996" t="s">
        <v>1088</v>
      </c>
      <c r="C7996" t="s">
        <v>10755</v>
      </c>
      <c r="D7996" t="s">
        <v>26964</v>
      </c>
    </row>
    <row r="7997" spans="1:5" x14ac:dyDescent="0.25">
      <c r="A7997" t="s">
        <v>26965</v>
      </c>
      <c r="B7997" t="s">
        <v>6648</v>
      </c>
      <c r="C7997" t="s">
        <v>26966</v>
      </c>
      <c r="D7997" t="s">
        <v>26967</v>
      </c>
      <c r="E7997" t="s">
        <v>26968</v>
      </c>
    </row>
    <row r="7998" spans="1:5" x14ac:dyDescent="0.25">
      <c r="A7998" t="s">
        <v>26969</v>
      </c>
      <c r="B7998" t="s">
        <v>26970</v>
      </c>
      <c r="C7998" t="s">
        <v>26971</v>
      </c>
      <c r="D7998" t="s">
        <v>26972</v>
      </c>
      <c r="E7998" t="s">
        <v>148</v>
      </c>
    </row>
    <row r="7999" spans="1:5" x14ac:dyDescent="0.25">
      <c r="A7999" t="s">
        <v>26973</v>
      </c>
      <c r="B7999" t="s">
        <v>3963</v>
      </c>
      <c r="C7999" t="s">
        <v>7756</v>
      </c>
      <c r="D7999" t="s">
        <v>26974</v>
      </c>
      <c r="E7999" t="s">
        <v>181</v>
      </c>
    </row>
    <row r="8000" spans="1:5" x14ac:dyDescent="0.25">
      <c r="A8000" t="s">
        <v>26975</v>
      </c>
      <c r="B8000" t="s">
        <v>26976</v>
      </c>
      <c r="C8000" t="s">
        <v>26977</v>
      </c>
      <c r="D8000" t="s">
        <v>26978</v>
      </c>
      <c r="E8000" t="s">
        <v>208</v>
      </c>
    </row>
    <row r="8001" spans="1:5" x14ac:dyDescent="0.25">
      <c r="A8001" t="s">
        <v>26975</v>
      </c>
      <c r="B8001" t="s">
        <v>26976</v>
      </c>
      <c r="C8001" t="s">
        <v>26977</v>
      </c>
      <c r="D8001" t="s">
        <v>26978</v>
      </c>
      <c r="E8001" t="s">
        <v>208</v>
      </c>
    </row>
    <row r="8002" spans="1:5" hidden="1" x14ac:dyDescent="0.25">
      <c r="A8002" t="s">
        <v>26979</v>
      </c>
      <c r="B8002" t="s">
        <v>26980</v>
      </c>
      <c r="C8002" t="s">
        <v>26981</v>
      </c>
      <c r="D8002" t="s">
        <v>26982</v>
      </c>
    </row>
    <row r="8003" spans="1:5" x14ac:dyDescent="0.25">
      <c r="A8003" t="s">
        <v>26983</v>
      </c>
      <c r="B8003" t="s">
        <v>21946</v>
      </c>
      <c r="C8003" t="s">
        <v>26984</v>
      </c>
      <c r="D8003" t="s">
        <v>26985</v>
      </c>
      <c r="E8003" t="s">
        <v>3014</v>
      </c>
    </row>
    <row r="8004" spans="1:5" x14ac:dyDescent="0.25">
      <c r="A8004" t="s">
        <v>26986</v>
      </c>
      <c r="B8004" t="s">
        <v>1176</v>
      </c>
      <c r="C8004" t="s">
        <v>26987</v>
      </c>
      <c r="D8004" t="s">
        <v>26988</v>
      </c>
      <c r="E8004" t="s">
        <v>148</v>
      </c>
    </row>
    <row r="8005" spans="1:5" x14ac:dyDescent="0.25">
      <c r="A8005" t="s">
        <v>26989</v>
      </c>
      <c r="B8005" t="s">
        <v>26990</v>
      </c>
      <c r="C8005" t="s">
        <v>26991</v>
      </c>
      <c r="D8005" t="s">
        <v>26992</v>
      </c>
      <c r="E8005" t="s">
        <v>133</v>
      </c>
    </row>
    <row r="8006" spans="1:5" hidden="1" x14ac:dyDescent="0.25">
      <c r="A8006" t="s">
        <v>26993</v>
      </c>
      <c r="B8006" t="s">
        <v>1084</v>
      </c>
      <c r="C8006" t="s">
        <v>16710</v>
      </c>
      <c r="D8006" t="s">
        <v>26994</v>
      </c>
    </row>
    <row r="8007" spans="1:5" x14ac:dyDescent="0.25">
      <c r="A8007" t="s">
        <v>26995</v>
      </c>
      <c r="B8007" t="s">
        <v>1176</v>
      </c>
      <c r="C8007" t="s">
        <v>26996</v>
      </c>
      <c r="D8007" t="s">
        <v>26997</v>
      </c>
      <c r="E8007" t="s">
        <v>47</v>
      </c>
    </row>
    <row r="8008" spans="1:5" hidden="1" x14ac:dyDescent="0.25">
      <c r="A8008" t="s">
        <v>26998</v>
      </c>
      <c r="B8008" t="s">
        <v>1176</v>
      </c>
      <c r="C8008" t="s">
        <v>26999</v>
      </c>
      <c r="D8008" t="s">
        <v>27000</v>
      </c>
    </row>
    <row r="8009" spans="1:5" x14ac:dyDescent="0.25">
      <c r="A8009" t="s">
        <v>27001</v>
      </c>
      <c r="B8009" t="s">
        <v>1084</v>
      </c>
      <c r="C8009" t="s">
        <v>27002</v>
      </c>
      <c r="D8009" t="s">
        <v>27003</v>
      </c>
      <c r="E8009" t="s">
        <v>771</v>
      </c>
    </row>
    <row r="8010" spans="1:5" hidden="1" x14ac:dyDescent="0.25">
      <c r="A8010" t="s">
        <v>27004</v>
      </c>
      <c r="B8010" t="s">
        <v>1176</v>
      </c>
      <c r="C8010" t="s">
        <v>10632</v>
      </c>
      <c r="D8010" t="s">
        <v>27005</v>
      </c>
    </row>
    <row r="8011" spans="1:5" x14ac:dyDescent="0.25">
      <c r="A8011" t="s">
        <v>27006</v>
      </c>
      <c r="B8011" t="s">
        <v>1176</v>
      </c>
      <c r="C8011" t="s">
        <v>27007</v>
      </c>
      <c r="D8011" t="s">
        <v>27008</v>
      </c>
      <c r="E8011" t="s">
        <v>103</v>
      </c>
    </row>
    <row r="8012" spans="1:5" hidden="1" x14ac:dyDescent="0.25">
      <c r="A8012" t="s">
        <v>27009</v>
      </c>
      <c r="B8012" t="s">
        <v>6718</v>
      </c>
      <c r="C8012" t="s">
        <v>27010</v>
      </c>
      <c r="D8012" t="s">
        <v>27011</v>
      </c>
    </row>
    <row r="8013" spans="1:5" hidden="1" x14ac:dyDescent="0.25">
      <c r="A8013" t="s">
        <v>27012</v>
      </c>
      <c r="B8013" t="s">
        <v>982</v>
      </c>
      <c r="C8013" t="s">
        <v>27013</v>
      </c>
      <c r="D8013" t="s">
        <v>27014</v>
      </c>
    </row>
    <row r="8014" spans="1:5" hidden="1" x14ac:dyDescent="0.25">
      <c r="A8014" t="s">
        <v>27015</v>
      </c>
      <c r="B8014" t="s">
        <v>27016</v>
      </c>
      <c r="C8014" t="s">
        <v>15841</v>
      </c>
      <c r="D8014" t="s">
        <v>27017</v>
      </c>
    </row>
    <row r="8015" spans="1:5" x14ac:dyDescent="0.25">
      <c r="A8015" t="s">
        <v>27018</v>
      </c>
      <c r="B8015" t="s">
        <v>27016</v>
      </c>
      <c r="C8015" t="s">
        <v>27019</v>
      </c>
      <c r="D8015" t="s">
        <v>27020</v>
      </c>
      <c r="E8015" t="s">
        <v>148</v>
      </c>
    </row>
    <row r="8016" spans="1:5" x14ac:dyDescent="0.25">
      <c r="A8016" t="s">
        <v>27021</v>
      </c>
      <c r="B8016" t="s">
        <v>16873</v>
      </c>
      <c r="C8016" t="s">
        <v>27022</v>
      </c>
      <c r="D8016" t="s">
        <v>27023</v>
      </c>
      <c r="E8016" t="s">
        <v>47</v>
      </c>
    </row>
    <row r="8017" spans="1:5" x14ac:dyDescent="0.25">
      <c r="A8017" t="s">
        <v>27024</v>
      </c>
      <c r="B8017" t="s">
        <v>1084</v>
      </c>
      <c r="C8017" t="s">
        <v>27025</v>
      </c>
      <c r="D8017" t="s">
        <v>27026</v>
      </c>
      <c r="E8017" t="s">
        <v>148</v>
      </c>
    </row>
    <row r="8018" spans="1:5" x14ac:dyDescent="0.25">
      <c r="A8018" t="s">
        <v>27027</v>
      </c>
      <c r="B8018" t="s">
        <v>16880</v>
      </c>
      <c r="C8018" t="s">
        <v>27028</v>
      </c>
      <c r="D8018" t="s">
        <v>27029</v>
      </c>
      <c r="E8018" t="s">
        <v>148</v>
      </c>
    </row>
    <row r="8019" spans="1:5" x14ac:dyDescent="0.25">
      <c r="A8019" t="s">
        <v>27030</v>
      </c>
      <c r="B8019" t="s">
        <v>4010</v>
      </c>
      <c r="C8019" t="s">
        <v>27031</v>
      </c>
      <c r="D8019" t="s">
        <v>27032</v>
      </c>
      <c r="E8019" t="s">
        <v>3833</v>
      </c>
    </row>
    <row r="8020" spans="1:5" x14ac:dyDescent="0.25">
      <c r="A8020" t="s">
        <v>27033</v>
      </c>
      <c r="B8020" t="s">
        <v>4029</v>
      </c>
      <c r="C8020" t="s">
        <v>27034</v>
      </c>
      <c r="D8020" t="s">
        <v>27035</v>
      </c>
      <c r="E8020" t="s">
        <v>27036</v>
      </c>
    </row>
    <row r="8021" spans="1:5" hidden="1" x14ac:dyDescent="0.25">
      <c r="A8021" t="s">
        <v>27037</v>
      </c>
      <c r="B8021" t="s">
        <v>4010</v>
      </c>
      <c r="C8021" t="s">
        <v>27038</v>
      </c>
      <c r="D8021" t="s">
        <v>27039</v>
      </c>
    </row>
    <row r="8022" spans="1:5" x14ac:dyDescent="0.25">
      <c r="A8022" t="s">
        <v>27040</v>
      </c>
      <c r="B8022" t="s">
        <v>4010</v>
      </c>
      <c r="C8022" t="s">
        <v>27041</v>
      </c>
      <c r="D8022" t="s">
        <v>27042</v>
      </c>
      <c r="E8022" t="s">
        <v>25393</v>
      </c>
    </row>
    <row r="8023" spans="1:5" x14ac:dyDescent="0.25">
      <c r="A8023" t="s">
        <v>27043</v>
      </c>
      <c r="B8023" t="s">
        <v>21990</v>
      </c>
      <c r="C8023" t="s">
        <v>27044</v>
      </c>
      <c r="D8023" t="s">
        <v>27045</v>
      </c>
      <c r="E8023" t="s">
        <v>25842</v>
      </c>
    </row>
    <row r="8024" spans="1:5" x14ac:dyDescent="0.25">
      <c r="A8024" t="s">
        <v>27046</v>
      </c>
      <c r="B8024" t="s">
        <v>1222</v>
      </c>
      <c r="C8024" t="s">
        <v>27047</v>
      </c>
      <c r="D8024" t="s">
        <v>27048</v>
      </c>
      <c r="E8024" t="s">
        <v>3671</v>
      </c>
    </row>
    <row r="8025" spans="1:5" x14ac:dyDescent="0.25">
      <c r="A8025" t="s">
        <v>27049</v>
      </c>
      <c r="B8025" t="s">
        <v>6775</v>
      </c>
      <c r="C8025" t="s">
        <v>15564</v>
      </c>
      <c r="D8025" t="s">
        <v>27050</v>
      </c>
      <c r="E8025" t="s">
        <v>148</v>
      </c>
    </row>
    <row r="8026" spans="1:5" hidden="1" x14ac:dyDescent="0.25">
      <c r="A8026" t="s">
        <v>27051</v>
      </c>
      <c r="B8026" t="s">
        <v>1245</v>
      </c>
      <c r="C8026" t="s">
        <v>27052</v>
      </c>
      <c r="D8026" t="s">
        <v>27053</v>
      </c>
    </row>
    <row r="8027" spans="1:5" x14ac:dyDescent="0.25">
      <c r="A8027" t="s">
        <v>27054</v>
      </c>
      <c r="B8027" t="s">
        <v>1249</v>
      </c>
      <c r="C8027" t="s">
        <v>27055</v>
      </c>
      <c r="D8027" t="s">
        <v>27056</v>
      </c>
      <c r="E8027" t="s">
        <v>27057</v>
      </c>
    </row>
    <row r="8028" spans="1:5" x14ac:dyDescent="0.25">
      <c r="A8028" t="s">
        <v>27058</v>
      </c>
      <c r="B8028" t="s">
        <v>11767</v>
      </c>
      <c r="C8028" t="s">
        <v>17909</v>
      </c>
      <c r="D8028" t="s">
        <v>27059</v>
      </c>
      <c r="E8028" t="s">
        <v>670</v>
      </c>
    </row>
    <row r="8029" spans="1:5" x14ac:dyDescent="0.25">
      <c r="A8029" t="s">
        <v>27060</v>
      </c>
      <c r="B8029" t="s">
        <v>1231</v>
      </c>
      <c r="C8029" t="s">
        <v>27061</v>
      </c>
      <c r="D8029" t="s">
        <v>27062</v>
      </c>
      <c r="E8029" t="s">
        <v>148</v>
      </c>
    </row>
    <row r="8030" spans="1:5" hidden="1" x14ac:dyDescent="0.25">
      <c r="A8030" t="s">
        <v>27063</v>
      </c>
      <c r="B8030" t="s">
        <v>1231</v>
      </c>
      <c r="C8030" t="s">
        <v>25789</v>
      </c>
      <c r="D8030" t="s">
        <v>27064</v>
      </c>
    </row>
    <row r="8031" spans="1:5" x14ac:dyDescent="0.25">
      <c r="A8031" t="s">
        <v>27065</v>
      </c>
      <c r="B8031" t="s">
        <v>1304</v>
      </c>
      <c r="C8031" t="s">
        <v>27066</v>
      </c>
      <c r="D8031" t="s">
        <v>27067</v>
      </c>
      <c r="E8031" t="s">
        <v>1367</v>
      </c>
    </row>
    <row r="8032" spans="1:5" x14ac:dyDescent="0.25">
      <c r="A8032" t="s">
        <v>27068</v>
      </c>
      <c r="B8032" t="s">
        <v>11746</v>
      </c>
      <c r="C8032" t="s">
        <v>27069</v>
      </c>
      <c r="D8032" t="s">
        <v>27070</v>
      </c>
      <c r="E8032" t="s">
        <v>27071</v>
      </c>
    </row>
    <row r="8033" spans="1:5" x14ac:dyDescent="0.25">
      <c r="A8033" t="s">
        <v>27072</v>
      </c>
      <c r="B8033" t="s">
        <v>27073</v>
      </c>
      <c r="C8033" t="s">
        <v>15127</v>
      </c>
      <c r="D8033" t="s">
        <v>27074</v>
      </c>
      <c r="E8033" t="s">
        <v>72</v>
      </c>
    </row>
    <row r="8034" spans="1:5" x14ac:dyDescent="0.25">
      <c r="A8034" t="s">
        <v>27075</v>
      </c>
      <c r="B8034" t="s">
        <v>6775</v>
      </c>
      <c r="C8034" t="s">
        <v>27076</v>
      </c>
      <c r="D8034" t="s">
        <v>27077</v>
      </c>
      <c r="E8034" t="s">
        <v>14871</v>
      </c>
    </row>
    <row r="8035" spans="1:5" x14ac:dyDescent="0.25">
      <c r="A8035" t="s">
        <v>27078</v>
      </c>
      <c r="B8035" t="s">
        <v>11751</v>
      </c>
      <c r="C8035" t="s">
        <v>27079</v>
      </c>
      <c r="D8035" t="s">
        <v>27080</v>
      </c>
      <c r="E8035" t="s">
        <v>27081</v>
      </c>
    </row>
    <row r="8036" spans="1:5" hidden="1" x14ac:dyDescent="0.25">
      <c r="A8036" t="s">
        <v>27082</v>
      </c>
      <c r="B8036" t="s">
        <v>27083</v>
      </c>
      <c r="C8036" t="s">
        <v>25578</v>
      </c>
      <c r="D8036" t="s">
        <v>27084</v>
      </c>
    </row>
    <row r="8037" spans="1:5" x14ac:dyDescent="0.25">
      <c r="A8037" t="s">
        <v>27085</v>
      </c>
      <c r="B8037" t="s">
        <v>22019</v>
      </c>
      <c r="C8037" t="s">
        <v>27086</v>
      </c>
      <c r="D8037" t="s">
        <v>27087</v>
      </c>
      <c r="E8037" t="s">
        <v>6846</v>
      </c>
    </row>
    <row r="8038" spans="1:5" x14ac:dyDescent="0.25">
      <c r="A8038" t="s">
        <v>27088</v>
      </c>
      <c r="B8038" t="s">
        <v>6775</v>
      </c>
      <c r="C8038" t="s">
        <v>27089</v>
      </c>
      <c r="D8038" t="s">
        <v>27090</v>
      </c>
      <c r="E8038" t="s">
        <v>72</v>
      </c>
    </row>
    <row r="8039" spans="1:5" hidden="1" x14ac:dyDescent="0.25">
      <c r="A8039" t="s">
        <v>27091</v>
      </c>
      <c r="B8039" t="s">
        <v>1249</v>
      </c>
      <c r="C8039" t="s">
        <v>27092</v>
      </c>
      <c r="D8039" t="s">
        <v>27093</v>
      </c>
    </row>
    <row r="8040" spans="1:5" x14ac:dyDescent="0.25">
      <c r="A8040" t="s">
        <v>27094</v>
      </c>
      <c r="B8040" t="s">
        <v>27095</v>
      </c>
      <c r="C8040" t="s">
        <v>27096</v>
      </c>
      <c r="D8040" t="s">
        <v>27097</v>
      </c>
      <c r="E8040" t="s">
        <v>148</v>
      </c>
    </row>
    <row r="8041" spans="1:5" x14ac:dyDescent="0.25">
      <c r="A8041" t="s">
        <v>27098</v>
      </c>
      <c r="B8041" t="s">
        <v>11823</v>
      </c>
      <c r="C8041" t="s">
        <v>27099</v>
      </c>
      <c r="D8041" t="s">
        <v>27100</v>
      </c>
      <c r="E8041" t="s">
        <v>3616</v>
      </c>
    </row>
    <row r="8042" spans="1:5" x14ac:dyDescent="0.25">
      <c r="A8042" t="s">
        <v>27101</v>
      </c>
      <c r="B8042" t="s">
        <v>1245</v>
      </c>
      <c r="C8042" t="s">
        <v>27102</v>
      </c>
      <c r="D8042" t="s">
        <v>27103</v>
      </c>
      <c r="E8042" t="s">
        <v>11579</v>
      </c>
    </row>
    <row r="8043" spans="1:5" x14ac:dyDescent="0.25">
      <c r="A8043" t="s">
        <v>27104</v>
      </c>
      <c r="B8043" t="s">
        <v>1227</v>
      </c>
      <c r="C8043" t="s">
        <v>27105</v>
      </c>
      <c r="D8043" t="s">
        <v>27106</v>
      </c>
      <c r="E8043" t="s">
        <v>47</v>
      </c>
    </row>
    <row r="8044" spans="1:5" x14ac:dyDescent="0.25">
      <c r="A8044" t="s">
        <v>27107</v>
      </c>
      <c r="B8044" t="s">
        <v>27108</v>
      </c>
      <c r="C8044" t="s">
        <v>11890</v>
      </c>
      <c r="D8044" t="s">
        <v>27109</v>
      </c>
      <c r="E8044" t="s">
        <v>27110</v>
      </c>
    </row>
    <row r="8045" spans="1:5" x14ac:dyDescent="0.25">
      <c r="A8045" t="s">
        <v>27111</v>
      </c>
      <c r="B8045" t="s">
        <v>1227</v>
      </c>
      <c r="C8045" t="s">
        <v>27112</v>
      </c>
      <c r="D8045" t="s">
        <v>27113</v>
      </c>
      <c r="E8045" t="s">
        <v>47</v>
      </c>
    </row>
    <row r="8046" spans="1:5" x14ac:dyDescent="0.25">
      <c r="A8046" t="s">
        <v>27114</v>
      </c>
      <c r="B8046" t="s">
        <v>27115</v>
      </c>
      <c r="C8046" t="s">
        <v>27116</v>
      </c>
      <c r="D8046" t="s">
        <v>27117</v>
      </c>
      <c r="E8046" t="s">
        <v>133</v>
      </c>
    </row>
    <row r="8047" spans="1:5" x14ac:dyDescent="0.25">
      <c r="A8047" t="s">
        <v>27118</v>
      </c>
      <c r="B8047" t="s">
        <v>1249</v>
      </c>
      <c r="C8047" t="s">
        <v>27119</v>
      </c>
      <c r="D8047" t="s">
        <v>27120</v>
      </c>
      <c r="E8047" t="s">
        <v>2428</v>
      </c>
    </row>
    <row r="8048" spans="1:5" x14ac:dyDescent="0.25">
      <c r="A8048" t="s">
        <v>27121</v>
      </c>
      <c r="B8048" t="s">
        <v>1245</v>
      </c>
      <c r="C8048" t="s">
        <v>27122</v>
      </c>
      <c r="D8048" t="s">
        <v>27123</v>
      </c>
      <c r="E8048" t="s">
        <v>7287</v>
      </c>
    </row>
    <row r="8049" spans="1:5" x14ac:dyDescent="0.25">
      <c r="A8049" t="s">
        <v>27124</v>
      </c>
      <c r="B8049" t="s">
        <v>14530</v>
      </c>
      <c r="C8049" t="s">
        <v>27125</v>
      </c>
      <c r="D8049" t="s">
        <v>27126</v>
      </c>
      <c r="E8049" t="s">
        <v>13733</v>
      </c>
    </row>
    <row r="8050" spans="1:5" hidden="1" x14ac:dyDescent="0.25">
      <c r="A8050" t="s">
        <v>27127</v>
      </c>
      <c r="B8050" t="s">
        <v>27128</v>
      </c>
      <c r="C8050" t="s">
        <v>27129</v>
      </c>
      <c r="D8050" t="s">
        <v>27130</v>
      </c>
    </row>
    <row r="8051" spans="1:5" x14ac:dyDescent="0.25">
      <c r="A8051" t="s">
        <v>27131</v>
      </c>
      <c r="B8051" t="s">
        <v>11866</v>
      </c>
      <c r="C8051" t="s">
        <v>13906</v>
      </c>
      <c r="D8051" t="s">
        <v>27132</v>
      </c>
      <c r="E8051" t="s">
        <v>148</v>
      </c>
    </row>
    <row r="8052" spans="1:5" x14ac:dyDescent="0.25">
      <c r="A8052" t="s">
        <v>27133</v>
      </c>
      <c r="B8052" t="s">
        <v>11866</v>
      </c>
      <c r="C8052" t="s">
        <v>13906</v>
      </c>
      <c r="D8052" t="s">
        <v>27134</v>
      </c>
      <c r="E8052" t="s">
        <v>148</v>
      </c>
    </row>
    <row r="8053" spans="1:5" hidden="1" x14ac:dyDescent="0.25">
      <c r="A8053" t="s">
        <v>27135</v>
      </c>
      <c r="B8053" t="s">
        <v>11855</v>
      </c>
      <c r="C8053" t="s">
        <v>27136</v>
      </c>
      <c r="D8053" t="s">
        <v>27137</v>
      </c>
    </row>
    <row r="8054" spans="1:5" x14ac:dyDescent="0.25">
      <c r="A8054" t="s">
        <v>27138</v>
      </c>
      <c r="B8054" t="s">
        <v>11855</v>
      </c>
      <c r="C8054" t="s">
        <v>12865</v>
      </c>
      <c r="D8054" t="s">
        <v>27139</v>
      </c>
      <c r="E8054" t="s">
        <v>478</v>
      </c>
    </row>
    <row r="8055" spans="1:5" x14ac:dyDescent="0.25">
      <c r="A8055" t="s">
        <v>27140</v>
      </c>
      <c r="B8055" t="s">
        <v>4138</v>
      </c>
      <c r="C8055" t="s">
        <v>458</v>
      </c>
      <c r="D8055" t="s">
        <v>27141</v>
      </c>
      <c r="E8055" t="s">
        <v>27142</v>
      </c>
    </row>
    <row r="8056" spans="1:5" hidden="1" x14ac:dyDescent="0.25">
      <c r="A8056" t="s">
        <v>27143</v>
      </c>
      <c r="B8056" t="s">
        <v>1347</v>
      </c>
      <c r="C8056" t="s">
        <v>17264</v>
      </c>
      <c r="D8056" t="s">
        <v>27144</v>
      </c>
    </row>
    <row r="8057" spans="1:5" x14ac:dyDescent="0.25">
      <c r="A8057" t="s">
        <v>27145</v>
      </c>
      <c r="B8057" t="s">
        <v>9495</v>
      </c>
      <c r="C8057" t="s">
        <v>27146</v>
      </c>
      <c r="D8057" t="s">
        <v>27147</v>
      </c>
      <c r="E8057" t="s">
        <v>27148</v>
      </c>
    </row>
    <row r="8058" spans="1:5" x14ac:dyDescent="0.25">
      <c r="A8058" t="s">
        <v>27149</v>
      </c>
      <c r="B8058" t="s">
        <v>1337</v>
      </c>
      <c r="C8058" t="s">
        <v>27150</v>
      </c>
      <c r="D8058" t="s">
        <v>27151</v>
      </c>
      <c r="E8058" t="s">
        <v>27152</v>
      </c>
    </row>
    <row r="8059" spans="1:5" x14ac:dyDescent="0.25">
      <c r="A8059" t="s">
        <v>27153</v>
      </c>
      <c r="B8059" t="s">
        <v>4134</v>
      </c>
      <c r="C8059" t="s">
        <v>27154</v>
      </c>
      <c r="D8059" t="s">
        <v>27155</v>
      </c>
      <c r="E8059" t="s">
        <v>148</v>
      </c>
    </row>
    <row r="8060" spans="1:5" x14ac:dyDescent="0.25">
      <c r="A8060" t="s">
        <v>27156</v>
      </c>
      <c r="B8060" t="s">
        <v>1337</v>
      </c>
      <c r="C8060" t="s">
        <v>17368</v>
      </c>
      <c r="D8060" t="s">
        <v>27157</v>
      </c>
      <c r="E8060" t="s">
        <v>204</v>
      </c>
    </row>
    <row r="8061" spans="1:5" hidden="1" x14ac:dyDescent="0.25">
      <c r="A8061" t="s">
        <v>27158</v>
      </c>
      <c r="B8061" t="s">
        <v>1337</v>
      </c>
      <c r="C8061" t="s">
        <v>27159</v>
      </c>
      <c r="D8061" t="s">
        <v>27160</v>
      </c>
    </row>
    <row r="8062" spans="1:5" hidden="1" x14ac:dyDescent="0.25">
      <c r="A8062" t="s">
        <v>27161</v>
      </c>
      <c r="B8062" t="s">
        <v>1245</v>
      </c>
      <c r="C8062" t="s">
        <v>27162</v>
      </c>
      <c r="D8062" t="s">
        <v>27163</v>
      </c>
    </row>
    <row r="8063" spans="1:5" x14ac:dyDescent="0.25">
      <c r="A8063" t="s">
        <v>27164</v>
      </c>
      <c r="B8063" t="s">
        <v>1337</v>
      </c>
      <c r="C8063" t="s">
        <v>27165</v>
      </c>
      <c r="D8063" t="s">
        <v>27166</v>
      </c>
      <c r="E8063" t="s">
        <v>148</v>
      </c>
    </row>
    <row r="8064" spans="1:5" x14ac:dyDescent="0.25">
      <c r="A8064" t="s">
        <v>27167</v>
      </c>
      <c r="B8064" t="s">
        <v>27168</v>
      </c>
      <c r="C8064" t="s">
        <v>27169</v>
      </c>
      <c r="D8064" t="s">
        <v>27170</v>
      </c>
      <c r="E8064" t="s">
        <v>670</v>
      </c>
    </row>
    <row r="8065" spans="1:5" x14ac:dyDescent="0.25">
      <c r="A8065" t="s">
        <v>27171</v>
      </c>
      <c r="B8065" t="s">
        <v>1337</v>
      </c>
      <c r="C8065" t="s">
        <v>27172</v>
      </c>
      <c r="D8065" t="s">
        <v>27173</v>
      </c>
      <c r="E8065" t="s">
        <v>793</v>
      </c>
    </row>
    <row r="8066" spans="1:5" x14ac:dyDescent="0.25">
      <c r="A8066" t="s">
        <v>27174</v>
      </c>
      <c r="B8066" t="s">
        <v>1337</v>
      </c>
      <c r="C8066" t="s">
        <v>27175</v>
      </c>
      <c r="D8066" t="s">
        <v>27176</v>
      </c>
      <c r="E8066" t="s">
        <v>148</v>
      </c>
    </row>
    <row r="8067" spans="1:5" hidden="1" x14ac:dyDescent="0.25">
      <c r="A8067" t="s">
        <v>27177</v>
      </c>
      <c r="B8067" t="s">
        <v>1359</v>
      </c>
      <c r="C8067" t="s">
        <v>27178</v>
      </c>
      <c r="D8067" t="s">
        <v>27179</v>
      </c>
    </row>
    <row r="8068" spans="1:5" hidden="1" x14ac:dyDescent="0.25">
      <c r="A8068" t="s">
        <v>27180</v>
      </c>
      <c r="B8068" t="s">
        <v>27181</v>
      </c>
      <c r="C8068" t="s">
        <v>27182</v>
      </c>
      <c r="D8068" t="s">
        <v>27183</v>
      </c>
    </row>
    <row r="8069" spans="1:5" x14ac:dyDescent="0.25">
      <c r="A8069" t="s">
        <v>27184</v>
      </c>
      <c r="B8069" t="s">
        <v>4178</v>
      </c>
      <c r="C8069" t="s">
        <v>27185</v>
      </c>
      <c r="D8069" t="s">
        <v>27186</v>
      </c>
      <c r="E8069" t="s">
        <v>47</v>
      </c>
    </row>
    <row r="8070" spans="1:5" x14ac:dyDescent="0.25">
      <c r="A8070" t="s">
        <v>27187</v>
      </c>
      <c r="B8070" t="s">
        <v>4099</v>
      </c>
      <c r="C8070" t="s">
        <v>27188</v>
      </c>
      <c r="D8070" t="s">
        <v>27189</v>
      </c>
      <c r="E8070" t="s">
        <v>451</v>
      </c>
    </row>
    <row r="8071" spans="1:5" hidden="1" x14ac:dyDescent="0.25">
      <c r="A8071" t="s">
        <v>27190</v>
      </c>
      <c r="B8071" t="s">
        <v>1321</v>
      </c>
      <c r="C8071" t="s">
        <v>27191</v>
      </c>
      <c r="D8071" t="s">
        <v>27192</v>
      </c>
    </row>
    <row r="8072" spans="1:5" x14ac:dyDescent="0.25">
      <c r="A8072" t="s">
        <v>27193</v>
      </c>
      <c r="B8072" t="s">
        <v>27194</v>
      </c>
      <c r="C8072" t="s">
        <v>27195</v>
      </c>
      <c r="D8072" t="s">
        <v>27196</v>
      </c>
      <c r="E8072" t="s">
        <v>27197</v>
      </c>
    </row>
    <row r="8073" spans="1:5" x14ac:dyDescent="0.25">
      <c r="A8073" t="s">
        <v>27198</v>
      </c>
      <c r="B8073" t="s">
        <v>1245</v>
      </c>
      <c r="C8073" t="s">
        <v>27199</v>
      </c>
      <c r="D8073" t="s">
        <v>27200</v>
      </c>
      <c r="E8073" t="s">
        <v>7355</v>
      </c>
    </row>
    <row r="8074" spans="1:5" hidden="1" x14ac:dyDescent="0.25">
      <c r="A8074" t="s">
        <v>27201</v>
      </c>
      <c r="B8074" t="s">
        <v>1245</v>
      </c>
      <c r="C8074" t="s">
        <v>27202</v>
      </c>
      <c r="D8074" t="s">
        <v>27203</v>
      </c>
    </row>
    <row r="8075" spans="1:5" hidden="1" x14ac:dyDescent="0.25">
      <c r="A8075" t="s">
        <v>27204</v>
      </c>
      <c r="B8075" t="s">
        <v>1390</v>
      </c>
      <c r="C8075" t="s">
        <v>27205</v>
      </c>
      <c r="D8075" t="s">
        <v>27206</v>
      </c>
    </row>
    <row r="8076" spans="1:5" x14ac:dyDescent="0.25">
      <c r="A8076" t="s">
        <v>27207</v>
      </c>
      <c r="B8076" t="s">
        <v>1227</v>
      </c>
      <c r="C8076" t="s">
        <v>27208</v>
      </c>
      <c r="D8076" t="s">
        <v>27209</v>
      </c>
      <c r="E8076" t="s">
        <v>1499</v>
      </c>
    </row>
    <row r="8077" spans="1:5" x14ac:dyDescent="0.25">
      <c r="A8077" t="s">
        <v>27210</v>
      </c>
      <c r="B8077" t="s">
        <v>1245</v>
      </c>
      <c r="C8077" t="s">
        <v>27211</v>
      </c>
      <c r="D8077" t="s">
        <v>27212</v>
      </c>
      <c r="E8077" t="s">
        <v>111</v>
      </c>
    </row>
    <row r="8078" spans="1:5" x14ac:dyDescent="0.25">
      <c r="A8078" t="s">
        <v>27213</v>
      </c>
      <c r="B8078" t="s">
        <v>1245</v>
      </c>
      <c r="C8078" t="s">
        <v>27214</v>
      </c>
      <c r="D8078" t="s">
        <v>27215</v>
      </c>
      <c r="E8078" t="s">
        <v>27216</v>
      </c>
    </row>
    <row r="8079" spans="1:5" x14ac:dyDescent="0.25">
      <c r="A8079" t="s">
        <v>27217</v>
      </c>
      <c r="B8079" t="s">
        <v>27218</v>
      </c>
      <c r="C8079" t="s">
        <v>27219</v>
      </c>
      <c r="D8079" t="s">
        <v>27220</v>
      </c>
      <c r="E8079" t="s">
        <v>14753</v>
      </c>
    </row>
    <row r="8080" spans="1:5" x14ac:dyDescent="0.25">
      <c r="A8080" t="s">
        <v>27221</v>
      </c>
      <c r="B8080" t="s">
        <v>27222</v>
      </c>
      <c r="C8080" t="s">
        <v>27223</v>
      </c>
      <c r="D8080" t="s">
        <v>27224</v>
      </c>
      <c r="E8080" t="s">
        <v>2178</v>
      </c>
    </row>
    <row r="8081" spans="1:5" hidden="1" x14ac:dyDescent="0.25">
      <c r="A8081" t="s">
        <v>27225</v>
      </c>
      <c r="B8081" t="s">
        <v>1425</v>
      </c>
      <c r="C8081" t="s">
        <v>5707</v>
      </c>
      <c r="D8081" t="s">
        <v>27226</v>
      </c>
    </row>
    <row r="8082" spans="1:5" x14ac:dyDescent="0.25">
      <c r="A8082" t="s">
        <v>27227</v>
      </c>
      <c r="B8082" t="s">
        <v>4240</v>
      </c>
      <c r="C8082" t="s">
        <v>27228</v>
      </c>
      <c r="D8082" t="s">
        <v>27229</v>
      </c>
      <c r="E8082" t="s">
        <v>27230</v>
      </c>
    </row>
    <row r="8083" spans="1:5" x14ac:dyDescent="0.25">
      <c r="A8083" t="s">
        <v>27231</v>
      </c>
      <c r="B8083" t="s">
        <v>24795</v>
      </c>
      <c r="C8083" t="s">
        <v>27232</v>
      </c>
      <c r="D8083" t="s">
        <v>27233</v>
      </c>
      <c r="E8083" t="s">
        <v>1437</v>
      </c>
    </row>
    <row r="8084" spans="1:5" x14ac:dyDescent="0.25">
      <c r="A8084" t="s">
        <v>27234</v>
      </c>
      <c r="B8084" t="s">
        <v>2530</v>
      </c>
      <c r="C8084" t="s">
        <v>27235</v>
      </c>
      <c r="D8084" t="s">
        <v>27236</v>
      </c>
      <c r="E8084" t="s">
        <v>27237</v>
      </c>
    </row>
    <row r="8085" spans="1:5" x14ac:dyDescent="0.25">
      <c r="A8085" t="s">
        <v>27238</v>
      </c>
      <c r="B8085" t="s">
        <v>4240</v>
      </c>
      <c r="C8085" t="s">
        <v>27239</v>
      </c>
      <c r="D8085" t="s">
        <v>27240</v>
      </c>
      <c r="E8085" t="s">
        <v>670</v>
      </c>
    </row>
    <row r="8086" spans="1:5" x14ac:dyDescent="0.25">
      <c r="A8086" t="s">
        <v>27241</v>
      </c>
      <c r="B8086" t="s">
        <v>27242</v>
      </c>
      <c r="C8086" t="s">
        <v>27243</v>
      </c>
      <c r="D8086" t="s">
        <v>27244</v>
      </c>
      <c r="E8086" t="s">
        <v>3733</v>
      </c>
    </row>
    <row r="8087" spans="1:5" x14ac:dyDescent="0.25">
      <c r="A8087" t="s">
        <v>27245</v>
      </c>
      <c r="B8087" t="s">
        <v>11995</v>
      </c>
      <c r="C8087" t="s">
        <v>27246</v>
      </c>
      <c r="D8087" t="s">
        <v>27247</v>
      </c>
      <c r="E8087" t="s">
        <v>2178</v>
      </c>
    </row>
    <row r="8088" spans="1:5" x14ac:dyDescent="0.25">
      <c r="A8088" t="s">
        <v>27248</v>
      </c>
      <c r="B8088" t="s">
        <v>27249</v>
      </c>
      <c r="C8088" t="s">
        <v>27250</v>
      </c>
      <c r="D8088" t="s">
        <v>27251</v>
      </c>
      <c r="E8088" t="s">
        <v>27252</v>
      </c>
    </row>
    <row r="8089" spans="1:5" hidden="1" x14ac:dyDescent="0.25">
      <c r="A8089" t="s">
        <v>27253</v>
      </c>
      <c r="B8089" t="s">
        <v>1451</v>
      </c>
      <c r="C8089" t="s">
        <v>6752</v>
      </c>
      <c r="D8089" t="s">
        <v>27254</v>
      </c>
    </row>
    <row r="8090" spans="1:5" x14ac:dyDescent="0.25">
      <c r="A8090" t="s">
        <v>27255</v>
      </c>
      <c r="B8090" t="s">
        <v>27256</v>
      </c>
      <c r="C8090" t="s">
        <v>11785</v>
      </c>
      <c r="D8090" t="s">
        <v>27257</v>
      </c>
      <c r="E8090" t="s">
        <v>670</v>
      </c>
    </row>
    <row r="8091" spans="1:5" x14ac:dyDescent="0.25">
      <c r="A8091" t="s">
        <v>27258</v>
      </c>
      <c r="B8091" t="s">
        <v>1523</v>
      </c>
      <c r="C8091" t="s">
        <v>27259</v>
      </c>
      <c r="D8091" t="s">
        <v>27260</v>
      </c>
      <c r="E8091" t="s">
        <v>47</v>
      </c>
    </row>
    <row r="8092" spans="1:5" x14ac:dyDescent="0.25">
      <c r="A8092" t="s">
        <v>27261</v>
      </c>
      <c r="B8092" t="s">
        <v>1443</v>
      </c>
      <c r="C8092" t="s">
        <v>27262</v>
      </c>
      <c r="D8092" t="s">
        <v>27263</v>
      </c>
      <c r="E8092" t="s">
        <v>181</v>
      </c>
    </row>
    <row r="8093" spans="1:5" x14ac:dyDescent="0.25">
      <c r="A8093" t="s">
        <v>27264</v>
      </c>
      <c r="B8093" t="s">
        <v>1443</v>
      </c>
      <c r="C8093" t="s">
        <v>27265</v>
      </c>
      <c r="D8093" t="s">
        <v>27266</v>
      </c>
      <c r="E8093" t="s">
        <v>27267</v>
      </c>
    </row>
    <row r="8094" spans="1:5" x14ac:dyDescent="0.25">
      <c r="A8094" t="s">
        <v>27268</v>
      </c>
      <c r="B8094" t="s">
        <v>1451</v>
      </c>
      <c r="C8094" t="s">
        <v>27269</v>
      </c>
      <c r="D8094" t="s">
        <v>27270</v>
      </c>
      <c r="E8094" t="s">
        <v>422</v>
      </c>
    </row>
    <row r="8095" spans="1:5" x14ac:dyDescent="0.25">
      <c r="A8095" t="s">
        <v>27271</v>
      </c>
      <c r="B8095" t="s">
        <v>14677</v>
      </c>
      <c r="C8095" t="s">
        <v>27272</v>
      </c>
      <c r="D8095" t="s">
        <v>27273</v>
      </c>
      <c r="E8095" t="s">
        <v>478</v>
      </c>
    </row>
    <row r="8096" spans="1:5" hidden="1" x14ac:dyDescent="0.25">
      <c r="A8096" t="s">
        <v>27274</v>
      </c>
      <c r="B8096" t="s">
        <v>12024</v>
      </c>
      <c r="C8096" t="s">
        <v>27275</v>
      </c>
      <c r="D8096" t="s">
        <v>27276</v>
      </c>
    </row>
    <row r="8097" spans="1:5" x14ac:dyDescent="0.25">
      <c r="A8097" t="s">
        <v>27277</v>
      </c>
      <c r="B8097" t="s">
        <v>27278</v>
      </c>
      <c r="C8097" t="s">
        <v>9575</v>
      </c>
      <c r="D8097" t="s">
        <v>27279</v>
      </c>
      <c r="E8097" t="s">
        <v>3041</v>
      </c>
    </row>
    <row r="8098" spans="1:5" hidden="1" x14ac:dyDescent="0.25">
      <c r="A8098" t="s">
        <v>27280</v>
      </c>
      <c r="B8098" t="s">
        <v>27281</v>
      </c>
      <c r="C8098" t="s">
        <v>27282</v>
      </c>
      <c r="D8098" t="s">
        <v>27283</v>
      </c>
    </row>
    <row r="8099" spans="1:5" x14ac:dyDescent="0.25">
      <c r="A8099" t="s">
        <v>27284</v>
      </c>
      <c r="B8099" t="s">
        <v>1443</v>
      </c>
      <c r="C8099" t="s">
        <v>27285</v>
      </c>
      <c r="D8099" t="s">
        <v>27286</v>
      </c>
      <c r="E8099" t="s">
        <v>181</v>
      </c>
    </row>
    <row r="8100" spans="1:5" x14ac:dyDescent="0.25">
      <c r="A8100" t="s">
        <v>27287</v>
      </c>
      <c r="B8100" t="s">
        <v>27288</v>
      </c>
      <c r="C8100" t="s">
        <v>27289</v>
      </c>
      <c r="D8100" t="s">
        <v>27290</v>
      </c>
      <c r="E8100" t="s">
        <v>771</v>
      </c>
    </row>
    <row r="8101" spans="1:5" hidden="1" x14ac:dyDescent="0.25">
      <c r="A8101" t="s">
        <v>27291</v>
      </c>
      <c r="B8101" t="s">
        <v>1466</v>
      </c>
      <c r="C8101" t="s">
        <v>27292</v>
      </c>
      <c r="D8101" t="s">
        <v>27293</v>
      </c>
    </row>
    <row r="8102" spans="1:5" x14ac:dyDescent="0.25">
      <c r="A8102" t="s">
        <v>27294</v>
      </c>
      <c r="B8102" t="s">
        <v>1443</v>
      </c>
      <c r="C8102" t="s">
        <v>27295</v>
      </c>
      <c r="D8102" t="s">
        <v>27296</v>
      </c>
      <c r="E8102" t="s">
        <v>181</v>
      </c>
    </row>
    <row r="8103" spans="1:5" x14ac:dyDescent="0.25">
      <c r="A8103" t="s">
        <v>27297</v>
      </c>
      <c r="B8103" t="s">
        <v>7007</v>
      </c>
      <c r="C8103" t="s">
        <v>27298</v>
      </c>
      <c r="D8103" t="s">
        <v>27299</v>
      </c>
      <c r="E8103" t="s">
        <v>27300</v>
      </c>
    </row>
    <row r="8104" spans="1:5" x14ac:dyDescent="0.25">
      <c r="A8104" t="s">
        <v>27301</v>
      </c>
      <c r="B8104" t="s">
        <v>1509</v>
      </c>
      <c r="C8104" t="s">
        <v>27302</v>
      </c>
      <c r="D8104" t="s">
        <v>27303</v>
      </c>
      <c r="E8104" t="s">
        <v>1827</v>
      </c>
    </row>
    <row r="8105" spans="1:5" x14ac:dyDescent="0.25">
      <c r="A8105" t="s">
        <v>27304</v>
      </c>
      <c r="B8105" t="s">
        <v>1514</v>
      </c>
      <c r="C8105" t="s">
        <v>27305</v>
      </c>
      <c r="D8105" t="s">
        <v>27306</v>
      </c>
      <c r="E8105" t="s">
        <v>148</v>
      </c>
    </row>
    <row r="8106" spans="1:5" hidden="1" x14ac:dyDescent="0.25">
      <c r="A8106" t="s">
        <v>27307</v>
      </c>
      <c r="B8106" t="s">
        <v>1451</v>
      </c>
      <c r="C8106" t="s">
        <v>27308</v>
      </c>
      <c r="D8106" t="s">
        <v>27309</v>
      </c>
    </row>
    <row r="8107" spans="1:5" x14ac:dyDescent="0.25">
      <c r="A8107" t="s">
        <v>27310</v>
      </c>
      <c r="B8107" t="s">
        <v>1451</v>
      </c>
      <c r="C8107" t="s">
        <v>27308</v>
      </c>
      <c r="D8107" t="s">
        <v>27311</v>
      </c>
      <c r="E8107" t="s">
        <v>422</v>
      </c>
    </row>
    <row r="8108" spans="1:5" x14ac:dyDescent="0.25">
      <c r="A8108" t="s">
        <v>27312</v>
      </c>
      <c r="B8108" t="s">
        <v>14706</v>
      </c>
      <c r="C8108" t="s">
        <v>14245</v>
      </c>
      <c r="D8108" t="s">
        <v>27313</v>
      </c>
      <c r="E8108" t="s">
        <v>27314</v>
      </c>
    </row>
    <row r="8109" spans="1:5" x14ac:dyDescent="0.25">
      <c r="A8109" t="s">
        <v>27315</v>
      </c>
      <c r="B8109" t="s">
        <v>27316</v>
      </c>
      <c r="C8109" t="s">
        <v>17081</v>
      </c>
      <c r="D8109" t="s">
        <v>27317</v>
      </c>
      <c r="E8109" t="s">
        <v>5646</v>
      </c>
    </row>
    <row r="8110" spans="1:5" hidden="1" x14ac:dyDescent="0.25">
      <c r="A8110" t="s">
        <v>27318</v>
      </c>
      <c r="B8110" t="s">
        <v>7007</v>
      </c>
      <c r="C8110" t="s">
        <v>12329</v>
      </c>
      <c r="D8110" t="s">
        <v>27319</v>
      </c>
    </row>
    <row r="8111" spans="1:5" x14ac:dyDescent="0.25">
      <c r="A8111" t="s">
        <v>27320</v>
      </c>
      <c r="B8111" t="s">
        <v>1420</v>
      </c>
      <c r="C8111" t="s">
        <v>27321</v>
      </c>
      <c r="D8111" t="s">
        <v>27322</v>
      </c>
      <c r="E8111" t="s">
        <v>451</v>
      </c>
    </row>
    <row r="8112" spans="1:5" x14ac:dyDescent="0.25">
      <c r="A8112" t="s">
        <v>27323</v>
      </c>
      <c r="B8112" t="s">
        <v>27324</v>
      </c>
      <c r="C8112" t="s">
        <v>27325</v>
      </c>
      <c r="D8112" t="s">
        <v>27326</v>
      </c>
      <c r="E8112" t="s">
        <v>27327</v>
      </c>
    </row>
    <row r="8113" spans="1:5" x14ac:dyDescent="0.25">
      <c r="A8113" t="s">
        <v>27328</v>
      </c>
      <c r="B8113" t="s">
        <v>1420</v>
      </c>
      <c r="C8113" t="s">
        <v>27329</v>
      </c>
      <c r="D8113" t="s">
        <v>27330</v>
      </c>
      <c r="E8113" t="s">
        <v>21</v>
      </c>
    </row>
    <row r="8114" spans="1:5" x14ac:dyDescent="0.25">
      <c r="A8114" t="s">
        <v>27331</v>
      </c>
      <c r="B8114" t="s">
        <v>22316</v>
      </c>
      <c r="C8114" t="s">
        <v>27332</v>
      </c>
      <c r="D8114" t="s">
        <v>27333</v>
      </c>
      <c r="E8114" t="s">
        <v>47</v>
      </c>
    </row>
    <row r="8115" spans="1:5" hidden="1" x14ac:dyDescent="0.25">
      <c r="A8115" t="s">
        <v>27334</v>
      </c>
      <c r="B8115" t="s">
        <v>1420</v>
      </c>
      <c r="C8115" t="s">
        <v>6283</v>
      </c>
      <c r="D8115" t="s">
        <v>27335</v>
      </c>
    </row>
    <row r="8116" spans="1:5" x14ac:dyDescent="0.25">
      <c r="A8116" t="s">
        <v>27336</v>
      </c>
      <c r="B8116" t="s">
        <v>1420</v>
      </c>
      <c r="C8116" t="s">
        <v>27337</v>
      </c>
      <c r="D8116" t="s">
        <v>27338</v>
      </c>
      <c r="E8116" t="s">
        <v>1499</v>
      </c>
    </row>
    <row r="8117" spans="1:5" x14ac:dyDescent="0.25">
      <c r="A8117" t="s">
        <v>27339</v>
      </c>
      <c r="B8117" t="s">
        <v>1420</v>
      </c>
      <c r="C8117" t="s">
        <v>26341</v>
      </c>
      <c r="D8117" t="s">
        <v>27340</v>
      </c>
      <c r="E8117" t="s">
        <v>148</v>
      </c>
    </row>
    <row r="8118" spans="1:5" x14ac:dyDescent="0.25">
      <c r="A8118" t="s">
        <v>27341</v>
      </c>
      <c r="B8118" t="s">
        <v>1420</v>
      </c>
      <c r="C8118" t="s">
        <v>3185</v>
      </c>
      <c r="D8118" t="s">
        <v>27342</v>
      </c>
      <c r="E8118" t="s">
        <v>148</v>
      </c>
    </row>
    <row r="8119" spans="1:5" hidden="1" x14ac:dyDescent="0.25">
      <c r="A8119" t="s">
        <v>27343</v>
      </c>
      <c r="B8119" t="s">
        <v>12086</v>
      </c>
      <c r="C8119" t="s">
        <v>27344</v>
      </c>
      <c r="D8119" t="s">
        <v>27345</v>
      </c>
    </row>
    <row r="8120" spans="1:5" x14ac:dyDescent="0.25">
      <c r="A8120" t="s">
        <v>27346</v>
      </c>
      <c r="B8120" t="s">
        <v>1420</v>
      </c>
      <c r="C8120" t="s">
        <v>27347</v>
      </c>
      <c r="D8120" t="s">
        <v>27348</v>
      </c>
      <c r="E8120" t="s">
        <v>27349</v>
      </c>
    </row>
    <row r="8121" spans="1:5" hidden="1" x14ac:dyDescent="0.25">
      <c r="A8121" t="s">
        <v>27350</v>
      </c>
      <c r="B8121" t="s">
        <v>1573</v>
      </c>
      <c r="C8121" t="s">
        <v>27351</v>
      </c>
      <c r="D8121" t="s">
        <v>27352</v>
      </c>
    </row>
    <row r="8122" spans="1:5" hidden="1" x14ac:dyDescent="0.25">
      <c r="A8122" t="s">
        <v>27353</v>
      </c>
      <c r="B8122" t="s">
        <v>1557</v>
      </c>
      <c r="C8122" t="s">
        <v>27354</v>
      </c>
      <c r="D8122" t="s">
        <v>27355</v>
      </c>
    </row>
    <row r="8123" spans="1:5" hidden="1" x14ac:dyDescent="0.25">
      <c r="A8123" t="s">
        <v>27356</v>
      </c>
      <c r="B8123" t="s">
        <v>1573</v>
      </c>
      <c r="C8123" t="s">
        <v>27357</v>
      </c>
      <c r="D8123" t="s">
        <v>27358</v>
      </c>
    </row>
    <row r="8124" spans="1:5" x14ac:dyDescent="0.25">
      <c r="A8124" t="s">
        <v>27359</v>
      </c>
      <c r="B8124" t="s">
        <v>1557</v>
      </c>
      <c r="C8124" t="s">
        <v>27360</v>
      </c>
      <c r="D8124" t="s">
        <v>27361</v>
      </c>
      <c r="E8124" t="s">
        <v>103</v>
      </c>
    </row>
    <row r="8125" spans="1:5" x14ac:dyDescent="0.25">
      <c r="A8125" t="s">
        <v>27362</v>
      </c>
      <c r="B8125" t="s">
        <v>1573</v>
      </c>
      <c r="C8125" t="s">
        <v>27363</v>
      </c>
      <c r="D8125" t="s">
        <v>27364</v>
      </c>
      <c r="E8125" t="s">
        <v>27365</v>
      </c>
    </row>
    <row r="8126" spans="1:5" hidden="1" x14ac:dyDescent="0.25">
      <c r="A8126" t="s">
        <v>27366</v>
      </c>
      <c r="B8126" t="s">
        <v>1573</v>
      </c>
      <c r="C8126" t="s">
        <v>27367</v>
      </c>
      <c r="D8126" t="s">
        <v>27368</v>
      </c>
    </row>
    <row r="8127" spans="1:5" x14ac:dyDescent="0.25">
      <c r="A8127" t="s">
        <v>27369</v>
      </c>
      <c r="B8127" t="s">
        <v>27370</v>
      </c>
      <c r="C8127" t="s">
        <v>27371</v>
      </c>
      <c r="D8127" t="s">
        <v>27372</v>
      </c>
      <c r="E8127" t="s">
        <v>27373</v>
      </c>
    </row>
    <row r="8128" spans="1:5" x14ac:dyDescent="0.25">
      <c r="A8128" t="s">
        <v>27374</v>
      </c>
      <c r="B8128" t="s">
        <v>1604</v>
      </c>
      <c r="C8128" t="s">
        <v>27375</v>
      </c>
      <c r="D8128" t="s">
        <v>27376</v>
      </c>
      <c r="E8128" t="s">
        <v>148</v>
      </c>
    </row>
    <row r="8129" spans="1:5" x14ac:dyDescent="0.25">
      <c r="A8129" t="s">
        <v>27377</v>
      </c>
      <c r="B8129" t="s">
        <v>1604</v>
      </c>
      <c r="C8129" t="s">
        <v>27378</v>
      </c>
      <c r="D8129" t="s">
        <v>27379</v>
      </c>
      <c r="E8129" t="s">
        <v>133</v>
      </c>
    </row>
    <row r="8130" spans="1:5" hidden="1" x14ac:dyDescent="0.25">
      <c r="A8130" t="s">
        <v>27380</v>
      </c>
      <c r="B8130" t="s">
        <v>1604</v>
      </c>
      <c r="C8130" t="s">
        <v>27381</v>
      </c>
      <c r="D8130" t="s">
        <v>27382</v>
      </c>
    </row>
    <row r="8131" spans="1:5" x14ac:dyDescent="0.25">
      <c r="A8131" t="s">
        <v>27383</v>
      </c>
      <c r="B8131" t="s">
        <v>1604</v>
      </c>
      <c r="C8131" t="s">
        <v>27384</v>
      </c>
      <c r="D8131" t="s">
        <v>27385</v>
      </c>
      <c r="E8131" t="s">
        <v>6740</v>
      </c>
    </row>
    <row r="8132" spans="1:5" x14ac:dyDescent="0.25">
      <c r="A8132" t="s">
        <v>27386</v>
      </c>
      <c r="B8132" t="s">
        <v>1604</v>
      </c>
      <c r="C8132" t="s">
        <v>27387</v>
      </c>
      <c r="D8132" t="s">
        <v>27388</v>
      </c>
      <c r="E8132" t="s">
        <v>27389</v>
      </c>
    </row>
    <row r="8133" spans="1:5" x14ac:dyDescent="0.25">
      <c r="A8133" t="s">
        <v>27390</v>
      </c>
      <c r="B8133" t="s">
        <v>1604</v>
      </c>
      <c r="C8133" t="s">
        <v>12940</v>
      </c>
      <c r="D8133" t="s">
        <v>27391</v>
      </c>
      <c r="E8133" t="s">
        <v>21</v>
      </c>
    </row>
    <row r="8134" spans="1:5" hidden="1" x14ac:dyDescent="0.25">
      <c r="A8134" t="s">
        <v>27392</v>
      </c>
      <c r="B8134" t="s">
        <v>1604</v>
      </c>
      <c r="C8134" t="s">
        <v>27393</v>
      </c>
      <c r="D8134" t="s">
        <v>27394</v>
      </c>
    </row>
    <row r="8135" spans="1:5" x14ac:dyDescent="0.25">
      <c r="A8135" t="s">
        <v>27395</v>
      </c>
      <c r="B8135" t="s">
        <v>1604</v>
      </c>
      <c r="C8135" t="s">
        <v>27393</v>
      </c>
      <c r="D8135" t="s">
        <v>27396</v>
      </c>
      <c r="E8135" t="s">
        <v>21</v>
      </c>
    </row>
    <row r="8136" spans="1:5" x14ac:dyDescent="0.25">
      <c r="A8136" t="s">
        <v>27397</v>
      </c>
      <c r="B8136" t="s">
        <v>1604</v>
      </c>
      <c r="C8136" t="s">
        <v>27398</v>
      </c>
      <c r="D8136" t="s">
        <v>27399</v>
      </c>
      <c r="E8136" t="s">
        <v>133</v>
      </c>
    </row>
    <row r="8137" spans="1:5" x14ac:dyDescent="0.25">
      <c r="A8137" t="s">
        <v>27400</v>
      </c>
      <c r="B8137" t="s">
        <v>1604</v>
      </c>
      <c r="C8137" t="s">
        <v>27401</v>
      </c>
      <c r="D8137" t="s">
        <v>27402</v>
      </c>
      <c r="E8137" t="s">
        <v>133</v>
      </c>
    </row>
    <row r="8138" spans="1:5" x14ac:dyDescent="0.25">
      <c r="A8138" t="s">
        <v>27403</v>
      </c>
      <c r="B8138" t="s">
        <v>1439</v>
      </c>
      <c r="C8138" t="s">
        <v>1122</v>
      </c>
      <c r="D8138" t="s">
        <v>27404</v>
      </c>
      <c r="E8138" t="s">
        <v>661</v>
      </c>
    </row>
    <row r="8139" spans="1:5" x14ac:dyDescent="0.25">
      <c r="A8139" t="s">
        <v>27405</v>
      </c>
      <c r="B8139" t="s">
        <v>1604</v>
      </c>
      <c r="C8139" t="s">
        <v>27406</v>
      </c>
      <c r="D8139" t="s">
        <v>27407</v>
      </c>
      <c r="E8139" t="s">
        <v>103</v>
      </c>
    </row>
    <row r="8140" spans="1:5" x14ac:dyDescent="0.25">
      <c r="A8140" t="s">
        <v>27408</v>
      </c>
      <c r="B8140" t="s">
        <v>1604</v>
      </c>
      <c r="C8140" t="s">
        <v>27409</v>
      </c>
      <c r="D8140" t="s">
        <v>27410</v>
      </c>
      <c r="E8140" t="s">
        <v>181</v>
      </c>
    </row>
    <row r="8141" spans="1:5" x14ac:dyDescent="0.25">
      <c r="A8141" t="s">
        <v>27411</v>
      </c>
      <c r="B8141" t="s">
        <v>1604</v>
      </c>
      <c r="C8141" t="s">
        <v>27412</v>
      </c>
      <c r="D8141" t="s">
        <v>27413</v>
      </c>
      <c r="E8141" t="s">
        <v>27414</v>
      </c>
    </row>
    <row r="8142" spans="1:5" x14ac:dyDescent="0.25">
      <c r="A8142" t="s">
        <v>27415</v>
      </c>
      <c r="B8142" t="s">
        <v>1604</v>
      </c>
      <c r="C8142" t="s">
        <v>27416</v>
      </c>
      <c r="D8142" t="s">
        <v>27417</v>
      </c>
      <c r="E8142" t="s">
        <v>6402</v>
      </c>
    </row>
    <row r="8143" spans="1:5" x14ac:dyDescent="0.25">
      <c r="A8143" t="s">
        <v>27418</v>
      </c>
      <c r="B8143" t="s">
        <v>1604</v>
      </c>
      <c r="C8143" t="s">
        <v>27416</v>
      </c>
      <c r="D8143" t="s">
        <v>27419</v>
      </c>
      <c r="E8143" t="s">
        <v>9221</v>
      </c>
    </row>
    <row r="8144" spans="1:5" x14ac:dyDescent="0.25">
      <c r="A8144" t="s">
        <v>27420</v>
      </c>
      <c r="B8144" t="s">
        <v>1604</v>
      </c>
      <c r="C8144" t="s">
        <v>27421</v>
      </c>
      <c r="D8144" t="s">
        <v>27422</v>
      </c>
      <c r="E8144" t="s">
        <v>103</v>
      </c>
    </row>
    <row r="8145" spans="1:5" x14ac:dyDescent="0.25">
      <c r="A8145" t="s">
        <v>27423</v>
      </c>
      <c r="B8145" t="s">
        <v>1604</v>
      </c>
      <c r="C8145" t="s">
        <v>27424</v>
      </c>
      <c r="D8145" t="s">
        <v>27425</v>
      </c>
      <c r="E8145" t="s">
        <v>670</v>
      </c>
    </row>
    <row r="8146" spans="1:5" x14ac:dyDescent="0.25">
      <c r="A8146" t="s">
        <v>27426</v>
      </c>
      <c r="B8146" t="s">
        <v>27427</v>
      </c>
      <c r="C8146" t="s">
        <v>16885</v>
      </c>
      <c r="D8146" t="s">
        <v>27428</v>
      </c>
      <c r="E8146" t="s">
        <v>103</v>
      </c>
    </row>
    <row r="8147" spans="1:5" x14ac:dyDescent="0.25">
      <c r="A8147" t="s">
        <v>27429</v>
      </c>
      <c r="B8147" t="s">
        <v>27430</v>
      </c>
      <c r="C8147" t="s">
        <v>27431</v>
      </c>
      <c r="D8147" t="s">
        <v>27432</v>
      </c>
      <c r="E8147" t="s">
        <v>478</v>
      </c>
    </row>
    <row r="8148" spans="1:5" x14ac:dyDescent="0.25">
      <c r="A8148" t="s">
        <v>27433</v>
      </c>
      <c r="B8148" t="s">
        <v>1648</v>
      </c>
      <c r="C8148" t="s">
        <v>27434</v>
      </c>
      <c r="D8148" t="s">
        <v>27435</v>
      </c>
      <c r="E8148" t="s">
        <v>939</v>
      </c>
    </row>
    <row r="8149" spans="1:5" hidden="1" x14ac:dyDescent="0.25">
      <c r="A8149" t="s">
        <v>27436</v>
      </c>
      <c r="B8149" t="s">
        <v>27437</v>
      </c>
      <c r="C8149" t="s">
        <v>27438</v>
      </c>
      <c r="D8149" t="s">
        <v>27439</v>
      </c>
    </row>
    <row r="8150" spans="1:5" x14ac:dyDescent="0.25">
      <c r="A8150" t="s">
        <v>27440</v>
      </c>
      <c r="B8150" t="s">
        <v>27441</v>
      </c>
      <c r="C8150" t="s">
        <v>20485</v>
      </c>
      <c r="D8150" t="s">
        <v>27442</v>
      </c>
      <c r="E8150" t="s">
        <v>148</v>
      </c>
    </row>
    <row r="8151" spans="1:5" x14ac:dyDescent="0.25">
      <c r="A8151" t="s">
        <v>27443</v>
      </c>
      <c r="B8151" t="s">
        <v>7230</v>
      </c>
      <c r="C8151" t="s">
        <v>5468</v>
      </c>
      <c r="D8151" t="s">
        <v>27444</v>
      </c>
      <c r="E8151" t="s">
        <v>4201</v>
      </c>
    </row>
    <row r="8152" spans="1:5" x14ac:dyDescent="0.25">
      <c r="A8152" t="s">
        <v>27445</v>
      </c>
      <c r="B8152" t="s">
        <v>27446</v>
      </c>
      <c r="C8152" t="s">
        <v>27447</v>
      </c>
      <c r="D8152" t="s">
        <v>27448</v>
      </c>
      <c r="E8152" t="s">
        <v>478</v>
      </c>
    </row>
    <row r="8153" spans="1:5" hidden="1" x14ac:dyDescent="0.25">
      <c r="A8153" t="s">
        <v>27449</v>
      </c>
      <c r="B8153" t="s">
        <v>1652</v>
      </c>
      <c r="C8153" t="s">
        <v>27450</v>
      </c>
      <c r="D8153" t="s">
        <v>27451</v>
      </c>
    </row>
    <row r="8154" spans="1:5" x14ac:dyDescent="0.25">
      <c r="A8154" t="s">
        <v>27452</v>
      </c>
      <c r="B8154" t="s">
        <v>27453</v>
      </c>
      <c r="C8154" t="s">
        <v>27454</v>
      </c>
      <c r="D8154" t="s">
        <v>27455</v>
      </c>
      <c r="E8154" t="s">
        <v>318</v>
      </c>
    </row>
    <row r="8155" spans="1:5" x14ac:dyDescent="0.25">
      <c r="A8155" t="s">
        <v>27456</v>
      </c>
      <c r="B8155" t="s">
        <v>1644</v>
      </c>
      <c r="C8155" t="s">
        <v>27457</v>
      </c>
      <c r="D8155" t="s">
        <v>27458</v>
      </c>
      <c r="E8155" t="s">
        <v>181</v>
      </c>
    </row>
    <row r="8156" spans="1:5" x14ac:dyDescent="0.25">
      <c r="A8156" t="s">
        <v>27459</v>
      </c>
      <c r="B8156" t="s">
        <v>27460</v>
      </c>
      <c r="C8156" t="s">
        <v>17365</v>
      </c>
      <c r="D8156" t="s">
        <v>27461</v>
      </c>
      <c r="E8156" t="s">
        <v>72</v>
      </c>
    </row>
    <row r="8157" spans="1:5" x14ac:dyDescent="0.25">
      <c r="A8157" t="s">
        <v>27462</v>
      </c>
      <c r="B8157" t="s">
        <v>19887</v>
      </c>
      <c r="C8157" t="s">
        <v>27463</v>
      </c>
      <c r="D8157" t="s">
        <v>27464</v>
      </c>
      <c r="E8157" t="s">
        <v>27465</v>
      </c>
    </row>
    <row r="8158" spans="1:5" x14ac:dyDescent="0.25">
      <c r="A8158" t="s">
        <v>27466</v>
      </c>
      <c r="B8158" t="s">
        <v>1648</v>
      </c>
      <c r="C8158" t="s">
        <v>3776</v>
      </c>
      <c r="D8158" t="s">
        <v>27467</v>
      </c>
      <c r="E8158" t="s">
        <v>426</v>
      </c>
    </row>
    <row r="8159" spans="1:5" x14ac:dyDescent="0.25">
      <c r="A8159" t="s">
        <v>27468</v>
      </c>
      <c r="B8159" t="s">
        <v>27469</v>
      </c>
      <c r="C8159" t="s">
        <v>18612</v>
      </c>
      <c r="D8159" t="s">
        <v>27470</v>
      </c>
      <c r="E8159" t="s">
        <v>2145</v>
      </c>
    </row>
    <row r="8160" spans="1:5" x14ac:dyDescent="0.25">
      <c r="A8160" t="s">
        <v>27471</v>
      </c>
      <c r="B8160" t="s">
        <v>1648</v>
      </c>
      <c r="C8160" t="s">
        <v>27472</v>
      </c>
      <c r="D8160" t="s">
        <v>27473</v>
      </c>
      <c r="E8160" t="s">
        <v>47</v>
      </c>
    </row>
    <row r="8161" spans="1:5" x14ac:dyDescent="0.25">
      <c r="A8161" t="s">
        <v>27474</v>
      </c>
      <c r="B8161" t="s">
        <v>1648</v>
      </c>
      <c r="C8161" t="s">
        <v>27475</v>
      </c>
      <c r="D8161" t="s">
        <v>27476</v>
      </c>
      <c r="E8161" t="s">
        <v>25816</v>
      </c>
    </row>
    <row r="8162" spans="1:5" x14ac:dyDescent="0.25">
      <c r="A8162" t="s">
        <v>27477</v>
      </c>
      <c r="B8162" t="s">
        <v>1644</v>
      </c>
      <c r="C8162" t="s">
        <v>879</v>
      </c>
      <c r="D8162" t="s">
        <v>27478</v>
      </c>
      <c r="E8162" t="s">
        <v>1805</v>
      </c>
    </row>
    <row r="8163" spans="1:5" x14ac:dyDescent="0.25">
      <c r="A8163" t="s">
        <v>27479</v>
      </c>
      <c r="B8163" t="s">
        <v>1648</v>
      </c>
      <c r="C8163" t="s">
        <v>27480</v>
      </c>
      <c r="D8163" t="s">
        <v>27481</v>
      </c>
      <c r="E8163" t="s">
        <v>148</v>
      </c>
    </row>
    <row r="8164" spans="1:5" x14ac:dyDescent="0.25">
      <c r="A8164" t="s">
        <v>27482</v>
      </c>
      <c r="B8164" t="s">
        <v>1648</v>
      </c>
      <c r="C8164" t="s">
        <v>27483</v>
      </c>
      <c r="D8164" t="s">
        <v>27484</v>
      </c>
      <c r="E8164" t="s">
        <v>27485</v>
      </c>
    </row>
    <row r="8165" spans="1:5" x14ac:dyDescent="0.25">
      <c r="A8165" t="s">
        <v>27486</v>
      </c>
      <c r="B8165" t="s">
        <v>27487</v>
      </c>
      <c r="C8165" t="s">
        <v>27488</v>
      </c>
      <c r="D8165" t="s">
        <v>27489</v>
      </c>
      <c r="E8165" t="s">
        <v>27490</v>
      </c>
    </row>
    <row r="8166" spans="1:5" x14ac:dyDescent="0.25">
      <c r="A8166" t="s">
        <v>27491</v>
      </c>
      <c r="B8166" t="s">
        <v>1648</v>
      </c>
      <c r="C8166" t="s">
        <v>27492</v>
      </c>
      <c r="D8166" t="s">
        <v>27493</v>
      </c>
      <c r="E8166" t="s">
        <v>103</v>
      </c>
    </row>
    <row r="8167" spans="1:5" x14ac:dyDescent="0.25">
      <c r="A8167" t="s">
        <v>27494</v>
      </c>
      <c r="B8167" t="s">
        <v>1648</v>
      </c>
      <c r="C8167" t="s">
        <v>27495</v>
      </c>
      <c r="D8167" t="s">
        <v>27496</v>
      </c>
      <c r="E8167" t="s">
        <v>72</v>
      </c>
    </row>
    <row r="8168" spans="1:5" x14ac:dyDescent="0.25">
      <c r="A8168" t="s">
        <v>27497</v>
      </c>
      <c r="B8168" t="s">
        <v>1818</v>
      </c>
      <c r="C8168" t="s">
        <v>27498</v>
      </c>
      <c r="D8168" t="s">
        <v>27499</v>
      </c>
      <c r="E8168" t="s">
        <v>27500</v>
      </c>
    </row>
    <row r="8169" spans="1:5" hidden="1" x14ac:dyDescent="0.25">
      <c r="A8169" t="s">
        <v>27501</v>
      </c>
      <c r="B8169" t="s">
        <v>1648</v>
      </c>
      <c r="C8169" t="s">
        <v>27502</v>
      </c>
      <c r="D8169" t="s">
        <v>27503</v>
      </c>
    </row>
    <row r="8170" spans="1:5" x14ac:dyDescent="0.25">
      <c r="A8170" t="s">
        <v>27504</v>
      </c>
      <c r="B8170" t="s">
        <v>1648</v>
      </c>
      <c r="C8170" t="s">
        <v>27505</v>
      </c>
      <c r="D8170" t="s">
        <v>27506</v>
      </c>
      <c r="E8170" t="s">
        <v>133</v>
      </c>
    </row>
    <row r="8171" spans="1:5" x14ac:dyDescent="0.25">
      <c r="A8171" t="s">
        <v>27507</v>
      </c>
      <c r="B8171" t="s">
        <v>14815</v>
      </c>
      <c r="C8171" t="s">
        <v>27508</v>
      </c>
      <c r="D8171" t="s">
        <v>27509</v>
      </c>
      <c r="E8171" t="s">
        <v>148</v>
      </c>
    </row>
    <row r="8172" spans="1:5" x14ac:dyDescent="0.25">
      <c r="A8172" t="s">
        <v>27510</v>
      </c>
      <c r="B8172" t="s">
        <v>27511</v>
      </c>
      <c r="C8172" t="s">
        <v>27512</v>
      </c>
      <c r="D8172" t="s">
        <v>27513</v>
      </c>
      <c r="E8172" t="s">
        <v>148</v>
      </c>
    </row>
    <row r="8173" spans="1:5" hidden="1" x14ac:dyDescent="0.25">
      <c r="A8173" t="s">
        <v>27514</v>
      </c>
      <c r="B8173" t="s">
        <v>17291</v>
      </c>
      <c r="C8173" t="s">
        <v>26791</v>
      </c>
      <c r="D8173" t="s">
        <v>27515</v>
      </c>
    </row>
    <row r="8174" spans="1:5" x14ac:dyDescent="0.25">
      <c r="A8174" t="s">
        <v>27516</v>
      </c>
      <c r="B8174" t="s">
        <v>27517</v>
      </c>
      <c r="C8174" t="s">
        <v>27518</v>
      </c>
      <c r="D8174" t="s">
        <v>27519</v>
      </c>
      <c r="E8174" t="s">
        <v>148</v>
      </c>
    </row>
    <row r="8175" spans="1:5" x14ac:dyDescent="0.25">
      <c r="A8175" t="s">
        <v>1752</v>
      </c>
      <c r="B8175" t="s">
        <v>1749</v>
      </c>
      <c r="C8175" t="s">
        <v>27520</v>
      </c>
      <c r="D8175" t="s">
        <v>1754</v>
      </c>
      <c r="E8175" t="s">
        <v>759</v>
      </c>
    </row>
    <row r="8176" spans="1:5" x14ac:dyDescent="0.25">
      <c r="A8176" t="s">
        <v>27521</v>
      </c>
      <c r="B8176" t="s">
        <v>27522</v>
      </c>
      <c r="C8176" t="s">
        <v>27523</v>
      </c>
      <c r="D8176" t="s">
        <v>27524</v>
      </c>
      <c r="E8176" t="s">
        <v>27525</v>
      </c>
    </row>
    <row r="8177" spans="1:5" x14ac:dyDescent="0.25">
      <c r="A8177" t="s">
        <v>27526</v>
      </c>
      <c r="B8177" t="s">
        <v>27527</v>
      </c>
      <c r="C8177" t="s">
        <v>27528</v>
      </c>
      <c r="D8177" t="s">
        <v>27529</v>
      </c>
      <c r="E8177" t="s">
        <v>771</v>
      </c>
    </row>
    <row r="8178" spans="1:5" x14ac:dyDescent="0.25">
      <c r="A8178" t="s">
        <v>27530</v>
      </c>
      <c r="B8178" t="s">
        <v>17336</v>
      </c>
      <c r="C8178" t="s">
        <v>27531</v>
      </c>
      <c r="D8178" t="s">
        <v>27532</v>
      </c>
      <c r="E8178" t="s">
        <v>204</v>
      </c>
    </row>
    <row r="8179" spans="1:5" x14ac:dyDescent="0.25">
      <c r="A8179" t="s">
        <v>27533</v>
      </c>
      <c r="B8179" t="s">
        <v>1802</v>
      </c>
      <c r="C8179" t="s">
        <v>176</v>
      </c>
      <c r="D8179" t="s">
        <v>27534</v>
      </c>
      <c r="E8179" t="s">
        <v>1805</v>
      </c>
    </row>
    <row r="8180" spans="1:5" x14ac:dyDescent="0.25">
      <c r="A8180" t="s">
        <v>27535</v>
      </c>
      <c r="B8180" t="s">
        <v>9861</v>
      </c>
      <c r="C8180" t="s">
        <v>27536</v>
      </c>
      <c r="D8180" t="s">
        <v>27537</v>
      </c>
      <c r="E8180" t="s">
        <v>133</v>
      </c>
    </row>
    <row r="8181" spans="1:5" hidden="1" x14ac:dyDescent="0.25">
      <c r="A8181" t="s">
        <v>27538</v>
      </c>
      <c r="B8181" t="s">
        <v>1764</v>
      </c>
      <c r="C8181" t="s">
        <v>27539</v>
      </c>
      <c r="D8181" t="s">
        <v>27540</v>
      </c>
    </row>
    <row r="8182" spans="1:5" x14ac:dyDescent="0.25">
      <c r="A8182" t="s">
        <v>27541</v>
      </c>
      <c r="B8182" t="s">
        <v>1764</v>
      </c>
      <c r="C8182" t="s">
        <v>27542</v>
      </c>
      <c r="D8182" t="s">
        <v>27543</v>
      </c>
      <c r="E8182" t="s">
        <v>3891</v>
      </c>
    </row>
    <row r="8183" spans="1:5" x14ac:dyDescent="0.25">
      <c r="A8183" t="s">
        <v>27544</v>
      </c>
      <c r="B8183" t="s">
        <v>1764</v>
      </c>
      <c r="C8183" t="s">
        <v>27545</v>
      </c>
      <c r="D8183" t="s">
        <v>27546</v>
      </c>
      <c r="E8183" t="s">
        <v>27547</v>
      </c>
    </row>
    <row r="8184" spans="1:5" x14ac:dyDescent="0.25">
      <c r="A8184" t="s">
        <v>27548</v>
      </c>
      <c r="B8184" t="s">
        <v>1764</v>
      </c>
      <c r="C8184" t="s">
        <v>27545</v>
      </c>
      <c r="D8184" t="s">
        <v>27549</v>
      </c>
      <c r="E8184" t="s">
        <v>27547</v>
      </c>
    </row>
    <row r="8185" spans="1:5" x14ac:dyDescent="0.25">
      <c r="A8185" t="s">
        <v>27550</v>
      </c>
      <c r="B8185" t="s">
        <v>1764</v>
      </c>
      <c r="C8185" t="s">
        <v>27551</v>
      </c>
      <c r="D8185" t="s">
        <v>27552</v>
      </c>
      <c r="E8185" t="s">
        <v>47</v>
      </c>
    </row>
    <row r="8186" spans="1:5" x14ac:dyDescent="0.25">
      <c r="A8186" t="s">
        <v>27553</v>
      </c>
      <c r="B8186" t="s">
        <v>27554</v>
      </c>
      <c r="C8186" t="s">
        <v>27555</v>
      </c>
      <c r="D8186" t="s">
        <v>27556</v>
      </c>
      <c r="E8186" t="s">
        <v>2641</v>
      </c>
    </row>
    <row r="8187" spans="1:5" x14ac:dyDescent="0.25">
      <c r="A8187" t="s">
        <v>27557</v>
      </c>
      <c r="B8187" t="s">
        <v>1764</v>
      </c>
      <c r="C8187" t="s">
        <v>27558</v>
      </c>
      <c r="D8187" t="s">
        <v>27559</v>
      </c>
      <c r="E8187" t="s">
        <v>27560</v>
      </c>
    </row>
    <row r="8188" spans="1:5" hidden="1" x14ac:dyDescent="0.25">
      <c r="A8188" t="s">
        <v>27561</v>
      </c>
      <c r="B8188" t="s">
        <v>1764</v>
      </c>
      <c r="C8188" t="s">
        <v>27562</v>
      </c>
      <c r="D8188" t="s">
        <v>27563</v>
      </c>
    </row>
    <row r="8189" spans="1:5" hidden="1" x14ac:dyDescent="0.25">
      <c r="A8189" t="s">
        <v>27564</v>
      </c>
      <c r="B8189" t="s">
        <v>12268</v>
      </c>
      <c r="C8189" t="s">
        <v>27565</v>
      </c>
      <c r="D8189" t="s">
        <v>27566</v>
      </c>
    </row>
    <row r="8190" spans="1:5" x14ac:dyDescent="0.25">
      <c r="A8190" t="s">
        <v>27567</v>
      </c>
      <c r="B8190" t="s">
        <v>1764</v>
      </c>
      <c r="C8190" t="s">
        <v>27568</v>
      </c>
      <c r="D8190" t="s">
        <v>27569</v>
      </c>
      <c r="E8190" t="s">
        <v>47</v>
      </c>
    </row>
    <row r="8191" spans="1:5" x14ac:dyDescent="0.25">
      <c r="A8191" t="s">
        <v>27570</v>
      </c>
      <c r="B8191" t="s">
        <v>1764</v>
      </c>
      <c r="C8191" t="s">
        <v>17276</v>
      </c>
      <c r="D8191" t="s">
        <v>27571</v>
      </c>
      <c r="E8191" t="s">
        <v>204</v>
      </c>
    </row>
    <row r="8192" spans="1:5" x14ac:dyDescent="0.25">
      <c r="A8192" t="s">
        <v>27572</v>
      </c>
      <c r="B8192" t="s">
        <v>1764</v>
      </c>
      <c r="C8192" t="s">
        <v>27573</v>
      </c>
      <c r="D8192" t="s">
        <v>27574</v>
      </c>
      <c r="E8192" t="s">
        <v>72</v>
      </c>
    </row>
    <row r="8193" spans="1:5" x14ac:dyDescent="0.25">
      <c r="A8193" t="s">
        <v>27575</v>
      </c>
      <c r="B8193" t="s">
        <v>1764</v>
      </c>
      <c r="C8193" t="s">
        <v>27576</v>
      </c>
      <c r="D8193" t="s">
        <v>27577</v>
      </c>
      <c r="E8193" t="s">
        <v>7092</v>
      </c>
    </row>
    <row r="8194" spans="1:5" x14ac:dyDescent="0.25">
      <c r="A8194" t="s">
        <v>27578</v>
      </c>
      <c r="B8194" t="s">
        <v>1764</v>
      </c>
      <c r="C8194" t="s">
        <v>27579</v>
      </c>
      <c r="D8194" t="s">
        <v>27580</v>
      </c>
      <c r="E8194" t="s">
        <v>47</v>
      </c>
    </row>
    <row r="8195" spans="1:5" x14ac:dyDescent="0.25">
      <c r="A8195" t="s">
        <v>27581</v>
      </c>
      <c r="B8195" t="s">
        <v>1764</v>
      </c>
      <c r="C8195" t="s">
        <v>27582</v>
      </c>
      <c r="D8195" t="s">
        <v>27583</v>
      </c>
      <c r="E8195" t="s">
        <v>2897</v>
      </c>
    </row>
    <row r="8196" spans="1:5" hidden="1" x14ac:dyDescent="0.25">
      <c r="A8196" t="s">
        <v>27584</v>
      </c>
      <c r="B8196" t="s">
        <v>1466</v>
      </c>
      <c r="C8196" t="s">
        <v>27585</v>
      </c>
      <c r="D8196" t="s">
        <v>27586</v>
      </c>
    </row>
    <row r="8197" spans="1:5" x14ac:dyDescent="0.25">
      <c r="A8197" t="s">
        <v>27587</v>
      </c>
      <c r="B8197" t="s">
        <v>9919</v>
      </c>
      <c r="C8197" t="s">
        <v>27588</v>
      </c>
      <c r="D8197" t="s">
        <v>27589</v>
      </c>
      <c r="E8197" t="s">
        <v>8542</v>
      </c>
    </row>
    <row r="8198" spans="1:5" x14ac:dyDescent="0.25">
      <c r="A8198" t="s">
        <v>27590</v>
      </c>
      <c r="B8198" t="s">
        <v>1764</v>
      </c>
      <c r="C8198" t="s">
        <v>13309</v>
      </c>
      <c r="D8198" t="s">
        <v>27591</v>
      </c>
      <c r="E8198" t="s">
        <v>1864</v>
      </c>
    </row>
    <row r="8199" spans="1:5" x14ac:dyDescent="0.25">
      <c r="A8199" t="s">
        <v>27592</v>
      </c>
      <c r="B8199" t="s">
        <v>1802</v>
      </c>
      <c r="C8199" t="s">
        <v>27593</v>
      </c>
      <c r="D8199" t="s">
        <v>27594</v>
      </c>
      <c r="E8199" t="s">
        <v>4214</v>
      </c>
    </row>
    <row r="8200" spans="1:5" x14ac:dyDescent="0.25">
      <c r="A8200" t="s">
        <v>27595</v>
      </c>
      <c r="B8200" t="s">
        <v>1838</v>
      </c>
      <c r="C8200" t="s">
        <v>27596</v>
      </c>
      <c r="D8200" t="s">
        <v>27597</v>
      </c>
      <c r="E8200" t="s">
        <v>21</v>
      </c>
    </row>
    <row r="8201" spans="1:5" x14ac:dyDescent="0.25">
      <c r="A8201" t="s">
        <v>27598</v>
      </c>
      <c r="B8201" t="s">
        <v>1818</v>
      </c>
      <c r="C8201" t="s">
        <v>27599</v>
      </c>
      <c r="D8201" t="s">
        <v>27600</v>
      </c>
      <c r="E8201" t="s">
        <v>2165</v>
      </c>
    </row>
    <row r="8202" spans="1:5" x14ac:dyDescent="0.25">
      <c r="A8202" t="s">
        <v>27601</v>
      </c>
      <c r="B8202" t="s">
        <v>1838</v>
      </c>
      <c r="C8202" t="s">
        <v>27602</v>
      </c>
      <c r="D8202" t="s">
        <v>27603</v>
      </c>
      <c r="E8202" t="s">
        <v>27604</v>
      </c>
    </row>
    <row r="8203" spans="1:5" x14ac:dyDescent="0.25">
      <c r="A8203" t="s">
        <v>27605</v>
      </c>
      <c r="B8203" t="s">
        <v>1807</v>
      </c>
      <c r="C8203" t="s">
        <v>27606</v>
      </c>
      <c r="D8203" t="s">
        <v>27607</v>
      </c>
      <c r="E8203" t="s">
        <v>148</v>
      </c>
    </row>
    <row r="8204" spans="1:5" x14ac:dyDescent="0.25">
      <c r="A8204" t="s">
        <v>27608</v>
      </c>
      <c r="B8204" t="s">
        <v>4666</v>
      </c>
      <c r="C8204" t="s">
        <v>27609</v>
      </c>
      <c r="D8204" t="s">
        <v>27610</v>
      </c>
      <c r="E8204" t="s">
        <v>1517</v>
      </c>
    </row>
    <row r="8205" spans="1:5" x14ac:dyDescent="0.25">
      <c r="A8205" t="s">
        <v>27611</v>
      </c>
      <c r="B8205" t="s">
        <v>4639</v>
      </c>
      <c r="C8205" t="s">
        <v>27612</v>
      </c>
      <c r="D8205" t="s">
        <v>27613</v>
      </c>
      <c r="E8205" t="s">
        <v>27614</v>
      </c>
    </row>
    <row r="8206" spans="1:5" x14ac:dyDescent="0.25">
      <c r="A8206" t="s">
        <v>27615</v>
      </c>
      <c r="B8206" t="s">
        <v>1818</v>
      </c>
      <c r="C8206" t="s">
        <v>27616</v>
      </c>
      <c r="D8206" t="s">
        <v>27617</v>
      </c>
      <c r="E8206" t="s">
        <v>27618</v>
      </c>
    </row>
    <row r="8207" spans="1:5" hidden="1" x14ac:dyDescent="0.25">
      <c r="A8207" t="s">
        <v>27619</v>
      </c>
      <c r="B8207" t="s">
        <v>1861</v>
      </c>
      <c r="C8207" t="s">
        <v>27620</v>
      </c>
      <c r="D8207" t="s">
        <v>27621</v>
      </c>
    </row>
    <row r="8208" spans="1:5" x14ac:dyDescent="0.25">
      <c r="A8208" t="s">
        <v>27622</v>
      </c>
      <c r="B8208" t="s">
        <v>1861</v>
      </c>
      <c r="C8208" t="s">
        <v>27623</v>
      </c>
      <c r="D8208" t="s">
        <v>27624</v>
      </c>
      <c r="E8208" t="s">
        <v>103</v>
      </c>
    </row>
    <row r="8209" spans="1:5" hidden="1" x14ac:dyDescent="0.25">
      <c r="A8209" t="s">
        <v>27625</v>
      </c>
      <c r="B8209" t="s">
        <v>1861</v>
      </c>
      <c r="C8209" t="s">
        <v>27626</v>
      </c>
      <c r="D8209" t="s">
        <v>27627</v>
      </c>
    </row>
    <row r="8210" spans="1:5" x14ac:dyDescent="0.25">
      <c r="A8210" t="s">
        <v>27628</v>
      </c>
      <c r="B8210" t="s">
        <v>4621</v>
      </c>
      <c r="C8210" t="s">
        <v>27629</v>
      </c>
      <c r="D8210" t="s">
        <v>27630</v>
      </c>
      <c r="E8210" t="s">
        <v>26427</v>
      </c>
    </row>
    <row r="8211" spans="1:5" x14ac:dyDescent="0.25">
      <c r="A8211" t="s">
        <v>27631</v>
      </c>
      <c r="B8211" t="s">
        <v>12408</v>
      </c>
      <c r="C8211" t="s">
        <v>27632</v>
      </c>
      <c r="D8211" t="s">
        <v>27633</v>
      </c>
      <c r="E8211" t="s">
        <v>2178</v>
      </c>
    </row>
    <row r="8212" spans="1:5" x14ac:dyDescent="0.25">
      <c r="A8212" t="s">
        <v>27634</v>
      </c>
      <c r="B8212" t="s">
        <v>27635</v>
      </c>
      <c r="C8212" t="s">
        <v>23631</v>
      </c>
      <c r="D8212" t="s">
        <v>27636</v>
      </c>
      <c r="E8212" t="s">
        <v>27637</v>
      </c>
    </row>
    <row r="8213" spans="1:5" hidden="1" x14ac:dyDescent="0.25">
      <c r="A8213" t="s">
        <v>27638</v>
      </c>
      <c r="B8213" t="s">
        <v>1891</v>
      </c>
      <c r="C8213" t="s">
        <v>27639</v>
      </c>
      <c r="D8213" t="s">
        <v>27640</v>
      </c>
    </row>
    <row r="8214" spans="1:5" x14ac:dyDescent="0.25">
      <c r="A8214" t="s">
        <v>27641</v>
      </c>
      <c r="B8214" t="s">
        <v>6349</v>
      </c>
      <c r="C8214" t="s">
        <v>27642</v>
      </c>
      <c r="D8214" t="s">
        <v>27643</v>
      </c>
      <c r="E8214" t="s">
        <v>27644</v>
      </c>
    </row>
    <row r="8215" spans="1:5" x14ac:dyDescent="0.25">
      <c r="A8215" t="s">
        <v>27645</v>
      </c>
      <c r="B8215" t="s">
        <v>27646</v>
      </c>
      <c r="C8215" t="s">
        <v>27647</v>
      </c>
      <c r="D8215" t="s">
        <v>27648</v>
      </c>
      <c r="E8215" t="s">
        <v>27649</v>
      </c>
    </row>
    <row r="8216" spans="1:5" x14ac:dyDescent="0.25">
      <c r="A8216" t="s">
        <v>27650</v>
      </c>
      <c r="B8216" t="s">
        <v>1891</v>
      </c>
      <c r="C8216" t="s">
        <v>27651</v>
      </c>
      <c r="D8216" t="s">
        <v>27652</v>
      </c>
      <c r="E8216" t="s">
        <v>208</v>
      </c>
    </row>
    <row r="8217" spans="1:5" x14ac:dyDescent="0.25">
      <c r="A8217" t="s">
        <v>27650</v>
      </c>
      <c r="B8217" t="s">
        <v>1891</v>
      </c>
      <c r="C8217" t="s">
        <v>27651</v>
      </c>
      <c r="D8217" t="s">
        <v>27652</v>
      </c>
      <c r="E8217" t="s">
        <v>208</v>
      </c>
    </row>
    <row r="8218" spans="1:5" x14ac:dyDescent="0.25">
      <c r="A8218" t="s">
        <v>27653</v>
      </c>
      <c r="B8218" t="s">
        <v>27654</v>
      </c>
      <c r="C8218" t="s">
        <v>786</v>
      </c>
      <c r="D8218" t="s">
        <v>27655</v>
      </c>
      <c r="E8218" t="s">
        <v>490</v>
      </c>
    </row>
    <row r="8219" spans="1:5" x14ac:dyDescent="0.25">
      <c r="A8219" t="s">
        <v>27656</v>
      </c>
      <c r="B8219" t="s">
        <v>27657</v>
      </c>
      <c r="C8219" t="s">
        <v>27658</v>
      </c>
      <c r="D8219" t="s">
        <v>27659</v>
      </c>
      <c r="E8219" t="s">
        <v>148</v>
      </c>
    </row>
    <row r="8220" spans="1:5" x14ac:dyDescent="0.25">
      <c r="A8220" t="s">
        <v>27660</v>
      </c>
      <c r="B8220" t="s">
        <v>12437</v>
      </c>
      <c r="C8220" t="s">
        <v>27661</v>
      </c>
      <c r="D8220" t="s">
        <v>27662</v>
      </c>
      <c r="E8220" t="s">
        <v>318</v>
      </c>
    </row>
    <row r="8221" spans="1:5" hidden="1" x14ac:dyDescent="0.25">
      <c r="A8221" t="s">
        <v>27663</v>
      </c>
      <c r="B8221" t="s">
        <v>27664</v>
      </c>
      <c r="C8221" t="s">
        <v>27665</v>
      </c>
      <c r="D8221" t="s">
        <v>27666</v>
      </c>
    </row>
    <row r="8222" spans="1:5" hidden="1" x14ac:dyDescent="0.25">
      <c r="A8222" t="s">
        <v>27667</v>
      </c>
      <c r="B8222" t="s">
        <v>4753</v>
      </c>
      <c r="C8222" t="s">
        <v>27668</v>
      </c>
      <c r="D8222" t="s">
        <v>27669</v>
      </c>
    </row>
    <row r="8223" spans="1:5" x14ac:dyDescent="0.25">
      <c r="A8223" t="s">
        <v>27670</v>
      </c>
      <c r="B8223" t="s">
        <v>1896</v>
      </c>
      <c r="C8223" t="s">
        <v>27671</v>
      </c>
      <c r="D8223" t="s">
        <v>27672</v>
      </c>
      <c r="E8223" t="s">
        <v>103</v>
      </c>
    </row>
    <row r="8224" spans="1:5" x14ac:dyDescent="0.25">
      <c r="A8224" t="s">
        <v>27673</v>
      </c>
      <c r="B8224" t="s">
        <v>7369</v>
      </c>
      <c r="C8224" t="s">
        <v>27674</v>
      </c>
      <c r="D8224" t="s">
        <v>27675</v>
      </c>
      <c r="E8224" t="s">
        <v>181</v>
      </c>
    </row>
    <row r="8225" spans="1:5" x14ac:dyDescent="0.25">
      <c r="A8225" t="s">
        <v>27676</v>
      </c>
      <c r="B8225" t="s">
        <v>7369</v>
      </c>
      <c r="C8225" t="s">
        <v>27674</v>
      </c>
      <c r="D8225" t="s">
        <v>27677</v>
      </c>
      <c r="E8225" t="s">
        <v>181</v>
      </c>
    </row>
    <row r="8226" spans="1:5" x14ac:dyDescent="0.25">
      <c r="A8226" t="s">
        <v>27678</v>
      </c>
      <c r="B8226" t="s">
        <v>1896</v>
      </c>
      <c r="C8226" t="s">
        <v>27679</v>
      </c>
      <c r="D8226" t="s">
        <v>27680</v>
      </c>
      <c r="E8226" t="s">
        <v>27681</v>
      </c>
    </row>
    <row r="8227" spans="1:5" x14ac:dyDescent="0.25">
      <c r="A8227" t="s">
        <v>27682</v>
      </c>
      <c r="B8227" t="s">
        <v>10000</v>
      </c>
      <c r="C8227" t="s">
        <v>1348</v>
      </c>
      <c r="D8227" t="s">
        <v>27683</v>
      </c>
      <c r="E8227" t="s">
        <v>27684</v>
      </c>
    </row>
    <row r="8228" spans="1:5" x14ac:dyDescent="0.25">
      <c r="A8228" t="s">
        <v>27685</v>
      </c>
      <c r="B8228" t="s">
        <v>5201</v>
      </c>
      <c r="C8228" t="s">
        <v>27686</v>
      </c>
      <c r="D8228" t="s">
        <v>27687</v>
      </c>
      <c r="E8228" t="s">
        <v>38</v>
      </c>
    </row>
    <row r="8229" spans="1:5" x14ac:dyDescent="0.25">
      <c r="A8229" t="s">
        <v>27688</v>
      </c>
      <c r="B8229" t="s">
        <v>4732</v>
      </c>
      <c r="C8229" t="s">
        <v>17614</v>
      </c>
      <c r="D8229" t="s">
        <v>27689</v>
      </c>
      <c r="E8229" t="s">
        <v>23253</v>
      </c>
    </row>
    <row r="8230" spans="1:5" hidden="1" x14ac:dyDescent="0.25">
      <c r="A8230" t="s">
        <v>27690</v>
      </c>
      <c r="B8230" t="s">
        <v>9980</v>
      </c>
      <c r="C8230" t="s">
        <v>27691</v>
      </c>
      <c r="D8230" t="s">
        <v>27692</v>
      </c>
    </row>
    <row r="8231" spans="1:5" x14ac:dyDescent="0.25">
      <c r="A8231" t="s">
        <v>27693</v>
      </c>
      <c r="B8231" t="s">
        <v>1932</v>
      </c>
      <c r="C8231" t="s">
        <v>27694</v>
      </c>
      <c r="D8231" t="s">
        <v>27695</v>
      </c>
      <c r="E8231" t="s">
        <v>27696</v>
      </c>
    </row>
    <row r="8232" spans="1:5" x14ac:dyDescent="0.25">
      <c r="A8232" t="s">
        <v>27697</v>
      </c>
      <c r="B8232" t="s">
        <v>1916</v>
      </c>
      <c r="C8232" t="s">
        <v>27463</v>
      </c>
      <c r="D8232" t="s">
        <v>27698</v>
      </c>
      <c r="E8232" t="s">
        <v>27699</v>
      </c>
    </row>
    <row r="8233" spans="1:5" x14ac:dyDescent="0.25">
      <c r="A8233" t="s">
        <v>27700</v>
      </c>
      <c r="B8233" t="s">
        <v>27701</v>
      </c>
      <c r="C8233" t="s">
        <v>27702</v>
      </c>
      <c r="D8233" t="s">
        <v>27703</v>
      </c>
      <c r="E8233" t="s">
        <v>422</v>
      </c>
    </row>
    <row r="8234" spans="1:5" hidden="1" x14ac:dyDescent="0.25">
      <c r="A8234" t="s">
        <v>27704</v>
      </c>
      <c r="B8234" t="s">
        <v>27705</v>
      </c>
      <c r="C8234" t="s">
        <v>27706</v>
      </c>
      <c r="D8234" t="s">
        <v>27707</v>
      </c>
    </row>
    <row r="8235" spans="1:5" x14ac:dyDescent="0.25">
      <c r="A8235" t="s">
        <v>27708</v>
      </c>
      <c r="B8235" t="s">
        <v>27709</v>
      </c>
      <c r="C8235" t="s">
        <v>27710</v>
      </c>
      <c r="D8235" t="s">
        <v>27711</v>
      </c>
      <c r="E8235" t="s">
        <v>3041</v>
      </c>
    </row>
    <row r="8236" spans="1:5" x14ac:dyDescent="0.25">
      <c r="A8236" t="s">
        <v>27712</v>
      </c>
      <c r="B8236" t="s">
        <v>27713</v>
      </c>
      <c r="C8236" t="s">
        <v>27714</v>
      </c>
      <c r="D8236" t="s">
        <v>27715</v>
      </c>
      <c r="E8236" t="s">
        <v>27716</v>
      </c>
    </row>
    <row r="8237" spans="1:5" x14ac:dyDescent="0.25">
      <c r="A8237" t="s">
        <v>27717</v>
      </c>
      <c r="B8237" t="s">
        <v>1891</v>
      </c>
      <c r="C8237" t="s">
        <v>146</v>
      </c>
      <c r="D8237" t="s">
        <v>27718</v>
      </c>
      <c r="E8237" t="s">
        <v>6969</v>
      </c>
    </row>
    <row r="8238" spans="1:5" x14ac:dyDescent="0.25">
      <c r="A8238" t="s">
        <v>27719</v>
      </c>
      <c r="B8238" t="s">
        <v>27701</v>
      </c>
      <c r="C8238" t="s">
        <v>27720</v>
      </c>
      <c r="D8238" t="s">
        <v>27721</v>
      </c>
      <c r="E8238" t="s">
        <v>422</v>
      </c>
    </row>
    <row r="8239" spans="1:5" x14ac:dyDescent="0.25">
      <c r="A8239" t="s">
        <v>27722</v>
      </c>
      <c r="B8239" t="s">
        <v>4774</v>
      </c>
      <c r="C8239" t="s">
        <v>27723</v>
      </c>
      <c r="D8239" t="s">
        <v>27724</v>
      </c>
      <c r="E8239" t="s">
        <v>141</v>
      </c>
    </row>
    <row r="8240" spans="1:5" x14ac:dyDescent="0.25">
      <c r="A8240" t="s">
        <v>27725</v>
      </c>
      <c r="B8240" t="s">
        <v>17505</v>
      </c>
      <c r="C8240" t="s">
        <v>27726</v>
      </c>
      <c r="D8240" t="s">
        <v>27727</v>
      </c>
      <c r="E8240" t="s">
        <v>27728</v>
      </c>
    </row>
    <row r="8241" spans="1:5" hidden="1" x14ac:dyDescent="0.25">
      <c r="A8241" t="s">
        <v>27729</v>
      </c>
      <c r="B8241" t="s">
        <v>10022</v>
      </c>
      <c r="C8241" t="s">
        <v>27730</v>
      </c>
      <c r="D8241" t="s">
        <v>27731</v>
      </c>
    </row>
    <row r="8242" spans="1:5" x14ac:dyDescent="0.25">
      <c r="A8242" t="s">
        <v>27732</v>
      </c>
      <c r="B8242" t="s">
        <v>15071</v>
      </c>
      <c r="C8242" t="s">
        <v>7919</v>
      </c>
      <c r="D8242" t="s">
        <v>27733</v>
      </c>
      <c r="E8242" t="s">
        <v>15104</v>
      </c>
    </row>
    <row r="8243" spans="1:5" x14ac:dyDescent="0.25">
      <c r="A8243" t="s">
        <v>27734</v>
      </c>
      <c r="B8243" t="s">
        <v>4774</v>
      </c>
      <c r="C8243" t="s">
        <v>27735</v>
      </c>
      <c r="D8243" t="s">
        <v>27736</v>
      </c>
      <c r="E8243" t="s">
        <v>1095</v>
      </c>
    </row>
    <row r="8244" spans="1:5" x14ac:dyDescent="0.25">
      <c r="A8244" t="s">
        <v>27737</v>
      </c>
      <c r="B8244" t="s">
        <v>7462</v>
      </c>
      <c r="C8244" t="s">
        <v>27738</v>
      </c>
      <c r="D8244" t="s">
        <v>27739</v>
      </c>
      <c r="E8244" t="s">
        <v>596</v>
      </c>
    </row>
    <row r="8245" spans="1:5" x14ac:dyDescent="0.25">
      <c r="A8245" t="s">
        <v>27740</v>
      </c>
      <c r="B8245" t="s">
        <v>1983</v>
      </c>
      <c r="C8245" t="s">
        <v>27741</v>
      </c>
      <c r="D8245" t="s">
        <v>27742</v>
      </c>
      <c r="E8245" t="s">
        <v>7107</v>
      </c>
    </row>
    <row r="8246" spans="1:5" hidden="1" x14ac:dyDescent="0.25">
      <c r="A8246" t="s">
        <v>27743</v>
      </c>
      <c r="B8246" t="s">
        <v>27744</v>
      </c>
      <c r="C8246" t="s">
        <v>15642</v>
      </c>
      <c r="D8246" t="s">
        <v>27745</v>
      </c>
    </row>
    <row r="8247" spans="1:5" x14ac:dyDescent="0.25">
      <c r="A8247" t="s">
        <v>27746</v>
      </c>
      <c r="B8247" t="s">
        <v>7462</v>
      </c>
      <c r="C8247" t="s">
        <v>27747</v>
      </c>
      <c r="D8247" t="s">
        <v>27748</v>
      </c>
      <c r="E8247" t="s">
        <v>771</v>
      </c>
    </row>
    <row r="8248" spans="1:5" hidden="1" x14ac:dyDescent="0.25">
      <c r="A8248" t="s">
        <v>27749</v>
      </c>
      <c r="B8248" t="s">
        <v>982</v>
      </c>
      <c r="C8248" t="s">
        <v>27750</v>
      </c>
      <c r="D8248" t="s">
        <v>27751</v>
      </c>
    </row>
    <row r="8249" spans="1:5" x14ac:dyDescent="0.25">
      <c r="A8249" t="s">
        <v>27752</v>
      </c>
      <c r="B8249" t="s">
        <v>1978</v>
      </c>
      <c r="C8249" t="s">
        <v>27753</v>
      </c>
      <c r="D8249" t="s">
        <v>27754</v>
      </c>
      <c r="E8249" t="s">
        <v>23096</v>
      </c>
    </row>
    <row r="8250" spans="1:5" x14ac:dyDescent="0.25">
      <c r="A8250" t="s">
        <v>27755</v>
      </c>
      <c r="B8250" t="s">
        <v>15098</v>
      </c>
      <c r="C8250" t="s">
        <v>27756</v>
      </c>
      <c r="D8250" t="s">
        <v>27757</v>
      </c>
      <c r="E8250" t="s">
        <v>148</v>
      </c>
    </row>
    <row r="8251" spans="1:5" x14ac:dyDescent="0.25">
      <c r="A8251" t="s">
        <v>27758</v>
      </c>
      <c r="B8251" t="s">
        <v>1983</v>
      </c>
      <c r="C8251" t="s">
        <v>27759</v>
      </c>
      <c r="D8251" t="s">
        <v>27760</v>
      </c>
      <c r="E8251" t="s">
        <v>771</v>
      </c>
    </row>
    <row r="8252" spans="1:5" x14ac:dyDescent="0.25">
      <c r="A8252" t="s">
        <v>27761</v>
      </c>
      <c r="B8252" t="s">
        <v>1983</v>
      </c>
      <c r="C8252" t="s">
        <v>27762</v>
      </c>
      <c r="D8252" t="s">
        <v>27763</v>
      </c>
      <c r="E8252" t="s">
        <v>181</v>
      </c>
    </row>
    <row r="8253" spans="1:5" hidden="1" x14ac:dyDescent="0.25">
      <c r="A8253" t="s">
        <v>27764</v>
      </c>
      <c r="B8253" t="s">
        <v>1983</v>
      </c>
      <c r="C8253" t="s">
        <v>27765</v>
      </c>
      <c r="D8253" t="s">
        <v>27766</v>
      </c>
    </row>
    <row r="8254" spans="1:5" x14ac:dyDescent="0.25">
      <c r="A8254" t="s">
        <v>27767</v>
      </c>
      <c r="B8254" t="s">
        <v>1983</v>
      </c>
      <c r="C8254" t="s">
        <v>27768</v>
      </c>
      <c r="D8254" t="s">
        <v>27769</v>
      </c>
      <c r="E8254" t="s">
        <v>10749</v>
      </c>
    </row>
    <row r="8255" spans="1:5" x14ac:dyDescent="0.25">
      <c r="A8255" t="s">
        <v>27770</v>
      </c>
      <c r="B8255" t="s">
        <v>1983</v>
      </c>
      <c r="C8255" t="s">
        <v>27771</v>
      </c>
      <c r="D8255" t="s">
        <v>27772</v>
      </c>
      <c r="E8255" t="s">
        <v>27773</v>
      </c>
    </row>
    <row r="8256" spans="1:5" x14ac:dyDescent="0.25">
      <c r="A8256" t="s">
        <v>27774</v>
      </c>
      <c r="B8256" t="s">
        <v>1983</v>
      </c>
      <c r="C8256" t="s">
        <v>9237</v>
      </c>
      <c r="D8256" t="s">
        <v>27775</v>
      </c>
      <c r="E8256" t="s">
        <v>1805</v>
      </c>
    </row>
    <row r="8257" spans="1:5" x14ac:dyDescent="0.25">
      <c r="A8257" t="s">
        <v>27776</v>
      </c>
      <c r="B8257" t="s">
        <v>27705</v>
      </c>
      <c r="C8257" t="s">
        <v>27777</v>
      </c>
      <c r="D8257" t="s">
        <v>27778</v>
      </c>
      <c r="E8257" t="s">
        <v>27779</v>
      </c>
    </row>
    <row r="8258" spans="1:5" x14ac:dyDescent="0.25">
      <c r="A8258" t="s">
        <v>27780</v>
      </c>
      <c r="B8258" t="s">
        <v>27781</v>
      </c>
      <c r="C8258" t="s">
        <v>27782</v>
      </c>
      <c r="D8258" t="s">
        <v>27783</v>
      </c>
      <c r="E8258" t="s">
        <v>9732</v>
      </c>
    </row>
    <row r="8259" spans="1:5" x14ac:dyDescent="0.25">
      <c r="A8259" t="s">
        <v>27784</v>
      </c>
      <c r="B8259" t="s">
        <v>2009</v>
      </c>
      <c r="C8259" t="s">
        <v>27785</v>
      </c>
      <c r="D8259" t="s">
        <v>27786</v>
      </c>
      <c r="E8259" t="s">
        <v>1095</v>
      </c>
    </row>
    <row r="8260" spans="1:5" x14ac:dyDescent="0.25">
      <c r="A8260" t="s">
        <v>27787</v>
      </c>
      <c r="B8260" t="s">
        <v>2009</v>
      </c>
      <c r="C8260" t="s">
        <v>27788</v>
      </c>
      <c r="D8260" t="s">
        <v>27789</v>
      </c>
      <c r="E8260" t="s">
        <v>21</v>
      </c>
    </row>
    <row r="8261" spans="1:5" x14ac:dyDescent="0.25">
      <c r="A8261" t="s">
        <v>27790</v>
      </c>
      <c r="B8261" t="s">
        <v>2009</v>
      </c>
      <c r="C8261" t="s">
        <v>27791</v>
      </c>
      <c r="D8261" t="s">
        <v>27792</v>
      </c>
      <c r="E8261" t="s">
        <v>2019</v>
      </c>
    </row>
    <row r="8262" spans="1:5" x14ac:dyDescent="0.25">
      <c r="A8262" t="s">
        <v>27793</v>
      </c>
      <c r="B8262" t="s">
        <v>2009</v>
      </c>
      <c r="C8262" t="s">
        <v>27794</v>
      </c>
      <c r="D8262" t="s">
        <v>27795</v>
      </c>
      <c r="E8262" t="s">
        <v>38</v>
      </c>
    </row>
    <row r="8263" spans="1:5" x14ac:dyDescent="0.25">
      <c r="A8263" t="s">
        <v>27796</v>
      </c>
      <c r="B8263" t="s">
        <v>27797</v>
      </c>
      <c r="C8263" t="s">
        <v>27798</v>
      </c>
      <c r="D8263" t="s">
        <v>27799</v>
      </c>
      <c r="E8263" t="s">
        <v>1486</v>
      </c>
    </row>
    <row r="8264" spans="1:5" x14ac:dyDescent="0.25">
      <c r="A8264" t="s">
        <v>27800</v>
      </c>
      <c r="B8264" t="s">
        <v>2070</v>
      </c>
      <c r="C8264" t="s">
        <v>27801</v>
      </c>
      <c r="D8264" t="s">
        <v>27802</v>
      </c>
      <c r="E8264" t="s">
        <v>2237</v>
      </c>
    </row>
    <row r="8265" spans="1:5" x14ac:dyDescent="0.25">
      <c r="A8265" t="s">
        <v>27803</v>
      </c>
      <c r="B8265" t="s">
        <v>2042</v>
      </c>
      <c r="C8265" t="s">
        <v>1036</v>
      </c>
      <c r="D8265" t="s">
        <v>27804</v>
      </c>
      <c r="E8265" t="s">
        <v>2120</v>
      </c>
    </row>
    <row r="8266" spans="1:5" x14ac:dyDescent="0.25">
      <c r="A8266" t="s">
        <v>27805</v>
      </c>
      <c r="B8266" t="s">
        <v>7534</v>
      </c>
      <c r="C8266" t="s">
        <v>27806</v>
      </c>
      <c r="D8266" t="s">
        <v>27807</v>
      </c>
      <c r="E8266" t="s">
        <v>27808</v>
      </c>
    </row>
    <row r="8267" spans="1:5" x14ac:dyDescent="0.25">
      <c r="A8267" t="s">
        <v>27809</v>
      </c>
      <c r="B8267" t="s">
        <v>2034</v>
      </c>
      <c r="C8267" t="s">
        <v>27810</v>
      </c>
      <c r="D8267" t="s">
        <v>27811</v>
      </c>
      <c r="E8267" t="s">
        <v>47</v>
      </c>
    </row>
    <row r="8268" spans="1:5" x14ac:dyDescent="0.25">
      <c r="A8268" t="s">
        <v>27812</v>
      </c>
      <c r="B8268" t="s">
        <v>7534</v>
      </c>
      <c r="C8268" t="s">
        <v>27813</v>
      </c>
      <c r="D8268" t="s">
        <v>27814</v>
      </c>
      <c r="E8268" t="s">
        <v>47</v>
      </c>
    </row>
    <row r="8269" spans="1:5" hidden="1" x14ac:dyDescent="0.25">
      <c r="A8269" t="s">
        <v>27815</v>
      </c>
      <c r="B8269" t="s">
        <v>27816</v>
      </c>
      <c r="C8269" t="s">
        <v>27817</v>
      </c>
      <c r="D8269" t="s">
        <v>27818</v>
      </c>
    </row>
    <row r="8270" spans="1:5" x14ac:dyDescent="0.25">
      <c r="A8270" t="s">
        <v>27819</v>
      </c>
      <c r="B8270" t="s">
        <v>2038</v>
      </c>
      <c r="C8270" t="s">
        <v>27820</v>
      </c>
      <c r="D8270" t="s">
        <v>27821</v>
      </c>
      <c r="E8270" t="s">
        <v>47</v>
      </c>
    </row>
    <row r="8271" spans="1:5" x14ac:dyDescent="0.25">
      <c r="A8271" t="s">
        <v>27822</v>
      </c>
      <c r="B8271" t="s">
        <v>2038</v>
      </c>
      <c r="C8271" t="s">
        <v>27820</v>
      </c>
      <c r="D8271" t="s">
        <v>27823</v>
      </c>
      <c r="E8271" t="s">
        <v>47</v>
      </c>
    </row>
    <row r="8272" spans="1:5" x14ac:dyDescent="0.25">
      <c r="A8272" t="s">
        <v>27824</v>
      </c>
      <c r="B8272" t="s">
        <v>1659</v>
      </c>
      <c r="C8272" t="s">
        <v>2336</v>
      </c>
      <c r="D8272" t="s">
        <v>27825</v>
      </c>
      <c r="E8272" t="s">
        <v>47</v>
      </c>
    </row>
    <row r="8273" spans="1:5" hidden="1" x14ac:dyDescent="0.25">
      <c r="A8273" t="s">
        <v>27826</v>
      </c>
      <c r="B8273" t="s">
        <v>2070</v>
      </c>
      <c r="C8273" t="s">
        <v>27827</v>
      </c>
      <c r="D8273" t="s">
        <v>27828</v>
      </c>
    </row>
    <row r="8274" spans="1:5" x14ac:dyDescent="0.25">
      <c r="A8274" t="s">
        <v>27829</v>
      </c>
      <c r="B8274" t="s">
        <v>2070</v>
      </c>
      <c r="C8274" t="s">
        <v>27830</v>
      </c>
      <c r="D8274" t="s">
        <v>27831</v>
      </c>
      <c r="E8274" t="s">
        <v>1473</v>
      </c>
    </row>
    <row r="8275" spans="1:5" x14ac:dyDescent="0.25">
      <c r="A8275" t="s">
        <v>27832</v>
      </c>
      <c r="B8275" t="s">
        <v>27833</v>
      </c>
      <c r="C8275" t="s">
        <v>27834</v>
      </c>
      <c r="D8275" t="s">
        <v>27835</v>
      </c>
      <c r="E8275" t="s">
        <v>20546</v>
      </c>
    </row>
    <row r="8276" spans="1:5" x14ac:dyDescent="0.25">
      <c r="A8276" t="s">
        <v>27836</v>
      </c>
      <c r="B8276" t="s">
        <v>2042</v>
      </c>
      <c r="C8276" t="s">
        <v>5511</v>
      </c>
      <c r="D8276" t="s">
        <v>27837</v>
      </c>
      <c r="E8276" t="s">
        <v>129</v>
      </c>
    </row>
    <row r="8277" spans="1:5" x14ac:dyDescent="0.25">
      <c r="A8277" t="s">
        <v>27838</v>
      </c>
      <c r="B8277" t="s">
        <v>12557</v>
      </c>
      <c r="C8277" t="s">
        <v>27839</v>
      </c>
      <c r="D8277" t="s">
        <v>27840</v>
      </c>
      <c r="E8277" t="s">
        <v>72</v>
      </c>
    </row>
    <row r="8278" spans="1:5" x14ac:dyDescent="0.25">
      <c r="A8278" t="s">
        <v>27841</v>
      </c>
      <c r="B8278" t="s">
        <v>2070</v>
      </c>
      <c r="C8278" t="s">
        <v>27842</v>
      </c>
      <c r="D8278" t="s">
        <v>27843</v>
      </c>
      <c r="E8278" t="s">
        <v>208</v>
      </c>
    </row>
    <row r="8279" spans="1:5" x14ac:dyDescent="0.25">
      <c r="A8279" t="s">
        <v>27841</v>
      </c>
      <c r="B8279" t="s">
        <v>2070</v>
      </c>
      <c r="C8279" t="s">
        <v>27842</v>
      </c>
      <c r="D8279" t="s">
        <v>27843</v>
      </c>
      <c r="E8279" t="s">
        <v>208</v>
      </c>
    </row>
    <row r="8280" spans="1:5" x14ac:dyDescent="0.25">
      <c r="A8280" t="s">
        <v>27844</v>
      </c>
      <c r="B8280" t="s">
        <v>2070</v>
      </c>
      <c r="C8280" t="s">
        <v>27845</v>
      </c>
      <c r="D8280" t="s">
        <v>27846</v>
      </c>
      <c r="E8280" t="s">
        <v>27847</v>
      </c>
    </row>
    <row r="8281" spans="1:5" x14ac:dyDescent="0.25">
      <c r="A8281" t="s">
        <v>27848</v>
      </c>
      <c r="B8281" t="s">
        <v>10099</v>
      </c>
      <c r="C8281" t="s">
        <v>27849</v>
      </c>
      <c r="D8281" t="s">
        <v>27850</v>
      </c>
      <c r="E8281" t="s">
        <v>27851</v>
      </c>
    </row>
    <row r="8282" spans="1:5" x14ac:dyDescent="0.25">
      <c r="A8282" t="s">
        <v>27852</v>
      </c>
      <c r="B8282" t="s">
        <v>2109</v>
      </c>
      <c r="C8282" t="s">
        <v>8525</v>
      </c>
      <c r="D8282" t="s">
        <v>27853</v>
      </c>
      <c r="E8282" t="s">
        <v>845</v>
      </c>
    </row>
    <row r="8283" spans="1:5" x14ac:dyDescent="0.25">
      <c r="A8283" t="s">
        <v>27854</v>
      </c>
      <c r="B8283" t="s">
        <v>27855</v>
      </c>
      <c r="C8283" t="s">
        <v>27856</v>
      </c>
      <c r="D8283" t="s">
        <v>27857</v>
      </c>
      <c r="E8283" t="s">
        <v>72</v>
      </c>
    </row>
    <row r="8284" spans="1:5" x14ac:dyDescent="0.25">
      <c r="A8284" t="s">
        <v>27858</v>
      </c>
      <c r="B8284" t="s">
        <v>4915</v>
      </c>
      <c r="C8284" t="s">
        <v>27859</v>
      </c>
      <c r="D8284" t="s">
        <v>27860</v>
      </c>
      <c r="E8284" t="s">
        <v>72</v>
      </c>
    </row>
    <row r="8285" spans="1:5" x14ac:dyDescent="0.25">
      <c r="A8285" t="s">
        <v>27861</v>
      </c>
      <c r="B8285" t="s">
        <v>3819</v>
      </c>
      <c r="C8285" t="s">
        <v>27862</v>
      </c>
      <c r="D8285" t="s">
        <v>27863</v>
      </c>
      <c r="E8285" t="s">
        <v>7938</v>
      </c>
    </row>
    <row r="8286" spans="1:5" x14ac:dyDescent="0.25">
      <c r="A8286" t="s">
        <v>27864</v>
      </c>
      <c r="B8286" t="s">
        <v>19900</v>
      </c>
      <c r="C8286" t="s">
        <v>27865</v>
      </c>
      <c r="D8286" t="s">
        <v>27866</v>
      </c>
      <c r="E8286" t="s">
        <v>27867</v>
      </c>
    </row>
    <row r="8287" spans="1:5" x14ac:dyDescent="0.25">
      <c r="A8287" t="s">
        <v>27868</v>
      </c>
      <c r="B8287" t="s">
        <v>27869</v>
      </c>
      <c r="C8287" t="s">
        <v>27870</v>
      </c>
      <c r="D8287" t="s">
        <v>27871</v>
      </c>
      <c r="E8287" t="s">
        <v>204</v>
      </c>
    </row>
    <row r="8288" spans="1:5" hidden="1" x14ac:dyDescent="0.25">
      <c r="A8288" t="s">
        <v>27872</v>
      </c>
      <c r="B8288" t="s">
        <v>2130</v>
      </c>
      <c r="C8288" t="s">
        <v>27873</v>
      </c>
      <c r="D8288" t="s">
        <v>27874</v>
      </c>
    </row>
    <row r="8289" spans="1:5" x14ac:dyDescent="0.25">
      <c r="A8289" t="s">
        <v>27875</v>
      </c>
      <c r="B8289" t="s">
        <v>2130</v>
      </c>
      <c r="C8289" t="s">
        <v>27876</v>
      </c>
      <c r="D8289" t="s">
        <v>27877</v>
      </c>
      <c r="E8289" t="s">
        <v>47</v>
      </c>
    </row>
    <row r="8290" spans="1:5" x14ac:dyDescent="0.25">
      <c r="A8290" t="s">
        <v>27878</v>
      </c>
      <c r="B8290" t="s">
        <v>2130</v>
      </c>
      <c r="C8290" t="s">
        <v>27879</v>
      </c>
      <c r="D8290" t="s">
        <v>27880</v>
      </c>
      <c r="E8290" t="s">
        <v>47</v>
      </c>
    </row>
    <row r="8291" spans="1:5" x14ac:dyDescent="0.25">
      <c r="A8291" t="s">
        <v>27881</v>
      </c>
      <c r="B8291" t="s">
        <v>2130</v>
      </c>
      <c r="C8291" t="s">
        <v>27882</v>
      </c>
      <c r="D8291" t="s">
        <v>27883</v>
      </c>
      <c r="E8291" t="s">
        <v>8749</v>
      </c>
    </row>
    <row r="8292" spans="1:5" hidden="1" x14ac:dyDescent="0.25">
      <c r="A8292" t="s">
        <v>27884</v>
      </c>
      <c r="B8292" t="s">
        <v>2130</v>
      </c>
      <c r="C8292" t="s">
        <v>27885</v>
      </c>
      <c r="D8292" t="s">
        <v>27886</v>
      </c>
    </row>
    <row r="8293" spans="1:5" hidden="1" x14ac:dyDescent="0.25">
      <c r="A8293" t="s">
        <v>27887</v>
      </c>
      <c r="B8293" t="s">
        <v>2130</v>
      </c>
      <c r="C8293" t="s">
        <v>27888</v>
      </c>
      <c r="D8293" t="s">
        <v>27889</v>
      </c>
    </row>
    <row r="8294" spans="1:5" hidden="1" x14ac:dyDescent="0.25">
      <c r="A8294" t="s">
        <v>27890</v>
      </c>
      <c r="B8294" t="s">
        <v>2130</v>
      </c>
      <c r="C8294" t="s">
        <v>27891</v>
      </c>
      <c r="D8294" t="s">
        <v>27892</v>
      </c>
    </row>
    <row r="8295" spans="1:5" x14ac:dyDescent="0.25">
      <c r="A8295" t="s">
        <v>27893</v>
      </c>
      <c r="B8295" t="s">
        <v>2130</v>
      </c>
      <c r="C8295" t="s">
        <v>27894</v>
      </c>
      <c r="D8295" t="s">
        <v>27895</v>
      </c>
      <c r="E8295" t="s">
        <v>12646</v>
      </c>
    </row>
    <row r="8296" spans="1:5" x14ac:dyDescent="0.25">
      <c r="A8296" t="s">
        <v>27896</v>
      </c>
      <c r="B8296" t="s">
        <v>2130</v>
      </c>
      <c r="C8296" t="s">
        <v>27897</v>
      </c>
      <c r="D8296" t="s">
        <v>27898</v>
      </c>
      <c r="E8296" t="s">
        <v>16704</v>
      </c>
    </row>
    <row r="8297" spans="1:5" x14ac:dyDescent="0.25">
      <c r="A8297" t="s">
        <v>27899</v>
      </c>
      <c r="B8297" t="s">
        <v>2130</v>
      </c>
      <c r="C8297" t="s">
        <v>27897</v>
      </c>
      <c r="D8297" t="s">
        <v>27900</v>
      </c>
      <c r="E8297" t="s">
        <v>16704</v>
      </c>
    </row>
    <row r="8298" spans="1:5" hidden="1" x14ac:dyDescent="0.25">
      <c r="A8298" t="s">
        <v>27901</v>
      </c>
      <c r="B8298" t="s">
        <v>2130</v>
      </c>
      <c r="C8298" t="s">
        <v>27902</v>
      </c>
      <c r="D8298" t="s">
        <v>27903</v>
      </c>
    </row>
    <row r="8299" spans="1:5" x14ac:dyDescent="0.25">
      <c r="A8299" t="s">
        <v>27904</v>
      </c>
      <c r="B8299" t="s">
        <v>2130</v>
      </c>
      <c r="C8299" t="s">
        <v>27905</v>
      </c>
      <c r="D8299" t="s">
        <v>27906</v>
      </c>
      <c r="E8299" t="s">
        <v>27907</v>
      </c>
    </row>
    <row r="8300" spans="1:5" hidden="1" x14ac:dyDescent="0.25">
      <c r="A8300" t="s">
        <v>27908</v>
      </c>
      <c r="B8300" t="s">
        <v>2130</v>
      </c>
      <c r="C8300" t="s">
        <v>27909</v>
      </c>
      <c r="D8300" t="s">
        <v>27910</v>
      </c>
    </row>
    <row r="8301" spans="1:5" x14ac:dyDescent="0.25">
      <c r="A8301" t="s">
        <v>27911</v>
      </c>
      <c r="B8301" t="s">
        <v>2130</v>
      </c>
      <c r="C8301" t="s">
        <v>27912</v>
      </c>
      <c r="D8301" t="s">
        <v>27913</v>
      </c>
      <c r="E8301" t="s">
        <v>27914</v>
      </c>
    </row>
    <row r="8302" spans="1:5" x14ac:dyDescent="0.25">
      <c r="A8302" t="s">
        <v>27915</v>
      </c>
      <c r="B8302" t="s">
        <v>2130</v>
      </c>
      <c r="C8302" t="s">
        <v>27916</v>
      </c>
      <c r="D8302" t="s">
        <v>27917</v>
      </c>
      <c r="E8302" t="s">
        <v>534</v>
      </c>
    </row>
    <row r="8303" spans="1:5" hidden="1" x14ac:dyDescent="0.25">
      <c r="A8303" t="s">
        <v>27918</v>
      </c>
      <c r="B8303" t="s">
        <v>2130</v>
      </c>
      <c r="C8303" t="s">
        <v>27919</v>
      </c>
      <c r="D8303" t="s">
        <v>27920</v>
      </c>
    </row>
    <row r="8304" spans="1:5" hidden="1" x14ac:dyDescent="0.25">
      <c r="A8304" t="s">
        <v>27921</v>
      </c>
      <c r="B8304" t="s">
        <v>2130</v>
      </c>
      <c r="C8304" t="s">
        <v>27922</v>
      </c>
      <c r="D8304" t="s">
        <v>27923</v>
      </c>
    </row>
    <row r="8305" spans="1:5" hidden="1" x14ac:dyDescent="0.25">
      <c r="A8305" t="s">
        <v>27924</v>
      </c>
      <c r="B8305" t="s">
        <v>2130</v>
      </c>
      <c r="C8305" t="s">
        <v>27925</v>
      </c>
      <c r="D8305" t="s">
        <v>27926</v>
      </c>
    </row>
    <row r="8306" spans="1:5" hidden="1" x14ac:dyDescent="0.25">
      <c r="A8306" t="s">
        <v>27927</v>
      </c>
      <c r="B8306" t="s">
        <v>2130</v>
      </c>
      <c r="C8306" t="s">
        <v>27928</v>
      </c>
      <c r="D8306" t="s">
        <v>27929</v>
      </c>
    </row>
    <row r="8307" spans="1:5" hidden="1" x14ac:dyDescent="0.25">
      <c r="A8307" t="s">
        <v>27930</v>
      </c>
      <c r="B8307" t="s">
        <v>2130</v>
      </c>
      <c r="C8307" t="s">
        <v>27931</v>
      </c>
      <c r="D8307" t="s">
        <v>27932</v>
      </c>
    </row>
    <row r="8308" spans="1:5" x14ac:dyDescent="0.25">
      <c r="A8308" t="s">
        <v>27933</v>
      </c>
      <c r="B8308" t="s">
        <v>2130</v>
      </c>
      <c r="C8308" t="s">
        <v>27934</v>
      </c>
      <c r="D8308" t="s">
        <v>27935</v>
      </c>
      <c r="E8308" t="s">
        <v>47</v>
      </c>
    </row>
    <row r="8309" spans="1:5" x14ac:dyDescent="0.25">
      <c r="A8309" t="s">
        <v>27936</v>
      </c>
      <c r="B8309" t="s">
        <v>2130</v>
      </c>
      <c r="C8309" t="s">
        <v>27937</v>
      </c>
      <c r="D8309" t="s">
        <v>27938</v>
      </c>
      <c r="E8309" t="s">
        <v>923</v>
      </c>
    </row>
    <row r="8310" spans="1:5" hidden="1" x14ac:dyDescent="0.25">
      <c r="A8310" t="s">
        <v>27939</v>
      </c>
      <c r="B8310" t="s">
        <v>2130</v>
      </c>
      <c r="C8310" t="s">
        <v>27940</v>
      </c>
      <c r="D8310" t="s">
        <v>27941</v>
      </c>
    </row>
    <row r="8311" spans="1:5" x14ac:dyDescent="0.25">
      <c r="A8311" t="s">
        <v>27942</v>
      </c>
      <c r="B8311" t="s">
        <v>2130</v>
      </c>
      <c r="C8311" t="s">
        <v>27943</v>
      </c>
      <c r="D8311" t="s">
        <v>27944</v>
      </c>
      <c r="E8311" t="s">
        <v>27945</v>
      </c>
    </row>
    <row r="8312" spans="1:5" x14ac:dyDescent="0.25">
      <c r="A8312" t="s">
        <v>27946</v>
      </c>
      <c r="B8312" t="s">
        <v>2130</v>
      </c>
      <c r="C8312" t="s">
        <v>27947</v>
      </c>
      <c r="D8312" t="s">
        <v>27948</v>
      </c>
      <c r="E8312" t="s">
        <v>2178</v>
      </c>
    </row>
    <row r="8313" spans="1:5" x14ac:dyDescent="0.25">
      <c r="A8313" t="s">
        <v>27949</v>
      </c>
      <c r="B8313" t="s">
        <v>2130</v>
      </c>
      <c r="C8313" t="s">
        <v>27950</v>
      </c>
      <c r="D8313" t="s">
        <v>27951</v>
      </c>
      <c r="E8313" t="s">
        <v>133</v>
      </c>
    </row>
    <row r="8314" spans="1:5" hidden="1" x14ac:dyDescent="0.25">
      <c r="A8314" t="s">
        <v>27952</v>
      </c>
      <c r="B8314" t="s">
        <v>2130</v>
      </c>
      <c r="C8314" t="s">
        <v>27953</v>
      </c>
      <c r="D8314" t="s">
        <v>27954</v>
      </c>
    </row>
    <row r="8315" spans="1:5" x14ac:dyDescent="0.25">
      <c r="A8315" t="s">
        <v>27955</v>
      </c>
      <c r="B8315" t="s">
        <v>2130</v>
      </c>
      <c r="C8315" t="s">
        <v>27956</v>
      </c>
      <c r="D8315" t="s">
        <v>27957</v>
      </c>
      <c r="E8315" t="s">
        <v>27958</v>
      </c>
    </row>
    <row r="8316" spans="1:5" hidden="1" x14ac:dyDescent="0.25">
      <c r="A8316" t="s">
        <v>27959</v>
      </c>
      <c r="B8316" t="s">
        <v>2130</v>
      </c>
      <c r="C8316" t="s">
        <v>27960</v>
      </c>
      <c r="D8316" t="s">
        <v>27961</v>
      </c>
    </row>
    <row r="8317" spans="1:5" x14ac:dyDescent="0.25">
      <c r="A8317" t="s">
        <v>27962</v>
      </c>
      <c r="B8317" t="s">
        <v>2130</v>
      </c>
      <c r="C8317" t="s">
        <v>27963</v>
      </c>
      <c r="D8317" t="s">
        <v>27964</v>
      </c>
      <c r="E8317" t="s">
        <v>1095</v>
      </c>
    </row>
    <row r="8318" spans="1:5" hidden="1" x14ac:dyDescent="0.25">
      <c r="A8318" t="s">
        <v>27965</v>
      </c>
      <c r="B8318" t="s">
        <v>2130</v>
      </c>
      <c r="C8318" t="s">
        <v>27966</v>
      </c>
      <c r="D8318" t="s">
        <v>27967</v>
      </c>
    </row>
    <row r="8319" spans="1:5" x14ac:dyDescent="0.25">
      <c r="A8319" t="s">
        <v>27968</v>
      </c>
      <c r="B8319" t="s">
        <v>27969</v>
      </c>
      <c r="C8319" t="s">
        <v>1885</v>
      </c>
      <c r="D8319" t="s">
        <v>27970</v>
      </c>
      <c r="E8319" t="s">
        <v>148</v>
      </c>
    </row>
    <row r="8320" spans="1:5" x14ac:dyDescent="0.25">
      <c r="A8320" t="s">
        <v>27971</v>
      </c>
      <c r="B8320" t="s">
        <v>5066</v>
      </c>
      <c r="C8320" t="s">
        <v>27972</v>
      </c>
      <c r="D8320" t="s">
        <v>27973</v>
      </c>
      <c r="E8320" t="s">
        <v>661</v>
      </c>
    </row>
    <row r="8321" spans="1:5" x14ac:dyDescent="0.25">
      <c r="A8321" t="s">
        <v>27974</v>
      </c>
      <c r="B8321" t="s">
        <v>5066</v>
      </c>
      <c r="C8321" t="s">
        <v>27975</v>
      </c>
      <c r="D8321" t="s">
        <v>27976</v>
      </c>
      <c r="E8321" t="s">
        <v>27977</v>
      </c>
    </row>
    <row r="8322" spans="1:5" x14ac:dyDescent="0.25">
      <c r="A8322" t="s">
        <v>27978</v>
      </c>
      <c r="B8322" t="s">
        <v>27979</v>
      </c>
      <c r="C8322" t="s">
        <v>27980</v>
      </c>
      <c r="D8322" t="s">
        <v>27981</v>
      </c>
      <c r="E8322" t="s">
        <v>56</v>
      </c>
    </row>
    <row r="8323" spans="1:5" x14ac:dyDescent="0.25">
      <c r="A8323" t="s">
        <v>27982</v>
      </c>
      <c r="B8323" t="s">
        <v>2247</v>
      </c>
      <c r="C8323" t="s">
        <v>14647</v>
      </c>
      <c r="D8323" t="s">
        <v>27983</v>
      </c>
      <c r="E8323" t="s">
        <v>72</v>
      </c>
    </row>
    <row r="8324" spans="1:5" x14ac:dyDescent="0.25">
      <c r="A8324" t="s">
        <v>27984</v>
      </c>
      <c r="B8324" t="s">
        <v>25481</v>
      </c>
      <c r="C8324" t="s">
        <v>27985</v>
      </c>
      <c r="D8324" t="s">
        <v>27986</v>
      </c>
      <c r="E8324" t="s">
        <v>103</v>
      </c>
    </row>
    <row r="8325" spans="1:5" x14ac:dyDescent="0.25">
      <c r="A8325" t="s">
        <v>27987</v>
      </c>
      <c r="B8325" t="s">
        <v>2263</v>
      </c>
      <c r="C8325" t="s">
        <v>20772</v>
      </c>
      <c r="D8325" t="s">
        <v>27988</v>
      </c>
      <c r="E8325" t="s">
        <v>4756</v>
      </c>
    </row>
    <row r="8326" spans="1:5" x14ac:dyDescent="0.25">
      <c r="A8326" t="s">
        <v>27989</v>
      </c>
      <c r="B8326" t="s">
        <v>10259</v>
      </c>
      <c r="C8326" t="s">
        <v>27990</v>
      </c>
      <c r="D8326" t="s">
        <v>27991</v>
      </c>
      <c r="E8326" t="s">
        <v>661</v>
      </c>
    </row>
    <row r="8327" spans="1:5" x14ac:dyDescent="0.25">
      <c r="A8327" t="s">
        <v>27992</v>
      </c>
      <c r="B8327" t="s">
        <v>27993</v>
      </c>
      <c r="C8327" t="s">
        <v>10218</v>
      </c>
      <c r="D8327" t="s">
        <v>27994</v>
      </c>
      <c r="E8327" t="s">
        <v>148</v>
      </c>
    </row>
    <row r="8328" spans="1:5" x14ac:dyDescent="0.25">
      <c r="A8328" t="s">
        <v>27995</v>
      </c>
      <c r="B8328" t="s">
        <v>27996</v>
      </c>
      <c r="C8328" t="s">
        <v>27997</v>
      </c>
      <c r="D8328" t="s">
        <v>27998</v>
      </c>
      <c r="E8328" t="s">
        <v>27999</v>
      </c>
    </row>
    <row r="8329" spans="1:5" x14ac:dyDescent="0.25">
      <c r="A8329" t="s">
        <v>28000</v>
      </c>
      <c r="B8329" t="s">
        <v>5110</v>
      </c>
      <c r="C8329" t="s">
        <v>28001</v>
      </c>
      <c r="D8329" t="s">
        <v>28002</v>
      </c>
      <c r="E8329" t="s">
        <v>72</v>
      </c>
    </row>
    <row r="8330" spans="1:5" x14ac:dyDescent="0.25">
      <c r="A8330" t="s">
        <v>28003</v>
      </c>
      <c r="B8330" t="s">
        <v>5118</v>
      </c>
      <c r="C8330" t="s">
        <v>28004</v>
      </c>
      <c r="D8330" t="s">
        <v>28005</v>
      </c>
      <c r="E8330" t="s">
        <v>490</v>
      </c>
    </row>
    <row r="8331" spans="1:5" hidden="1" x14ac:dyDescent="0.25">
      <c r="A8331" t="s">
        <v>28006</v>
      </c>
      <c r="B8331" t="s">
        <v>2284</v>
      </c>
      <c r="C8331" t="s">
        <v>28007</v>
      </c>
      <c r="D8331" t="s">
        <v>28008</v>
      </c>
    </row>
    <row r="8332" spans="1:5" x14ac:dyDescent="0.25">
      <c r="A8332" t="s">
        <v>28009</v>
      </c>
      <c r="B8332" t="s">
        <v>2284</v>
      </c>
      <c r="C8332" t="s">
        <v>28010</v>
      </c>
      <c r="D8332" t="s">
        <v>28011</v>
      </c>
      <c r="E8332" t="s">
        <v>12740</v>
      </c>
    </row>
    <row r="8333" spans="1:5" x14ac:dyDescent="0.25">
      <c r="A8333" t="s">
        <v>28012</v>
      </c>
      <c r="B8333" t="s">
        <v>2284</v>
      </c>
      <c r="C8333" t="s">
        <v>28013</v>
      </c>
      <c r="D8333" t="s">
        <v>28014</v>
      </c>
      <c r="E8333" t="s">
        <v>12740</v>
      </c>
    </row>
    <row r="8334" spans="1:5" hidden="1" x14ac:dyDescent="0.25">
      <c r="A8334" t="s">
        <v>28015</v>
      </c>
      <c r="B8334" t="s">
        <v>7793</v>
      </c>
      <c r="C8334" t="s">
        <v>28016</v>
      </c>
      <c r="D8334" t="s">
        <v>28017</v>
      </c>
    </row>
    <row r="8335" spans="1:5" x14ac:dyDescent="0.25">
      <c r="A8335" t="s">
        <v>28018</v>
      </c>
      <c r="B8335" t="s">
        <v>2284</v>
      </c>
      <c r="C8335" t="s">
        <v>28019</v>
      </c>
      <c r="D8335" t="s">
        <v>28020</v>
      </c>
      <c r="E8335" t="s">
        <v>28021</v>
      </c>
    </row>
    <row r="8336" spans="1:5" hidden="1" x14ac:dyDescent="0.25">
      <c r="A8336" t="s">
        <v>28022</v>
      </c>
      <c r="B8336" t="s">
        <v>2284</v>
      </c>
      <c r="C8336" t="s">
        <v>9383</v>
      </c>
      <c r="D8336" t="s">
        <v>28023</v>
      </c>
    </row>
    <row r="8337" spans="1:5" hidden="1" x14ac:dyDescent="0.25">
      <c r="A8337" t="s">
        <v>28024</v>
      </c>
      <c r="B8337" t="s">
        <v>2291</v>
      </c>
      <c r="C8337" t="s">
        <v>28025</v>
      </c>
      <c r="D8337" t="s">
        <v>28026</v>
      </c>
    </row>
    <row r="8338" spans="1:5" hidden="1" x14ac:dyDescent="0.25">
      <c r="A8338" t="s">
        <v>28027</v>
      </c>
      <c r="B8338" t="s">
        <v>28028</v>
      </c>
      <c r="C8338" t="s">
        <v>28029</v>
      </c>
      <c r="D8338" t="s">
        <v>28030</v>
      </c>
    </row>
    <row r="8339" spans="1:5" hidden="1" x14ac:dyDescent="0.25">
      <c r="A8339" t="s">
        <v>28031</v>
      </c>
      <c r="B8339" t="s">
        <v>12761</v>
      </c>
      <c r="C8339" t="s">
        <v>22005</v>
      </c>
      <c r="D8339" t="s">
        <v>28032</v>
      </c>
    </row>
    <row r="8340" spans="1:5" x14ac:dyDescent="0.25">
      <c r="A8340" t="s">
        <v>28033</v>
      </c>
      <c r="B8340" t="s">
        <v>2284</v>
      </c>
      <c r="C8340" t="s">
        <v>28034</v>
      </c>
      <c r="D8340" t="s">
        <v>28035</v>
      </c>
      <c r="E8340" t="s">
        <v>15104</v>
      </c>
    </row>
    <row r="8341" spans="1:5" x14ac:dyDescent="0.25">
      <c r="A8341" t="s">
        <v>28036</v>
      </c>
      <c r="B8341" t="s">
        <v>28037</v>
      </c>
      <c r="C8341" t="s">
        <v>28038</v>
      </c>
      <c r="D8341" t="s">
        <v>28039</v>
      </c>
      <c r="E8341" t="s">
        <v>4491</v>
      </c>
    </row>
    <row r="8342" spans="1:5" x14ac:dyDescent="0.25">
      <c r="A8342" t="s">
        <v>28040</v>
      </c>
      <c r="B8342" t="s">
        <v>2284</v>
      </c>
      <c r="C8342" t="s">
        <v>28041</v>
      </c>
      <c r="D8342" t="s">
        <v>28042</v>
      </c>
      <c r="E8342" t="s">
        <v>28043</v>
      </c>
    </row>
    <row r="8343" spans="1:5" hidden="1" x14ac:dyDescent="0.25">
      <c r="A8343" t="s">
        <v>28044</v>
      </c>
      <c r="B8343" t="s">
        <v>2284</v>
      </c>
      <c r="C8343" t="s">
        <v>28045</v>
      </c>
      <c r="D8343" t="s">
        <v>28046</v>
      </c>
    </row>
    <row r="8344" spans="1:5" x14ac:dyDescent="0.25">
      <c r="A8344" t="s">
        <v>28047</v>
      </c>
      <c r="B8344" t="s">
        <v>28048</v>
      </c>
      <c r="C8344" t="s">
        <v>28049</v>
      </c>
      <c r="D8344" t="s">
        <v>28050</v>
      </c>
      <c r="E8344" t="s">
        <v>103</v>
      </c>
    </row>
    <row r="8345" spans="1:5" hidden="1" x14ac:dyDescent="0.25">
      <c r="A8345" t="s">
        <v>28051</v>
      </c>
      <c r="B8345" t="s">
        <v>2284</v>
      </c>
      <c r="C8345" t="s">
        <v>1195</v>
      </c>
      <c r="D8345" t="s">
        <v>28052</v>
      </c>
    </row>
    <row r="8346" spans="1:5" x14ac:dyDescent="0.25">
      <c r="A8346" t="s">
        <v>28053</v>
      </c>
      <c r="B8346" t="s">
        <v>2284</v>
      </c>
      <c r="C8346" t="s">
        <v>28054</v>
      </c>
      <c r="D8346" t="s">
        <v>28055</v>
      </c>
      <c r="E8346" t="s">
        <v>1329</v>
      </c>
    </row>
    <row r="8347" spans="1:5" x14ac:dyDescent="0.25">
      <c r="A8347" t="s">
        <v>28056</v>
      </c>
      <c r="B8347" t="s">
        <v>2284</v>
      </c>
      <c r="C8347" t="s">
        <v>28057</v>
      </c>
      <c r="D8347" t="s">
        <v>28058</v>
      </c>
      <c r="E8347" t="s">
        <v>120</v>
      </c>
    </row>
    <row r="8348" spans="1:5" hidden="1" x14ac:dyDescent="0.25">
      <c r="A8348" t="s">
        <v>28059</v>
      </c>
      <c r="B8348" t="s">
        <v>2284</v>
      </c>
      <c r="C8348" t="s">
        <v>28060</v>
      </c>
      <c r="D8348" t="s">
        <v>28061</v>
      </c>
    </row>
    <row r="8349" spans="1:5" x14ac:dyDescent="0.25">
      <c r="A8349" t="s">
        <v>28062</v>
      </c>
      <c r="B8349" t="s">
        <v>28063</v>
      </c>
      <c r="C8349" t="s">
        <v>6225</v>
      </c>
      <c r="D8349" t="s">
        <v>28064</v>
      </c>
      <c r="E8349" t="s">
        <v>996</v>
      </c>
    </row>
    <row r="8350" spans="1:5" x14ac:dyDescent="0.25">
      <c r="A8350" t="s">
        <v>28065</v>
      </c>
      <c r="B8350" t="s">
        <v>2335</v>
      </c>
      <c r="C8350" t="s">
        <v>28066</v>
      </c>
      <c r="D8350" t="s">
        <v>28067</v>
      </c>
      <c r="E8350" t="s">
        <v>28068</v>
      </c>
    </row>
    <row r="8351" spans="1:5" x14ac:dyDescent="0.25">
      <c r="A8351" t="s">
        <v>28069</v>
      </c>
      <c r="B8351" t="s">
        <v>28070</v>
      </c>
      <c r="C8351" t="s">
        <v>10379</v>
      </c>
      <c r="D8351" t="s">
        <v>28071</v>
      </c>
      <c r="E8351" t="s">
        <v>28072</v>
      </c>
    </row>
    <row r="8352" spans="1:5" hidden="1" x14ac:dyDescent="0.25">
      <c r="A8352" t="s">
        <v>28073</v>
      </c>
      <c r="B8352" t="s">
        <v>28074</v>
      </c>
      <c r="C8352" t="s">
        <v>28075</v>
      </c>
      <c r="D8352" t="s">
        <v>28076</v>
      </c>
    </row>
    <row r="8353" spans="1:5" hidden="1" x14ac:dyDescent="0.25">
      <c r="A8353" t="s">
        <v>28077</v>
      </c>
      <c r="B8353" t="s">
        <v>28078</v>
      </c>
      <c r="C8353" t="s">
        <v>19728</v>
      </c>
      <c r="D8353" t="s">
        <v>28079</v>
      </c>
    </row>
    <row r="8354" spans="1:5" x14ac:dyDescent="0.25">
      <c r="A8354" t="s">
        <v>28080</v>
      </c>
      <c r="B8354" t="s">
        <v>12804</v>
      </c>
      <c r="C8354" t="s">
        <v>28081</v>
      </c>
      <c r="D8354" t="s">
        <v>28082</v>
      </c>
      <c r="E8354" t="s">
        <v>495</v>
      </c>
    </row>
    <row r="8355" spans="1:5" x14ac:dyDescent="0.25">
      <c r="A8355" t="s">
        <v>28083</v>
      </c>
      <c r="B8355" t="s">
        <v>5238</v>
      </c>
      <c r="C8355" t="s">
        <v>28084</v>
      </c>
      <c r="D8355" t="s">
        <v>28085</v>
      </c>
      <c r="E8355" t="s">
        <v>28086</v>
      </c>
    </row>
    <row r="8356" spans="1:5" x14ac:dyDescent="0.25">
      <c r="A8356" t="s">
        <v>28087</v>
      </c>
      <c r="B8356" t="s">
        <v>10378</v>
      </c>
      <c r="C8356" t="s">
        <v>28088</v>
      </c>
      <c r="D8356" t="s">
        <v>28089</v>
      </c>
      <c r="E8356" t="s">
        <v>759</v>
      </c>
    </row>
    <row r="8357" spans="1:5" hidden="1" x14ac:dyDescent="0.25">
      <c r="A8357" t="s">
        <v>28090</v>
      </c>
      <c r="B8357" t="s">
        <v>2347</v>
      </c>
      <c r="C8357" t="s">
        <v>28091</v>
      </c>
      <c r="D8357" t="s">
        <v>28092</v>
      </c>
    </row>
    <row r="8358" spans="1:5" x14ac:dyDescent="0.25">
      <c r="A8358" t="s">
        <v>28093</v>
      </c>
      <c r="B8358" t="s">
        <v>2347</v>
      </c>
      <c r="C8358" t="s">
        <v>28094</v>
      </c>
      <c r="D8358" t="s">
        <v>28095</v>
      </c>
      <c r="E8358" t="s">
        <v>451</v>
      </c>
    </row>
    <row r="8359" spans="1:5" x14ac:dyDescent="0.25">
      <c r="A8359" t="s">
        <v>28096</v>
      </c>
      <c r="B8359" t="s">
        <v>2347</v>
      </c>
      <c r="C8359" t="s">
        <v>28097</v>
      </c>
      <c r="D8359" t="s">
        <v>28098</v>
      </c>
      <c r="E8359" t="s">
        <v>22021</v>
      </c>
    </row>
    <row r="8360" spans="1:5" x14ac:dyDescent="0.25">
      <c r="A8360" t="s">
        <v>28099</v>
      </c>
      <c r="B8360" t="s">
        <v>5213</v>
      </c>
      <c r="C8360" t="s">
        <v>28100</v>
      </c>
      <c r="D8360" t="s">
        <v>28101</v>
      </c>
      <c r="E8360" t="s">
        <v>28102</v>
      </c>
    </row>
    <row r="8361" spans="1:5" x14ac:dyDescent="0.25">
      <c r="A8361" t="s">
        <v>28103</v>
      </c>
      <c r="B8361" t="s">
        <v>5213</v>
      </c>
      <c r="C8361" t="s">
        <v>28104</v>
      </c>
      <c r="D8361" t="s">
        <v>28105</v>
      </c>
      <c r="E8361" t="s">
        <v>318</v>
      </c>
    </row>
    <row r="8362" spans="1:5" x14ac:dyDescent="0.25">
      <c r="A8362" t="s">
        <v>28106</v>
      </c>
      <c r="B8362" t="s">
        <v>2347</v>
      </c>
      <c r="C8362" t="s">
        <v>28107</v>
      </c>
      <c r="D8362" t="s">
        <v>28108</v>
      </c>
      <c r="E8362" t="s">
        <v>21</v>
      </c>
    </row>
    <row r="8363" spans="1:5" x14ac:dyDescent="0.25">
      <c r="A8363" t="s">
        <v>28109</v>
      </c>
      <c r="B8363" t="s">
        <v>2347</v>
      </c>
      <c r="C8363" t="s">
        <v>28110</v>
      </c>
      <c r="D8363" t="s">
        <v>28111</v>
      </c>
      <c r="E8363" t="s">
        <v>9989</v>
      </c>
    </row>
    <row r="8364" spans="1:5" x14ac:dyDescent="0.25">
      <c r="A8364" t="s">
        <v>28112</v>
      </c>
      <c r="B8364" t="s">
        <v>2347</v>
      </c>
      <c r="C8364" t="s">
        <v>28113</v>
      </c>
      <c r="D8364" t="s">
        <v>28114</v>
      </c>
      <c r="E8364" t="s">
        <v>72</v>
      </c>
    </row>
    <row r="8365" spans="1:5" x14ac:dyDescent="0.25">
      <c r="A8365" t="s">
        <v>28115</v>
      </c>
      <c r="B8365" t="s">
        <v>2347</v>
      </c>
      <c r="C8365" t="s">
        <v>28116</v>
      </c>
      <c r="D8365" t="s">
        <v>28117</v>
      </c>
      <c r="E8365" t="s">
        <v>72</v>
      </c>
    </row>
    <row r="8366" spans="1:5" x14ac:dyDescent="0.25">
      <c r="A8366" t="s">
        <v>28118</v>
      </c>
      <c r="B8366" t="s">
        <v>2347</v>
      </c>
      <c r="C8366" t="s">
        <v>28119</v>
      </c>
      <c r="D8366" t="s">
        <v>28120</v>
      </c>
      <c r="E8366" t="s">
        <v>21</v>
      </c>
    </row>
    <row r="8367" spans="1:5" x14ac:dyDescent="0.25">
      <c r="A8367" t="s">
        <v>28121</v>
      </c>
      <c r="B8367" t="s">
        <v>2347</v>
      </c>
      <c r="C8367" t="s">
        <v>28122</v>
      </c>
      <c r="D8367" t="s">
        <v>28123</v>
      </c>
      <c r="E8367" t="s">
        <v>103</v>
      </c>
    </row>
    <row r="8368" spans="1:5" x14ac:dyDescent="0.25">
      <c r="A8368" t="s">
        <v>28124</v>
      </c>
      <c r="B8368" t="s">
        <v>2347</v>
      </c>
      <c r="C8368" t="s">
        <v>28125</v>
      </c>
      <c r="D8368" t="s">
        <v>28126</v>
      </c>
      <c r="E8368" t="s">
        <v>5233</v>
      </c>
    </row>
    <row r="8369" spans="1:5" x14ac:dyDescent="0.25">
      <c r="A8369" t="s">
        <v>28127</v>
      </c>
      <c r="B8369" t="s">
        <v>2347</v>
      </c>
      <c r="C8369" t="s">
        <v>28128</v>
      </c>
      <c r="D8369" t="s">
        <v>28129</v>
      </c>
      <c r="E8369" t="s">
        <v>148</v>
      </c>
    </row>
    <row r="8370" spans="1:5" x14ac:dyDescent="0.25">
      <c r="A8370" t="s">
        <v>28130</v>
      </c>
      <c r="B8370" t="s">
        <v>2347</v>
      </c>
      <c r="C8370" t="s">
        <v>28131</v>
      </c>
      <c r="D8370" t="s">
        <v>28132</v>
      </c>
      <c r="E8370" t="s">
        <v>21</v>
      </c>
    </row>
    <row r="8371" spans="1:5" x14ac:dyDescent="0.25">
      <c r="A8371" t="s">
        <v>28133</v>
      </c>
      <c r="B8371" t="s">
        <v>28134</v>
      </c>
      <c r="C8371" t="s">
        <v>11829</v>
      </c>
      <c r="D8371" t="s">
        <v>28135</v>
      </c>
      <c r="E8371" t="s">
        <v>181</v>
      </c>
    </row>
    <row r="8372" spans="1:5" x14ac:dyDescent="0.25">
      <c r="A8372" t="s">
        <v>28136</v>
      </c>
      <c r="B8372" t="s">
        <v>5252</v>
      </c>
      <c r="C8372" t="s">
        <v>28137</v>
      </c>
      <c r="D8372" t="s">
        <v>28138</v>
      </c>
      <c r="E8372" t="s">
        <v>771</v>
      </c>
    </row>
    <row r="8373" spans="1:5" x14ac:dyDescent="0.25">
      <c r="A8373" t="s">
        <v>28139</v>
      </c>
      <c r="B8373" t="s">
        <v>2407</v>
      </c>
      <c r="C8373" t="s">
        <v>25338</v>
      </c>
      <c r="D8373" t="s">
        <v>28140</v>
      </c>
      <c r="E8373" t="s">
        <v>120</v>
      </c>
    </row>
    <row r="8374" spans="1:5" x14ac:dyDescent="0.25">
      <c r="A8374" t="s">
        <v>28141</v>
      </c>
      <c r="B8374" t="s">
        <v>2384</v>
      </c>
      <c r="C8374" t="s">
        <v>28142</v>
      </c>
      <c r="D8374" t="s">
        <v>28143</v>
      </c>
      <c r="E8374" t="s">
        <v>28144</v>
      </c>
    </row>
    <row r="8375" spans="1:5" x14ac:dyDescent="0.25">
      <c r="A8375" t="s">
        <v>28145</v>
      </c>
      <c r="B8375" t="s">
        <v>2384</v>
      </c>
      <c r="C8375" t="s">
        <v>28146</v>
      </c>
      <c r="D8375" t="s">
        <v>28147</v>
      </c>
      <c r="E8375" t="s">
        <v>1437</v>
      </c>
    </row>
    <row r="8376" spans="1:5" x14ac:dyDescent="0.25">
      <c r="A8376" t="s">
        <v>28145</v>
      </c>
      <c r="B8376" t="s">
        <v>2384</v>
      </c>
      <c r="C8376" t="s">
        <v>28146</v>
      </c>
      <c r="D8376" t="s">
        <v>28147</v>
      </c>
      <c r="E8376" t="s">
        <v>1437</v>
      </c>
    </row>
    <row r="8377" spans="1:5" x14ac:dyDescent="0.25">
      <c r="A8377" t="s">
        <v>28148</v>
      </c>
      <c r="B8377" t="s">
        <v>2502</v>
      </c>
      <c r="C8377" t="s">
        <v>28149</v>
      </c>
      <c r="D8377" t="s">
        <v>28150</v>
      </c>
      <c r="E8377" t="s">
        <v>5298</v>
      </c>
    </row>
    <row r="8378" spans="1:5" x14ac:dyDescent="0.25">
      <c r="A8378" t="s">
        <v>28151</v>
      </c>
      <c r="B8378" t="s">
        <v>2438</v>
      </c>
      <c r="C8378" t="s">
        <v>28152</v>
      </c>
      <c r="D8378" t="s">
        <v>28153</v>
      </c>
      <c r="E8378" t="s">
        <v>28154</v>
      </c>
    </row>
    <row r="8379" spans="1:5" x14ac:dyDescent="0.25">
      <c r="A8379" t="s">
        <v>28155</v>
      </c>
      <c r="B8379" t="s">
        <v>2438</v>
      </c>
      <c r="C8379" t="s">
        <v>28156</v>
      </c>
      <c r="D8379" t="s">
        <v>28157</v>
      </c>
      <c r="E8379" t="s">
        <v>28158</v>
      </c>
    </row>
    <row r="8380" spans="1:5" x14ac:dyDescent="0.25">
      <c r="A8380" t="s">
        <v>28159</v>
      </c>
      <c r="B8380" t="s">
        <v>2438</v>
      </c>
      <c r="C8380" t="s">
        <v>28160</v>
      </c>
      <c r="D8380" t="s">
        <v>28161</v>
      </c>
      <c r="E8380" t="s">
        <v>6740</v>
      </c>
    </row>
    <row r="8381" spans="1:5" x14ac:dyDescent="0.25">
      <c r="A8381" t="s">
        <v>28162</v>
      </c>
      <c r="B8381" t="s">
        <v>2433</v>
      </c>
      <c r="C8381" t="s">
        <v>28163</v>
      </c>
      <c r="D8381" t="s">
        <v>28164</v>
      </c>
      <c r="E8381" t="s">
        <v>2441</v>
      </c>
    </row>
    <row r="8382" spans="1:5" hidden="1" x14ac:dyDescent="0.25">
      <c r="A8382" t="s">
        <v>28165</v>
      </c>
      <c r="B8382" t="s">
        <v>2438</v>
      </c>
      <c r="C8382" t="s">
        <v>28166</v>
      </c>
      <c r="D8382" t="s">
        <v>28167</v>
      </c>
    </row>
    <row r="8383" spans="1:5" x14ac:dyDescent="0.25">
      <c r="A8383" t="s">
        <v>28168</v>
      </c>
      <c r="B8383" t="s">
        <v>2438</v>
      </c>
      <c r="C8383" t="s">
        <v>28169</v>
      </c>
      <c r="D8383" t="s">
        <v>28170</v>
      </c>
      <c r="E8383" t="s">
        <v>28171</v>
      </c>
    </row>
    <row r="8384" spans="1:5" x14ac:dyDescent="0.25">
      <c r="A8384" t="s">
        <v>28172</v>
      </c>
      <c r="B8384" t="s">
        <v>2438</v>
      </c>
      <c r="C8384" t="s">
        <v>28173</v>
      </c>
      <c r="D8384" t="s">
        <v>28174</v>
      </c>
      <c r="E8384" t="s">
        <v>199</v>
      </c>
    </row>
    <row r="8385" spans="1:5" hidden="1" x14ac:dyDescent="0.25">
      <c r="A8385" t="s">
        <v>28175</v>
      </c>
      <c r="B8385" t="s">
        <v>2433</v>
      </c>
      <c r="C8385" t="s">
        <v>28176</v>
      </c>
      <c r="D8385" t="s">
        <v>28177</v>
      </c>
    </row>
    <row r="8386" spans="1:5" hidden="1" x14ac:dyDescent="0.25">
      <c r="A8386" t="s">
        <v>28178</v>
      </c>
      <c r="B8386" t="s">
        <v>12897</v>
      </c>
      <c r="C8386" t="s">
        <v>28179</v>
      </c>
      <c r="D8386" t="s">
        <v>28180</v>
      </c>
    </row>
    <row r="8387" spans="1:5" x14ac:dyDescent="0.25">
      <c r="A8387" t="s">
        <v>28181</v>
      </c>
      <c r="B8387" t="s">
        <v>28182</v>
      </c>
      <c r="C8387" t="s">
        <v>28183</v>
      </c>
      <c r="D8387" t="s">
        <v>28184</v>
      </c>
      <c r="E8387" t="s">
        <v>5076</v>
      </c>
    </row>
    <row r="8388" spans="1:5" hidden="1" x14ac:dyDescent="0.25">
      <c r="A8388" t="s">
        <v>28185</v>
      </c>
      <c r="B8388" t="s">
        <v>28182</v>
      </c>
      <c r="C8388" t="s">
        <v>28186</v>
      </c>
      <c r="D8388" t="s">
        <v>28187</v>
      </c>
    </row>
    <row r="8389" spans="1:5" x14ac:dyDescent="0.25">
      <c r="A8389" t="s">
        <v>28188</v>
      </c>
      <c r="B8389" t="s">
        <v>28189</v>
      </c>
      <c r="C8389" t="s">
        <v>6464</v>
      </c>
      <c r="D8389" t="s">
        <v>28190</v>
      </c>
      <c r="E8389" t="s">
        <v>670</v>
      </c>
    </row>
    <row r="8390" spans="1:5" x14ac:dyDescent="0.25">
      <c r="A8390" t="s">
        <v>28191</v>
      </c>
      <c r="B8390" t="s">
        <v>5334</v>
      </c>
      <c r="C8390" t="s">
        <v>28192</v>
      </c>
      <c r="D8390" t="s">
        <v>28193</v>
      </c>
      <c r="E8390" t="s">
        <v>490</v>
      </c>
    </row>
    <row r="8391" spans="1:5" x14ac:dyDescent="0.25">
      <c r="A8391" t="s">
        <v>28194</v>
      </c>
      <c r="B8391" t="s">
        <v>28195</v>
      </c>
      <c r="C8391" t="s">
        <v>28196</v>
      </c>
      <c r="D8391" t="s">
        <v>28197</v>
      </c>
      <c r="E8391" t="s">
        <v>28198</v>
      </c>
    </row>
    <row r="8392" spans="1:5" x14ac:dyDescent="0.25">
      <c r="A8392" t="s">
        <v>28199</v>
      </c>
      <c r="B8392" t="s">
        <v>28200</v>
      </c>
      <c r="C8392" t="s">
        <v>28201</v>
      </c>
      <c r="D8392" t="s">
        <v>28202</v>
      </c>
      <c r="E8392" t="s">
        <v>103</v>
      </c>
    </row>
    <row r="8393" spans="1:5" x14ac:dyDescent="0.25">
      <c r="A8393" t="s">
        <v>28203</v>
      </c>
      <c r="B8393" t="s">
        <v>982</v>
      </c>
      <c r="C8393" t="s">
        <v>28204</v>
      </c>
      <c r="D8393" t="s">
        <v>28205</v>
      </c>
      <c r="E8393" t="s">
        <v>28206</v>
      </c>
    </row>
    <row r="8394" spans="1:5" x14ac:dyDescent="0.25">
      <c r="A8394" t="s">
        <v>28207</v>
      </c>
      <c r="B8394" t="s">
        <v>7997</v>
      </c>
      <c r="C8394" t="s">
        <v>28208</v>
      </c>
      <c r="D8394" t="s">
        <v>28209</v>
      </c>
      <c r="E8394" t="s">
        <v>6510</v>
      </c>
    </row>
    <row r="8395" spans="1:5" x14ac:dyDescent="0.25">
      <c r="A8395" t="s">
        <v>28210</v>
      </c>
      <c r="B8395" t="s">
        <v>7997</v>
      </c>
      <c r="C8395" t="s">
        <v>28211</v>
      </c>
      <c r="D8395" t="s">
        <v>28212</v>
      </c>
      <c r="E8395" t="s">
        <v>28213</v>
      </c>
    </row>
    <row r="8396" spans="1:5" x14ac:dyDescent="0.25">
      <c r="A8396" t="s">
        <v>28214</v>
      </c>
      <c r="B8396" t="s">
        <v>28215</v>
      </c>
      <c r="C8396" t="s">
        <v>28216</v>
      </c>
      <c r="D8396" t="s">
        <v>28217</v>
      </c>
      <c r="E8396" t="s">
        <v>208</v>
      </c>
    </row>
    <row r="8397" spans="1:5" x14ac:dyDescent="0.25">
      <c r="A8397" t="s">
        <v>28218</v>
      </c>
      <c r="B8397" t="s">
        <v>28219</v>
      </c>
      <c r="C8397" t="s">
        <v>28220</v>
      </c>
      <c r="D8397" t="s">
        <v>28221</v>
      </c>
      <c r="E8397" t="s">
        <v>47</v>
      </c>
    </row>
    <row r="8398" spans="1:5" x14ac:dyDescent="0.25">
      <c r="A8398" t="s">
        <v>28222</v>
      </c>
      <c r="B8398" t="s">
        <v>28223</v>
      </c>
      <c r="C8398" t="s">
        <v>5631</v>
      </c>
      <c r="D8398" t="s">
        <v>28224</v>
      </c>
      <c r="E8398" t="s">
        <v>15104</v>
      </c>
    </row>
    <row r="8399" spans="1:5" x14ac:dyDescent="0.25">
      <c r="A8399" t="s">
        <v>28225</v>
      </c>
      <c r="B8399" t="s">
        <v>1659</v>
      </c>
      <c r="C8399" t="s">
        <v>28226</v>
      </c>
      <c r="D8399" t="s">
        <v>28227</v>
      </c>
      <c r="E8399" t="s">
        <v>10404</v>
      </c>
    </row>
    <row r="8400" spans="1:5" x14ac:dyDescent="0.25">
      <c r="A8400" t="s">
        <v>28228</v>
      </c>
      <c r="B8400" t="s">
        <v>28223</v>
      </c>
      <c r="C8400" t="s">
        <v>28229</v>
      </c>
      <c r="D8400" t="s">
        <v>28230</v>
      </c>
      <c r="E8400" t="s">
        <v>72</v>
      </c>
    </row>
    <row r="8401" spans="1:5" hidden="1" x14ac:dyDescent="0.25">
      <c r="A8401" t="s">
        <v>28231</v>
      </c>
      <c r="B8401" t="s">
        <v>28232</v>
      </c>
      <c r="C8401" t="s">
        <v>28233</v>
      </c>
      <c r="D8401" t="s">
        <v>28234</v>
      </c>
    </row>
    <row r="8402" spans="1:5" x14ac:dyDescent="0.25">
      <c r="A8402" t="s">
        <v>28235</v>
      </c>
      <c r="B8402" t="s">
        <v>13008</v>
      </c>
      <c r="C8402" t="s">
        <v>28236</v>
      </c>
      <c r="D8402" t="s">
        <v>28237</v>
      </c>
      <c r="E8402" t="s">
        <v>28238</v>
      </c>
    </row>
    <row r="8403" spans="1:5" x14ac:dyDescent="0.25">
      <c r="A8403" t="s">
        <v>28239</v>
      </c>
      <c r="B8403" t="s">
        <v>2514</v>
      </c>
      <c r="C8403" t="s">
        <v>28240</v>
      </c>
      <c r="D8403" t="s">
        <v>28241</v>
      </c>
      <c r="E8403" t="s">
        <v>670</v>
      </c>
    </row>
    <row r="8404" spans="1:5" x14ac:dyDescent="0.25">
      <c r="A8404" t="s">
        <v>28242</v>
      </c>
      <c r="B8404" t="s">
        <v>2514</v>
      </c>
      <c r="C8404" t="s">
        <v>28243</v>
      </c>
      <c r="D8404" t="s">
        <v>28244</v>
      </c>
      <c r="E8404" t="s">
        <v>9595</v>
      </c>
    </row>
    <row r="8405" spans="1:5" x14ac:dyDescent="0.25">
      <c r="A8405" t="s">
        <v>28245</v>
      </c>
      <c r="B8405" t="s">
        <v>2514</v>
      </c>
      <c r="C8405" t="s">
        <v>28246</v>
      </c>
      <c r="D8405" t="s">
        <v>28247</v>
      </c>
      <c r="E8405" t="s">
        <v>270</v>
      </c>
    </row>
    <row r="8406" spans="1:5" x14ac:dyDescent="0.25">
      <c r="A8406" t="s">
        <v>28248</v>
      </c>
      <c r="B8406" t="s">
        <v>2514</v>
      </c>
      <c r="C8406" t="s">
        <v>28249</v>
      </c>
      <c r="D8406" t="s">
        <v>28250</v>
      </c>
      <c r="E8406" t="s">
        <v>181</v>
      </c>
    </row>
    <row r="8407" spans="1:5" x14ac:dyDescent="0.25">
      <c r="A8407" t="s">
        <v>28251</v>
      </c>
      <c r="B8407" t="s">
        <v>2514</v>
      </c>
      <c r="C8407" t="s">
        <v>28252</v>
      </c>
      <c r="D8407" t="s">
        <v>28253</v>
      </c>
      <c r="E8407" t="s">
        <v>28254</v>
      </c>
    </row>
    <row r="8408" spans="1:5" x14ac:dyDescent="0.25">
      <c r="A8408" t="s">
        <v>28255</v>
      </c>
      <c r="B8408" t="s">
        <v>2514</v>
      </c>
      <c r="C8408" t="s">
        <v>28256</v>
      </c>
      <c r="D8408" t="s">
        <v>28257</v>
      </c>
      <c r="E8408" t="s">
        <v>2305</v>
      </c>
    </row>
    <row r="8409" spans="1:5" hidden="1" x14ac:dyDescent="0.25">
      <c r="A8409" t="s">
        <v>28258</v>
      </c>
      <c r="B8409" t="s">
        <v>2514</v>
      </c>
      <c r="C8409" t="s">
        <v>28259</v>
      </c>
      <c r="D8409" t="s">
        <v>28260</v>
      </c>
    </row>
    <row r="8410" spans="1:5" x14ac:dyDescent="0.25">
      <c r="A8410" t="s">
        <v>28261</v>
      </c>
      <c r="B8410" t="s">
        <v>2514</v>
      </c>
      <c r="C8410" t="s">
        <v>28262</v>
      </c>
      <c r="D8410" t="s">
        <v>28263</v>
      </c>
      <c r="E8410" t="s">
        <v>13804</v>
      </c>
    </row>
    <row r="8411" spans="1:5" x14ac:dyDescent="0.25">
      <c r="A8411" t="s">
        <v>28264</v>
      </c>
      <c r="B8411" t="s">
        <v>2514</v>
      </c>
      <c r="C8411" t="s">
        <v>1664</v>
      </c>
      <c r="D8411" t="s">
        <v>28265</v>
      </c>
      <c r="E8411" t="s">
        <v>133</v>
      </c>
    </row>
    <row r="8412" spans="1:5" x14ac:dyDescent="0.25">
      <c r="A8412" t="s">
        <v>28266</v>
      </c>
      <c r="B8412" t="s">
        <v>20721</v>
      </c>
      <c r="C8412" t="s">
        <v>28267</v>
      </c>
      <c r="D8412" t="s">
        <v>28268</v>
      </c>
      <c r="E8412" t="s">
        <v>670</v>
      </c>
    </row>
    <row r="8413" spans="1:5" x14ac:dyDescent="0.25">
      <c r="A8413" t="s">
        <v>28269</v>
      </c>
      <c r="B8413" t="s">
        <v>2514</v>
      </c>
      <c r="C8413" t="s">
        <v>28270</v>
      </c>
      <c r="D8413" t="s">
        <v>28271</v>
      </c>
      <c r="E8413" t="s">
        <v>6546</v>
      </c>
    </row>
    <row r="8414" spans="1:5" x14ac:dyDescent="0.25">
      <c r="A8414" t="s">
        <v>28272</v>
      </c>
      <c r="B8414" t="s">
        <v>23214</v>
      </c>
      <c r="C8414" t="s">
        <v>28273</v>
      </c>
      <c r="D8414" t="s">
        <v>28274</v>
      </c>
      <c r="E8414" t="s">
        <v>28275</v>
      </c>
    </row>
    <row r="8415" spans="1:5" x14ac:dyDescent="0.25">
      <c r="A8415" t="s">
        <v>28276</v>
      </c>
      <c r="B8415" t="s">
        <v>2550</v>
      </c>
      <c r="C8415" t="s">
        <v>28277</v>
      </c>
      <c r="D8415" t="s">
        <v>28278</v>
      </c>
      <c r="E8415" t="s">
        <v>103</v>
      </c>
    </row>
    <row r="8416" spans="1:5" x14ac:dyDescent="0.25">
      <c r="A8416" t="s">
        <v>28279</v>
      </c>
      <c r="B8416" t="s">
        <v>2514</v>
      </c>
      <c r="C8416" t="s">
        <v>28280</v>
      </c>
      <c r="D8416" t="s">
        <v>28281</v>
      </c>
      <c r="E8416" t="s">
        <v>21</v>
      </c>
    </row>
    <row r="8417" spans="1:5" x14ac:dyDescent="0.25">
      <c r="A8417" t="s">
        <v>28282</v>
      </c>
      <c r="B8417" t="s">
        <v>2514</v>
      </c>
      <c r="C8417" t="s">
        <v>28283</v>
      </c>
      <c r="D8417" t="s">
        <v>28284</v>
      </c>
      <c r="E8417" t="s">
        <v>72</v>
      </c>
    </row>
    <row r="8418" spans="1:5" x14ac:dyDescent="0.25">
      <c r="A8418" t="s">
        <v>28285</v>
      </c>
      <c r="B8418" t="s">
        <v>2514</v>
      </c>
      <c r="C8418" t="s">
        <v>28286</v>
      </c>
      <c r="D8418" t="s">
        <v>28287</v>
      </c>
      <c r="E8418" t="s">
        <v>28288</v>
      </c>
    </row>
    <row r="8419" spans="1:5" x14ac:dyDescent="0.25">
      <c r="A8419" t="s">
        <v>28289</v>
      </c>
      <c r="B8419" t="s">
        <v>2514</v>
      </c>
      <c r="C8419" t="s">
        <v>28290</v>
      </c>
      <c r="D8419" t="s">
        <v>28291</v>
      </c>
      <c r="E8419" t="s">
        <v>28292</v>
      </c>
    </row>
    <row r="8420" spans="1:5" x14ac:dyDescent="0.25">
      <c r="A8420" t="s">
        <v>28289</v>
      </c>
      <c r="B8420" t="s">
        <v>2514</v>
      </c>
      <c r="C8420" t="s">
        <v>28290</v>
      </c>
      <c r="D8420" t="s">
        <v>28291</v>
      </c>
      <c r="E8420" t="s">
        <v>28292</v>
      </c>
    </row>
    <row r="8421" spans="1:5" x14ac:dyDescent="0.25">
      <c r="A8421" t="s">
        <v>28293</v>
      </c>
      <c r="B8421" t="s">
        <v>28294</v>
      </c>
      <c r="C8421" t="s">
        <v>28295</v>
      </c>
      <c r="D8421" t="s">
        <v>28296</v>
      </c>
      <c r="E8421" t="s">
        <v>7287</v>
      </c>
    </row>
    <row r="8422" spans="1:5" x14ac:dyDescent="0.25">
      <c r="A8422" t="s">
        <v>28297</v>
      </c>
      <c r="B8422" t="s">
        <v>2577</v>
      </c>
      <c r="C8422" t="s">
        <v>2998</v>
      </c>
      <c r="D8422" t="s">
        <v>28298</v>
      </c>
      <c r="E8422" t="s">
        <v>16704</v>
      </c>
    </row>
    <row r="8423" spans="1:5" hidden="1" x14ac:dyDescent="0.25">
      <c r="A8423" t="s">
        <v>28299</v>
      </c>
      <c r="B8423" t="s">
        <v>2498</v>
      </c>
      <c r="C8423" t="s">
        <v>28300</v>
      </c>
      <c r="D8423" t="s">
        <v>28301</v>
      </c>
    </row>
    <row r="8424" spans="1:5" hidden="1" x14ac:dyDescent="0.25">
      <c r="A8424" t="s">
        <v>28302</v>
      </c>
      <c r="B8424" t="s">
        <v>8077</v>
      </c>
      <c r="C8424" t="s">
        <v>19215</v>
      </c>
      <c r="D8424" t="s">
        <v>28303</v>
      </c>
    </row>
    <row r="8425" spans="1:5" x14ac:dyDescent="0.25">
      <c r="A8425" t="s">
        <v>28304</v>
      </c>
      <c r="B8425" t="s">
        <v>2502</v>
      </c>
      <c r="C8425" t="s">
        <v>28305</v>
      </c>
      <c r="D8425" t="s">
        <v>28306</v>
      </c>
      <c r="E8425" t="s">
        <v>28307</v>
      </c>
    </row>
    <row r="8426" spans="1:5" hidden="1" x14ac:dyDescent="0.25">
      <c r="A8426" t="s">
        <v>28308</v>
      </c>
      <c r="B8426" t="s">
        <v>8077</v>
      </c>
      <c r="C8426" t="s">
        <v>28309</v>
      </c>
      <c r="D8426" t="s">
        <v>28310</v>
      </c>
    </row>
    <row r="8427" spans="1:5" hidden="1" x14ac:dyDescent="0.25">
      <c r="A8427" t="s">
        <v>28311</v>
      </c>
      <c r="B8427" t="s">
        <v>8077</v>
      </c>
      <c r="C8427" t="s">
        <v>28312</v>
      </c>
      <c r="D8427" t="s">
        <v>28313</v>
      </c>
    </row>
    <row r="8428" spans="1:5" x14ac:dyDescent="0.25">
      <c r="A8428" t="s">
        <v>28314</v>
      </c>
      <c r="B8428" t="s">
        <v>2502</v>
      </c>
      <c r="C8428" t="s">
        <v>28315</v>
      </c>
      <c r="D8428" t="s">
        <v>28316</v>
      </c>
      <c r="E8428" t="s">
        <v>13047</v>
      </c>
    </row>
    <row r="8429" spans="1:5" x14ac:dyDescent="0.25">
      <c r="A8429" t="s">
        <v>28317</v>
      </c>
      <c r="B8429" t="s">
        <v>18097</v>
      </c>
      <c r="C8429" t="s">
        <v>9164</v>
      </c>
      <c r="D8429" t="s">
        <v>28318</v>
      </c>
      <c r="E8429" t="s">
        <v>28319</v>
      </c>
    </row>
    <row r="8430" spans="1:5" x14ac:dyDescent="0.25">
      <c r="A8430" t="s">
        <v>28320</v>
      </c>
      <c r="B8430" t="s">
        <v>28321</v>
      </c>
      <c r="C8430" t="s">
        <v>28322</v>
      </c>
      <c r="D8430" t="s">
        <v>28323</v>
      </c>
      <c r="E8430" t="s">
        <v>28324</v>
      </c>
    </row>
    <row r="8431" spans="1:5" hidden="1" x14ac:dyDescent="0.25">
      <c r="A8431" t="s">
        <v>28325</v>
      </c>
      <c r="B8431" t="s">
        <v>15638</v>
      </c>
      <c r="C8431" t="s">
        <v>28326</v>
      </c>
      <c r="D8431" t="s">
        <v>28327</v>
      </c>
    </row>
    <row r="8432" spans="1:5" hidden="1" x14ac:dyDescent="0.25">
      <c r="A8432" t="s">
        <v>28328</v>
      </c>
      <c r="B8432" t="s">
        <v>10495</v>
      </c>
      <c r="C8432" t="s">
        <v>28329</v>
      </c>
      <c r="D8432" t="s">
        <v>28330</v>
      </c>
    </row>
    <row r="8433" spans="1:5" x14ac:dyDescent="0.25">
      <c r="A8433" t="s">
        <v>28331</v>
      </c>
      <c r="B8433" t="s">
        <v>2502</v>
      </c>
      <c r="C8433" t="s">
        <v>28332</v>
      </c>
      <c r="D8433" t="s">
        <v>28333</v>
      </c>
      <c r="E8433" t="s">
        <v>13047</v>
      </c>
    </row>
    <row r="8434" spans="1:5" x14ac:dyDescent="0.25">
      <c r="A8434" t="s">
        <v>28334</v>
      </c>
      <c r="B8434" t="s">
        <v>2502</v>
      </c>
      <c r="C8434" t="s">
        <v>28332</v>
      </c>
      <c r="D8434" t="s">
        <v>28335</v>
      </c>
      <c r="E8434" t="s">
        <v>13047</v>
      </c>
    </row>
    <row r="8435" spans="1:5" x14ac:dyDescent="0.25">
      <c r="A8435" t="s">
        <v>28336</v>
      </c>
      <c r="B8435" t="s">
        <v>2502</v>
      </c>
      <c r="C8435" t="s">
        <v>28332</v>
      </c>
      <c r="D8435" t="s">
        <v>28337</v>
      </c>
      <c r="E8435" t="s">
        <v>133</v>
      </c>
    </row>
    <row r="8436" spans="1:5" x14ac:dyDescent="0.25">
      <c r="A8436" t="s">
        <v>28338</v>
      </c>
      <c r="B8436" t="s">
        <v>18129</v>
      </c>
      <c r="C8436" t="s">
        <v>28339</v>
      </c>
      <c r="D8436" t="s">
        <v>28340</v>
      </c>
      <c r="E8436" t="s">
        <v>2019</v>
      </c>
    </row>
    <row r="8437" spans="1:5" x14ac:dyDescent="0.25">
      <c r="A8437" t="s">
        <v>28341</v>
      </c>
      <c r="B8437" t="s">
        <v>28342</v>
      </c>
      <c r="C8437" t="s">
        <v>28343</v>
      </c>
      <c r="D8437" t="s">
        <v>28344</v>
      </c>
      <c r="E8437" t="s">
        <v>318</v>
      </c>
    </row>
    <row r="8438" spans="1:5" x14ac:dyDescent="0.25">
      <c r="A8438" t="s">
        <v>28345</v>
      </c>
      <c r="B8438" t="s">
        <v>10525</v>
      </c>
      <c r="C8438" t="s">
        <v>28346</v>
      </c>
      <c r="D8438" t="s">
        <v>28347</v>
      </c>
      <c r="E8438" t="s">
        <v>670</v>
      </c>
    </row>
    <row r="8439" spans="1:5" x14ac:dyDescent="0.25">
      <c r="A8439" t="s">
        <v>28348</v>
      </c>
      <c r="B8439" t="s">
        <v>28349</v>
      </c>
      <c r="C8439" t="s">
        <v>28350</v>
      </c>
      <c r="D8439" t="s">
        <v>28351</v>
      </c>
      <c r="E8439" t="s">
        <v>3771</v>
      </c>
    </row>
    <row r="8440" spans="1:5" x14ac:dyDescent="0.25">
      <c r="A8440" t="s">
        <v>28352</v>
      </c>
      <c r="B8440" t="s">
        <v>28353</v>
      </c>
      <c r="C8440" t="s">
        <v>15134</v>
      </c>
      <c r="D8440" t="s">
        <v>28354</v>
      </c>
      <c r="E8440" t="s">
        <v>670</v>
      </c>
    </row>
    <row r="8441" spans="1:5" x14ac:dyDescent="0.25">
      <c r="A8441" t="s">
        <v>28355</v>
      </c>
      <c r="B8441" t="s">
        <v>28356</v>
      </c>
      <c r="C8441" t="s">
        <v>28357</v>
      </c>
      <c r="D8441" t="s">
        <v>28358</v>
      </c>
      <c r="E8441" t="s">
        <v>478</v>
      </c>
    </row>
    <row r="8442" spans="1:5" hidden="1" x14ac:dyDescent="0.25">
      <c r="A8442" t="s">
        <v>28359</v>
      </c>
      <c r="B8442" t="s">
        <v>20775</v>
      </c>
      <c r="C8442" t="s">
        <v>8876</v>
      </c>
      <c r="D8442" t="s">
        <v>28360</v>
      </c>
    </row>
    <row r="8443" spans="1:5" x14ac:dyDescent="0.25">
      <c r="A8443" t="s">
        <v>28361</v>
      </c>
      <c r="B8443" t="s">
        <v>28362</v>
      </c>
      <c r="C8443" t="s">
        <v>28363</v>
      </c>
      <c r="D8443" t="s">
        <v>28364</v>
      </c>
      <c r="E8443" t="s">
        <v>1367</v>
      </c>
    </row>
    <row r="8444" spans="1:5" x14ac:dyDescent="0.25">
      <c r="A8444" t="s">
        <v>28365</v>
      </c>
      <c r="B8444" t="s">
        <v>28366</v>
      </c>
      <c r="C8444" t="s">
        <v>1536</v>
      </c>
      <c r="D8444" t="s">
        <v>28367</v>
      </c>
      <c r="E8444" t="s">
        <v>103</v>
      </c>
    </row>
    <row r="8445" spans="1:5" x14ac:dyDescent="0.25">
      <c r="A8445" t="s">
        <v>28368</v>
      </c>
      <c r="B8445" t="s">
        <v>28369</v>
      </c>
      <c r="C8445" t="s">
        <v>28370</v>
      </c>
      <c r="D8445" t="s">
        <v>28371</v>
      </c>
      <c r="E8445" t="s">
        <v>9732</v>
      </c>
    </row>
    <row r="8446" spans="1:5" x14ac:dyDescent="0.25">
      <c r="A8446" t="s">
        <v>28372</v>
      </c>
      <c r="B8446" t="s">
        <v>28373</v>
      </c>
      <c r="C8446" t="s">
        <v>28374</v>
      </c>
      <c r="D8446" t="s">
        <v>28375</v>
      </c>
      <c r="E8446" t="s">
        <v>30</v>
      </c>
    </row>
    <row r="8447" spans="1:5" hidden="1" x14ac:dyDescent="0.25">
      <c r="A8447" t="s">
        <v>28376</v>
      </c>
      <c r="B8447" t="s">
        <v>28377</v>
      </c>
      <c r="C8447" t="s">
        <v>28378</v>
      </c>
      <c r="D8447" t="s">
        <v>28379</v>
      </c>
    </row>
    <row r="8448" spans="1:5" x14ac:dyDescent="0.25">
      <c r="A8448" t="s">
        <v>28380</v>
      </c>
      <c r="B8448" t="s">
        <v>2502</v>
      </c>
      <c r="C8448" t="s">
        <v>28381</v>
      </c>
      <c r="D8448" t="s">
        <v>28382</v>
      </c>
      <c r="E8448" t="s">
        <v>181</v>
      </c>
    </row>
    <row r="8449" spans="1:5" x14ac:dyDescent="0.25">
      <c r="A8449" t="s">
        <v>28383</v>
      </c>
      <c r="B8449" t="s">
        <v>28384</v>
      </c>
      <c r="C8449" t="s">
        <v>28385</v>
      </c>
      <c r="D8449" t="s">
        <v>28386</v>
      </c>
      <c r="E8449" t="s">
        <v>133</v>
      </c>
    </row>
    <row r="8450" spans="1:5" x14ac:dyDescent="0.25">
      <c r="A8450" t="s">
        <v>28387</v>
      </c>
      <c r="B8450" t="s">
        <v>15709</v>
      </c>
      <c r="C8450" t="s">
        <v>28388</v>
      </c>
      <c r="D8450" t="s">
        <v>28389</v>
      </c>
      <c r="E8450" t="s">
        <v>148</v>
      </c>
    </row>
    <row r="8451" spans="1:5" hidden="1" x14ac:dyDescent="0.25">
      <c r="A8451" t="s">
        <v>28390</v>
      </c>
      <c r="B8451" t="s">
        <v>5536</v>
      </c>
      <c r="C8451" t="s">
        <v>7449</v>
      </c>
      <c r="D8451" t="s">
        <v>28391</v>
      </c>
    </row>
    <row r="8452" spans="1:5" x14ac:dyDescent="0.25">
      <c r="A8452" t="s">
        <v>28392</v>
      </c>
      <c r="B8452" t="s">
        <v>28393</v>
      </c>
      <c r="C8452" t="s">
        <v>28394</v>
      </c>
      <c r="D8452" t="s">
        <v>28395</v>
      </c>
      <c r="E8452" t="s">
        <v>632</v>
      </c>
    </row>
    <row r="8453" spans="1:5" x14ac:dyDescent="0.25">
      <c r="A8453" t="s">
        <v>28396</v>
      </c>
      <c r="B8453" t="s">
        <v>2502</v>
      </c>
      <c r="C8453" t="s">
        <v>28397</v>
      </c>
      <c r="D8453" t="s">
        <v>28398</v>
      </c>
      <c r="E8453" t="s">
        <v>103</v>
      </c>
    </row>
    <row r="8454" spans="1:5" x14ac:dyDescent="0.25">
      <c r="A8454" t="s">
        <v>28399</v>
      </c>
      <c r="B8454" t="s">
        <v>1466</v>
      </c>
      <c r="C8454" t="s">
        <v>28400</v>
      </c>
      <c r="D8454" t="s">
        <v>28401</v>
      </c>
      <c r="E8454" t="s">
        <v>28402</v>
      </c>
    </row>
    <row r="8455" spans="1:5" x14ac:dyDescent="0.25">
      <c r="A8455" t="s">
        <v>28403</v>
      </c>
      <c r="B8455" t="s">
        <v>2664</v>
      </c>
      <c r="C8455" t="s">
        <v>22069</v>
      </c>
      <c r="D8455" t="s">
        <v>28404</v>
      </c>
      <c r="E8455" t="s">
        <v>21</v>
      </c>
    </row>
    <row r="8456" spans="1:5" x14ac:dyDescent="0.25">
      <c r="A8456" t="s">
        <v>28405</v>
      </c>
      <c r="B8456" t="s">
        <v>2702</v>
      </c>
      <c r="C8456" t="s">
        <v>28406</v>
      </c>
      <c r="D8456" t="s">
        <v>28407</v>
      </c>
      <c r="E8456" t="s">
        <v>2897</v>
      </c>
    </row>
    <row r="8457" spans="1:5" x14ac:dyDescent="0.25">
      <c r="A8457" t="s">
        <v>28408</v>
      </c>
      <c r="B8457" t="s">
        <v>28409</v>
      </c>
      <c r="C8457" t="s">
        <v>28410</v>
      </c>
      <c r="D8457" t="s">
        <v>28411</v>
      </c>
      <c r="E8457" t="s">
        <v>21</v>
      </c>
    </row>
    <row r="8458" spans="1:5" x14ac:dyDescent="0.25">
      <c r="A8458" t="s">
        <v>28412</v>
      </c>
      <c r="B8458" t="s">
        <v>28409</v>
      </c>
      <c r="C8458" t="s">
        <v>28410</v>
      </c>
      <c r="D8458" t="s">
        <v>28413</v>
      </c>
      <c r="E8458" t="s">
        <v>374</v>
      </c>
    </row>
    <row r="8459" spans="1:5" x14ac:dyDescent="0.25">
      <c r="A8459" t="s">
        <v>28414</v>
      </c>
      <c r="B8459" t="s">
        <v>28415</v>
      </c>
      <c r="C8459" t="s">
        <v>28416</v>
      </c>
      <c r="D8459" t="s">
        <v>28417</v>
      </c>
      <c r="E8459" t="s">
        <v>28418</v>
      </c>
    </row>
    <row r="8460" spans="1:5" x14ac:dyDescent="0.25">
      <c r="A8460" t="s">
        <v>28419</v>
      </c>
      <c r="B8460" t="s">
        <v>10601</v>
      </c>
      <c r="C8460" t="s">
        <v>28420</v>
      </c>
      <c r="D8460" t="s">
        <v>28421</v>
      </c>
      <c r="E8460" t="s">
        <v>500</v>
      </c>
    </row>
    <row r="8461" spans="1:5" x14ac:dyDescent="0.25">
      <c r="A8461" t="s">
        <v>28422</v>
      </c>
      <c r="B8461" t="s">
        <v>2502</v>
      </c>
      <c r="C8461" t="s">
        <v>28423</v>
      </c>
      <c r="D8461" t="s">
        <v>28424</v>
      </c>
      <c r="E8461" t="s">
        <v>28425</v>
      </c>
    </row>
    <row r="8462" spans="1:5" x14ac:dyDescent="0.25">
      <c r="A8462" t="s">
        <v>28426</v>
      </c>
      <c r="B8462" t="s">
        <v>2502</v>
      </c>
      <c r="C8462" t="s">
        <v>28427</v>
      </c>
      <c r="D8462" t="s">
        <v>28428</v>
      </c>
      <c r="E8462" t="s">
        <v>5786</v>
      </c>
    </row>
    <row r="8463" spans="1:5" x14ac:dyDescent="0.25">
      <c r="A8463" t="s">
        <v>28429</v>
      </c>
      <c r="B8463" t="s">
        <v>2502</v>
      </c>
      <c r="C8463" t="s">
        <v>28430</v>
      </c>
      <c r="D8463" t="s">
        <v>28431</v>
      </c>
      <c r="E8463" t="s">
        <v>8488</v>
      </c>
    </row>
    <row r="8464" spans="1:5" x14ac:dyDescent="0.25">
      <c r="A8464" t="s">
        <v>28432</v>
      </c>
      <c r="B8464" t="s">
        <v>2732</v>
      </c>
      <c r="C8464" t="s">
        <v>14976</v>
      </c>
      <c r="D8464" t="s">
        <v>28433</v>
      </c>
      <c r="E8464" t="s">
        <v>103</v>
      </c>
    </row>
    <row r="8465" spans="1:5" hidden="1" x14ac:dyDescent="0.25">
      <c r="A8465" t="s">
        <v>28434</v>
      </c>
      <c r="B8465" t="s">
        <v>2732</v>
      </c>
      <c r="C8465" t="s">
        <v>28435</v>
      </c>
      <c r="D8465" t="s">
        <v>28436</v>
      </c>
    </row>
    <row r="8466" spans="1:5" hidden="1" x14ac:dyDescent="0.25">
      <c r="A8466" t="s">
        <v>28437</v>
      </c>
      <c r="B8466" t="s">
        <v>28438</v>
      </c>
      <c r="C8466" t="s">
        <v>17404</v>
      </c>
      <c r="D8466" t="s">
        <v>28439</v>
      </c>
    </row>
    <row r="8467" spans="1:5" x14ac:dyDescent="0.25">
      <c r="A8467" t="s">
        <v>28440</v>
      </c>
      <c r="B8467" t="s">
        <v>2502</v>
      </c>
      <c r="C8467" t="s">
        <v>28441</v>
      </c>
      <c r="D8467" t="s">
        <v>28442</v>
      </c>
      <c r="E8467" t="s">
        <v>996</v>
      </c>
    </row>
    <row r="8468" spans="1:5" x14ac:dyDescent="0.25">
      <c r="A8468" t="s">
        <v>28443</v>
      </c>
      <c r="B8468" t="s">
        <v>10623</v>
      </c>
      <c r="C8468" t="s">
        <v>25395</v>
      </c>
      <c r="D8468" t="s">
        <v>28444</v>
      </c>
      <c r="E8468" t="s">
        <v>72</v>
      </c>
    </row>
    <row r="8469" spans="1:5" x14ac:dyDescent="0.25">
      <c r="A8469" t="s">
        <v>28445</v>
      </c>
      <c r="B8469" t="s">
        <v>28446</v>
      </c>
      <c r="C8469" t="s">
        <v>17748</v>
      </c>
      <c r="D8469" t="s">
        <v>28447</v>
      </c>
      <c r="E8469" t="s">
        <v>28448</v>
      </c>
    </row>
    <row r="8470" spans="1:5" x14ac:dyDescent="0.25">
      <c r="A8470" t="s">
        <v>28449</v>
      </c>
      <c r="B8470" t="s">
        <v>23401</v>
      </c>
      <c r="C8470" t="s">
        <v>28450</v>
      </c>
      <c r="D8470" t="s">
        <v>28451</v>
      </c>
      <c r="E8470" t="s">
        <v>2468</v>
      </c>
    </row>
    <row r="8471" spans="1:5" x14ac:dyDescent="0.25">
      <c r="A8471" t="s">
        <v>28452</v>
      </c>
      <c r="B8471" t="s">
        <v>13191</v>
      </c>
      <c r="C8471" t="s">
        <v>28453</v>
      </c>
      <c r="D8471" t="s">
        <v>28454</v>
      </c>
      <c r="E8471" t="s">
        <v>72</v>
      </c>
    </row>
    <row r="8472" spans="1:5" x14ac:dyDescent="0.25">
      <c r="A8472" t="s">
        <v>28455</v>
      </c>
      <c r="B8472" t="s">
        <v>2502</v>
      </c>
      <c r="C8472" t="s">
        <v>28456</v>
      </c>
      <c r="D8472" t="s">
        <v>28457</v>
      </c>
      <c r="E8472" t="s">
        <v>670</v>
      </c>
    </row>
    <row r="8473" spans="1:5" hidden="1" x14ac:dyDescent="0.25">
      <c r="A8473" t="s">
        <v>28458</v>
      </c>
      <c r="B8473" t="s">
        <v>2502</v>
      </c>
      <c r="C8473" t="s">
        <v>28459</v>
      </c>
      <c r="D8473" t="s">
        <v>28460</v>
      </c>
    </row>
    <row r="8474" spans="1:5" x14ac:dyDescent="0.25">
      <c r="A8474" t="s">
        <v>28461</v>
      </c>
      <c r="B8474" t="s">
        <v>28462</v>
      </c>
      <c r="C8474" t="s">
        <v>28463</v>
      </c>
      <c r="D8474" t="s">
        <v>28464</v>
      </c>
      <c r="E8474" t="s">
        <v>133</v>
      </c>
    </row>
    <row r="8475" spans="1:5" x14ac:dyDescent="0.25">
      <c r="A8475" t="s">
        <v>28465</v>
      </c>
      <c r="B8475" t="s">
        <v>1659</v>
      </c>
      <c r="C8475" t="s">
        <v>28466</v>
      </c>
      <c r="D8475" t="s">
        <v>28467</v>
      </c>
      <c r="E8475" t="s">
        <v>3014</v>
      </c>
    </row>
    <row r="8476" spans="1:5" hidden="1" x14ac:dyDescent="0.25">
      <c r="A8476" t="s">
        <v>28468</v>
      </c>
      <c r="B8476" t="s">
        <v>2502</v>
      </c>
      <c r="C8476" t="s">
        <v>28469</v>
      </c>
      <c r="D8476" t="s">
        <v>28470</v>
      </c>
    </row>
    <row r="8477" spans="1:5" hidden="1" x14ac:dyDescent="0.25">
      <c r="A8477" t="s">
        <v>28471</v>
      </c>
      <c r="B8477" t="s">
        <v>2502</v>
      </c>
      <c r="C8477" t="s">
        <v>28472</v>
      </c>
      <c r="D8477" t="s">
        <v>28473</v>
      </c>
    </row>
    <row r="8478" spans="1:5" x14ac:dyDescent="0.25">
      <c r="A8478" t="s">
        <v>28474</v>
      </c>
      <c r="B8478" t="s">
        <v>2502</v>
      </c>
      <c r="C8478" t="s">
        <v>28475</v>
      </c>
      <c r="D8478" t="s">
        <v>28476</v>
      </c>
      <c r="E8478" t="s">
        <v>670</v>
      </c>
    </row>
    <row r="8479" spans="1:5" x14ac:dyDescent="0.25">
      <c r="A8479" t="s">
        <v>28477</v>
      </c>
      <c r="B8479" t="s">
        <v>2502</v>
      </c>
      <c r="C8479" t="s">
        <v>28478</v>
      </c>
      <c r="D8479" t="s">
        <v>28479</v>
      </c>
      <c r="E8479" t="s">
        <v>28480</v>
      </c>
    </row>
    <row r="8480" spans="1:5" hidden="1" x14ac:dyDescent="0.25">
      <c r="A8480" t="s">
        <v>28481</v>
      </c>
      <c r="B8480" t="s">
        <v>2502</v>
      </c>
      <c r="C8480" t="s">
        <v>28482</v>
      </c>
      <c r="D8480" t="s">
        <v>28483</v>
      </c>
    </row>
    <row r="8481" spans="1:5" x14ac:dyDescent="0.25">
      <c r="A8481" t="s">
        <v>28484</v>
      </c>
      <c r="B8481" t="s">
        <v>2813</v>
      </c>
      <c r="C8481" t="s">
        <v>28485</v>
      </c>
      <c r="D8481" t="s">
        <v>28486</v>
      </c>
      <c r="E8481" t="s">
        <v>28487</v>
      </c>
    </row>
    <row r="8482" spans="1:5" hidden="1" x14ac:dyDescent="0.25">
      <c r="A8482" t="s">
        <v>28488</v>
      </c>
      <c r="B8482" t="s">
        <v>2502</v>
      </c>
      <c r="C8482" t="s">
        <v>28489</v>
      </c>
      <c r="D8482" t="s">
        <v>28490</v>
      </c>
    </row>
    <row r="8483" spans="1:5" hidden="1" x14ac:dyDescent="0.25">
      <c r="A8483" t="s">
        <v>28491</v>
      </c>
      <c r="B8483" t="s">
        <v>2813</v>
      </c>
      <c r="C8483" t="s">
        <v>28492</v>
      </c>
      <c r="D8483" t="s">
        <v>28493</v>
      </c>
    </row>
    <row r="8484" spans="1:5" x14ac:dyDescent="0.25">
      <c r="A8484" t="s">
        <v>28494</v>
      </c>
      <c r="B8484" t="s">
        <v>28495</v>
      </c>
      <c r="C8484" t="s">
        <v>28496</v>
      </c>
      <c r="D8484" t="s">
        <v>28497</v>
      </c>
      <c r="E8484" t="s">
        <v>72</v>
      </c>
    </row>
    <row r="8485" spans="1:5" x14ac:dyDescent="0.25">
      <c r="A8485" t="s">
        <v>28498</v>
      </c>
      <c r="B8485" t="s">
        <v>8420</v>
      </c>
      <c r="C8485" t="s">
        <v>28499</v>
      </c>
      <c r="D8485" t="s">
        <v>28500</v>
      </c>
      <c r="E8485" t="s">
        <v>746</v>
      </c>
    </row>
    <row r="8486" spans="1:5" x14ac:dyDescent="0.25">
      <c r="A8486" t="s">
        <v>28501</v>
      </c>
      <c r="B8486" t="s">
        <v>28502</v>
      </c>
      <c r="C8486" t="s">
        <v>28503</v>
      </c>
      <c r="D8486" t="s">
        <v>28504</v>
      </c>
      <c r="E8486" t="s">
        <v>4491</v>
      </c>
    </row>
    <row r="8487" spans="1:5" x14ac:dyDescent="0.25">
      <c r="A8487" t="s">
        <v>28505</v>
      </c>
      <c r="B8487" t="s">
        <v>25966</v>
      </c>
      <c r="C8487" t="s">
        <v>28506</v>
      </c>
      <c r="D8487" t="s">
        <v>28507</v>
      </c>
      <c r="E8487" t="s">
        <v>451</v>
      </c>
    </row>
    <row r="8488" spans="1:5" hidden="1" x14ac:dyDescent="0.25">
      <c r="A8488" t="s">
        <v>28508</v>
      </c>
      <c r="B8488" t="s">
        <v>2502</v>
      </c>
      <c r="C8488" t="s">
        <v>28509</v>
      </c>
      <c r="D8488" t="s">
        <v>28510</v>
      </c>
    </row>
    <row r="8489" spans="1:5" x14ac:dyDescent="0.25">
      <c r="A8489" t="s">
        <v>28511</v>
      </c>
      <c r="B8489" t="s">
        <v>28512</v>
      </c>
      <c r="C8489" t="s">
        <v>28513</v>
      </c>
      <c r="D8489" t="s">
        <v>28514</v>
      </c>
      <c r="E8489" t="s">
        <v>2019</v>
      </c>
    </row>
    <row r="8490" spans="1:5" x14ac:dyDescent="0.25">
      <c r="A8490" t="s">
        <v>28515</v>
      </c>
      <c r="B8490" t="s">
        <v>2502</v>
      </c>
      <c r="C8490" t="s">
        <v>28516</v>
      </c>
      <c r="D8490" t="s">
        <v>28517</v>
      </c>
      <c r="E8490" t="s">
        <v>21</v>
      </c>
    </row>
    <row r="8491" spans="1:5" hidden="1" x14ac:dyDescent="0.25">
      <c r="A8491" t="s">
        <v>28518</v>
      </c>
      <c r="B8491" t="s">
        <v>2843</v>
      </c>
      <c r="C8491" t="s">
        <v>28519</v>
      </c>
      <c r="D8491" t="s">
        <v>28520</v>
      </c>
    </row>
    <row r="8492" spans="1:5" x14ac:dyDescent="0.25">
      <c r="A8492" t="s">
        <v>28521</v>
      </c>
      <c r="B8492" t="s">
        <v>2502</v>
      </c>
      <c r="C8492" t="s">
        <v>24255</v>
      </c>
      <c r="D8492" t="s">
        <v>28522</v>
      </c>
      <c r="E8492" t="s">
        <v>12575</v>
      </c>
    </row>
    <row r="8493" spans="1:5" x14ac:dyDescent="0.25">
      <c r="A8493" t="s">
        <v>28523</v>
      </c>
      <c r="B8493" t="s">
        <v>2502</v>
      </c>
      <c r="C8493" t="s">
        <v>28524</v>
      </c>
      <c r="D8493" t="s">
        <v>28525</v>
      </c>
      <c r="E8493" t="s">
        <v>996</v>
      </c>
    </row>
    <row r="8494" spans="1:5" x14ac:dyDescent="0.25">
      <c r="A8494" t="s">
        <v>28526</v>
      </c>
      <c r="B8494" t="s">
        <v>2502</v>
      </c>
      <c r="C8494" t="s">
        <v>28527</v>
      </c>
      <c r="D8494" t="s">
        <v>28528</v>
      </c>
      <c r="E8494" t="s">
        <v>47</v>
      </c>
    </row>
    <row r="8495" spans="1:5" x14ac:dyDescent="0.25">
      <c r="A8495" t="s">
        <v>28529</v>
      </c>
      <c r="B8495" t="s">
        <v>2502</v>
      </c>
      <c r="C8495" t="s">
        <v>28530</v>
      </c>
      <c r="D8495" t="s">
        <v>28531</v>
      </c>
      <c r="E8495" t="s">
        <v>181</v>
      </c>
    </row>
    <row r="8496" spans="1:5" x14ac:dyDescent="0.25">
      <c r="A8496" t="s">
        <v>28532</v>
      </c>
      <c r="B8496" t="s">
        <v>22993</v>
      </c>
      <c r="C8496" t="s">
        <v>28533</v>
      </c>
      <c r="D8496" t="s">
        <v>28534</v>
      </c>
      <c r="E8496" t="s">
        <v>4491</v>
      </c>
    </row>
    <row r="8497" spans="1:5" x14ac:dyDescent="0.25">
      <c r="A8497" t="s">
        <v>28535</v>
      </c>
      <c r="B8497" t="s">
        <v>28536</v>
      </c>
      <c r="C8497" t="s">
        <v>28537</v>
      </c>
      <c r="D8497" t="s">
        <v>28538</v>
      </c>
      <c r="E8497" t="s">
        <v>148</v>
      </c>
    </row>
    <row r="8498" spans="1:5" x14ac:dyDescent="0.25">
      <c r="A8498" t="s">
        <v>28539</v>
      </c>
      <c r="B8498" t="s">
        <v>28540</v>
      </c>
      <c r="C8498" t="s">
        <v>11420</v>
      </c>
      <c r="D8498" t="s">
        <v>28541</v>
      </c>
      <c r="E8498" t="s">
        <v>28542</v>
      </c>
    </row>
    <row r="8499" spans="1:5" x14ac:dyDescent="0.25">
      <c r="A8499" t="s">
        <v>28543</v>
      </c>
      <c r="B8499" t="s">
        <v>2502</v>
      </c>
      <c r="C8499" t="s">
        <v>28544</v>
      </c>
      <c r="D8499" t="s">
        <v>28545</v>
      </c>
      <c r="E8499" t="s">
        <v>422</v>
      </c>
    </row>
    <row r="8500" spans="1:5" hidden="1" x14ac:dyDescent="0.25">
      <c r="A8500" t="s">
        <v>28546</v>
      </c>
      <c r="B8500" t="s">
        <v>8129</v>
      </c>
      <c r="C8500" t="s">
        <v>25126</v>
      </c>
      <c r="D8500" t="s">
        <v>28547</v>
      </c>
    </row>
    <row r="8501" spans="1:5" x14ac:dyDescent="0.25">
      <c r="A8501" t="s">
        <v>28548</v>
      </c>
      <c r="B8501" t="s">
        <v>2502</v>
      </c>
      <c r="C8501" t="s">
        <v>28549</v>
      </c>
      <c r="D8501" t="s">
        <v>28550</v>
      </c>
      <c r="E8501" t="s">
        <v>28551</v>
      </c>
    </row>
    <row r="8502" spans="1:5" x14ac:dyDescent="0.25">
      <c r="A8502" t="s">
        <v>28552</v>
      </c>
      <c r="B8502" t="s">
        <v>28553</v>
      </c>
      <c r="C8502" t="s">
        <v>28554</v>
      </c>
      <c r="D8502" t="s">
        <v>28555</v>
      </c>
      <c r="E8502" t="s">
        <v>670</v>
      </c>
    </row>
    <row r="8503" spans="1:5" hidden="1" x14ac:dyDescent="0.25">
      <c r="A8503" t="s">
        <v>28556</v>
      </c>
      <c r="B8503" t="s">
        <v>28557</v>
      </c>
      <c r="C8503" t="s">
        <v>10478</v>
      </c>
      <c r="D8503" t="s">
        <v>28558</v>
      </c>
    </row>
    <row r="8504" spans="1:5" x14ac:dyDescent="0.25">
      <c r="A8504" t="s">
        <v>28559</v>
      </c>
      <c r="B8504" t="s">
        <v>28560</v>
      </c>
      <c r="C8504" t="s">
        <v>70</v>
      </c>
      <c r="D8504" t="s">
        <v>28561</v>
      </c>
      <c r="E8504" t="s">
        <v>8450</v>
      </c>
    </row>
    <row r="8505" spans="1:5" hidden="1" x14ac:dyDescent="0.25">
      <c r="A8505" t="s">
        <v>28562</v>
      </c>
      <c r="B8505" t="s">
        <v>8420</v>
      </c>
      <c r="C8505" t="s">
        <v>25921</v>
      </c>
      <c r="D8505" t="s">
        <v>28563</v>
      </c>
    </row>
    <row r="8506" spans="1:5" hidden="1" x14ac:dyDescent="0.25">
      <c r="A8506" t="s">
        <v>28564</v>
      </c>
      <c r="B8506" t="s">
        <v>1689</v>
      </c>
      <c r="C8506" t="s">
        <v>15549</v>
      </c>
      <c r="D8506" t="s">
        <v>28565</v>
      </c>
    </row>
    <row r="8507" spans="1:5" hidden="1" x14ac:dyDescent="0.25">
      <c r="A8507" t="s">
        <v>28566</v>
      </c>
      <c r="B8507" t="s">
        <v>3038</v>
      </c>
      <c r="C8507" t="s">
        <v>28567</v>
      </c>
      <c r="D8507" t="s">
        <v>28568</v>
      </c>
    </row>
    <row r="8508" spans="1:5" x14ac:dyDescent="0.25">
      <c r="A8508" t="s">
        <v>28569</v>
      </c>
      <c r="B8508" t="s">
        <v>2502</v>
      </c>
      <c r="C8508" t="s">
        <v>28570</v>
      </c>
      <c r="D8508" t="s">
        <v>28571</v>
      </c>
      <c r="E8508" t="s">
        <v>181</v>
      </c>
    </row>
    <row r="8509" spans="1:5" x14ac:dyDescent="0.25">
      <c r="A8509" t="s">
        <v>28572</v>
      </c>
      <c r="B8509" t="s">
        <v>2502</v>
      </c>
      <c r="C8509" t="s">
        <v>28573</v>
      </c>
      <c r="D8509" t="s">
        <v>28574</v>
      </c>
      <c r="E8509" t="s">
        <v>28575</v>
      </c>
    </row>
    <row r="8510" spans="1:5" x14ac:dyDescent="0.25">
      <c r="A8510" t="s">
        <v>28576</v>
      </c>
      <c r="B8510" t="s">
        <v>2502</v>
      </c>
      <c r="C8510" t="s">
        <v>28577</v>
      </c>
      <c r="D8510" t="s">
        <v>28578</v>
      </c>
      <c r="E8510" t="s">
        <v>133</v>
      </c>
    </row>
    <row r="8511" spans="1:5" x14ac:dyDescent="0.25">
      <c r="A8511" t="s">
        <v>28579</v>
      </c>
      <c r="B8511" t="s">
        <v>2502</v>
      </c>
      <c r="C8511" t="s">
        <v>28580</v>
      </c>
      <c r="D8511" t="s">
        <v>28581</v>
      </c>
      <c r="E8511" t="s">
        <v>490</v>
      </c>
    </row>
    <row r="8512" spans="1:5" hidden="1" x14ac:dyDescent="0.25">
      <c r="A8512" t="s">
        <v>28582</v>
      </c>
      <c r="B8512" t="s">
        <v>2502</v>
      </c>
      <c r="C8512" t="s">
        <v>28583</v>
      </c>
      <c r="D8512" t="s">
        <v>28584</v>
      </c>
    </row>
    <row r="8513" spans="1:5" x14ac:dyDescent="0.25">
      <c r="A8513" t="s">
        <v>28585</v>
      </c>
      <c r="B8513" t="s">
        <v>8213</v>
      </c>
      <c r="C8513" t="s">
        <v>28586</v>
      </c>
      <c r="D8513" t="s">
        <v>28587</v>
      </c>
      <c r="E8513" t="s">
        <v>771</v>
      </c>
    </row>
    <row r="8514" spans="1:5" x14ac:dyDescent="0.25">
      <c r="A8514" t="s">
        <v>28588</v>
      </c>
      <c r="B8514" t="s">
        <v>2948</v>
      </c>
      <c r="C8514" t="s">
        <v>2597</v>
      </c>
      <c r="D8514" t="s">
        <v>28589</v>
      </c>
      <c r="E8514" t="s">
        <v>148</v>
      </c>
    </row>
    <row r="8515" spans="1:5" hidden="1" x14ac:dyDescent="0.25">
      <c r="A8515" t="s">
        <v>28590</v>
      </c>
      <c r="B8515" t="s">
        <v>2948</v>
      </c>
      <c r="C8515" t="s">
        <v>28591</v>
      </c>
      <c r="D8515" t="s">
        <v>28592</v>
      </c>
    </row>
    <row r="8516" spans="1:5" x14ac:dyDescent="0.25">
      <c r="A8516" t="s">
        <v>28593</v>
      </c>
      <c r="B8516" t="s">
        <v>2948</v>
      </c>
      <c r="C8516" t="s">
        <v>28594</v>
      </c>
      <c r="D8516" t="s">
        <v>28595</v>
      </c>
      <c r="E8516" t="s">
        <v>746</v>
      </c>
    </row>
    <row r="8517" spans="1:5" x14ac:dyDescent="0.25">
      <c r="A8517" t="s">
        <v>28596</v>
      </c>
      <c r="B8517" t="s">
        <v>2948</v>
      </c>
      <c r="C8517" t="s">
        <v>28597</v>
      </c>
      <c r="D8517" t="s">
        <v>28598</v>
      </c>
      <c r="E8517" t="s">
        <v>28599</v>
      </c>
    </row>
    <row r="8518" spans="1:5" x14ac:dyDescent="0.25">
      <c r="A8518" t="s">
        <v>28600</v>
      </c>
      <c r="B8518" t="s">
        <v>2948</v>
      </c>
      <c r="C8518" t="s">
        <v>28601</v>
      </c>
      <c r="D8518" t="s">
        <v>28602</v>
      </c>
      <c r="E8518" t="s">
        <v>111</v>
      </c>
    </row>
    <row r="8519" spans="1:5" x14ac:dyDescent="0.25">
      <c r="A8519" t="s">
        <v>28603</v>
      </c>
      <c r="B8519" t="s">
        <v>2948</v>
      </c>
      <c r="C8519" t="s">
        <v>28604</v>
      </c>
      <c r="D8519" t="s">
        <v>28605</v>
      </c>
      <c r="E8519" t="s">
        <v>2428</v>
      </c>
    </row>
    <row r="8520" spans="1:5" hidden="1" x14ac:dyDescent="0.25">
      <c r="A8520" t="s">
        <v>28606</v>
      </c>
      <c r="B8520" t="s">
        <v>2948</v>
      </c>
      <c r="C8520" t="s">
        <v>28607</v>
      </c>
      <c r="D8520" t="s">
        <v>28608</v>
      </c>
    </row>
    <row r="8521" spans="1:5" x14ac:dyDescent="0.25">
      <c r="A8521" t="s">
        <v>28609</v>
      </c>
      <c r="B8521" t="s">
        <v>2502</v>
      </c>
      <c r="C8521" t="s">
        <v>28610</v>
      </c>
      <c r="D8521" t="s">
        <v>28611</v>
      </c>
      <c r="E8521" t="s">
        <v>133</v>
      </c>
    </row>
    <row r="8522" spans="1:5" x14ac:dyDescent="0.25">
      <c r="A8522" t="s">
        <v>28612</v>
      </c>
      <c r="B8522" t="s">
        <v>2502</v>
      </c>
      <c r="C8522" t="s">
        <v>28613</v>
      </c>
      <c r="D8522" t="s">
        <v>28614</v>
      </c>
      <c r="E8522" t="s">
        <v>72</v>
      </c>
    </row>
    <row r="8523" spans="1:5" x14ac:dyDescent="0.25">
      <c r="A8523" t="s">
        <v>28615</v>
      </c>
      <c r="B8523" t="s">
        <v>5678</v>
      </c>
      <c r="C8523" t="s">
        <v>28616</v>
      </c>
      <c r="D8523" t="s">
        <v>28617</v>
      </c>
      <c r="E8523" t="s">
        <v>72</v>
      </c>
    </row>
    <row r="8524" spans="1:5" x14ac:dyDescent="0.25">
      <c r="A8524" t="s">
        <v>28618</v>
      </c>
      <c r="B8524" t="s">
        <v>1466</v>
      </c>
      <c r="C8524" t="s">
        <v>28619</v>
      </c>
      <c r="D8524" t="s">
        <v>28620</v>
      </c>
      <c r="E8524" t="s">
        <v>72</v>
      </c>
    </row>
    <row r="8525" spans="1:5" x14ac:dyDescent="0.25">
      <c r="A8525" t="s">
        <v>28621</v>
      </c>
      <c r="B8525" t="s">
        <v>2502</v>
      </c>
      <c r="C8525" t="s">
        <v>28622</v>
      </c>
      <c r="D8525" t="s">
        <v>28623</v>
      </c>
      <c r="E8525" t="s">
        <v>181</v>
      </c>
    </row>
    <row r="8526" spans="1:5" x14ac:dyDescent="0.25">
      <c r="A8526" t="s">
        <v>28624</v>
      </c>
      <c r="B8526" t="s">
        <v>2502</v>
      </c>
      <c r="C8526" t="s">
        <v>28625</v>
      </c>
      <c r="D8526" t="s">
        <v>28626</v>
      </c>
      <c r="E8526" t="s">
        <v>28627</v>
      </c>
    </row>
    <row r="8527" spans="1:5" x14ac:dyDescent="0.25">
      <c r="A8527" t="s">
        <v>28628</v>
      </c>
      <c r="B8527" t="s">
        <v>2502</v>
      </c>
      <c r="C8527" t="s">
        <v>28629</v>
      </c>
      <c r="D8527" t="s">
        <v>28630</v>
      </c>
      <c r="E8527" t="s">
        <v>996</v>
      </c>
    </row>
    <row r="8528" spans="1:5" x14ac:dyDescent="0.25">
      <c r="A8528" t="s">
        <v>28631</v>
      </c>
      <c r="B8528" t="s">
        <v>2502</v>
      </c>
      <c r="C8528" t="s">
        <v>21029</v>
      </c>
      <c r="D8528" t="s">
        <v>28632</v>
      </c>
      <c r="E8528" t="s">
        <v>47</v>
      </c>
    </row>
    <row r="8529" spans="1:5" hidden="1" x14ac:dyDescent="0.25">
      <c r="A8529" t="s">
        <v>28633</v>
      </c>
      <c r="B8529" t="s">
        <v>2502</v>
      </c>
      <c r="C8529" t="s">
        <v>21029</v>
      </c>
      <c r="D8529" t="s">
        <v>28634</v>
      </c>
    </row>
    <row r="8530" spans="1:5" x14ac:dyDescent="0.25">
      <c r="A8530" t="s">
        <v>28635</v>
      </c>
      <c r="B8530" t="s">
        <v>3058</v>
      </c>
      <c r="C8530" t="s">
        <v>7800</v>
      </c>
      <c r="D8530" t="s">
        <v>28636</v>
      </c>
      <c r="E8530" t="s">
        <v>270</v>
      </c>
    </row>
    <row r="8531" spans="1:5" x14ac:dyDescent="0.25">
      <c r="A8531" t="s">
        <v>28637</v>
      </c>
      <c r="B8531" t="s">
        <v>10</v>
      </c>
      <c r="C8531" t="s">
        <v>28638</v>
      </c>
      <c r="D8531" t="s">
        <v>28639</v>
      </c>
      <c r="E8531" t="s">
        <v>1170</v>
      </c>
    </row>
    <row r="8532" spans="1:5" x14ac:dyDescent="0.25">
      <c r="A8532" t="s">
        <v>28640</v>
      </c>
      <c r="B8532" t="s">
        <v>6718</v>
      </c>
      <c r="C8532" t="s">
        <v>28641</v>
      </c>
      <c r="D8532" t="s">
        <v>28642</v>
      </c>
      <c r="E8532" t="s">
        <v>28643</v>
      </c>
    </row>
    <row r="8533" spans="1:5" x14ac:dyDescent="0.25">
      <c r="A8533" t="s">
        <v>28644</v>
      </c>
      <c r="B8533" t="s">
        <v>3058</v>
      </c>
      <c r="C8533" t="s">
        <v>28645</v>
      </c>
      <c r="D8533" t="s">
        <v>28646</v>
      </c>
      <c r="E8533" t="s">
        <v>1687</v>
      </c>
    </row>
    <row r="8534" spans="1:5" x14ac:dyDescent="0.25">
      <c r="A8534" t="s">
        <v>28647</v>
      </c>
      <c r="B8534" t="s">
        <v>10</v>
      </c>
      <c r="C8534" t="s">
        <v>28648</v>
      </c>
      <c r="D8534" t="s">
        <v>28649</v>
      </c>
      <c r="E8534" t="s">
        <v>148</v>
      </c>
    </row>
    <row r="8535" spans="1:5" x14ac:dyDescent="0.25">
      <c r="A8535" t="s">
        <v>28650</v>
      </c>
      <c r="B8535" t="s">
        <v>10</v>
      </c>
      <c r="C8535" t="s">
        <v>28651</v>
      </c>
      <c r="D8535" t="s">
        <v>28652</v>
      </c>
      <c r="E8535" t="s">
        <v>7518</v>
      </c>
    </row>
    <row r="8536" spans="1:5" x14ac:dyDescent="0.25">
      <c r="A8536" t="s">
        <v>28653</v>
      </c>
      <c r="B8536" t="s">
        <v>8480</v>
      </c>
      <c r="C8536" t="s">
        <v>28654</v>
      </c>
      <c r="D8536" t="s">
        <v>28655</v>
      </c>
      <c r="E8536" t="s">
        <v>10921</v>
      </c>
    </row>
    <row r="8537" spans="1:5" x14ac:dyDescent="0.25">
      <c r="A8537" t="s">
        <v>28656</v>
      </c>
      <c r="B8537" t="s">
        <v>3090</v>
      </c>
      <c r="C8537" t="s">
        <v>2277</v>
      </c>
      <c r="D8537" t="s">
        <v>28657</v>
      </c>
      <c r="E8537" t="s">
        <v>28658</v>
      </c>
    </row>
    <row r="8538" spans="1:5" hidden="1" x14ac:dyDescent="0.25">
      <c r="A8538" t="s">
        <v>28659</v>
      </c>
      <c r="B8538" t="s">
        <v>3050</v>
      </c>
      <c r="C8538" t="s">
        <v>28660</v>
      </c>
      <c r="D8538" t="s">
        <v>28661</v>
      </c>
    </row>
    <row r="8539" spans="1:5" hidden="1" x14ac:dyDescent="0.25">
      <c r="A8539" t="s">
        <v>28662</v>
      </c>
      <c r="B8539" t="s">
        <v>3083</v>
      </c>
      <c r="C8539" t="s">
        <v>28663</v>
      </c>
      <c r="D8539" t="s">
        <v>28664</v>
      </c>
    </row>
    <row r="8540" spans="1:5" hidden="1" x14ac:dyDescent="0.25">
      <c r="A8540" t="s">
        <v>28665</v>
      </c>
      <c r="B8540" t="s">
        <v>3050</v>
      </c>
      <c r="C8540" t="s">
        <v>28666</v>
      </c>
      <c r="D8540" t="s">
        <v>28667</v>
      </c>
    </row>
    <row r="8541" spans="1:5" x14ac:dyDescent="0.25">
      <c r="A8541" t="s">
        <v>28668</v>
      </c>
      <c r="B8541" t="s">
        <v>5835</v>
      </c>
      <c r="C8541" t="s">
        <v>28669</v>
      </c>
      <c r="D8541" t="s">
        <v>28670</v>
      </c>
      <c r="E8541" t="s">
        <v>133</v>
      </c>
    </row>
    <row r="8542" spans="1:5" x14ac:dyDescent="0.25">
      <c r="A8542" t="s">
        <v>28671</v>
      </c>
      <c r="B8542" t="s">
        <v>8480</v>
      </c>
      <c r="C8542" t="s">
        <v>8547</v>
      </c>
      <c r="D8542" t="s">
        <v>28672</v>
      </c>
      <c r="E8542" t="s">
        <v>1095</v>
      </c>
    </row>
    <row r="8543" spans="1:5" x14ac:dyDescent="0.25">
      <c r="A8543" t="s">
        <v>28673</v>
      </c>
      <c r="B8543" t="s">
        <v>8480</v>
      </c>
      <c r="C8543" t="s">
        <v>8547</v>
      </c>
      <c r="D8543" t="s">
        <v>28674</v>
      </c>
      <c r="E8543" t="s">
        <v>148</v>
      </c>
    </row>
    <row r="8544" spans="1:5" x14ac:dyDescent="0.25">
      <c r="A8544" t="s">
        <v>28675</v>
      </c>
      <c r="B8544" t="s">
        <v>28676</v>
      </c>
      <c r="C8544" t="s">
        <v>28677</v>
      </c>
      <c r="D8544" t="s">
        <v>28678</v>
      </c>
      <c r="E8544" t="s">
        <v>28679</v>
      </c>
    </row>
    <row r="8545" spans="1:5" hidden="1" x14ac:dyDescent="0.25">
      <c r="A8545" t="s">
        <v>28680</v>
      </c>
      <c r="B8545" t="s">
        <v>53</v>
      </c>
      <c r="C8545" t="s">
        <v>28681</v>
      </c>
      <c r="D8545" t="s">
        <v>28682</v>
      </c>
    </row>
    <row r="8546" spans="1:5" x14ac:dyDescent="0.25">
      <c r="A8546" t="s">
        <v>28683</v>
      </c>
      <c r="B8546" t="s">
        <v>28676</v>
      </c>
      <c r="C8546" t="s">
        <v>28684</v>
      </c>
      <c r="D8546" t="s">
        <v>28685</v>
      </c>
      <c r="E8546" t="s">
        <v>2145</v>
      </c>
    </row>
    <row r="8547" spans="1:5" x14ac:dyDescent="0.25">
      <c r="A8547" t="s">
        <v>28686</v>
      </c>
      <c r="B8547" t="s">
        <v>8480</v>
      </c>
      <c r="C8547" t="s">
        <v>28687</v>
      </c>
      <c r="D8547" t="s">
        <v>28688</v>
      </c>
      <c r="E8547" t="s">
        <v>490</v>
      </c>
    </row>
    <row r="8548" spans="1:5" hidden="1" x14ac:dyDescent="0.25">
      <c r="A8548" t="s">
        <v>28689</v>
      </c>
      <c r="B8548" t="s">
        <v>15992</v>
      </c>
      <c r="C8548" t="s">
        <v>28690</v>
      </c>
      <c r="D8548" t="s">
        <v>28691</v>
      </c>
    </row>
    <row r="8549" spans="1:5" x14ac:dyDescent="0.25">
      <c r="A8549" t="s">
        <v>28692</v>
      </c>
      <c r="B8549" t="s">
        <v>84</v>
      </c>
      <c r="C8549" t="s">
        <v>28693</v>
      </c>
      <c r="D8549" t="s">
        <v>28694</v>
      </c>
      <c r="E8549" t="s">
        <v>2305</v>
      </c>
    </row>
    <row r="8550" spans="1:5" hidden="1" x14ac:dyDescent="0.25">
      <c r="A8550" t="s">
        <v>28695</v>
      </c>
      <c r="B8550" t="s">
        <v>5852</v>
      </c>
      <c r="C8550" t="s">
        <v>28696</v>
      </c>
      <c r="D8550" t="s">
        <v>28697</v>
      </c>
    </row>
    <row r="8551" spans="1:5" x14ac:dyDescent="0.25">
      <c r="A8551" t="s">
        <v>28698</v>
      </c>
      <c r="B8551" t="s">
        <v>79</v>
      </c>
      <c r="C8551" t="s">
        <v>28699</v>
      </c>
      <c r="D8551" t="s">
        <v>28700</v>
      </c>
      <c r="E8551" t="s">
        <v>422</v>
      </c>
    </row>
    <row r="8552" spans="1:5" hidden="1" x14ac:dyDescent="0.25">
      <c r="A8552" t="s">
        <v>28701</v>
      </c>
      <c r="B8552" t="s">
        <v>3098</v>
      </c>
      <c r="C8552" t="s">
        <v>28702</v>
      </c>
      <c r="D8552" t="s">
        <v>28703</v>
      </c>
    </row>
    <row r="8553" spans="1:5" x14ac:dyDescent="0.25">
      <c r="A8553" t="s">
        <v>28704</v>
      </c>
      <c r="B8553" t="s">
        <v>5852</v>
      </c>
      <c r="C8553" t="s">
        <v>28705</v>
      </c>
      <c r="D8553" t="s">
        <v>28706</v>
      </c>
      <c r="E8553" t="s">
        <v>5320</v>
      </c>
    </row>
    <row r="8554" spans="1:5" hidden="1" x14ac:dyDescent="0.25">
      <c r="A8554" t="s">
        <v>28707</v>
      </c>
      <c r="B8554" t="s">
        <v>28708</v>
      </c>
      <c r="C8554" t="s">
        <v>28709</v>
      </c>
      <c r="D8554" t="s">
        <v>28710</v>
      </c>
    </row>
    <row r="8555" spans="1:5" x14ac:dyDescent="0.25">
      <c r="A8555" t="s">
        <v>28711</v>
      </c>
      <c r="B8555" t="s">
        <v>10833</v>
      </c>
      <c r="C8555" t="s">
        <v>20504</v>
      </c>
      <c r="D8555" t="s">
        <v>28712</v>
      </c>
      <c r="E8555" t="s">
        <v>148</v>
      </c>
    </row>
    <row r="8556" spans="1:5" hidden="1" x14ac:dyDescent="0.25">
      <c r="A8556" t="s">
        <v>28713</v>
      </c>
      <c r="B8556" t="s">
        <v>28714</v>
      </c>
      <c r="C8556" t="s">
        <v>28715</v>
      </c>
      <c r="D8556" t="s">
        <v>28716</v>
      </c>
    </row>
    <row r="8557" spans="1:5" hidden="1" x14ac:dyDescent="0.25">
      <c r="A8557" t="s">
        <v>28717</v>
      </c>
      <c r="B8557" t="s">
        <v>28718</v>
      </c>
      <c r="C8557" t="s">
        <v>28719</v>
      </c>
      <c r="D8557" t="s">
        <v>28720</v>
      </c>
    </row>
    <row r="8558" spans="1:5" x14ac:dyDescent="0.25">
      <c r="A8558" t="s">
        <v>28721</v>
      </c>
      <c r="B8558" t="s">
        <v>14586</v>
      </c>
      <c r="C8558" t="s">
        <v>28722</v>
      </c>
      <c r="D8558" t="s">
        <v>28723</v>
      </c>
      <c r="E8558" t="s">
        <v>103</v>
      </c>
    </row>
    <row r="8559" spans="1:5" x14ac:dyDescent="0.25">
      <c r="A8559" t="s">
        <v>28724</v>
      </c>
      <c r="B8559" t="s">
        <v>6707</v>
      </c>
      <c r="C8559" t="s">
        <v>28725</v>
      </c>
      <c r="D8559" t="s">
        <v>28726</v>
      </c>
      <c r="E8559" t="s">
        <v>103</v>
      </c>
    </row>
    <row r="8560" spans="1:5" hidden="1" x14ac:dyDescent="0.25">
      <c r="A8560" t="s">
        <v>28727</v>
      </c>
      <c r="B8560" t="s">
        <v>16146</v>
      </c>
      <c r="C8560" t="s">
        <v>28728</v>
      </c>
      <c r="D8560" t="s">
        <v>28729</v>
      </c>
    </row>
    <row r="8561" spans="1:5" x14ac:dyDescent="0.25">
      <c r="A8561" t="s">
        <v>28730</v>
      </c>
      <c r="B8561" t="s">
        <v>105</v>
      </c>
      <c r="C8561" t="s">
        <v>28731</v>
      </c>
      <c r="D8561" t="s">
        <v>28732</v>
      </c>
      <c r="E8561" t="s">
        <v>148</v>
      </c>
    </row>
    <row r="8562" spans="1:5" x14ac:dyDescent="0.25">
      <c r="A8562" t="s">
        <v>28733</v>
      </c>
      <c r="B8562" t="s">
        <v>88</v>
      </c>
      <c r="C8562" t="s">
        <v>28734</v>
      </c>
      <c r="D8562" t="s">
        <v>28735</v>
      </c>
      <c r="E8562" t="s">
        <v>8908</v>
      </c>
    </row>
    <row r="8563" spans="1:5" x14ac:dyDescent="0.25">
      <c r="A8563" t="s">
        <v>28736</v>
      </c>
      <c r="B8563" t="s">
        <v>105</v>
      </c>
      <c r="C8563" t="s">
        <v>9413</v>
      </c>
      <c r="D8563" t="s">
        <v>28737</v>
      </c>
      <c r="E8563" t="s">
        <v>133</v>
      </c>
    </row>
    <row r="8564" spans="1:5" hidden="1" x14ac:dyDescent="0.25">
      <c r="A8564" t="s">
        <v>28738</v>
      </c>
      <c r="B8564" t="s">
        <v>105</v>
      </c>
      <c r="C8564" t="s">
        <v>28739</v>
      </c>
      <c r="D8564" t="s">
        <v>28740</v>
      </c>
    </row>
    <row r="8565" spans="1:5" x14ac:dyDescent="0.25">
      <c r="A8565" t="s">
        <v>28741</v>
      </c>
      <c r="B8565" t="s">
        <v>14195</v>
      </c>
      <c r="C8565" t="s">
        <v>28742</v>
      </c>
      <c r="D8565" t="s">
        <v>28743</v>
      </c>
      <c r="E8565" t="s">
        <v>28744</v>
      </c>
    </row>
    <row r="8566" spans="1:5" x14ac:dyDescent="0.25">
      <c r="A8566" t="s">
        <v>28745</v>
      </c>
      <c r="B8566" t="s">
        <v>105</v>
      </c>
      <c r="C8566" t="s">
        <v>28746</v>
      </c>
      <c r="D8566" t="s">
        <v>28747</v>
      </c>
      <c r="E8566" t="s">
        <v>133</v>
      </c>
    </row>
    <row r="8567" spans="1:5" x14ac:dyDescent="0.25">
      <c r="A8567" t="s">
        <v>28748</v>
      </c>
      <c r="B8567" t="s">
        <v>95</v>
      </c>
      <c r="C8567" t="s">
        <v>28749</v>
      </c>
      <c r="D8567" t="s">
        <v>28750</v>
      </c>
      <c r="E8567" t="s">
        <v>28751</v>
      </c>
    </row>
    <row r="8568" spans="1:5" x14ac:dyDescent="0.25">
      <c r="A8568" t="s">
        <v>28752</v>
      </c>
      <c r="B8568" t="s">
        <v>122</v>
      </c>
      <c r="C8568" t="s">
        <v>28753</v>
      </c>
      <c r="D8568" t="s">
        <v>28754</v>
      </c>
      <c r="E8568" t="s">
        <v>148</v>
      </c>
    </row>
    <row r="8569" spans="1:5" x14ac:dyDescent="0.25">
      <c r="A8569" t="s">
        <v>28755</v>
      </c>
      <c r="B8569" t="s">
        <v>88</v>
      </c>
      <c r="C8569" t="s">
        <v>28756</v>
      </c>
      <c r="D8569" t="s">
        <v>28757</v>
      </c>
      <c r="E8569" t="s">
        <v>47</v>
      </c>
    </row>
    <row r="8570" spans="1:5" x14ac:dyDescent="0.25">
      <c r="A8570" t="s">
        <v>28758</v>
      </c>
      <c r="B8570" t="s">
        <v>231</v>
      </c>
      <c r="C8570" t="s">
        <v>28759</v>
      </c>
      <c r="D8570" t="s">
        <v>28760</v>
      </c>
      <c r="E8570" t="s">
        <v>4418</v>
      </c>
    </row>
    <row r="8571" spans="1:5" x14ac:dyDescent="0.25">
      <c r="A8571" t="s">
        <v>28761</v>
      </c>
      <c r="B8571" t="s">
        <v>122</v>
      </c>
      <c r="C8571" t="s">
        <v>28762</v>
      </c>
      <c r="D8571" t="s">
        <v>28763</v>
      </c>
      <c r="E8571" t="s">
        <v>3169</v>
      </c>
    </row>
    <row r="8572" spans="1:5" x14ac:dyDescent="0.25">
      <c r="A8572" t="s">
        <v>28764</v>
      </c>
      <c r="B8572" t="s">
        <v>88</v>
      </c>
      <c r="C8572" t="s">
        <v>28765</v>
      </c>
      <c r="D8572" t="s">
        <v>28766</v>
      </c>
      <c r="E8572" t="s">
        <v>7226</v>
      </c>
    </row>
    <row r="8573" spans="1:5" hidden="1" x14ac:dyDescent="0.25">
      <c r="A8573" t="s">
        <v>28767</v>
      </c>
      <c r="B8573" t="s">
        <v>88</v>
      </c>
      <c r="C8573" t="s">
        <v>28768</v>
      </c>
      <c r="D8573" t="s">
        <v>28769</v>
      </c>
    </row>
    <row r="8574" spans="1:5" x14ac:dyDescent="0.25">
      <c r="A8574" t="s">
        <v>28770</v>
      </c>
      <c r="B8574" t="s">
        <v>88</v>
      </c>
      <c r="C8574" t="s">
        <v>28771</v>
      </c>
      <c r="D8574" t="s">
        <v>28772</v>
      </c>
      <c r="E8574" t="s">
        <v>133</v>
      </c>
    </row>
    <row r="8575" spans="1:5" x14ac:dyDescent="0.25">
      <c r="A8575" t="s">
        <v>28773</v>
      </c>
      <c r="B8575" t="s">
        <v>88</v>
      </c>
      <c r="C8575" t="s">
        <v>22379</v>
      </c>
      <c r="D8575" t="s">
        <v>28774</v>
      </c>
      <c r="E8575" t="s">
        <v>199</v>
      </c>
    </row>
    <row r="8576" spans="1:5" x14ac:dyDescent="0.25">
      <c r="A8576" t="s">
        <v>28775</v>
      </c>
      <c r="B8576" t="s">
        <v>88</v>
      </c>
      <c r="C8576" t="s">
        <v>28776</v>
      </c>
      <c r="D8576" t="s">
        <v>28777</v>
      </c>
      <c r="E8576" t="s">
        <v>47</v>
      </c>
    </row>
    <row r="8577" spans="1:5" x14ac:dyDescent="0.25">
      <c r="A8577" t="s">
        <v>28778</v>
      </c>
      <c r="B8577" t="s">
        <v>88</v>
      </c>
      <c r="C8577" t="s">
        <v>28779</v>
      </c>
      <c r="D8577" t="s">
        <v>28780</v>
      </c>
      <c r="E8577" t="s">
        <v>47</v>
      </c>
    </row>
    <row r="8578" spans="1:5" x14ac:dyDescent="0.25">
      <c r="A8578" t="s">
        <v>28781</v>
      </c>
      <c r="B8578" t="s">
        <v>88</v>
      </c>
      <c r="C8578" t="s">
        <v>28782</v>
      </c>
      <c r="D8578" t="s">
        <v>28783</v>
      </c>
      <c r="E8578" t="s">
        <v>670</v>
      </c>
    </row>
    <row r="8579" spans="1:5" x14ac:dyDescent="0.25">
      <c r="A8579" t="s">
        <v>28784</v>
      </c>
      <c r="B8579" t="s">
        <v>88</v>
      </c>
      <c r="C8579" t="s">
        <v>28782</v>
      </c>
      <c r="D8579" t="s">
        <v>28785</v>
      </c>
      <c r="E8579" t="s">
        <v>670</v>
      </c>
    </row>
    <row r="8580" spans="1:5" x14ac:dyDescent="0.25">
      <c r="A8580" t="s">
        <v>28786</v>
      </c>
      <c r="B8580" t="s">
        <v>88</v>
      </c>
      <c r="C8580" t="s">
        <v>28787</v>
      </c>
      <c r="D8580" t="s">
        <v>28788</v>
      </c>
      <c r="E8580" t="s">
        <v>28789</v>
      </c>
    </row>
    <row r="8581" spans="1:5" x14ac:dyDescent="0.25">
      <c r="A8581" t="s">
        <v>28790</v>
      </c>
      <c r="B8581" t="s">
        <v>88</v>
      </c>
      <c r="C8581" t="s">
        <v>28791</v>
      </c>
      <c r="D8581" t="s">
        <v>28792</v>
      </c>
      <c r="E8581" t="s">
        <v>133</v>
      </c>
    </row>
    <row r="8582" spans="1:5" hidden="1" x14ac:dyDescent="0.25">
      <c r="A8582" t="s">
        <v>28793</v>
      </c>
      <c r="B8582" t="s">
        <v>88</v>
      </c>
      <c r="C8582" t="s">
        <v>28794</v>
      </c>
      <c r="D8582" t="s">
        <v>28795</v>
      </c>
    </row>
    <row r="8583" spans="1:5" x14ac:dyDescent="0.25">
      <c r="A8583" t="s">
        <v>28796</v>
      </c>
      <c r="B8583" t="s">
        <v>166</v>
      </c>
      <c r="C8583" t="s">
        <v>28797</v>
      </c>
      <c r="D8583" t="s">
        <v>28798</v>
      </c>
      <c r="E8583" t="s">
        <v>72</v>
      </c>
    </row>
    <row r="8584" spans="1:5" hidden="1" x14ac:dyDescent="0.25">
      <c r="A8584" t="s">
        <v>28799</v>
      </c>
      <c r="B8584" t="s">
        <v>88</v>
      </c>
      <c r="C8584" t="s">
        <v>28800</v>
      </c>
      <c r="D8584" t="s">
        <v>28801</v>
      </c>
    </row>
    <row r="8585" spans="1:5" x14ac:dyDescent="0.25">
      <c r="A8585" t="s">
        <v>28802</v>
      </c>
      <c r="B8585" t="s">
        <v>88</v>
      </c>
      <c r="C8585" t="s">
        <v>28803</v>
      </c>
      <c r="D8585" t="s">
        <v>28804</v>
      </c>
      <c r="E8585" t="s">
        <v>47</v>
      </c>
    </row>
    <row r="8586" spans="1:5" x14ac:dyDescent="0.25">
      <c r="A8586" t="s">
        <v>28805</v>
      </c>
      <c r="B8586" t="s">
        <v>88</v>
      </c>
      <c r="C8586" t="s">
        <v>28806</v>
      </c>
      <c r="D8586" t="s">
        <v>28807</v>
      </c>
      <c r="E8586" t="s">
        <v>28808</v>
      </c>
    </row>
    <row r="8587" spans="1:5" x14ac:dyDescent="0.25">
      <c r="A8587" t="s">
        <v>28809</v>
      </c>
      <c r="B8587" t="s">
        <v>88</v>
      </c>
      <c r="C8587" t="s">
        <v>5976</v>
      </c>
      <c r="D8587" t="s">
        <v>28810</v>
      </c>
      <c r="E8587" t="s">
        <v>115</v>
      </c>
    </row>
    <row r="8588" spans="1:5" x14ac:dyDescent="0.25">
      <c r="A8588" t="s">
        <v>28811</v>
      </c>
      <c r="B8588" t="s">
        <v>3224</v>
      </c>
      <c r="C8588" t="s">
        <v>28812</v>
      </c>
      <c r="D8588" t="s">
        <v>28813</v>
      </c>
      <c r="E8588" t="s">
        <v>918</v>
      </c>
    </row>
    <row r="8589" spans="1:5" x14ac:dyDescent="0.25">
      <c r="A8589" t="s">
        <v>28814</v>
      </c>
      <c r="B8589" t="s">
        <v>88</v>
      </c>
      <c r="C8589" t="s">
        <v>28815</v>
      </c>
      <c r="D8589" t="s">
        <v>28816</v>
      </c>
      <c r="E8589" t="s">
        <v>191</v>
      </c>
    </row>
    <row r="8590" spans="1:5" hidden="1" x14ac:dyDescent="0.25">
      <c r="A8590" t="s">
        <v>28817</v>
      </c>
      <c r="B8590" t="s">
        <v>88</v>
      </c>
      <c r="C8590" t="s">
        <v>28818</v>
      </c>
      <c r="D8590" t="s">
        <v>28819</v>
      </c>
    </row>
    <row r="8591" spans="1:5" x14ac:dyDescent="0.25">
      <c r="A8591" t="s">
        <v>28820</v>
      </c>
      <c r="B8591" t="s">
        <v>88</v>
      </c>
      <c r="C8591" t="s">
        <v>27424</v>
      </c>
      <c r="D8591" t="s">
        <v>28821</v>
      </c>
      <c r="E8591" t="s">
        <v>2931</v>
      </c>
    </row>
    <row r="8592" spans="1:5" hidden="1" x14ac:dyDescent="0.25">
      <c r="A8592" t="s">
        <v>28822</v>
      </c>
      <c r="B8592" t="s">
        <v>88</v>
      </c>
      <c r="C8592" t="s">
        <v>28823</v>
      </c>
      <c r="D8592" t="s">
        <v>28824</v>
      </c>
    </row>
    <row r="8593" spans="1:5" x14ac:dyDescent="0.25">
      <c r="A8593" t="s">
        <v>28825</v>
      </c>
      <c r="B8593" t="s">
        <v>88</v>
      </c>
      <c r="C8593" t="s">
        <v>28826</v>
      </c>
      <c r="D8593" t="s">
        <v>28827</v>
      </c>
      <c r="E8593" t="s">
        <v>8576</v>
      </c>
    </row>
    <row r="8594" spans="1:5" x14ac:dyDescent="0.25">
      <c r="A8594" t="s">
        <v>28828</v>
      </c>
      <c r="B8594" t="s">
        <v>88</v>
      </c>
      <c r="C8594" t="s">
        <v>28829</v>
      </c>
      <c r="D8594" t="s">
        <v>28830</v>
      </c>
      <c r="E8594" t="s">
        <v>133</v>
      </c>
    </row>
    <row r="8595" spans="1:5" x14ac:dyDescent="0.25">
      <c r="A8595" t="s">
        <v>28831</v>
      </c>
      <c r="B8595" t="s">
        <v>88</v>
      </c>
      <c r="C8595" t="s">
        <v>28832</v>
      </c>
      <c r="D8595" t="s">
        <v>28833</v>
      </c>
      <c r="E8595" t="s">
        <v>28834</v>
      </c>
    </row>
    <row r="8596" spans="1:5" hidden="1" x14ac:dyDescent="0.25">
      <c r="A8596" t="s">
        <v>28835</v>
      </c>
      <c r="B8596" t="s">
        <v>88</v>
      </c>
      <c r="C8596" t="s">
        <v>28836</v>
      </c>
      <c r="D8596" t="s">
        <v>28837</v>
      </c>
    </row>
    <row r="8597" spans="1:5" hidden="1" x14ac:dyDescent="0.25">
      <c r="A8597" t="s">
        <v>28838</v>
      </c>
      <c r="B8597" t="s">
        <v>88</v>
      </c>
      <c r="C8597" t="s">
        <v>28839</v>
      </c>
      <c r="D8597" t="s">
        <v>28840</v>
      </c>
    </row>
    <row r="8598" spans="1:5" hidden="1" x14ac:dyDescent="0.25">
      <c r="A8598" t="s">
        <v>28841</v>
      </c>
      <c r="B8598" t="s">
        <v>88</v>
      </c>
      <c r="C8598" t="s">
        <v>28842</v>
      </c>
      <c r="D8598" t="s">
        <v>28843</v>
      </c>
    </row>
    <row r="8599" spans="1:5" x14ac:dyDescent="0.25">
      <c r="A8599" t="s">
        <v>28844</v>
      </c>
      <c r="B8599" t="s">
        <v>419</v>
      </c>
      <c r="C8599" t="s">
        <v>28845</v>
      </c>
      <c r="D8599" t="s">
        <v>28846</v>
      </c>
      <c r="E8599" t="s">
        <v>3007</v>
      </c>
    </row>
    <row r="8600" spans="1:5" hidden="1" x14ac:dyDescent="0.25">
      <c r="A8600" t="s">
        <v>28847</v>
      </c>
      <c r="B8600" t="s">
        <v>28848</v>
      </c>
      <c r="C8600" t="s">
        <v>28849</v>
      </c>
      <c r="D8600" t="s">
        <v>28850</v>
      </c>
    </row>
    <row r="8601" spans="1:5" x14ac:dyDescent="0.25">
      <c r="A8601" t="s">
        <v>28851</v>
      </c>
      <c r="B8601" t="s">
        <v>1142</v>
      </c>
      <c r="C8601" t="s">
        <v>28852</v>
      </c>
      <c r="D8601" t="s">
        <v>28853</v>
      </c>
      <c r="E8601" t="s">
        <v>28854</v>
      </c>
    </row>
    <row r="8602" spans="1:5" x14ac:dyDescent="0.25">
      <c r="A8602" t="s">
        <v>28855</v>
      </c>
      <c r="B8602" t="s">
        <v>88</v>
      </c>
      <c r="C8602" t="s">
        <v>28856</v>
      </c>
      <c r="D8602" t="s">
        <v>28857</v>
      </c>
      <c r="E8602" t="s">
        <v>181</v>
      </c>
    </row>
    <row r="8603" spans="1:5" hidden="1" x14ac:dyDescent="0.25">
      <c r="A8603" t="s">
        <v>28858</v>
      </c>
      <c r="B8603" t="s">
        <v>88</v>
      </c>
      <c r="C8603" t="s">
        <v>28859</v>
      </c>
      <c r="D8603" t="s">
        <v>28860</v>
      </c>
    </row>
    <row r="8604" spans="1:5" hidden="1" x14ac:dyDescent="0.25">
      <c r="A8604" t="s">
        <v>28861</v>
      </c>
      <c r="B8604" t="s">
        <v>88</v>
      </c>
      <c r="C8604" t="s">
        <v>28862</v>
      </c>
      <c r="D8604" t="s">
        <v>28863</v>
      </c>
    </row>
    <row r="8605" spans="1:5" hidden="1" x14ac:dyDescent="0.25">
      <c r="A8605" t="s">
        <v>28864</v>
      </c>
      <c r="B8605" t="s">
        <v>88</v>
      </c>
      <c r="C8605" t="s">
        <v>28865</v>
      </c>
      <c r="D8605" t="s">
        <v>28866</v>
      </c>
    </row>
    <row r="8606" spans="1:5" x14ac:dyDescent="0.25">
      <c r="A8606" t="s">
        <v>28867</v>
      </c>
      <c r="B8606" t="s">
        <v>16258</v>
      </c>
      <c r="C8606" t="s">
        <v>28868</v>
      </c>
      <c r="D8606" t="s">
        <v>28869</v>
      </c>
      <c r="E8606" t="s">
        <v>199</v>
      </c>
    </row>
    <row r="8607" spans="1:5" hidden="1" x14ac:dyDescent="0.25">
      <c r="A8607" t="s">
        <v>28870</v>
      </c>
      <c r="B8607" t="s">
        <v>88</v>
      </c>
      <c r="C8607" t="s">
        <v>28871</v>
      </c>
      <c r="D8607" t="s">
        <v>28872</v>
      </c>
    </row>
    <row r="8608" spans="1:5" x14ac:dyDescent="0.25">
      <c r="A8608" t="s">
        <v>28873</v>
      </c>
      <c r="B8608" t="s">
        <v>88</v>
      </c>
      <c r="C8608" t="s">
        <v>28874</v>
      </c>
      <c r="D8608" t="s">
        <v>28875</v>
      </c>
      <c r="E8608" t="s">
        <v>303</v>
      </c>
    </row>
    <row r="8609" spans="1:5" hidden="1" x14ac:dyDescent="0.25">
      <c r="A8609" t="s">
        <v>28876</v>
      </c>
      <c r="B8609" t="s">
        <v>88</v>
      </c>
      <c r="C8609" t="s">
        <v>28877</v>
      </c>
      <c r="D8609" t="s">
        <v>28878</v>
      </c>
    </row>
    <row r="8610" spans="1:5" hidden="1" x14ac:dyDescent="0.25">
      <c r="A8610" t="s">
        <v>28879</v>
      </c>
      <c r="B8610" t="s">
        <v>88</v>
      </c>
      <c r="C8610" t="s">
        <v>28880</v>
      </c>
      <c r="D8610" t="s">
        <v>28881</v>
      </c>
    </row>
    <row r="8611" spans="1:5" x14ac:dyDescent="0.25">
      <c r="A8611" t="s">
        <v>28882</v>
      </c>
      <c r="B8611" t="s">
        <v>88</v>
      </c>
      <c r="C8611" t="s">
        <v>28883</v>
      </c>
      <c r="D8611" t="s">
        <v>28884</v>
      </c>
      <c r="E8611" t="s">
        <v>199</v>
      </c>
    </row>
    <row r="8612" spans="1:5" x14ac:dyDescent="0.25">
      <c r="A8612" t="s">
        <v>28885</v>
      </c>
      <c r="B8612" t="s">
        <v>88</v>
      </c>
      <c r="C8612" t="s">
        <v>28886</v>
      </c>
      <c r="D8612" t="s">
        <v>28887</v>
      </c>
      <c r="E8612" t="s">
        <v>181</v>
      </c>
    </row>
    <row r="8613" spans="1:5" x14ac:dyDescent="0.25">
      <c r="A8613" t="s">
        <v>28888</v>
      </c>
      <c r="B8613" t="s">
        <v>88</v>
      </c>
      <c r="C8613" t="s">
        <v>21410</v>
      </c>
      <c r="D8613" t="s">
        <v>28889</v>
      </c>
      <c r="E8613" t="s">
        <v>3522</v>
      </c>
    </row>
    <row r="8614" spans="1:5" x14ac:dyDescent="0.25">
      <c r="A8614" t="s">
        <v>28890</v>
      </c>
      <c r="B8614" t="s">
        <v>88</v>
      </c>
      <c r="C8614" t="s">
        <v>21410</v>
      </c>
      <c r="D8614" t="s">
        <v>28891</v>
      </c>
      <c r="E8614" t="s">
        <v>3522</v>
      </c>
    </row>
    <row r="8615" spans="1:5" x14ac:dyDescent="0.25">
      <c r="A8615" t="s">
        <v>28892</v>
      </c>
      <c r="B8615" t="s">
        <v>88</v>
      </c>
      <c r="C8615" t="s">
        <v>28893</v>
      </c>
      <c r="D8615" t="s">
        <v>28894</v>
      </c>
      <c r="E8615" t="s">
        <v>133</v>
      </c>
    </row>
    <row r="8616" spans="1:5" x14ac:dyDescent="0.25">
      <c r="A8616" t="s">
        <v>28895</v>
      </c>
      <c r="B8616" t="s">
        <v>88</v>
      </c>
      <c r="C8616" t="s">
        <v>28896</v>
      </c>
      <c r="D8616" t="s">
        <v>28897</v>
      </c>
      <c r="E8616" t="s">
        <v>8732</v>
      </c>
    </row>
    <row r="8617" spans="1:5" x14ac:dyDescent="0.25">
      <c r="A8617" t="s">
        <v>28898</v>
      </c>
      <c r="B8617" t="s">
        <v>23857</v>
      </c>
      <c r="C8617" t="s">
        <v>24162</v>
      </c>
      <c r="D8617" t="s">
        <v>28899</v>
      </c>
      <c r="E8617" t="s">
        <v>451</v>
      </c>
    </row>
    <row r="8618" spans="1:5" x14ac:dyDescent="0.25">
      <c r="A8618" t="s">
        <v>28900</v>
      </c>
      <c r="B8618" t="s">
        <v>3154</v>
      </c>
      <c r="C8618" t="s">
        <v>28901</v>
      </c>
      <c r="D8618" t="s">
        <v>28902</v>
      </c>
      <c r="E8618" t="s">
        <v>2145</v>
      </c>
    </row>
    <row r="8619" spans="1:5" x14ac:dyDescent="0.25">
      <c r="A8619" t="s">
        <v>28903</v>
      </c>
      <c r="B8619" t="s">
        <v>3285</v>
      </c>
      <c r="C8619" t="s">
        <v>28904</v>
      </c>
      <c r="D8619" t="s">
        <v>28905</v>
      </c>
      <c r="E8619" t="s">
        <v>47</v>
      </c>
    </row>
    <row r="8620" spans="1:5" x14ac:dyDescent="0.25">
      <c r="A8620" t="s">
        <v>28906</v>
      </c>
      <c r="B8620" t="s">
        <v>28907</v>
      </c>
      <c r="C8620" t="s">
        <v>28908</v>
      </c>
      <c r="D8620" t="s">
        <v>28909</v>
      </c>
      <c r="E8620" t="s">
        <v>28910</v>
      </c>
    </row>
    <row r="8621" spans="1:5" x14ac:dyDescent="0.25">
      <c r="A8621" t="s">
        <v>28911</v>
      </c>
      <c r="B8621" t="s">
        <v>21337</v>
      </c>
      <c r="C8621" t="s">
        <v>14627</v>
      </c>
      <c r="D8621" t="s">
        <v>28912</v>
      </c>
      <c r="E8621" t="s">
        <v>148</v>
      </c>
    </row>
    <row r="8622" spans="1:5" x14ac:dyDescent="0.25">
      <c r="A8622" t="s">
        <v>28913</v>
      </c>
      <c r="B8622" t="s">
        <v>434</v>
      </c>
      <c r="C8622" t="s">
        <v>28914</v>
      </c>
      <c r="D8622" t="s">
        <v>28915</v>
      </c>
      <c r="E8622" t="s">
        <v>28916</v>
      </c>
    </row>
    <row r="8623" spans="1:5" x14ac:dyDescent="0.25">
      <c r="A8623" t="s">
        <v>28917</v>
      </c>
      <c r="B8623" t="s">
        <v>6144</v>
      </c>
      <c r="C8623" t="s">
        <v>1098</v>
      </c>
      <c r="D8623" t="s">
        <v>28918</v>
      </c>
      <c r="E8623" t="s">
        <v>28919</v>
      </c>
    </row>
    <row r="8624" spans="1:5" x14ac:dyDescent="0.25">
      <c r="A8624" t="s">
        <v>28920</v>
      </c>
      <c r="B8624" t="s">
        <v>434</v>
      </c>
      <c r="C8624" t="s">
        <v>11251</v>
      </c>
      <c r="D8624" t="s">
        <v>28921</v>
      </c>
      <c r="E8624" t="s">
        <v>28922</v>
      </c>
    </row>
    <row r="8625" spans="1:5" hidden="1" x14ac:dyDescent="0.25">
      <c r="A8625" t="s">
        <v>28923</v>
      </c>
      <c r="B8625" t="s">
        <v>434</v>
      </c>
      <c r="C8625" t="s">
        <v>4157</v>
      </c>
      <c r="D8625" t="s">
        <v>28924</v>
      </c>
    </row>
    <row r="8626" spans="1:5" hidden="1" x14ac:dyDescent="0.25">
      <c r="A8626" t="s">
        <v>28925</v>
      </c>
      <c r="B8626" t="s">
        <v>434</v>
      </c>
      <c r="C8626" t="s">
        <v>28926</v>
      </c>
      <c r="D8626" t="s">
        <v>28927</v>
      </c>
    </row>
    <row r="8627" spans="1:5" x14ac:dyDescent="0.25">
      <c r="A8627" t="s">
        <v>28928</v>
      </c>
      <c r="B8627" t="s">
        <v>105</v>
      </c>
      <c r="C8627" t="s">
        <v>28929</v>
      </c>
      <c r="D8627" t="s">
        <v>28930</v>
      </c>
      <c r="E8627" t="s">
        <v>16430</v>
      </c>
    </row>
    <row r="8628" spans="1:5" x14ac:dyDescent="0.25">
      <c r="A8628" t="s">
        <v>28931</v>
      </c>
      <c r="B8628" t="s">
        <v>434</v>
      </c>
      <c r="C8628" t="s">
        <v>28932</v>
      </c>
      <c r="D8628" t="s">
        <v>28933</v>
      </c>
      <c r="E8628" t="s">
        <v>28934</v>
      </c>
    </row>
    <row r="8629" spans="1:5" x14ac:dyDescent="0.25">
      <c r="A8629" t="s">
        <v>28935</v>
      </c>
      <c r="B8629" t="s">
        <v>28936</v>
      </c>
      <c r="C8629" t="s">
        <v>5377</v>
      </c>
      <c r="D8629" t="s">
        <v>28937</v>
      </c>
      <c r="E8629" t="s">
        <v>28938</v>
      </c>
    </row>
    <row r="8630" spans="1:5" hidden="1" x14ac:dyDescent="0.25">
      <c r="A8630" t="s">
        <v>28939</v>
      </c>
      <c r="B8630" t="s">
        <v>3364</v>
      </c>
      <c r="C8630" t="s">
        <v>28940</v>
      </c>
      <c r="D8630" t="s">
        <v>28941</v>
      </c>
    </row>
    <row r="8631" spans="1:5" x14ac:dyDescent="0.25">
      <c r="A8631" t="s">
        <v>28942</v>
      </c>
      <c r="B8631" t="s">
        <v>469</v>
      </c>
      <c r="C8631" t="s">
        <v>28943</v>
      </c>
      <c r="D8631" t="s">
        <v>28944</v>
      </c>
      <c r="E8631" t="s">
        <v>28945</v>
      </c>
    </row>
    <row r="8632" spans="1:5" x14ac:dyDescent="0.25">
      <c r="A8632" t="s">
        <v>28946</v>
      </c>
      <c r="B8632" t="s">
        <v>469</v>
      </c>
      <c r="C8632" t="s">
        <v>28947</v>
      </c>
      <c r="D8632" t="s">
        <v>28948</v>
      </c>
      <c r="E8632" t="s">
        <v>141</v>
      </c>
    </row>
    <row r="8633" spans="1:5" x14ac:dyDescent="0.25">
      <c r="A8633" t="s">
        <v>28949</v>
      </c>
      <c r="B8633" t="s">
        <v>469</v>
      </c>
      <c r="C8633" t="s">
        <v>28950</v>
      </c>
      <c r="D8633" t="s">
        <v>28951</v>
      </c>
      <c r="E8633" t="s">
        <v>4926</v>
      </c>
    </row>
    <row r="8634" spans="1:5" x14ac:dyDescent="0.25">
      <c r="A8634" t="s">
        <v>28952</v>
      </c>
      <c r="B8634" t="s">
        <v>28953</v>
      </c>
      <c r="C8634" t="s">
        <v>28954</v>
      </c>
      <c r="D8634" t="s">
        <v>28955</v>
      </c>
      <c r="E8634" t="s">
        <v>28956</v>
      </c>
    </row>
    <row r="8635" spans="1:5" x14ac:dyDescent="0.25">
      <c r="A8635" t="s">
        <v>28957</v>
      </c>
      <c r="B8635" t="s">
        <v>28958</v>
      </c>
      <c r="C8635" t="s">
        <v>28959</v>
      </c>
      <c r="D8635" t="s">
        <v>28960</v>
      </c>
      <c r="E8635" t="s">
        <v>652</v>
      </c>
    </row>
    <row r="8636" spans="1:5" hidden="1" x14ac:dyDescent="0.25">
      <c r="A8636" t="s">
        <v>28961</v>
      </c>
      <c r="B8636" t="s">
        <v>465</v>
      </c>
      <c r="C8636" t="s">
        <v>28962</v>
      </c>
      <c r="D8636" t="s">
        <v>28963</v>
      </c>
    </row>
    <row r="8637" spans="1:5" x14ac:dyDescent="0.25">
      <c r="A8637" t="s">
        <v>28964</v>
      </c>
      <c r="B8637" t="s">
        <v>8811</v>
      </c>
      <c r="C8637" t="s">
        <v>1185</v>
      </c>
      <c r="D8637" t="s">
        <v>28965</v>
      </c>
      <c r="E8637" t="s">
        <v>103</v>
      </c>
    </row>
    <row r="8638" spans="1:5" x14ac:dyDescent="0.25">
      <c r="A8638" t="s">
        <v>28966</v>
      </c>
      <c r="B8638" t="s">
        <v>465</v>
      </c>
      <c r="C8638" t="s">
        <v>11842</v>
      </c>
      <c r="D8638" t="s">
        <v>28967</v>
      </c>
      <c r="E8638" t="s">
        <v>103</v>
      </c>
    </row>
    <row r="8639" spans="1:5" x14ac:dyDescent="0.25">
      <c r="A8639" t="s">
        <v>28968</v>
      </c>
      <c r="B8639" t="s">
        <v>492</v>
      </c>
      <c r="C8639" t="s">
        <v>28969</v>
      </c>
      <c r="D8639" t="s">
        <v>28970</v>
      </c>
      <c r="E8639" t="s">
        <v>15821</v>
      </c>
    </row>
    <row r="8640" spans="1:5" x14ac:dyDescent="0.25">
      <c r="A8640" t="s">
        <v>28971</v>
      </c>
      <c r="B8640" t="s">
        <v>6190</v>
      </c>
      <c r="C8640" t="s">
        <v>28972</v>
      </c>
      <c r="D8640" t="s">
        <v>28973</v>
      </c>
      <c r="E8640" t="s">
        <v>14753</v>
      </c>
    </row>
    <row r="8641" spans="1:5" x14ac:dyDescent="0.25">
      <c r="A8641" t="s">
        <v>28974</v>
      </c>
      <c r="B8641" t="s">
        <v>8863</v>
      </c>
      <c r="C8641" t="s">
        <v>28975</v>
      </c>
      <c r="D8641" t="s">
        <v>28976</v>
      </c>
      <c r="E8641" t="s">
        <v>28977</v>
      </c>
    </row>
    <row r="8642" spans="1:5" x14ac:dyDescent="0.25">
      <c r="A8642" t="s">
        <v>28978</v>
      </c>
      <c r="B8642" t="s">
        <v>6190</v>
      </c>
      <c r="C8642" t="s">
        <v>28979</v>
      </c>
      <c r="D8642" t="s">
        <v>28980</v>
      </c>
      <c r="E8642" t="s">
        <v>12784</v>
      </c>
    </row>
    <row r="8643" spans="1:5" x14ac:dyDescent="0.25">
      <c r="A8643" t="s">
        <v>28981</v>
      </c>
      <c r="B8643" t="s">
        <v>28982</v>
      </c>
      <c r="C8643" t="s">
        <v>28983</v>
      </c>
      <c r="D8643" t="s">
        <v>28984</v>
      </c>
      <c r="E8643" t="s">
        <v>28985</v>
      </c>
    </row>
    <row r="8644" spans="1:5" x14ac:dyDescent="0.25">
      <c r="A8644" t="s">
        <v>28986</v>
      </c>
      <c r="B8644" t="s">
        <v>6206</v>
      </c>
      <c r="C8644" t="s">
        <v>28987</v>
      </c>
      <c r="D8644" t="s">
        <v>28988</v>
      </c>
      <c r="E8644" t="s">
        <v>1499</v>
      </c>
    </row>
    <row r="8645" spans="1:5" x14ac:dyDescent="0.25">
      <c r="A8645" t="s">
        <v>28989</v>
      </c>
      <c r="B8645" t="s">
        <v>28990</v>
      </c>
      <c r="C8645" t="s">
        <v>28991</v>
      </c>
      <c r="D8645" t="s">
        <v>28992</v>
      </c>
      <c r="E8645" t="s">
        <v>451</v>
      </c>
    </row>
    <row r="8646" spans="1:5" x14ac:dyDescent="0.25">
      <c r="A8646" t="s">
        <v>28993</v>
      </c>
      <c r="B8646" t="s">
        <v>28994</v>
      </c>
      <c r="C8646" t="s">
        <v>28995</v>
      </c>
      <c r="D8646" t="s">
        <v>28996</v>
      </c>
      <c r="E8646" t="s">
        <v>28997</v>
      </c>
    </row>
    <row r="8647" spans="1:5" x14ac:dyDescent="0.25">
      <c r="A8647" t="s">
        <v>28998</v>
      </c>
      <c r="B8647" t="s">
        <v>28994</v>
      </c>
      <c r="C8647" t="s">
        <v>28995</v>
      </c>
      <c r="D8647" t="s">
        <v>28999</v>
      </c>
      <c r="E8647" t="s">
        <v>13637</v>
      </c>
    </row>
    <row r="8648" spans="1:5" x14ac:dyDescent="0.25">
      <c r="A8648" t="s">
        <v>29000</v>
      </c>
      <c r="B8648" t="s">
        <v>29001</v>
      </c>
      <c r="C8648" t="s">
        <v>29002</v>
      </c>
      <c r="D8648" t="s">
        <v>29003</v>
      </c>
      <c r="E8648" t="s">
        <v>72</v>
      </c>
    </row>
    <row r="8649" spans="1:5" hidden="1" x14ac:dyDescent="0.25">
      <c r="A8649" t="s">
        <v>29004</v>
      </c>
      <c r="B8649" t="s">
        <v>16364</v>
      </c>
      <c r="C8649" t="s">
        <v>4804</v>
      </c>
      <c r="D8649" t="s">
        <v>29005</v>
      </c>
    </row>
    <row r="8650" spans="1:5" x14ac:dyDescent="0.25">
      <c r="A8650" t="s">
        <v>29006</v>
      </c>
      <c r="B8650" t="s">
        <v>519</v>
      </c>
      <c r="C8650" t="s">
        <v>16064</v>
      </c>
      <c r="D8650" t="s">
        <v>29007</v>
      </c>
      <c r="E8650" t="s">
        <v>17051</v>
      </c>
    </row>
    <row r="8651" spans="1:5" x14ac:dyDescent="0.25">
      <c r="A8651" t="s">
        <v>29008</v>
      </c>
      <c r="B8651" t="s">
        <v>29009</v>
      </c>
      <c r="C8651" t="s">
        <v>29010</v>
      </c>
      <c r="D8651" t="s">
        <v>29011</v>
      </c>
      <c r="E8651" t="s">
        <v>29012</v>
      </c>
    </row>
    <row r="8652" spans="1:5" x14ac:dyDescent="0.25">
      <c r="A8652" t="s">
        <v>29013</v>
      </c>
      <c r="B8652" t="s">
        <v>3419</v>
      </c>
      <c r="C8652" t="s">
        <v>29014</v>
      </c>
      <c r="D8652" t="s">
        <v>29015</v>
      </c>
      <c r="E8652" t="s">
        <v>148</v>
      </c>
    </row>
    <row r="8653" spans="1:5" x14ac:dyDescent="0.25">
      <c r="A8653" t="s">
        <v>29016</v>
      </c>
      <c r="B8653" t="s">
        <v>29017</v>
      </c>
      <c r="C8653" t="s">
        <v>879</v>
      </c>
      <c r="D8653" t="s">
        <v>29018</v>
      </c>
      <c r="E8653" t="s">
        <v>7355</v>
      </c>
    </row>
    <row r="8654" spans="1:5" x14ac:dyDescent="0.25">
      <c r="A8654" t="s">
        <v>29019</v>
      </c>
      <c r="B8654" t="s">
        <v>29020</v>
      </c>
      <c r="C8654" t="s">
        <v>29021</v>
      </c>
      <c r="D8654" t="s">
        <v>29022</v>
      </c>
      <c r="E8654" t="s">
        <v>2468</v>
      </c>
    </row>
    <row r="8655" spans="1:5" hidden="1" x14ac:dyDescent="0.25">
      <c r="A8655" t="s">
        <v>29023</v>
      </c>
      <c r="B8655" t="s">
        <v>29024</v>
      </c>
      <c r="C8655" t="s">
        <v>29025</v>
      </c>
      <c r="D8655" t="s">
        <v>29026</v>
      </c>
    </row>
    <row r="8656" spans="1:5" x14ac:dyDescent="0.25">
      <c r="A8656" t="s">
        <v>29027</v>
      </c>
      <c r="B8656" t="s">
        <v>552</v>
      </c>
      <c r="C8656" t="s">
        <v>29028</v>
      </c>
      <c r="D8656" t="s">
        <v>29029</v>
      </c>
      <c r="E8656" t="s">
        <v>771</v>
      </c>
    </row>
    <row r="8657" spans="1:5" x14ac:dyDescent="0.25">
      <c r="A8657" t="s">
        <v>29030</v>
      </c>
      <c r="B8657" t="s">
        <v>563</v>
      </c>
      <c r="C8657" t="s">
        <v>29031</v>
      </c>
      <c r="D8657" t="s">
        <v>29032</v>
      </c>
      <c r="E8657" t="s">
        <v>199</v>
      </c>
    </row>
    <row r="8658" spans="1:5" hidden="1" x14ac:dyDescent="0.25">
      <c r="A8658" t="s">
        <v>29033</v>
      </c>
      <c r="B8658" t="s">
        <v>563</v>
      </c>
      <c r="C8658" t="s">
        <v>29034</v>
      </c>
      <c r="D8658" t="s">
        <v>29035</v>
      </c>
    </row>
    <row r="8659" spans="1:5" x14ac:dyDescent="0.25">
      <c r="A8659" t="s">
        <v>29036</v>
      </c>
      <c r="B8659" t="s">
        <v>6293</v>
      </c>
      <c r="C8659" t="s">
        <v>29037</v>
      </c>
      <c r="D8659" t="s">
        <v>29038</v>
      </c>
      <c r="E8659" t="s">
        <v>148</v>
      </c>
    </row>
    <row r="8660" spans="1:5" hidden="1" x14ac:dyDescent="0.25">
      <c r="A8660" t="s">
        <v>29039</v>
      </c>
      <c r="B8660" t="s">
        <v>16432</v>
      </c>
      <c r="C8660" t="s">
        <v>29040</v>
      </c>
      <c r="D8660" t="s">
        <v>29041</v>
      </c>
    </row>
    <row r="8661" spans="1:5" x14ac:dyDescent="0.25">
      <c r="A8661" t="s">
        <v>29042</v>
      </c>
      <c r="B8661" t="s">
        <v>26472</v>
      </c>
      <c r="C8661" t="s">
        <v>29043</v>
      </c>
      <c r="D8661" t="s">
        <v>29044</v>
      </c>
      <c r="E8661" t="s">
        <v>1095</v>
      </c>
    </row>
    <row r="8662" spans="1:5" x14ac:dyDescent="0.25">
      <c r="A8662" t="s">
        <v>29045</v>
      </c>
      <c r="B8662" t="s">
        <v>29046</v>
      </c>
      <c r="C8662" t="s">
        <v>29047</v>
      </c>
      <c r="D8662" t="s">
        <v>29048</v>
      </c>
      <c r="E8662" t="s">
        <v>2363</v>
      </c>
    </row>
    <row r="8663" spans="1:5" x14ac:dyDescent="0.25">
      <c r="A8663" t="s">
        <v>29049</v>
      </c>
      <c r="B8663" t="s">
        <v>29046</v>
      </c>
      <c r="C8663" t="s">
        <v>29050</v>
      </c>
      <c r="D8663" t="s">
        <v>29051</v>
      </c>
      <c r="E8663" t="s">
        <v>22021</v>
      </c>
    </row>
    <row r="8664" spans="1:5" hidden="1" x14ac:dyDescent="0.25">
      <c r="A8664" t="s">
        <v>29052</v>
      </c>
      <c r="B8664" t="s">
        <v>590</v>
      </c>
      <c r="C8664" t="s">
        <v>29053</v>
      </c>
      <c r="D8664" t="s">
        <v>29054</v>
      </c>
    </row>
    <row r="8665" spans="1:5" hidden="1" x14ac:dyDescent="0.25">
      <c r="A8665" t="s">
        <v>29055</v>
      </c>
      <c r="B8665" t="s">
        <v>590</v>
      </c>
      <c r="C8665" t="s">
        <v>29056</v>
      </c>
      <c r="D8665" t="s">
        <v>29057</v>
      </c>
    </row>
    <row r="8666" spans="1:5" x14ac:dyDescent="0.25">
      <c r="A8666" t="s">
        <v>29058</v>
      </c>
      <c r="B8666" t="s">
        <v>523</v>
      </c>
      <c r="C8666" t="s">
        <v>29059</v>
      </c>
      <c r="D8666" t="s">
        <v>29060</v>
      </c>
      <c r="E8666" t="s">
        <v>7107</v>
      </c>
    </row>
    <row r="8667" spans="1:5" hidden="1" x14ac:dyDescent="0.25">
      <c r="A8667" t="s">
        <v>29061</v>
      </c>
      <c r="B8667" t="s">
        <v>622</v>
      </c>
      <c r="C8667" t="s">
        <v>29062</v>
      </c>
      <c r="D8667" t="s">
        <v>29063</v>
      </c>
    </row>
    <row r="8668" spans="1:5" x14ac:dyDescent="0.25">
      <c r="A8668" t="s">
        <v>29064</v>
      </c>
      <c r="B8668" t="s">
        <v>3476</v>
      </c>
      <c r="C8668" t="s">
        <v>29065</v>
      </c>
      <c r="D8668" t="s">
        <v>29066</v>
      </c>
      <c r="E8668" t="s">
        <v>148</v>
      </c>
    </row>
    <row r="8669" spans="1:5" x14ac:dyDescent="0.25">
      <c r="A8669" t="s">
        <v>29067</v>
      </c>
      <c r="B8669" t="s">
        <v>29068</v>
      </c>
      <c r="C8669" t="s">
        <v>29069</v>
      </c>
      <c r="D8669" t="s">
        <v>29070</v>
      </c>
      <c r="E8669" t="s">
        <v>21</v>
      </c>
    </row>
    <row r="8670" spans="1:5" x14ac:dyDescent="0.25">
      <c r="A8670" t="s">
        <v>29071</v>
      </c>
      <c r="B8670" t="s">
        <v>21516</v>
      </c>
      <c r="C8670" t="s">
        <v>879</v>
      </c>
      <c r="D8670" t="s">
        <v>29072</v>
      </c>
      <c r="E8670" t="s">
        <v>426</v>
      </c>
    </row>
    <row r="8671" spans="1:5" hidden="1" x14ac:dyDescent="0.25">
      <c r="A8671" t="s">
        <v>29073</v>
      </c>
      <c r="B8671" t="s">
        <v>622</v>
      </c>
      <c r="C8671" t="s">
        <v>29074</v>
      </c>
      <c r="D8671" t="s">
        <v>29075</v>
      </c>
    </row>
    <row r="8672" spans="1:5" x14ac:dyDescent="0.25">
      <c r="A8672" t="s">
        <v>29076</v>
      </c>
      <c r="B8672" t="s">
        <v>29077</v>
      </c>
      <c r="C8672" t="s">
        <v>29078</v>
      </c>
      <c r="D8672" t="s">
        <v>29079</v>
      </c>
      <c r="E8672" t="s">
        <v>47</v>
      </c>
    </row>
    <row r="8673" spans="1:5" x14ac:dyDescent="0.25">
      <c r="A8673" t="s">
        <v>29080</v>
      </c>
      <c r="B8673" t="s">
        <v>622</v>
      </c>
      <c r="C8673" t="s">
        <v>17195</v>
      </c>
      <c r="D8673" t="s">
        <v>29081</v>
      </c>
      <c r="E8673" t="s">
        <v>3463</v>
      </c>
    </row>
    <row r="8674" spans="1:5" x14ac:dyDescent="0.25">
      <c r="A8674" t="s">
        <v>29082</v>
      </c>
      <c r="B8674" t="s">
        <v>21489</v>
      </c>
      <c r="C8674" t="s">
        <v>29083</v>
      </c>
      <c r="D8674" t="s">
        <v>29084</v>
      </c>
      <c r="E8674" t="s">
        <v>29085</v>
      </c>
    </row>
    <row r="8675" spans="1:5" x14ac:dyDescent="0.25">
      <c r="A8675" t="s">
        <v>29086</v>
      </c>
      <c r="B8675" t="s">
        <v>622</v>
      </c>
      <c r="C8675" t="s">
        <v>29087</v>
      </c>
      <c r="D8675" t="s">
        <v>29088</v>
      </c>
      <c r="E8675" t="s">
        <v>670</v>
      </c>
    </row>
    <row r="8676" spans="1:5" hidden="1" x14ac:dyDescent="0.25">
      <c r="A8676" t="s">
        <v>29089</v>
      </c>
      <c r="B8676" t="s">
        <v>8952</v>
      </c>
      <c r="C8676" t="s">
        <v>24650</v>
      </c>
      <c r="D8676" t="s">
        <v>29090</v>
      </c>
    </row>
    <row r="8677" spans="1:5" x14ac:dyDescent="0.25">
      <c r="A8677" t="s">
        <v>29091</v>
      </c>
      <c r="B8677" t="s">
        <v>29092</v>
      </c>
      <c r="C8677" t="s">
        <v>29093</v>
      </c>
      <c r="D8677" t="s">
        <v>29094</v>
      </c>
      <c r="E8677" t="s">
        <v>451</v>
      </c>
    </row>
    <row r="8678" spans="1:5" hidden="1" x14ac:dyDescent="0.25">
      <c r="A8678" t="s">
        <v>29095</v>
      </c>
      <c r="B8678" t="s">
        <v>622</v>
      </c>
      <c r="C8678" t="s">
        <v>29096</v>
      </c>
      <c r="D8678" t="s">
        <v>29097</v>
      </c>
    </row>
    <row r="8679" spans="1:5" x14ac:dyDescent="0.25">
      <c r="A8679" t="s">
        <v>29098</v>
      </c>
      <c r="B8679" t="s">
        <v>29099</v>
      </c>
      <c r="C8679" t="s">
        <v>21360</v>
      </c>
      <c r="D8679" t="s">
        <v>29100</v>
      </c>
      <c r="E8679" t="s">
        <v>426</v>
      </c>
    </row>
    <row r="8680" spans="1:5" x14ac:dyDescent="0.25">
      <c r="A8680" t="s">
        <v>29101</v>
      </c>
      <c r="B8680" t="s">
        <v>649</v>
      </c>
      <c r="C8680" t="s">
        <v>29102</v>
      </c>
      <c r="D8680" t="s">
        <v>29103</v>
      </c>
      <c r="E8680" t="s">
        <v>478</v>
      </c>
    </row>
    <row r="8681" spans="1:5" x14ac:dyDescent="0.25">
      <c r="A8681" t="s">
        <v>29104</v>
      </c>
      <c r="B8681" t="s">
        <v>29105</v>
      </c>
      <c r="C8681" t="s">
        <v>29106</v>
      </c>
      <c r="D8681" t="s">
        <v>29107</v>
      </c>
      <c r="E8681" t="s">
        <v>148</v>
      </c>
    </row>
    <row r="8682" spans="1:5" x14ac:dyDescent="0.25">
      <c r="A8682" t="s">
        <v>29108</v>
      </c>
      <c r="B8682" t="s">
        <v>29109</v>
      </c>
      <c r="C8682" t="s">
        <v>29110</v>
      </c>
      <c r="D8682" t="s">
        <v>29111</v>
      </c>
      <c r="E8682" t="s">
        <v>1367</v>
      </c>
    </row>
    <row r="8683" spans="1:5" x14ac:dyDescent="0.25">
      <c r="A8683" t="s">
        <v>29112</v>
      </c>
      <c r="B8683" t="s">
        <v>6349</v>
      </c>
      <c r="C8683" t="s">
        <v>18556</v>
      </c>
      <c r="D8683" t="s">
        <v>29113</v>
      </c>
      <c r="E8683" t="s">
        <v>29114</v>
      </c>
    </row>
    <row r="8684" spans="1:5" x14ac:dyDescent="0.25">
      <c r="A8684" t="s">
        <v>29115</v>
      </c>
      <c r="B8684" t="s">
        <v>681</v>
      </c>
      <c r="C8684" t="s">
        <v>29116</v>
      </c>
      <c r="D8684" t="s">
        <v>29117</v>
      </c>
      <c r="E8684" t="s">
        <v>684</v>
      </c>
    </row>
    <row r="8685" spans="1:5" x14ac:dyDescent="0.25">
      <c r="A8685" t="s">
        <v>29118</v>
      </c>
      <c r="B8685" t="s">
        <v>681</v>
      </c>
      <c r="C8685" t="s">
        <v>29119</v>
      </c>
      <c r="D8685" t="s">
        <v>29120</v>
      </c>
      <c r="E8685" t="s">
        <v>148</v>
      </c>
    </row>
    <row r="8686" spans="1:5" x14ac:dyDescent="0.25">
      <c r="A8686" t="s">
        <v>29121</v>
      </c>
      <c r="B8686" t="s">
        <v>681</v>
      </c>
      <c r="C8686" t="s">
        <v>29122</v>
      </c>
      <c r="D8686" t="s">
        <v>29123</v>
      </c>
      <c r="E8686" t="s">
        <v>684</v>
      </c>
    </row>
    <row r="8687" spans="1:5" x14ac:dyDescent="0.25">
      <c r="A8687" t="s">
        <v>29124</v>
      </c>
      <c r="B8687" t="s">
        <v>6349</v>
      </c>
      <c r="C8687" t="s">
        <v>29125</v>
      </c>
      <c r="D8687" t="s">
        <v>29126</v>
      </c>
      <c r="E8687" t="s">
        <v>1437</v>
      </c>
    </row>
    <row r="8688" spans="1:5" hidden="1" x14ac:dyDescent="0.25">
      <c r="A8688" t="s">
        <v>29127</v>
      </c>
      <c r="B8688" t="s">
        <v>29128</v>
      </c>
      <c r="C8688" t="s">
        <v>29129</v>
      </c>
      <c r="D8688" t="s">
        <v>29130</v>
      </c>
    </row>
    <row r="8689" spans="1:5" x14ac:dyDescent="0.25">
      <c r="A8689" t="s">
        <v>29131</v>
      </c>
      <c r="B8689" t="s">
        <v>29128</v>
      </c>
      <c r="C8689" t="s">
        <v>29129</v>
      </c>
      <c r="D8689" t="s">
        <v>29132</v>
      </c>
      <c r="E8689" t="s">
        <v>72</v>
      </c>
    </row>
    <row r="8690" spans="1:5" x14ac:dyDescent="0.25">
      <c r="A8690" t="s">
        <v>29133</v>
      </c>
      <c r="B8690" t="s">
        <v>29134</v>
      </c>
      <c r="C8690" t="s">
        <v>937</v>
      </c>
      <c r="D8690" t="s">
        <v>29135</v>
      </c>
      <c r="E8690" t="s">
        <v>2178</v>
      </c>
    </row>
    <row r="8691" spans="1:5" x14ac:dyDescent="0.25">
      <c r="A8691" t="s">
        <v>29136</v>
      </c>
      <c r="B8691" t="s">
        <v>709</v>
      </c>
      <c r="C8691" t="s">
        <v>26495</v>
      </c>
      <c r="D8691" t="s">
        <v>29137</v>
      </c>
      <c r="E8691" t="s">
        <v>47</v>
      </c>
    </row>
    <row r="8692" spans="1:5" x14ac:dyDescent="0.25">
      <c r="A8692" t="s">
        <v>29138</v>
      </c>
      <c r="B8692" t="s">
        <v>681</v>
      </c>
      <c r="C8692" t="s">
        <v>29139</v>
      </c>
      <c r="D8692" t="s">
        <v>29140</v>
      </c>
      <c r="E8692" t="s">
        <v>684</v>
      </c>
    </row>
    <row r="8693" spans="1:5" x14ac:dyDescent="0.25">
      <c r="A8693" t="s">
        <v>29141</v>
      </c>
      <c r="B8693" t="s">
        <v>681</v>
      </c>
      <c r="C8693" t="s">
        <v>29142</v>
      </c>
      <c r="D8693" t="s">
        <v>29143</v>
      </c>
      <c r="E8693" t="s">
        <v>684</v>
      </c>
    </row>
    <row r="8694" spans="1:5" x14ac:dyDescent="0.25">
      <c r="A8694" t="s">
        <v>29144</v>
      </c>
      <c r="B8694" t="s">
        <v>681</v>
      </c>
      <c r="C8694" t="s">
        <v>29145</v>
      </c>
      <c r="D8694" t="s">
        <v>29146</v>
      </c>
      <c r="E8694" t="s">
        <v>534</v>
      </c>
    </row>
    <row r="8695" spans="1:5" x14ac:dyDescent="0.25">
      <c r="A8695" t="s">
        <v>11319</v>
      </c>
      <c r="B8695" t="s">
        <v>681</v>
      </c>
      <c r="C8695" t="s">
        <v>29147</v>
      </c>
      <c r="D8695" t="s">
        <v>11321</v>
      </c>
      <c r="E8695" t="s">
        <v>684</v>
      </c>
    </row>
    <row r="8696" spans="1:5" x14ac:dyDescent="0.25">
      <c r="A8696" t="s">
        <v>29148</v>
      </c>
      <c r="B8696" t="s">
        <v>681</v>
      </c>
      <c r="C8696" t="s">
        <v>29149</v>
      </c>
      <c r="D8696" t="s">
        <v>29150</v>
      </c>
      <c r="E8696" t="s">
        <v>684</v>
      </c>
    </row>
    <row r="8697" spans="1:5" hidden="1" x14ac:dyDescent="0.25">
      <c r="A8697" t="s">
        <v>29151</v>
      </c>
      <c r="B8697" t="s">
        <v>681</v>
      </c>
      <c r="C8697" t="s">
        <v>29152</v>
      </c>
      <c r="D8697" t="s">
        <v>29153</v>
      </c>
    </row>
    <row r="8698" spans="1:5" x14ac:dyDescent="0.25">
      <c r="A8698" t="s">
        <v>29154</v>
      </c>
      <c r="B8698" t="s">
        <v>765</v>
      </c>
      <c r="C8698" t="s">
        <v>29155</v>
      </c>
      <c r="D8698" t="s">
        <v>29156</v>
      </c>
      <c r="E8698" t="s">
        <v>21769</v>
      </c>
    </row>
    <row r="8699" spans="1:5" x14ac:dyDescent="0.25">
      <c r="A8699" t="s">
        <v>29157</v>
      </c>
      <c r="B8699" t="s">
        <v>9080</v>
      </c>
      <c r="C8699" t="s">
        <v>8155</v>
      </c>
      <c r="D8699" t="s">
        <v>29158</v>
      </c>
      <c r="E8699" t="s">
        <v>7736</v>
      </c>
    </row>
    <row r="8700" spans="1:5" x14ac:dyDescent="0.25">
      <c r="A8700" t="s">
        <v>29159</v>
      </c>
      <c r="B8700" t="s">
        <v>765</v>
      </c>
      <c r="C8700" t="s">
        <v>29160</v>
      </c>
      <c r="D8700" t="s">
        <v>29161</v>
      </c>
      <c r="E8700" t="s">
        <v>3584</v>
      </c>
    </row>
    <row r="8701" spans="1:5" hidden="1" x14ac:dyDescent="0.25">
      <c r="A8701" t="s">
        <v>29162</v>
      </c>
      <c r="B8701" t="s">
        <v>790</v>
      </c>
      <c r="C8701" t="s">
        <v>29163</v>
      </c>
      <c r="D8701" t="s">
        <v>29164</v>
      </c>
    </row>
    <row r="8702" spans="1:5" x14ac:dyDescent="0.25">
      <c r="A8702" t="s">
        <v>29165</v>
      </c>
      <c r="B8702" t="s">
        <v>790</v>
      </c>
      <c r="C8702" t="s">
        <v>29166</v>
      </c>
      <c r="D8702" t="s">
        <v>29167</v>
      </c>
      <c r="E8702" t="s">
        <v>208</v>
      </c>
    </row>
    <row r="8703" spans="1:5" x14ac:dyDescent="0.25">
      <c r="A8703" t="s">
        <v>29168</v>
      </c>
      <c r="B8703" t="s">
        <v>765</v>
      </c>
      <c r="C8703" t="s">
        <v>29169</v>
      </c>
      <c r="D8703" t="s">
        <v>29170</v>
      </c>
      <c r="E8703" t="s">
        <v>771</v>
      </c>
    </row>
    <row r="8704" spans="1:5" x14ac:dyDescent="0.25">
      <c r="A8704" t="s">
        <v>29171</v>
      </c>
      <c r="B8704" t="s">
        <v>1912</v>
      </c>
      <c r="C8704" t="s">
        <v>29172</v>
      </c>
      <c r="D8704" t="s">
        <v>29173</v>
      </c>
      <c r="E8704" t="s">
        <v>2841</v>
      </c>
    </row>
    <row r="8705" spans="1:5" x14ac:dyDescent="0.25">
      <c r="A8705" t="s">
        <v>29174</v>
      </c>
      <c r="B8705" t="s">
        <v>765</v>
      </c>
      <c r="C8705" t="s">
        <v>21517</v>
      </c>
      <c r="D8705" t="s">
        <v>29175</v>
      </c>
      <c r="E8705" t="s">
        <v>1367</v>
      </c>
    </row>
    <row r="8706" spans="1:5" x14ac:dyDescent="0.25">
      <c r="A8706" t="s">
        <v>29176</v>
      </c>
      <c r="B8706" t="s">
        <v>809</v>
      </c>
      <c r="C8706" t="s">
        <v>5257</v>
      </c>
      <c r="D8706" t="s">
        <v>29177</v>
      </c>
      <c r="E8706" t="s">
        <v>148</v>
      </c>
    </row>
    <row r="8707" spans="1:5" x14ac:dyDescent="0.25">
      <c r="A8707" t="s">
        <v>29178</v>
      </c>
      <c r="B8707" t="s">
        <v>29179</v>
      </c>
      <c r="C8707" t="s">
        <v>29180</v>
      </c>
      <c r="D8707" t="s">
        <v>29181</v>
      </c>
      <c r="E8707" t="s">
        <v>17595</v>
      </c>
    </row>
    <row r="8708" spans="1:5" x14ac:dyDescent="0.25">
      <c r="A8708" t="s">
        <v>29182</v>
      </c>
      <c r="B8708" t="s">
        <v>3634</v>
      </c>
      <c r="C8708" t="s">
        <v>29183</v>
      </c>
      <c r="D8708" t="s">
        <v>29184</v>
      </c>
      <c r="E8708" t="s">
        <v>204</v>
      </c>
    </row>
    <row r="8709" spans="1:5" x14ac:dyDescent="0.25">
      <c r="A8709" t="s">
        <v>29185</v>
      </c>
      <c r="B8709" t="s">
        <v>3634</v>
      </c>
      <c r="C8709" t="s">
        <v>29186</v>
      </c>
      <c r="D8709" t="s">
        <v>29187</v>
      </c>
      <c r="E8709" t="s">
        <v>24810</v>
      </c>
    </row>
    <row r="8710" spans="1:5" x14ac:dyDescent="0.25">
      <c r="A8710" t="s">
        <v>29188</v>
      </c>
      <c r="B8710" t="s">
        <v>29189</v>
      </c>
      <c r="C8710" t="s">
        <v>8627</v>
      </c>
      <c r="D8710" t="s">
        <v>29190</v>
      </c>
      <c r="E8710" t="s">
        <v>29191</v>
      </c>
    </row>
    <row r="8711" spans="1:5" x14ac:dyDescent="0.25">
      <c r="A8711" t="s">
        <v>29192</v>
      </c>
      <c r="B8711" t="s">
        <v>6449</v>
      </c>
      <c r="C8711" t="s">
        <v>29193</v>
      </c>
      <c r="D8711" t="s">
        <v>29194</v>
      </c>
      <c r="E8711" t="s">
        <v>148</v>
      </c>
    </row>
    <row r="8712" spans="1:5" x14ac:dyDescent="0.25">
      <c r="A8712" t="s">
        <v>29195</v>
      </c>
      <c r="B8712" t="s">
        <v>982</v>
      </c>
      <c r="C8712" t="s">
        <v>29196</v>
      </c>
      <c r="D8712" t="s">
        <v>29197</v>
      </c>
      <c r="E8712" t="s">
        <v>9068</v>
      </c>
    </row>
    <row r="8713" spans="1:5" x14ac:dyDescent="0.25">
      <c r="A8713" t="s">
        <v>29198</v>
      </c>
      <c r="B8713" t="s">
        <v>982</v>
      </c>
      <c r="C8713" t="s">
        <v>29199</v>
      </c>
      <c r="D8713" t="s">
        <v>29200</v>
      </c>
      <c r="E8713" t="s">
        <v>29201</v>
      </c>
    </row>
    <row r="8714" spans="1:5" x14ac:dyDescent="0.25">
      <c r="A8714" t="s">
        <v>29202</v>
      </c>
      <c r="B8714" t="s">
        <v>9115</v>
      </c>
      <c r="C8714" t="s">
        <v>29203</v>
      </c>
      <c r="D8714" t="s">
        <v>29204</v>
      </c>
      <c r="E8714" t="s">
        <v>47</v>
      </c>
    </row>
    <row r="8715" spans="1:5" x14ac:dyDescent="0.25">
      <c r="A8715" t="s">
        <v>29205</v>
      </c>
      <c r="B8715" t="s">
        <v>982</v>
      </c>
      <c r="C8715" t="s">
        <v>29206</v>
      </c>
      <c r="D8715" t="s">
        <v>29207</v>
      </c>
      <c r="E8715" t="s">
        <v>148</v>
      </c>
    </row>
    <row r="8716" spans="1:5" x14ac:dyDescent="0.25">
      <c r="A8716" t="s">
        <v>29208</v>
      </c>
      <c r="B8716" t="s">
        <v>29209</v>
      </c>
      <c r="C8716" t="s">
        <v>29210</v>
      </c>
      <c r="D8716" t="s">
        <v>29211</v>
      </c>
      <c r="E8716" t="s">
        <v>29212</v>
      </c>
    </row>
    <row r="8717" spans="1:5" x14ac:dyDescent="0.25">
      <c r="A8717" t="s">
        <v>29213</v>
      </c>
      <c r="B8717" t="s">
        <v>842</v>
      </c>
      <c r="C8717" t="s">
        <v>5805</v>
      </c>
      <c r="D8717" t="s">
        <v>29214</v>
      </c>
      <c r="E8717" t="s">
        <v>1437</v>
      </c>
    </row>
    <row r="8718" spans="1:5" hidden="1" x14ac:dyDescent="0.25">
      <c r="A8718" t="s">
        <v>29215</v>
      </c>
      <c r="B8718" t="s">
        <v>29216</v>
      </c>
      <c r="C8718" t="s">
        <v>29217</v>
      </c>
      <c r="D8718" t="s">
        <v>29218</v>
      </c>
    </row>
    <row r="8719" spans="1:5" x14ac:dyDescent="0.25">
      <c r="A8719" t="s">
        <v>29219</v>
      </c>
      <c r="B8719" t="s">
        <v>29220</v>
      </c>
      <c r="C8719" t="s">
        <v>29221</v>
      </c>
      <c r="D8719" t="s">
        <v>29222</v>
      </c>
      <c r="E8719" t="s">
        <v>670</v>
      </c>
    </row>
    <row r="8720" spans="1:5" x14ac:dyDescent="0.25">
      <c r="A8720" t="s">
        <v>29223</v>
      </c>
      <c r="B8720" t="s">
        <v>29224</v>
      </c>
      <c r="C8720" t="s">
        <v>29225</v>
      </c>
      <c r="D8720" t="s">
        <v>29226</v>
      </c>
      <c r="E8720" t="s">
        <v>13844</v>
      </c>
    </row>
    <row r="8721" spans="1:5" x14ac:dyDescent="0.25">
      <c r="A8721" t="s">
        <v>29227</v>
      </c>
      <c r="B8721" t="s">
        <v>79</v>
      </c>
      <c r="C8721" t="s">
        <v>29228</v>
      </c>
      <c r="D8721" t="s">
        <v>29229</v>
      </c>
      <c r="E8721" t="s">
        <v>133</v>
      </c>
    </row>
    <row r="8722" spans="1:5" x14ac:dyDescent="0.25">
      <c r="A8722" t="s">
        <v>29230</v>
      </c>
      <c r="B8722" t="s">
        <v>21704</v>
      </c>
      <c r="C8722" t="s">
        <v>29231</v>
      </c>
      <c r="D8722" t="s">
        <v>29232</v>
      </c>
      <c r="E8722" t="s">
        <v>13953</v>
      </c>
    </row>
    <row r="8723" spans="1:5" x14ac:dyDescent="0.25">
      <c r="A8723" t="s">
        <v>29233</v>
      </c>
      <c r="B8723" t="s">
        <v>838</v>
      </c>
      <c r="C8723" t="s">
        <v>29234</v>
      </c>
      <c r="D8723" t="s">
        <v>29235</v>
      </c>
      <c r="E8723" t="s">
        <v>111</v>
      </c>
    </row>
    <row r="8724" spans="1:5" x14ac:dyDescent="0.25">
      <c r="A8724" t="s">
        <v>29236</v>
      </c>
      <c r="B8724" t="s">
        <v>29237</v>
      </c>
      <c r="C8724" t="s">
        <v>19341</v>
      </c>
      <c r="D8724" t="s">
        <v>29238</v>
      </c>
      <c r="E8724" t="s">
        <v>181</v>
      </c>
    </row>
    <row r="8725" spans="1:5" x14ac:dyDescent="0.25">
      <c r="A8725" t="s">
        <v>29239</v>
      </c>
      <c r="B8725" t="s">
        <v>3658</v>
      </c>
      <c r="C8725" t="s">
        <v>17192</v>
      </c>
      <c r="D8725" t="s">
        <v>29240</v>
      </c>
      <c r="E8725" t="s">
        <v>1409</v>
      </c>
    </row>
    <row r="8726" spans="1:5" x14ac:dyDescent="0.25">
      <c r="A8726" t="s">
        <v>29241</v>
      </c>
      <c r="B8726" t="s">
        <v>14143</v>
      </c>
      <c r="C8726" t="s">
        <v>29242</v>
      </c>
      <c r="D8726" t="s">
        <v>29243</v>
      </c>
      <c r="E8726" t="s">
        <v>25304</v>
      </c>
    </row>
    <row r="8727" spans="1:5" x14ac:dyDescent="0.25">
      <c r="A8727" t="s">
        <v>29244</v>
      </c>
      <c r="B8727" t="s">
        <v>21817</v>
      </c>
      <c r="C8727" t="s">
        <v>10344</v>
      </c>
      <c r="D8727" t="s">
        <v>29245</v>
      </c>
      <c r="E8727" t="s">
        <v>478</v>
      </c>
    </row>
    <row r="8728" spans="1:5" x14ac:dyDescent="0.25">
      <c r="A8728" t="s">
        <v>29246</v>
      </c>
      <c r="B8728" t="s">
        <v>29247</v>
      </c>
      <c r="C8728" t="s">
        <v>29248</v>
      </c>
      <c r="D8728" t="s">
        <v>29249</v>
      </c>
      <c r="E8728" t="s">
        <v>670</v>
      </c>
    </row>
    <row r="8729" spans="1:5" x14ac:dyDescent="0.25">
      <c r="A8729" t="s">
        <v>29250</v>
      </c>
      <c r="B8729" t="s">
        <v>29251</v>
      </c>
      <c r="C8729" t="s">
        <v>29252</v>
      </c>
      <c r="D8729" t="s">
        <v>29253</v>
      </c>
      <c r="E8729" t="s">
        <v>29254</v>
      </c>
    </row>
    <row r="8730" spans="1:5" hidden="1" x14ac:dyDescent="0.25">
      <c r="A8730" t="s">
        <v>29255</v>
      </c>
      <c r="B8730" t="s">
        <v>887</v>
      </c>
      <c r="C8730" t="s">
        <v>29256</v>
      </c>
      <c r="D8730" t="s">
        <v>29257</v>
      </c>
    </row>
    <row r="8731" spans="1:5" x14ac:dyDescent="0.25">
      <c r="A8731" t="s">
        <v>29258</v>
      </c>
      <c r="B8731" t="s">
        <v>887</v>
      </c>
      <c r="C8731" t="s">
        <v>29259</v>
      </c>
      <c r="D8731" t="s">
        <v>29260</v>
      </c>
      <c r="E8731" t="s">
        <v>29261</v>
      </c>
    </row>
    <row r="8732" spans="1:5" x14ac:dyDescent="0.25">
      <c r="A8732" t="s">
        <v>29262</v>
      </c>
      <c r="B8732" t="s">
        <v>29263</v>
      </c>
      <c r="C8732" t="s">
        <v>29264</v>
      </c>
      <c r="D8732" t="s">
        <v>29265</v>
      </c>
      <c r="E8732" t="s">
        <v>2872</v>
      </c>
    </row>
    <row r="8733" spans="1:5" hidden="1" x14ac:dyDescent="0.25">
      <c r="A8733" t="s">
        <v>29266</v>
      </c>
      <c r="B8733" t="s">
        <v>14143</v>
      </c>
      <c r="C8733" t="s">
        <v>29267</v>
      </c>
      <c r="D8733" t="s">
        <v>29268</v>
      </c>
    </row>
    <row r="8734" spans="1:5" x14ac:dyDescent="0.25">
      <c r="A8734" t="s">
        <v>29269</v>
      </c>
      <c r="B8734" t="s">
        <v>920</v>
      </c>
      <c r="C8734" t="s">
        <v>26930</v>
      </c>
      <c r="D8734" t="s">
        <v>29270</v>
      </c>
      <c r="E8734" t="s">
        <v>1560</v>
      </c>
    </row>
    <row r="8735" spans="1:5" hidden="1" x14ac:dyDescent="0.25">
      <c r="A8735" t="s">
        <v>29271</v>
      </c>
      <c r="B8735" t="s">
        <v>887</v>
      </c>
      <c r="C8735" t="s">
        <v>29272</v>
      </c>
      <c r="D8735" t="s">
        <v>29273</v>
      </c>
    </row>
    <row r="8736" spans="1:5" x14ac:dyDescent="0.25">
      <c r="A8736" t="s">
        <v>29274</v>
      </c>
      <c r="B8736" t="s">
        <v>3693</v>
      </c>
      <c r="C8736" t="s">
        <v>29275</v>
      </c>
      <c r="D8736" t="s">
        <v>29276</v>
      </c>
      <c r="E8736" t="s">
        <v>10753</v>
      </c>
    </row>
    <row r="8737" spans="1:5" x14ac:dyDescent="0.25">
      <c r="A8737" t="s">
        <v>29277</v>
      </c>
      <c r="B8737" t="s">
        <v>903</v>
      </c>
      <c r="C8737" t="s">
        <v>29278</v>
      </c>
      <c r="D8737" t="s">
        <v>29279</v>
      </c>
      <c r="E8737" t="s">
        <v>2517</v>
      </c>
    </row>
    <row r="8738" spans="1:5" hidden="1" x14ac:dyDescent="0.25">
      <c r="A8738" t="s">
        <v>29280</v>
      </c>
      <c r="B8738" t="s">
        <v>29281</v>
      </c>
      <c r="C8738" t="s">
        <v>29282</v>
      </c>
      <c r="D8738" t="s">
        <v>29283</v>
      </c>
    </row>
    <row r="8739" spans="1:5" x14ac:dyDescent="0.25">
      <c r="A8739" t="s">
        <v>29284</v>
      </c>
      <c r="B8739" t="s">
        <v>903</v>
      </c>
      <c r="C8739" t="s">
        <v>29285</v>
      </c>
      <c r="D8739" t="s">
        <v>29286</v>
      </c>
      <c r="E8739" t="s">
        <v>684</v>
      </c>
    </row>
    <row r="8740" spans="1:5" x14ac:dyDescent="0.25">
      <c r="A8740" t="s">
        <v>29287</v>
      </c>
      <c r="B8740" t="s">
        <v>29288</v>
      </c>
      <c r="C8740" t="s">
        <v>24227</v>
      </c>
      <c r="D8740" t="s">
        <v>29289</v>
      </c>
      <c r="E8740" t="s">
        <v>13303</v>
      </c>
    </row>
    <row r="8741" spans="1:5" hidden="1" x14ac:dyDescent="0.25">
      <c r="A8741" t="s">
        <v>29290</v>
      </c>
      <c r="B8741" t="s">
        <v>887</v>
      </c>
      <c r="C8741" t="s">
        <v>29291</v>
      </c>
      <c r="D8741" t="s">
        <v>29292</v>
      </c>
    </row>
    <row r="8742" spans="1:5" hidden="1" x14ac:dyDescent="0.25">
      <c r="A8742" t="s">
        <v>29293</v>
      </c>
      <c r="B8742" t="s">
        <v>887</v>
      </c>
      <c r="C8742" t="s">
        <v>29294</v>
      </c>
      <c r="D8742" t="s">
        <v>29295</v>
      </c>
    </row>
    <row r="8743" spans="1:5" x14ac:dyDescent="0.25">
      <c r="A8743" t="s">
        <v>29296</v>
      </c>
      <c r="B8743" t="s">
        <v>887</v>
      </c>
      <c r="C8743" t="s">
        <v>29297</v>
      </c>
      <c r="D8743" t="s">
        <v>29298</v>
      </c>
      <c r="E8743" t="s">
        <v>355</v>
      </c>
    </row>
    <row r="8744" spans="1:5" x14ac:dyDescent="0.25">
      <c r="A8744" t="s">
        <v>29299</v>
      </c>
      <c r="B8744" t="s">
        <v>887</v>
      </c>
      <c r="C8744" t="s">
        <v>29300</v>
      </c>
      <c r="D8744" t="s">
        <v>29301</v>
      </c>
      <c r="E8744" t="s">
        <v>422</v>
      </c>
    </row>
    <row r="8745" spans="1:5" hidden="1" x14ac:dyDescent="0.25">
      <c r="A8745" t="s">
        <v>29302</v>
      </c>
      <c r="B8745" t="s">
        <v>887</v>
      </c>
      <c r="C8745" t="s">
        <v>29303</v>
      </c>
      <c r="D8745" t="s">
        <v>29304</v>
      </c>
    </row>
    <row r="8746" spans="1:5" x14ac:dyDescent="0.25">
      <c r="A8746" t="s">
        <v>29305</v>
      </c>
      <c r="B8746" t="s">
        <v>29306</v>
      </c>
      <c r="C8746" t="s">
        <v>29307</v>
      </c>
      <c r="D8746" t="s">
        <v>29308</v>
      </c>
      <c r="E8746" t="s">
        <v>148</v>
      </c>
    </row>
    <row r="8747" spans="1:5" x14ac:dyDescent="0.25">
      <c r="A8747" t="s">
        <v>29309</v>
      </c>
      <c r="B8747" t="s">
        <v>982</v>
      </c>
      <c r="C8747" t="s">
        <v>29310</v>
      </c>
      <c r="D8747" t="s">
        <v>29311</v>
      </c>
      <c r="E8747" t="s">
        <v>29312</v>
      </c>
    </row>
    <row r="8748" spans="1:5" x14ac:dyDescent="0.25">
      <c r="A8748" t="s">
        <v>29313</v>
      </c>
      <c r="B8748" t="s">
        <v>3764</v>
      </c>
      <c r="C8748" t="s">
        <v>29314</v>
      </c>
      <c r="D8748" t="s">
        <v>29315</v>
      </c>
      <c r="E8748" t="s">
        <v>661</v>
      </c>
    </row>
    <row r="8749" spans="1:5" hidden="1" x14ac:dyDescent="0.25">
      <c r="A8749" t="s">
        <v>29316</v>
      </c>
      <c r="B8749" t="s">
        <v>993</v>
      </c>
      <c r="C8749" t="s">
        <v>29317</v>
      </c>
      <c r="D8749" t="s">
        <v>29318</v>
      </c>
    </row>
    <row r="8750" spans="1:5" x14ac:dyDescent="0.25">
      <c r="A8750" t="s">
        <v>29319</v>
      </c>
      <c r="B8750" t="s">
        <v>3705</v>
      </c>
      <c r="C8750" t="s">
        <v>29320</v>
      </c>
      <c r="D8750" t="s">
        <v>29321</v>
      </c>
      <c r="E8750" t="s">
        <v>148</v>
      </c>
    </row>
    <row r="8751" spans="1:5" x14ac:dyDescent="0.25">
      <c r="A8751" t="s">
        <v>29322</v>
      </c>
      <c r="B8751" t="s">
        <v>3705</v>
      </c>
      <c r="C8751" t="s">
        <v>29323</v>
      </c>
      <c r="D8751" t="s">
        <v>29324</v>
      </c>
      <c r="E8751" t="s">
        <v>5076</v>
      </c>
    </row>
    <row r="8752" spans="1:5" x14ac:dyDescent="0.25">
      <c r="A8752" t="s">
        <v>29325</v>
      </c>
      <c r="B8752" t="s">
        <v>6492</v>
      </c>
      <c r="C8752" t="s">
        <v>29326</v>
      </c>
      <c r="D8752" t="s">
        <v>29327</v>
      </c>
      <c r="E8752" t="s">
        <v>47</v>
      </c>
    </row>
    <row r="8753" spans="1:5" x14ac:dyDescent="0.25">
      <c r="A8753" t="s">
        <v>29328</v>
      </c>
      <c r="B8753" t="s">
        <v>6539</v>
      </c>
      <c r="C8753" t="s">
        <v>29329</v>
      </c>
      <c r="D8753" t="s">
        <v>29330</v>
      </c>
      <c r="E8753" t="s">
        <v>103</v>
      </c>
    </row>
    <row r="8754" spans="1:5" x14ac:dyDescent="0.25">
      <c r="A8754" t="s">
        <v>29331</v>
      </c>
      <c r="B8754" t="s">
        <v>29332</v>
      </c>
      <c r="C8754" t="s">
        <v>6986</v>
      </c>
      <c r="D8754" t="s">
        <v>29333</v>
      </c>
      <c r="E8754" t="s">
        <v>670</v>
      </c>
    </row>
    <row r="8755" spans="1:5" x14ac:dyDescent="0.25">
      <c r="A8755" t="s">
        <v>29334</v>
      </c>
      <c r="B8755" t="s">
        <v>6539</v>
      </c>
      <c r="C8755" t="s">
        <v>29335</v>
      </c>
      <c r="D8755" t="s">
        <v>29336</v>
      </c>
      <c r="E8755" t="s">
        <v>8820</v>
      </c>
    </row>
    <row r="8756" spans="1:5" x14ac:dyDescent="0.25">
      <c r="A8756" t="s">
        <v>29337</v>
      </c>
      <c r="B8756" t="s">
        <v>14233</v>
      </c>
      <c r="C8756" t="s">
        <v>29338</v>
      </c>
      <c r="D8756" t="s">
        <v>29339</v>
      </c>
      <c r="E8756" t="s">
        <v>148</v>
      </c>
    </row>
    <row r="8757" spans="1:5" x14ac:dyDescent="0.25">
      <c r="A8757" t="s">
        <v>29340</v>
      </c>
      <c r="B8757" t="s">
        <v>29341</v>
      </c>
      <c r="C8757" t="s">
        <v>29342</v>
      </c>
      <c r="D8757" t="s">
        <v>29343</v>
      </c>
      <c r="E8757" t="s">
        <v>5298</v>
      </c>
    </row>
    <row r="8758" spans="1:5" x14ac:dyDescent="0.25">
      <c r="A8758" t="s">
        <v>29344</v>
      </c>
      <c r="B8758" t="s">
        <v>6535</v>
      </c>
      <c r="C8758" t="s">
        <v>29345</v>
      </c>
      <c r="D8758" t="s">
        <v>29346</v>
      </c>
      <c r="E8758" t="s">
        <v>478</v>
      </c>
    </row>
    <row r="8759" spans="1:5" x14ac:dyDescent="0.25">
      <c r="A8759" t="s">
        <v>29347</v>
      </c>
      <c r="B8759" t="s">
        <v>29348</v>
      </c>
      <c r="C8759" t="s">
        <v>18024</v>
      </c>
      <c r="D8759" t="s">
        <v>29349</v>
      </c>
      <c r="E8759" t="s">
        <v>2872</v>
      </c>
    </row>
    <row r="8760" spans="1:5" x14ac:dyDescent="0.25">
      <c r="A8760" t="s">
        <v>29350</v>
      </c>
      <c r="B8760" t="s">
        <v>29351</v>
      </c>
      <c r="C8760" t="s">
        <v>29352</v>
      </c>
      <c r="D8760" t="s">
        <v>29353</v>
      </c>
      <c r="E8760" t="s">
        <v>29354</v>
      </c>
    </row>
    <row r="8761" spans="1:5" x14ac:dyDescent="0.25">
      <c r="A8761" t="s">
        <v>29355</v>
      </c>
      <c r="B8761" t="s">
        <v>3738</v>
      </c>
      <c r="C8761" t="s">
        <v>14654</v>
      </c>
      <c r="D8761" t="s">
        <v>29356</v>
      </c>
      <c r="E8761" t="s">
        <v>1733</v>
      </c>
    </row>
    <row r="8762" spans="1:5" hidden="1" x14ac:dyDescent="0.25">
      <c r="A8762" t="s">
        <v>29357</v>
      </c>
      <c r="B8762" t="s">
        <v>1065</v>
      </c>
      <c r="C8762" t="s">
        <v>25887</v>
      </c>
      <c r="D8762" t="s">
        <v>29358</v>
      </c>
    </row>
    <row r="8763" spans="1:5" x14ac:dyDescent="0.25">
      <c r="A8763" t="s">
        <v>29359</v>
      </c>
      <c r="B8763" t="s">
        <v>29360</v>
      </c>
      <c r="C8763" t="s">
        <v>29361</v>
      </c>
      <c r="D8763" t="s">
        <v>29362</v>
      </c>
      <c r="E8763" t="s">
        <v>29363</v>
      </c>
    </row>
    <row r="8764" spans="1:5" x14ac:dyDescent="0.25">
      <c r="A8764" t="s">
        <v>29364</v>
      </c>
      <c r="B8764" t="s">
        <v>1040</v>
      </c>
      <c r="C8764" t="s">
        <v>29365</v>
      </c>
      <c r="D8764" t="s">
        <v>29366</v>
      </c>
      <c r="E8764" t="s">
        <v>7518</v>
      </c>
    </row>
    <row r="8765" spans="1:5" x14ac:dyDescent="0.25">
      <c r="A8765" t="s">
        <v>29367</v>
      </c>
      <c r="B8765" t="s">
        <v>1040</v>
      </c>
      <c r="C8765" t="s">
        <v>29368</v>
      </c>
      <c r="D8765" t="s">
        <v>29369</v>
      </c>
      <c r="E8765" t="s">
        <v>141</v>
      </c>
    </row>
    <row r="8766" spans="1:5" x14ac:dyDescent="0.25">
      <c r="A8766" t="s">
        <v>29370</v>
      </c>
      <c r="B8766" t="s">
        <v>19246</v>
      </c>
      <c r="C8766" t="s">
        <v>29371</v>
      </c>
      <c r="D8766" t="s">
        <v>29372</v>
      </c>
      <c r="E8766" t="s">
        <v>148</v>
      </c>
    </row>
    <row r="8767" spans="1:5" x14ac:dyDescent="0.25">
      <c r="A8767" t="s">
        <v>29373</v>
      </c>
      <c r="B8767" t="s">
        <v>29374</v>
      </c>
      <c r="C8767" t="s">
        <v>29375</v>
      </c>
      <c r="D8767" t="s">
        <v>29376</v>
      </c>
      <c r="E8767" t="s">
        <v>29377</v>
      </c>
    </row>
    <row r="8768" spans="1:5" hidden="1" x14ac:dyDescent="0.25">
      <c r="A8768" t="s">
        <v>29378</v>
      </c>
      <c r="B8768" t="s">
        <v>29379</v>
      </c>
      <c r="C8768" t="s">
        <v>3528</v>
      </c>
      <c r="D8768" t="s">
        <v>29380</v>
      </c>
    </row>
    <row r="8769" spans="1:5" x14ac:dyDescent="0.25">
      <c r="A8769" t="s">
        <v>29381</v>
      </c>
      <c r="B8769" t="s">
        <v>3888</v>
      </c>
      <c r="C8769" t="s">
        <v>29382</v>
      </c>
      <c r="D8769" t="s">
        <v>29383</v>
      </c>
      <c r="E8769" t="s">
        <v>29384</v>
      </c>
    </row>
    <row r="8770" spans="1:5" hidden="1" x14ac:dyDescent="0.25">
      <c r="A8770" t="s">
        <v>29385</v>
      </c>
      <c r="B8770" t="s">
        <v>1088</v>
      </c>
      <c r="C8770" t="s">
        <v>29386</v>
      </c>
      <c r="D8770" t="s">
        <v>29387</v>
      </c>
    </row>
    <row r="8771" spans="1:5" hidden="1" x14ac:dyDescent="0.25">
      <c r="A8771" t="s">
        <v>29388</v>
      </c>
      <c r="B8771" t="s">
        <v>1088</v>
      </c>
      <c r="C8771" t="s">
        <v>29389</v>
      </c>
      <c r="D8771" t="s">
        <v>29390</v>
      </c>
    </row>
    <row r="8772" spans="1:5" hidden="1" x14ac:dyDescent="0.25">
      <c r="A8772" t="s">
        <v>29391</v>
      </c>
      <c r="B8772" t="s">
        <v>1088</v>
      </c>
      <c r="C8772" t="s">
        <v>29392</v>
      </c>
      <c r="D8772" t="s">
        <v>29393</v>
      </c>
    </row>
    <row r="8773" spans="1:5" hidden="1" x14ac:dyDescent="0.25">
      <c r="A8773" t="s">
        <v>29394</v>
      </c>
      <c r="B8773" t="s">
        <v>1088</v>
      </c>
      <c r="C8773" t="s">
        <v>29395</v>
      </c>
      <c r="D8773" t="s">
        <v>29396</v>
      </c>
    </row>
    <row r="8774" spans="1:5" hidden="1" x14ac:dyDescent="0.25">
      <c r="A8774" t="s">
        <v>29397</v>
      </c>
      <c r="B8774" t="s">
        <v>1088</v>
      </c>
      <c r="C8774" t="s">
        <v>29398</v>
      </c>
      <c r="D8774" t="s">
        <v>29399</v>
      </c>
    </row>
    <row r="8775" spans="1:5" hidden="1" x14ac:dyDescent="0.25">
      <c r="A8775" t="s">
        <v>29400</v>
      </c>
      <c r="B8775" t="s">
        <v>1088</v>
      </c>
      <c r="C8775" t="s">
        <v>29401</v>
      </c>
      <c r="D8775" t="s">
        <v>29402</v>
      </c>
    </row>
    <row r="8776" spans="1:5" x14ac:dyDescent="0.25">
      <c r="A8776" t="s">
        <v>29403</v>
      </c>
      <c r="B8776" t="s">
        <v>1088</v>
      </c>
      <c r="C8776" t="s">
        <v>29404</v>
      </c>
      <c r="D8776" t="s">
        <v>29405</v>
      </c>
      <c r="E8776" t="s">
        <v>29406</v>
      </c>
    </row>
    <row r="8777" spans="1:5" hidden="1" x14ac:dyDescent="0.25">
      <c r="A8777" t="s">
        <v>29407</v>
      </c>
      <c r="B8777" t="s">
        <v>1088</v>
      </c>
      <c r="C8777" t="s">
        <v>29408</v>
      </c>
      <c r="D8777" t="s">
        <v>29409</v>
      </c>
    </row>
    <row r="8778" spans="1:5" hidden="1" x14ac:dyDescent="0.25">
      <c r="A8778" t="s">
        <v>29410</v>
      </c>
      <c r="B8778" t="s">
        <v>1088</v>
      </c>
      <c r="C8778" t="s">
        <v>29411</v>
      </c>
      <c r="D8778" t="s">
        <v>29412</v>
      </c>
    </row>
    <row r="8779" spans="1:5" hidden="1" x14ac:dyDescent="0.25">
      <c r="A8779" t="s">
        <v>29413</v>
      </c>
      <c r="B8779" t="s">
        <v>1088</v>
      </c>
      <c r="C8779" t="s">
        <v>29414</v>
      </c>
      <c r="D8779" t="s">
        <v>29415</v>
      </c>
    </row>
    <row r="8780" spans="1:5" x14ac:dyDescent="0.25">
      <c r="A8780" t="s">
        <v>29416</v>
      </c>
      <c r="B8780" t="s">
        <v>3888</v>
      </c>
      <c r="C8780" t="s">
        <v>29417</v>
      </c>
      <c r="D8780" t="s">
        <v>29418</v>
      </c>
      <c r="E8780" t="s">
        <v>47</v>
      </c>
    </row>
    <row r="8781" spans="1:5" hidden="1" x14ac:dyDescent="0.25">
      <c r="A8781" t="s">
        <v>29419</v>
      </c>
      <c r="B8781" t="s">
        <v>29420</v>
      </c>
      <c r="C8781" t="s">
        <v>29421</v>
      </c>
      <c r="D8781" t="s">
        <v>29422</v>
      </c>
    </row>
    <row r="8782" spans="1:5" hidden="1" x14ac:dyDescent="0.25">
      <c r="A8782" t="s">
        <v>29423</v>
      </c>
      <c r="B8782" t="s">
        <v>29420</v>
      </c>
      <c r="C8782" t="s">
        <v>29421</v>
      </c>
      <c r="D8782" t="s">
        <v>29424</v>
      </c>
    </row>
    <row r="8783" spans="1:5" x14ac:dyDescent="0.25">
      <c r="A8783" t="s">
        <v>29425</v>
      </c>
      <c r="B8783" t="s">
        <v>3888</v>
      </c>
      <c r="C8783" t="s">
        <v>29426</v>
      </c>
      <c r="D8783" t="s">
        <v>29427</v>
      </c>
      <c r="E8783" t="s">
        <v>2897</v>
      </c>
    </row>
    <row r="8784" spans="1:5" hidden="1" x14ac:dyDescent="0.25">
      <c r="A8784" t="s">
        <v>29428</v>
      </c>
      <c r="B8784" t="s">
        <v>29429</v>
      </c>
      <c r="C8784" t="s">
        <v>29430</v>
      </c>
      <c r="D8784" t="s">
        <v>29431</v>
      </c>
    </row>
    <row r="8785" spans="1:5" hidden="1" x14ac:dyDescent="0.25">
      <c r="A8785" t="s">
        <v>29432</v>
      </c>
      <c r="B8785" t="s">
        <v>1088</v>
      </c>
      <c r="C8785" t="s">
        <v>29433</v>
      </c>
      <c r="D8785" t="s">
        <v>29434</v>
      </c>
    </row>
    <row r="8786" spans="1:5" x14ac:dyDescent="0.25">
      <c r="A8786" t="s">
        <v>29435</v>
      </c>
      <c r="B8786" t="s">
        <v>11638</v>
      </c>
      <c r="C8786" t="s">
        <v>28651</v>
      </c>
      <c r="D8786" t="s">
        <v>29436</v>
      </c>
      <c r="E8786" t="s">
        <v>47</v>
      </c>
    </row>
    <row r="8787" spans="1:5" x14ac:dyDescent="0.25">
      <c r="A8787" t="s">
        <v>29437</v>
      </c>
      <c r="B8787" t="s">
        <v>1088</v>
      </c>
      <c r="C8787" t="s">
        <v>29438</v>
      </c>
      <c r="D8787" t="s">
        <v>29439</v>
      </c>
      <c r="E8787" t="s">
        <v>29440</v>
      </c>
    </row>
    <row r="8788" spans="1:5" hidden="1" x14ac:dyDescent="0.25">
      <c r="A8788" t="s">
        <v>29441</v>
      </c>
      <c r="B8788" t="s">
        <v>1088</v>
      </c>
      <c r="C8788" t="s">
        <v>29442</v>
      </c>
      <c r="D8788" t="s">
        <v>29443</v>
      </c>
    </row>
    <row r="8789" spans="1:5" x14ac:dyDescent="0.25">
      <c r="A8789" t="s">
        <v>29444</v>
      </c>
      <c r="B8789" t="s">
        <v>1466</v>
      </c>
      <c r="C8789" t="s">
        <v>29445</v>
      </c>
      <c r="D8789" t="s">
        <v>29446</v>
      </c>
      <c r="E8789" t="s">
        <v>3000</v>
      </c>
    </row>
    <row r="8790" spans="1:5" x14ac:dyDescent="0.25">
      <c r="A8790" t="s">
        <v>29447</v>
      </c>
      <c r="B8790" t="s">
        <v>14334</v>
      </c>
      <c r="C8790" t="s">
        <v>29448</v>
      </c>
      <c r="D8790" t="s">
        <v>29449</v>
      </c>
      <c r="E8790" t="s">
        <v>29450</v>
      </c>
    </row>
    <row r="8791" spans="1:5" x14ac:dyDescent="0.25">
      <c r="A8791" t="s">
        <v>29451</v>
      </c>
      <c r="B8791" t="s">
        <v>16814</v>
      </c>
      <c r="C8791" t="s">
        <v>29452</v>
      </c>
      <c r="D8791" t="s">
        <v>29453</v>
      </c>
      <c r="E8791" t="s">
        <v>4265</v>
      </c>
    </row>
    <row r="8792" spans="1:5" hidden="1" x14ac:dyDescent="0.25">
      <c r="A8792" t="s">
        <v>29454</v>
      </c>
      <c r="B8792" t="s">
        <v>1134</v>
      </c>
      <c r="C8792" t="s">
        <v>29455</v>
      </c>
      <c r="D8792" t="s">
        <v>29456</v>
      </c>
    </row>
    <row r="8793" spans="1:5" x14ac:dyDescent="0.25">
      <c r="A8793" t="s">
        <v>29457</v>
      </c>
      <c r="B8793" t="s">
        <v>6663</v>
      </c>
      <c r="C8793" t="s">
        <v>29458</v>
      </c>
      <c r="D8793" t="s">
        <v>29459</v>
      </c>
      <c r="E8793" t="s">
        <v>148</v>
      </c>
    </row>
    <row r="8794" spans="1:5" x14ac:dyDescent="0.25">
      <c r="A8794" t="s">
        <v>29460</v>
      </c>
      <c r="B8794" t="s">
        <v>29461</v>
      </c>
      <c r="C8794" t="s">
        <v>29462</v>
      </c>
      <c r="D8794" t="s">
        <v>29463</v>
      </c>
      <c r="E8794" t="s">
        <v>6846</v>
      </c>
    </row>
    <row r="8795" spans="1:5" x14ac:dyDescent="0.25">
      <c r="A8795" t="s">
        <v>29464</v>
      </c>
      <c r="B8795" t="s">
        <v>14347</v>
      </c>
      <c r="C8795" t="s">
        <v>29465</v>
      </c>
      <c r="D8795" t="s">
        <v>29466</v>
      </c>
      <c r="E8795" t="s">
        <v>670</v>
      </c>
    </row>
    <row r="8796" spans="1:5" x14ac:dyDescent="0.25">
      <c r="A8796" t="s">
        <v>29467</v>
      </c>
      <c r="B8796" t="s">
        <v>26990</v>
      </c>
      <c r="C8796" t="s">
        <v>29468</v>
      </c>
      <c r="D8796" t="s">
        <v>29469</v>
      </c>
      <c r="E8796" t="s">
        <v>29470</v>
      </c>
    </row>
    <row r="8797" spans="1:5" hidden="1" x14ac:dyDescent="0.25">
      <c r="A8797" t="s">
        <v>29471</v>
      </c>
      <c r="B8797" t="s">
        <v>1134</v>
      </c>
      <c r="C8797" t="s">
        <v>29472</v>
      </c>
      <c r="D8797" t="s">
        <v>29473</v>
      </c>
    </row>
    <row r="8798" spans="1:5" hidden="1" x14ac:dyDescent="0.25">
      <c r="A8798" t="s">
        <v>29474</v>
      </c>
      <c r="B8798" t="s">
        <v>1134</v>
      </c>
      <c r="C8798" t="s">
        <v>29475</v>
      </c>
      <c r="D8798" t="s">
        <v>29476</v>
      </c>
    </row>
    <row r="8799" spans="1:5" hidden="1" x14ac:dyDescent="0.25">
      <c r="A8799" t="s">
        <v>29477</v>
      </c>
      <c r="B8799" t="s">
        <v>29478</v>
      </c>
      <c r="C8799" t="s">
        <v>29479</v>
      </c>
      <c r="D8799" t="s">
        <v>29480</v>
      </c>
    </row>
    <row r="8800" spans="1:5" x14ac:dyDescent="0.25">
      <c r="A8800" t="s">
        <v>29481</v>
      </c>
      <c r="B8800" t="s">
        <v>29482</v>
      </c>
      <c r="C8800" t="s">
        <v>29483</v>
      </c>
      <c r="D8800" t="s">
        <v>29484</v>
      </c>
      <c r="E8800" t="s">
        <v>148</v>
      </c>
    </row>
    <row r="8801" spans="1:5" x14ac:dyDescent="0.25">
      <c r="A8801" t="s">
        <v>29485</v>
      </c>
      <c r="B8801" t="s">
        <v>1466</v>
      </c>
      <c r="C8801" t="s">
        <v>29486</v>
      </c>
      <c r="D8801" t="s">
        <v>29487</v>
      </c>
      <c r="E8801" t="s">
        <v>652</v>
      </c>
    </row>
    <row r="8802" spans="1:5" x14ac:dyDescent="0.25">
      <c r="A8802" t="s">
        <v>29488</v>
      </c>
      <c r="B8802" t="s">
        <v>1160</v>
      </c>
      <c r="C8802" t="s">
        <v>29489</v>
      </c>
      <c r="D8802" t="s">
        <v>29490</v>
      </c>
      <c r="E8802" t="s">
        <v>2305</v>
      </c>
    </row>
    <row r="8803" spans="1:5" x14ac:dyDescent="0.25">
      <c r="A8803" t="s">
        <v>29491</v>
      </c>
      <c r="B8803" t="s">
        <v>29492</v>
      </c>
      <c r="C8803" t="s">
        <v>29493</v>
      </c>
      <c r="D8803" t="s">
        <v>29494</v>
      </c>
      <c r="E8803" t="s">
        <v>103</v>
      </c>
    </row>
    <row r="8804" spans="1:5" hidden="1" x14ac:dyDescent="0.25">
      <c r="A8804" t="s">
        <v>29495</v>
      </c>
      <c r="B8804" t="s">
        <v>29492</v>
      </c>
      <c r="C8804" t="s">
        <v>29496</v>
      </c>
      <c r="D8804" t="s">
        <v>29497</v>
      </c>
    </row>
    <row r="8805" spans="1:5" x14ac:dyDescent="0.25">
      <c r="A8805" t="s">
        <v>29498</v>
      </c>
      <c r="B8805" t="s">
        <v>1202</v>
      </c>
      <c r="C8805" t="s">
        <v>14541</v>
      </c>
      <c r="D8805" t="s">
        <v>29499</v>
      </c>
      <c r="E8805" t="s">
        <v>13</v>
      </c>
    </row>
    <row r="8806" spans="1:5" hidden="1" x14ac:dyDescent="0.25">
      <c r="A8806" t="s">
        <v>29500</v>
      </c>
      <c r="B8806" t="s">
        <v>9342</v>
      </c>
      <c r="C8806" t="s">
        <v>29501</v>
      </c>
      <c r="D8806" t="s">
        <v>29502</v>
      </c>
    </row>
    <row r="8807" spans="1:5" hidden="1" x14ac:dyDescent="0.25">
      <c r="A8807" t="s">
        <v>29503</v>
      </c>
      <c r="B8807" t="s">
        <v>1176</v>
      </c>
      <c r="C8807" t="s">
        <v>29504</v>
      </c>
      <c r="D8807" t="s">
        <v>29505</v>
      </c>
    </row>
    <row r="8808" spans="1:5" x14ac:dyDescent="0.25">
      <c r="A8808" t="s">
        <v>29506</v>
      </c>
      <c r="B8808" t="s">
        <v>21950</v>
      </c>
      <c r="C8808" t="s">
        <v>29507</v>
      </c>
      <c r="D8808" t="s">
        <v>29508</v>
      </c>
      <c r="E8808" t="s">
        <v>29509</v>
      </c>
    </row>
    <row r="8809" spans="1:5" x14ac:dyDescent="0.25">
      <c r="A8809" t="s">
        <v>29510</v>
      </c>
      <c r="B8809" t="s">
        <v>1176</v>
      </c>
      <c r="C8809" t="s">
        <v>29511</v>
      </c>
      <c r="D8809" t="s">
        <v>29512</v>
      </c>
      <c r="E8809" t="s">
        <v>148</v>
      </c>
    </row>
    <row r="8810" spans="1:5" x14ac:dyDescent="0.25">
      <c r="A8810" t="s">
        <v>29513</v>
      </c>
      <c r="B8810" t="s">
        <v>18330</v>
      </c>
      <c r="C8810" t="s">
        <v>29514</v>
      </c>
      <c r="D8810" t="s">
        <v>29515</v>
      </c>
      <c r="E8810" t="s">
        <v>22327</v>
      </c>
    </row>
    <row r="8811" spans="1:5" x14ac:dyDescent="0.25">
      <c r="A8811" t="s">
        <v>29516</v>
      </c>
      <c r="B8811" t="s">
        <v>1176</v>
      </c>
      <c r="C8811" t="s">
        <v>29517</v>
      </c>
      <c r="D8811" t="s">
        <v>29518</v>
      </c>
      <c r="E8811" t="s">
        <v>29519</v>
      </c>
    </row>
    <row r="8812" spans="1:5" x14ac:dyDescent="0.25">
      <c r="A8812" t="s">
        <v>29520</v>
      </c>
      <c r="B8812" t="s">
        <v>1176</v>
      </c>
      <c r="C8812" t="s">
        <v>29521</v>
      </c>
      <c r="D8812" t="s">
        <v>29522</v>
      </c>
      <c r="E8812" t="s">
        <v>13129</v>
      </c>
    </row>
    <row r="8813" spans="1:5" x14ac:dyDescent="0.25">
      <c r="A8813" t="s">
        <v>29523</v>
      </c>
      <c r="B8813" t="s">
        <v>4010</v>
      </c>
      <c r="C8813" t="s">
        <v>29524</v>
      </c>
      <c r="D8813" t="s">
        <v>29525</v>
      </c>
      <c r="E8813" t="s">
        <v>141</v>
      </c>
    </row>
    <row r="8814" spans="1:5" hidden="1" x14ac:dyDescent="0.25">
      <c r="A8814" t="s">
        <v>29526</v>
      </c>
      <c r="B8814" t="s">
        <v>1084</v>
      </c>
      <c r="C8814" t="s">
        <v>29527</v>
      </c>
      <c r="D8814" t="s">
        <v>29528</v>
      </c>
    </row>
    <row r="8815" spans="1:5" x14ac:dyDescent="0.25">
      <c r="A8815" t="s">
        <v>29529</v>
      </c>
      <c r="B8815" t="s">
        <v>4029</v>
      </c>
      <c r="C8815" t="s">
        <v>29530</v>
      </c>
      <c r="D8815" t="s">
        <v>29531</v>
      </c>
      <c r="E8815" t="s">
        <v>3000</v>
      </c>
    </row>
    <row r="8816" spans="1:5" hidden="1" x14ac:dyDescent="0.25">
      <c r="A8816" t="s">
        <v>29532</v>
      </c>
      <c r="B8816" t="s">
        <v>4029</v>
      </c>
      <c r="C8816" t="s">
        <v>29533</v>
      </c>
      <c r="D8816" t="s">
        <v>29534</v>
      </c>
    </row>
    <row r="8817" spans="1:5" hidden="1" x14ac:dyDescent="0.25">
      <c r="A8817" t="s">
        <v>29535</v>
      </c>
      <c r="B8817" t="s">
        <v>1249</v>
      </c>
      <c r="C8817" t="s">
        <v>26010</v>
      </c>
      <c r="D8817" t="s">
        <v>29536</v>
      </c>
    </row>
    <row r="8818" spans="1:5" x14ac:dyDescent="0.25">
      <c r="A8818" t="s">
        <v>29537</v>
      </c>
      <c r="B8818" t="s">
        <v>11751</v>
      </c>
      <c r="C8818" t="s">
        <v>29538</v>
      </c>
      <c r="D8818" t="s">
        <v>29539</v>
      </c>
      <c r="E8818" t="s">
        <v>38</v>
      </c>
    </row>
    <row r="8819" spans="1:5" x14ac:dyDescent="0.25">
      <c r="A8819" t="s">
        <v>29540</v>
      </c>
      <c r="B8819" t="s">
        <v>1231</v>
      </c>
      <c r="C8819" t="s">
        <v>29541</v>
      </c>
      <c r="D8819" t="s">
        <v>29542</v>
      </c>
      <c r="E8819" t="s">
        <v>5401</v>
      </c>
    </row>
    <row r="8820" spans="1:5" x14ac:dyDescent="0.25">
      <c r="A8820" t="s">
        <v>29543</v>
      </c>
      <c r="B8820" t="s">
        <v>4079</v>
      </c>
      <c r="C8820" t="s">
        <v>29544</v>
      </c>
      <c r="D8820" t="s">
        <v>29545</v>
      </c>
      <c r="E8820" t="s">
        <v>890</v>
      </c>
    </row>
    <row r="8821" spans="1:5" x14ac:dyDescent="0.25">
      <c r="A8821" t="s">
        <v>29546</v>
      </c>
      <c r="B8821" t="s">
        <v>27083</v>
      </c>
      <c r="C8821" t="s">
        <v>29547</v>
      </c>
      <c r="D8821" t="s">
        <v>29548</v>
      </c>
      <c r="E8821" t="s">
        <v>103</v>
      </c>
    </row>
    <row r="8822" spans="1:5" x14ac:dyDescent="0.25">
      <c r="A8822" t="s">
        <v>29549</v>
      </c>
      <c r="B8822" t="s">
        <v>29550</v>
      </c>
      <c r="C8822" t="s">
        <v>29551</v>
      </c>
      <c r="D8822" t="s">
        <v>29552</v>
      </c>
      <c r="E8822" t="s">
        <v>148</v>
      </c>
    </row>
    <row r="8823" spans="1:5" hidden="1" x14ac:dyDescent="0.25">
      <c r="A8823" t="s">
        <v>29553</v>
      </c>
      <c r="B8823" t="s">
        <v>1249</v>
      </c>
      <c r="C8823" t="s">
        <v>29554</v>
      </c>
      <c r="D8823" t="s">
        <v>29555</v>
      </c>
    </row>
    <row r="8824" spans="1:5" x14ac:dyDescent="0.25">
      <c r="A8824" t="s">
        <v>29556</v>
      </c>
      <c r="B8824" t="s">
        <v>4087</v>
      </c>
      <c r="C8824" t="s">
        <v>29557</v>
      </c>
      <c r="D8824" t="s">
        <v>29558</v>
      </c>
      <c r="E8824" t="s">
        <v>47</v>
      </c>
    </row>
    <row r="8825" spans="1:5" hidden="1" x14ac:dyDescent="0.25">
      <c r="A8825" t="s">
        <v>29559</v>
      </c>
      <c r="B8825" t="s">
        <v>4087</v>
      </c>
      <c r="C8825" t="s">
        <v>29557</v>
      </c>
      <c r="D8825" t="s">
        <v>29560</v>
      </c>
    </row>
    <row r="8826" spans="1:5" hidden="1" x14ac:dyDescent="0.25">
      <c r="A8826" t="s">
        <v>29559</v>
      </c>
      <c r="B8826" t="s">
        <v>4087</v>
      </c>
      <c r="C8826" t="s">
        <v>29557</v>
      </c>
      <c r="D8826" t="s">
        <v>29560</v>
      </c>
    </row>
    <row r="8827" spans="1:5" hidden="1" x14ac:dyDescent="0.25">
      <c r="A8827" t="s">
        <v>29561</v>
      </c>
      <c r="B8827" t="s">
        <v>1231</v>
      </c>
      <c r="C8827" t="s">
        <v>29562</v>
      </c>
      <c r="D8827" t="s">
        <v>29563</v>
      </c>
    </row>
    <row r="8828" spans="1:5" x14ac:dyDescent="0.25">
      <c r="A8828" t="s">
        <v>29564</v>
      </c>
      <c r="B8828" t="s">
        <v>1222</v>
      </c>
      <c r="C8828" t="s">
        <v>29565</v>
      </c>
      <c r="D8828" t="s">
        <v>29566</v>
      </c>
      <c r="E8828" t="s">
        <v>13811</v>
      </c>
    </row>
    <row r="8829" spans="1:5" x14ac:dyDescent="0.25">
      <c r="A8829" t="s">
        <v>29567</v>
      </c>
      <c r="B8829" t="s">
        <v>29568</v>
      </c>
      <c r="C8829" t="s">
        <v>20617</v>
      </c>
      <c r="D8829" t="s">
        <v>29569</v>
      </c>
      <c r="E8829" t="s">
        <v>29570</v>
      </c>
    </row>
    <row r="8830" spans="1:5" x14ac:dyDescent="0.25">
      <c r="A8830" t="s">
        <v>29571</v>
      </c>
      <c r="B8830" t="s">
        <v>4066</v>
      </c>
      <c r="C8830" t="s">
        <v>29572</v>
      </c>
      <c r="D8830" t="s">
        <v>29573</v>
      </c>
      <c r="E8830" t="s">
        <v>12764</v>
      </c>
    </row>
    <row r="8831" spans="1:5" x14ac:dyDescent="0.25">
      <c r="A8831" t="s">
        <v>29574</v>
      </c>
      <c r="B8831" t="s">
        <v>11767</v>
      </c>
      <c r="C8831" t="s">
        <v>29575</v>
      </c>
      <c r="D8831" t="s">
        <v>29576</v>
      </c>
      <c r="E8831" t="s">
        <v>29577</v>
      </c>
    </row>
    <row r="8832" spans="1:5" x14ac:dyDescent="0.25">
      <c r="A8832" t="s">
        <v>29578</v>
      </c>
      <c r="B8832" t="s">
        <v>1231</v>
      </c>
      <c r="C8832" t="s">
        <v>29579</v>
      </c>
      <c r="D8832" t="s">
        <v>29580</v>
      </c>
      <c r="E8832" t="s">
        <v>670</v>
      </c>
    </row>
    <row r="8833" spans="1:5" x14ac:dyDescent="0.25">
      <c r="A8833" t="s">
        <v>29581</v>
      </c>
      <c r="B8833" t="s">
        <v>1245</v>
      </c>
      <c r="C8833" t="s">
        <v>29582</v>
      </c>
      <c r="D8833" t="s">
        <v>29583</v>
      </c>
      <c r="E8833" t="s">
        <v>3833</v>
      </c>
    </row>
    <row r="8834" spans="1:5" x14ac:dyDescent="0.25">
      <c r="A8834" t="s">
        <v>29584</v>
      </c>
      <c r="B8834" t="s">
        <v>4087</v>
      </c>
      <c r="C8834" t="s">
        <v>29585</v>
      </c>
      <c r="D8834" t="s">
        <v>29586</v>
      </c>
      <c r="E8834" t="s">
        <v>20719</v>
      </c>
    </row>
    <row r="8835" spans="1:5" x14ac:dyDescent="0.25">
      <c r="A8835" t="s">
        <v>29587</v>
      </c>
      <c r="B8835" t="s">
        <v>1227</v>
      </c>
      <c r="C8835" t="s">
        <v>29588</v>
      </c>
      <c r="D8835" t="s">
        <v>29589</v>
      </c>
      <c r="E8835" t="s">
        <v>19294</v>
      </c>
    </row>
    <row r="8836" spans="1:5" hidden="1" x14ac:dyDescent="0.25">
      <c r="A8836" t="s">
        <v>29590</v>
      </c>
      <c r="B8836" t="s">
        <v>29591</v>
      </c>
      <c r="C8836" t="s">
        <v>4041</v>
      </c>
      <c r="D8836" t="s">
        <v>29592</v>
      </c>
    </row>
    <row r="8837" spans="1:5" x14ac:dyDescent="0.25">
      <c r="A8837" t="s">
        <v>29593</v>
      </c>
      <c r="B8837" t="s">
        <v>1245</v>
      </c>
      <c r="C8837" t="s">
        <v>29594</v>
      </c>
      <c r="D8837" t="s">
        <v>29595</v>
      </c>
      <c r="E8837" t="s">
        <v>103</v>
      </c>
    </row>
    <row r="8838" spans="1:5" hidden="1" x14ac:dyDescent="0.25">
      <c r="A8838" t="s">
        <v>29596</v>
      </c>
      <c r="B8838" t="s">
        <v>1284</v>
      </c>
      <c r="C8838" t="s">
        <v>29597</v>
      </c>
      <c r="D8838" t="s">
        <v>29598</v>
      </c>
    </row>
    <row r="8839" spans="1:5" x14ac:dyDescent="0.25">
      <c r="A8839" t="s">
        <v>29599</v>
      </c>
      <c r="B8839" t="s">
        <v>29600</v>
      </c>
      <c r="C8839" t="s">
        <v>29601</v>
      </c>
      <c r="D8839" t="s">
        <v>29602</v>
      </c>
      <c r="E8839" t="s">
        <v>181</v>
      </c>
    </row>
    <row r="8840" spans="1:5" x14ac:dyDescent="0.25">
      <c r="A8840" t="s">
        <v>29603</v>
      </c>
      <c r="B8840" t="s">
        <v>29604</v>
      </c>
      <c r="C8840" t="s">
        <v>29605</v>
      </c>
      <c r="D8840" t="s">
        <v>29606</v>
      </c>
      <c r="E8840" t="s">
        <v>148</v>
      </c>
    </row>
    <row r="8841" spans="1:5" x14ac:dyDescent="0.25">
      <c r="A8841" t="s">
        <v>29607</v>
      </c>
      <c r="B8841" t="s">
        <v>4107</v>
      </c>
      <c r="C8841" t="s">
        <v>29608</v>
      </c>
      <c r="D8841" t="s">
        <v>29609</v>
      </c>
      <c r="E8841" t="s">
        <v>204</v>
      </c>
    </row>
    <row r="8842" spans="1:5" x14ac:dyDescent="0.25">
      <c r="A8842" t="s">
        <v>29610</v>
      </c>
      <c r="B8842" t="s">
        <v>4107</v>
      </c>
      <c r="C8842" t="s">
        <v>29611</v>
      </c>
      <c r="D8842" t="s">
        <v>29612</v>
      </c>
      <c r="E8842" t="s">
        <v>148</v>
      </c>
    </row>
    <row r="8843" spans="1:5" x14ac:dyDescent="0.25">
      <c r="A8843" t="s">
        <v>29613</v>
      </c>
      <c r="B8843" t="s">
        <v>4107</v>
      </c>
      <c r="C8843" t="s">
        <v>29614</v>
      </c>
      <c r="D8843" t="s">
        <v>29615</v>
      </c>
      <c r="E8843" t="s">
        <v>1473</v>
      </c>
    </row>
    <row r="8844" spans="1:5" hidden="1" x14ac:dyDescent="0.25">
      <c r="A8844" t="s">
        <v>29616</v>
      </c>
      <c r="B8844" t="s">
        <v>1245</v>
      </c>
      <c r="C8844" t="s">
        <v>29617</v>
      </c>
      <c r="D8844" t="s">
        <v>29618</v>
      </c>
    </row>
    <row r="8845" spans="1:5" x14ac:dyDescent="0.25">
      <c r="A8845" t="s">
        <v>29619</v>
      </c>
      <c r="B8845" t="s">
        <v>1284</v>
      </c>
      <c r="C8845" t="s">
        <v>29620</v>
      </c>
      <c r="D8845" t="s">
        <v>29621</v>
      </c>
      <c r="E8845" t="s">
        <v>21</v>
      </c>
    </row>
    <row r="8846" spans="1:5" x14ac:dyDescent="0.25">
      <c r="A8846" t="s">
        <v>29622</v>
      </c>
      <c r="B8846" t="s">
        <v>29623</v>
      </c>
      <c r="C8846" t="s">
        <v>29624</v>
      </c>
      <c r="D8846" t="s">
        <v>29625</v>
      </c>
      <c r="E8846" t="s">
        <v>5489</v>
      </c>
    </row>
    <row r="8847" spans="1:5" x14ac:dyDescent="0.25">
      <c r="A8847" t="s">
        <v>29626</v>
      </c>
      <c r="B8847" t="s">
        <v>1359</v>
      </c>
      <c r="C8847" t="s">
        <v>29627</v>
      </c>
      <c r="D8847" t="s">
        <v>29628</v>
      </c>
      <c r="E8847" t="s">
        <v>9776</v>
      </c>
    </row>
    <row r="8848" spans="1:5" hidden="1" x14ac:dyDescent="0.25">
      <c r="A8848" t="s">
        <v>29629</v>
      </c>
      <c r="B8848" t="s">
        <v>29630</v>
      </c>
      <c r="C8848" t="s">
        <v>29631</v>
      </c>
      <c r="D8848" t="s">
        <v>29632</v>
      </c>
    </row>
    <row r="8849" spans="1:5" x14ac:dyDescent="0.25">
      <c r="A8849" t="s">
        <v>29633</v>
      </c>
      <c r="B8849" t="s">
        <v>29634</v>
      </c>
      <c r="C8849" t="s">
        <v>29635</v>
      </c>
      <c r="D8849" t="s">
        <v>29636</v>
      </c>
      <c r="E8849" t="s">
        <v>695</v>
      </c>
    </row>
    <row r="8850" spans="1:5" x14ac:dyDescent="0.25">
      <c r="A8850" t="s">
        <v>29637</v>
      </c>
      <c r="B8850" t="s">
        <v>4160</v>
      </c>
      <c r="C8850" t="s">
        <v>29638</v>
      </c>
      <c r="D8850" t="s">
        <v>29639</v>
      </c>
      <c r="E8850" t="s">
        <v>4163</v>
      </c>
    </row>
    <row r="8851" spans="1:5" hidden="1" x14ac:dyDescent="0.25">
      <c r="A8851" t="s">
        <v>29640</v>
      </c>
      <c r="B8851" t="s">
        <v>4145</v>
      </c>
      <c r="C8851" t="s">
        <v>29641</v>
      </c>
      <c r="D8851" t="s">
        <v>29642</v>
      </c>
    </row>
    <row r="8852" spans="1:5" x14ac:dyDescent="0.25">
      <c r="A8852" t="s">
        <v>29643</v>
      </c>
      <c r="B8852" t="s">
        <v>4138</v>
      </c>
      <c r="C8852" t="s">
        <v>17287</v>
      </c>
      <c r="D8852" t="s">
        <v>29644</v>
      </c>
      <c r="E8852" t="s">
        <v>72</v>
      </c>
    </row>
    <row r="8853" spans="1:5" hidden="1" x14ac:dyDescent="0.25">
      <c r="A8853" t="s">
        <v>29645</v>
      </c>
      <c r="B8853" t="s">
        <v>1321</v>
      </c>
      <c r="C8853" t="s">
        <v>29646</v>
      </c>
      <c r="D8853" t="s">
        <v>29647</v>
      </c>
    </row>
    <row r="8854" spans="1:5" hidden="1" x14ac:dyDescent="0.25">
      <c r="A8854" t="s">
        <v>29648</v>
      </c>
      <c r="B8854" t="s">
        <v>1314</v>
      </c>
      <c r="C8854" t="s">
        <v>29649</v>
      </c>
      <c r="D8854" t="s">
        <v>29650</v>
      </c>
    </row>
    <row r="8855" spans="1:5" x14ac:dyDescent="0.25">
      <c r="A8855" t="s">
        <v>29651</v>
      </c>
      <c r="B8855" t="s">
        <v>4134</v>
      </c>
      <c r="C8855" t="s">
        <v>29652</v>
      </c>
      <c r="D8855" t="s">
        <v>29653</v>
      </c>
      <c r="E8855" t="s">
        <v>133</v>
      </c>
    </row>
    <row r="8856" spans="1:5" hidden="1" x14ac:dyDescent="0.25">
      <c r="A8856" t="s">
        <v>29654</v>
      </c>
      <c r="B8856" t="s">
        <v>1337</v>
      </c>
      <c r="C8856" t="s">
        <v>29655</v>
      </c>
      <c r="D8856" t="s">
        <v>29656</v>
      </c>
    </row>
    <row r="8857" spans="1:5" x14ac:dyDescent="0.25">
      <c r="A8857" t="s">
        <v>29657</v>
      </c>
      <c r="B8857" t="s">
        <v>1271</v>
      </c>
      <c r="C8857" t="s">
        <v>29658</v>
      </c>
      <c r="D8857" t="s">
        <v>29659</v>
      </c>
      <c r="E8857" t="s">
        <v>7355</v>
      </c>
    </row>
    <row r="8858" spans="1:5" hidden="1" x14ac:dyDescent="0.25">
      <c r="A8858" t="s">
        <v>29660</v>
      </c>
      <c r="B8858" t="s">
        <v>1337</v>
      </c>
      <c r="C8858" t="s">
        <v>29661</v>
      </c>
      <c r="D8858" t="s">
        <v>29662</v>
      </c>
    </row>
    <row r="8859" spans="1:5" x14ac:dyDescent="0.25">
      <c r="A8859" t="s">
        <v>29663</v>
      </c>
      <c r="B8859" t="s">
        <v>29664</v>
      </c>
      <c r="C8859" t="s">
        <v>15561</v>
      </c>
      <c r="D8859" t="s">
        <v>29665</v>
      </c>
      <c r="E8859" t="s">
        <v>13160</v>
      </c>
    </row>
    <row r="8860" spans="1:5" x14ac:dyDescent="0.25">
      <c r="A8860" t="s">
        <v>29666</v>
      </c>
      <c r="B8860" t="s">
        <v>6881</v>
      </c>
      <c r="C8860" t="s">
        <v>29667</v>
      </c>
      <c r="D8860" t="s">
        <v>29668</v>
      </c>
      <c r="E8860" t="s">
        <v>5158</v>
      </c>
    </row>
    <row r="8861" spans="1:5" x14ac:dyDescent="0.25">
      <c r="A8861" t="s">
        <v>29669</v>
      </c>
      <c r="B8861" t="s">
        <v>6881</v>
      </c>
      <c r="C8861" t="s">
        <v>25318</v>
      </c>
      <c r="D8861" t="s">
        <v>29670</v>
      </c>
      <c r="E8861" t="s">
        <v>29671</v>
      </c>
    </row>
    <row r="8862" spans="1:5" hidden="1" x14ac:dyDescent="0.25">
      <c r="A8862" t="s">
        <v>29672</v>
      </c>
      <c r="B8862" t="s">
        <v>1337</v>
      </c>
      <c r="C8862" t="s">
        <v>29673</v>
      </c>
      <c r="D8862" t="s">
        <v>29674</v>
      </c>
    </row>
    <row r="8863" spans="1:5" x14ac:dyDescent="0.25">
      <c r="A8863" t="s">
        <v>29675</v>
      </c>
      <c r="B8863" t="s">
        <v>4160</v>
      </c>
      <c r="C8863" t="s">
        <v>29676</v>
      </c>
      <c r="D8863" t="s">
        <v>29677</v>
      </c>
      <c r="E8863" t="s">
        <v>771</v>
      </c>
    </row>
    <row r="8864" spans="1:5" hidden="1" x14ac:dyDescent="0.25">
      <c r="A8864" t="s">
        <v>29678</v>
      </c>
      <c r="B8864" t="s">
        <v>1359</v>
      </c>
      <c r="C8864" t="s">
        <v>29679</v>
      </c>
      <c r="D8864" t="s">
        <v>29680</v>
      </c>
    </row>
    <row r="8865" spans="1:5" hidden="1" x14ac:dyDescent="0.25">
      <c r="A8865" t="s">
        <v>29681</v>
      </c>
      <c r="B8865" t="s">
        <v>29682</v>
      </c>
      <c r="C8865" t="s">
        <v>29683</v>
      </c>
      <c r="D8865" t="s">
        <v>29684</v>
      </c>
    </row>
    <row r="8866" spans="1:5" x14ac:dyDescent="0.25">
      <c r="A8866" t="s">
        <v>29685</v>
      </c>
      <c r="B8866" t="s">
        <v>1466</v>
      </c>
      <c r="C8866" t="s">
        <v>29686</v>
      </c>
      <c r="D8866" t="s">
        <v>29687</v>
      </c>
      <c r="E8866" t="s">
        <v>7379</v>
      </c>
    </row>
    <row r="8867" spans="1:5" x14ac:dyDescent="0.25">
      <c r="A8867" t="s">
        <v>29688</v>
      </c>
      <c r="B8867" t="s">
        <v>29682</v>
      </c>
      <c r="C8867" t="s">
        <v>29689</v>
      </c>
      <c r="D8867" t="s">
        <v>29690</v>
      </c>
      <c r="E8867" t="s">
        <v>133</v>
      </c>
    </row>
    <row r="8868" spans="1:5" x14ac:dyDescent="0.25">
      <c r="A8868" t="s">
        <v>29691</v>
      </c>
      <c r="B8868" t="s">
        <v>29692</v>
      </c>
      <c r="C8868" t="s">
        <v>7578</v>
      </c>
      <c r="D8868" t="s">
        <v>29693</v>
      </c>
      <c r="E8868" t="s">
        <v>490</v>
      </c>
    </row>
    <row r="8869" spans="1:5" hidden="1" x14ac:dyDescent="0.25">
      <c r="A8869" t="s">
        <v>29694</v>
      </c>
      <c r="B8869" t="s">
        <v>1377</v>
      </c>
      <c r="C8869" t="s">
        <v>29695</v>
      </c>
      <c r="D8869" t="s">
        <v>29696</v>
      </c>
    </row>
    <row r="8870" spans="1:5" x14ac:dyDescent="0.25">
      <c r="A8870" t="s">
        <v>29697</v>
      </c>
      <c r="B8870" t="s">
        <v>29664</v>
      </c>
      <c r="C8870" t="s">
        <v>29698</v>
      </c>
      <c r="D8870" t="s">
        <v>29699</v>
      </c>
      <c r="E8870" t="s">
        <v>771</v>
      </c>
    </row>
    <row r="8871" spans="1:5" x14ac:dyDescent="0.25">
      <c r="A8871" t="s">
        <v>29700</v>
      </c>
      <c r="B8871" t="s">
        <v>9515</v>
      </c>
      <c r="C8871" t="s">
        <v>29701</v>
      </c>
      <c r="D8871" t="s">
        <v>29702</v>
      </c>
      <c r="E8871" t="s">
        <v>670</v>
      </c>
    </row>
    <row r="8872" spans="1:5" x14ac:dyDescent="0.25">
      <c r="A8872" t="s">
        <v>29703</v>
      </c>
      <c r="B8872" t="s">
        <v>4185</v>
      </c>
      <c r="C8872" t="s">
        <v>29704</v>
      </c>
      <c r="D8872" t="s">
        <v>29705</v>
      </c>
      <c r="E8872" t="s">
        <v>38</v>
      </c>
    </row>
    <row r="8873" spans="1:5" x14ac:dyDescent="0.25">
      <c r="A8873" t="s">
        <v>29706</v>
      </c>
      <c r="B8873" t="s">
        <v>22183</v>
      </c>
      <c r="C8873" t="s">
        <v>29707</v>
      </c>
      <c r="D8873" t="s">
        <v>29708</v>
      </c>
      <c r="E8873" t="s">
        <v>29709</v>
      </c>
    </row>
    <row r="8874" spans="1:5" hidden="1" x14ac:dyDescent="0.25">
      <c r="A8874" t="s">
        <v>29710</v>
      </c>
      <c r="B8874" t="s">
        <v>29711</v>
      </c>
      <c r="C8874" t="s">
        <v>29712</v>
      </c>
      <c r="D8874" t="s">
        <v>29713</v>
      </c>
    </row>
    <row r="8875" spans="1:5" x14ac:dyDescent="0.25">
      <c r="A8875" t="s">
        <v>29714</v>
      </c>
      <c r="B8875" t="s">
        <v>9526</v>
      </c>
      <c r="C8875" t="s">
        <v>29715</v>
      </c>
      <c r="D8875" t="s">
        <v>29716</v>
      </c>
      <c r="E8875" t="s">
        <v>2305</v>
      </c>
    </row>
    <row r="8876" spans="1:5" hidden="1" x14ac:dyDescent="0.25">
      <c r="A8876" t="s">
        <v>29717</v>
      </c>
      <c r="B8876" t="s">
        <v>4229</v>
      </c>
      <c r="C8876" t="s">
        <v>29718</v>
      </c>
      <c r="D8876" t="s">
        <v>29719</v>
      </c>
    </row>
    <row r="8877" spans="1:5" hidden="1" x14ac:dyDescent="0.25">
      <c r="A8877" t="s">
        <v>29720</v>
      </c>
      <c r="B8877" t="s">
        <v>29721</v>
      </c>
      <c r="C8877" t="s">
        <v>29722</v>
      </c>
      <c r="D8877" t="s">
        <v>29723</v>
      </c>
    </row>
    <row r="8878" spans="1:5" hidden="1" x14ac:dyDescent="0.25">
      <c r="A8878" t="s">
        <v>29724</v>
      </c>
      <c r="B8878" t="s">
        <v>4253</v>
      </c>
      <c r="C8878" t="s">
        <v>21296</v>
      </c>
      <c r="D8878" t="s">
        <v>29725</v>
      </c>
    </row>
    <row r="8879" spans="1:5" hidden="1" x14ac:dyDescent="0.25">
      <c r="A8879" t="s">
        <v>29726</v>
      </c>
      <c r="B8879" t="s">
        <v>29727</v>
      </c>
      <c r="C8879" t="s">
        <v>11611</v>
      </c>
      <c r="D8879" t="s">
        <v>29728</v>
      </c>
    </row>
    <row r="8880" spans="1:5" x14ac:dyDescent="0.25">
      <c r="A8880" t="s">
        <v>29729</v>
      </c>
      <c r="B8880" t="s">
        <v>29730</v>
      </c>
      <c r="C8880" t="s">
        <v>29731</v>
      </c>
      <c r="D8880" t="s">
        <v>29732</v>
      </c>
      <c r="E8880" t="s">
        <v>29733</v>
      </c>
    </row>
    <row r="8881" spans="1:5" x14ac:dyDescent="0.25">
      <c r="A8881" t="s">
        <v>29734</v>
      </c>
      <c r="B8881" t="s">
        <v>1425</v>
      </c>
      <c r="C8881" t="s">
        <v>29735</v>
      </c>
      <c r="D8881" t="s">
        <v>29736</v>
      </c>
      <c r="E8881" t="s">
        <v>47</v>
      </c>
    </row>
    <row r="8882" spans="1:5" x14ac:dyDescent="0.25">
      <c r="A8882" t="s">
        <v>29737</v>
      </c>
      <c r="B8882" t="s">
        <v>1425</v>
      </c>
      <c r="C8882" t="s">
        <v>29738</v>
      </c>
      <c r="D8882" t="s">
        <v>29739</v>
      </c>
      <c r="E8882" t="s">
        <v>29740</v>
      </c>
    </row>
    <row r="8883" spans="1:5" x14ac:dyDescent="0.25">
      <c r="A8883" t="s">
        <v>29741</v>
      </c>
      <c r="B8883" t="s">
        <v>29742</v>
      </c>
      <c r="C8883" t="s">
        <v>29743</v>
      </c>
      <c r="D8883" t="s">
        <v>29744</v>
      </c>
      <c r="E8883" t="s">
        <v>1947</v>
      </c>
    </row>
    <row r="8884" spans="1:5" x14ac:dyDescent="0.25">
      <c r="A8884" t="s">
        <v>29745</v>
      </c>
      <c r="B8884" t="s">
        <v>1443</v>
      </c>
      <c r="C8884" t="s">
        <v>29746</v>
      </c>
      <c r="D8884" t="s">
        <v>29747</v>
      </c>
      <c r="E8884" t="s">
        <v>29748</v>
      </c>
    </row>
    <row r="8885" spans="1:5" x14ac:dyDescent="0.25">
      <c r="A8885" t="s">
        <v>29749</v>
      </c>
      <c r="B8885" t="s">
        <v>7031</v>
      </c>
      <c r="C8885" t="s">
        <v>29750</v>
      </c>
      <c r="D8885" t="s">
        <v>29751</v>
      </c>
      <c r="E8885" t="s">
        <v>29752</v>
      </c>
    </row>
    <row r="8886" spans="1:5" hidden="1" x14ac:dyDescent="0.25">
      <c r="A8886" t="s">
        <v>29753</v>
      </c>
      <c r="B8886" t="s">
        <v>1451</v>
      </c>
      <c r="C8886" t="s">
        <v>29754</v>
      </c>
      <c r="D8886" t="s">
        <v>29755</v>
      </c>
    </row>
    <row r="8887" spans="1:5" x14ac:dyDescent="0.25">
      <c r="A8887" t="s">
        <v>29756</v>
      </c>
      <c r="B8887" t="s">
        <v>1466</v>
      </c>
      <c r="C8887" t="s">
        <v>29757</v>
      </c>
      <c r="D8887" t="s">
        <v>29758</v>
      </c>
      <c r="E8887" t="s">
        <v>5341</v>
      </c>
    </row>
    <row r="8888" spans="1:5" hidden="1" x14ac:dyDescent="0.25">
      <c r="A8888" t="s">
        <v>29759</v>
      </c>
      <c r="B8888" t="s">
        <v>1451</v>
      </c>
      <c r="C8888" t="s">
        <v>20596</v>
      </c>
      <c r="D8888" t="s">
        <v>29760</v>
      </c>
    </row>
    <row r="8889" spans="1:5" x14ac:dyDescent="0.25">
      <c r="A8889" t="s">
        <v>29761</v>
      </c>
      <c r="B8889" t="s">
        <v>1443</v>
      </c>
      <c r="C8889" t="s">
        <v>29762</v>
      </c>
      <c r="D8889" t="s">
        <v>29763</v>
      </c>
      <c r="E8889" t="s">
        <v>181</v>
      </c>
    </row>
    <row r="8890" spans="1:5" x14ac:dyDescent="0.25">
      <c r="A8890" t="s">
        <v>29764</v>
      </c>
      <c r="B8890" t="s">
        <v>1451</v>
      </c>
      <c r="C8890" t="s">
        <v>10321</v>
      </c>
      <c r="D8890" t="s">
        <v>29765</v>
      </c>
      <c r="E8890" t="s">
        <v>72</v>
      </c>
    </row>
    <row r="8891" spans="1:5" x14ac:dyDescent="0.25">
      <c r="A8891" t="s">
        <v>29766</v>
      </c>
      <c r="B8891" t="s">
        <v>1470</v>
      </c>
      <c r="C8891" t="s">
        <v>29767</v>
      </c>
      <c r="D8891" t="s">
        <v>29768</v>
      </c>
      <c r="E8891" t="s">
        <v>21</v>
      </c>
    </row>
    <row r="8892" spans="1:5" x14ac:dyDescent="0.25">
      <c r="A8892" t="s">
        <v>29769</v>
      </c>
      <c r="B8892" t="s">
        <v>12039</v>
      </c>
      <c r="C8892" t="s">
        <v>29770</v>
      </c>
      <c r="D8892" t="s">
        <v>29771</v>
      </c>
      <c r="E8892" t="s">
        <v>670</v>
      </c>
    </row>
    <row r="8893" spans="1:5" x14ac:dyDescent="0.25">
      <c r="A8893" t="s">
        <v>29772</v>
      </c>
      <c r="B8893" t="s">
        <v>1451</v>
      </c>
      <c r="C8893" t="s">
        <v>29773</v>
      </c>
      <c r="D8893" t="s">
        <v>29774</v>
      </c>
      <c r="E8893" t="s">
        <v>29775</v>
      </c>
    </row>
    <row r="8894" spans="1:5" x14ac:dyDescent="0.25">
      <c r="A8894" t="s">
        <v>29776</v>
      </c>
      <c r="B8894" t="s">
        <v>1451</v>
      </c>
      <c r="C8894" t="s">
        <v>29777</v>
      </c>
      <c r="D8894" t="s">
        <v>29778</v>
      </c>
      <c r="E8894" t="s">
        <v>29779</v>
      </c>
    </row>
    <row r="8895" spans="1:5" x14ac:dyDescent="0.25">
      <c r="A8895" t="s">
        <v>29780</v>
      </c>
      <c r="B8895" t="s">
        <v>1451</v>
      </c>
      <c r="C8895" t="s">
        <v>29781</v>
      </c>
      <c r="D8895" t="s">
        <v>29782</v>
      </c>
      <c r="E8895" t="s">
        <v>2107</v>
      </c>
    </row>
    <row r="8896" spans="1:5" x14ac:dyDescent="0.25">
      <c r="A8896" t="s">
        <v>29783</v>
      </c>
      <c r="B8896" t="s">
        <v>7104</v>
      </c>
      <c r="C8896" t="s">
        <v>29784</v>
      </c>
      <c r="D8896" t="s">
        <v>29785</v>
      </c>
      <c r="E8896" t="s">
        <v>29786</v>
      </c>
    </row>
    <row r="8897" spans="1:5" hidden="1" x14ac:dyDescent="0.25">
      <c r="A8897" t="s">
        <v>29787</v>
      </c>
      <c r="B8897" t="s">
        <v>1443</v>
      </c>
      <c r="C8897" t="s">
        <v>29788</v>
      </c>
      <c r="D8897" t="s">
        <v>29789</v>
      </c>
    </row>
    <row r="8898" spans="1:5" hidden="1" x14ac:dyDescent="0.25">
      <c r="A8898" t="s">
        <v>29790</v>
      </c>
      <c r="B8898" t="s">
        <v>1451</v>
      </c>
      <c r="C8898" t="s">
        <v>29791</v>
      </c>
      <c r="D8898" t="s">
        <v>29792</v>
      </c>
    </row>
    <row r="8899" spans="1:5" x14ac:dyDescent="0.25">
      <c r="A8899" t="s">
        <v>29793</v>
      </c>
      <c r="B8899" t="s">
        <v>1451</v>
      </c>
      <c r="C8899" t="s">
        <v>29794</v>
      </c>
      <c r="D8899" t="s">
        <v>29795</v>
      </c>
      <c r="E8899" t="s">
        <v>3141</v>
      </c>
    </row>
    <row r="8900" spans="1:5" x14ac:dyDescent="0.25">
      <c r="A8900" t="s">
        <v>29796</v>
      </c>
      <c r="B8900" t="s">
        <v>1514</v>
      </c>
      <c r="C8900" t="s">
        <v>29797</v>
      </c>
      <c r="D8900" t="s">
        <v>29798</v>
      </c>
      <c r="E8900" t="s">
        <v>1473</v>
      </c>
    </row>
    <row r="8901" spans="1:5" x14ac:dyDescent="0.25">
      <c r="A8901" t="s">
        <v>29799</v>
      </c>
      <c r="B8901" t="s">
        <v>7104</v>
      </c>
      <c r="C8901" t="s">
        <v>29800</v>
      </c>
      <c r="D8901" t="s">
        <v>29801</v>
      </c>
      <c r="E8901" t="s">
        <v>1095</v>
      </c>
    </row>
    <row r="8902" spans="1:5" x14ac:dyDescent="0.25">
      <c r="A8902" t="s">
        <v>29802</v>
      </c>
      <c r="B8902" t="s">
        <v>4349</v>
      </c>
      <c r="C8902" t="s">
        <v>18594</v>
      </c>
      <c r="D8902" t="s">
        <v>29803</v>
      </c>
      <c r="E8902" t="s">
        <v>47</v>
      </c>
    </row>
    <row r="8903" spans="1:5" hidden="1" x14ac:dyDescent="0.25">
      <c r="A8903" t="s">
        <v>29804</v>
      </c>
      <c r="B8903" t="s">
        <v>7007</v>
      </c>
      <c r="C8903" t="s">
        <v>29805</v>
      </c>
      <c r="D8903" t="s">
        <v>29806</v>
      </c>
    </row>
    <row r="8904" spans="1:5" x14ac:dyDescent="0.25">
      <c r="A8904" t="s">
        <v>29807</v>
      </c>
      <c r="B8904" t="s">
        <v>29808</v>
      </c>
      <c r="C8904" t="s">
        <v>6824</v>
      </c>
      <c r="D8904" t="s">
        <v>29809</v>
      </c>
      <c r="E8904" t="s">
        <v>422</v>
      </c>
    </row>
    <row r="8905" spans="1:5" x14ac:dyDescent="0.25">
      <c r="A8905" t="s">
        <v>29810</v>
      </c>
      <c r="B8905" t="s">
        <v>4373</v>
      </c>
      <c r="C8905" t="s">
        <v>4161</v>
      </c>
      <c r="D8905" t="s">
        <v>29811</v>
      </c>
      <c r="E8905" t="s">
        <v>72</v>
      </c>
    </row>
    <row r="8906" spans="1:5" x14ac:dyDescent="0.25">
      <c r="A8906" t="s">
        <v>29812</v>
      </c>
      <c r="B8906" t="s">
        <v>12086</v>
      </c>
      <c r="C8906" t="s">
        <v>29813</v>
      </c>
      <c r="D8906" t="s">
        <v>29814</v>
      </c>
      <c r="E8906" t="s">
        <v>47</v>
      </c>
    </row>
    <row r="8907" spans="1:5" x14ac:dyDescent="0.25">
      <c r="A8907" t="s">
        <v>29815</v>
      </c>
      <c r="B8907" t="s">
        <v>1142</v>
      </c>
      <c r="C8907" t="s">
        <v>29816</v>
      </c>
      <c r="D8907" t="s">
        <v>29817</v>
      </c>
      <c r="E8907" t="s">
        <v>13726</v>
      </c>
    </row>
    <row r="8908" spans="1:5" x14ac:dyDescent="0.25">
      <c r="A8908" t="s">
        <v>29818</v>
      </c>
      <c r="B8908" t="s">
        <v>4406</v>
      </c>
      <c r="C8908" t="s">
        <v>29819</v>
      </c>
      <c r="D8908" t="s">
        <v>29820</v>
      </c>
      <c r="E8908" t="s">
        <v>270</v>
      </c>
    </row>
    <row r="8909" spans="1:5" x14ac:dyDescent="0.25">
      <c r="A8909" t="s">
        <v>29821</v>
      </c>
      <c r="B8909" t="s">
        <v>24903</v>
      </c>
      <c r="C8909" t="s">
        <v>29822</v>
      </c>
      <c r="D8909" t="s">
        <v>29823</v>
      </c>
      <c r="E8909" t="s">
        <v>148</v>
      </c>
    </row>
    <row r="8910" spans="1:5" hidden="1" x14ac:dyDescent="0.25">
      <c r="A8910" t="s">
        <v>29824</v>
      </c>
      <c r="B8910" t="s">
        <v>1557</v>
      </c>
      <c r="C8910" t="s">
        <v>29825</v>
      </c>
      <c r="D8910" t="s">
        <v>29826</v>
      </c>
    </row>
    <row r="8911" spans="1:5" hidden="1" x14ac:dyDescent="0.25">
      <c r="A8911" t="s">
        <v>29827</v>
      </c>
      <c r="B8911" t="s">
        <v>29828</v>
      </c>
      <c r="C8911" t="s">
        <v>29829</v>
      </c>
      <c r="D8911" t="s">
        <v>29830</v>
      </c>
    </row>
    <row r="8912" spans="1:5" x14ac:dyDescent="0.25">
      <c r="A8912" t="s">
        <v>29831</v>
      </c>
      <c r="B8912" t="s">
        <v>29828</v>
      </c>
      <c r="C8912" t="s">
        <v>29829</v>
      </c>
      <c r="D8912" t="s">
        <v>29832</v>
      </c>
      <c r="E8912" t="s">
        <v>29833</v>
      </c>
    </row>
    <row r="8913" spans="1:5" x14ac:dyDescent="0.25">
      <c r="A8913" t="s">
        <v>29834</v>
      </c>
      <c r="B8913" t="s">
        <v>29835</v>
      </c>
      <c r="C8913" t="s">
        <v>29836</v>
      </c>
      <c r="D8913" t="s">
        <v>29837</v>
      </c>
      <c r="E8913" t="s">
        <v>5567</v>
      </c>
    </row>
    <row r="8914" spans="1:5" x14ac:dyDescent="0.25">
      <c r="A8914" t="s">
        <v>29838</v>
      </c>
      <c r="B8914" t="s">
        <v>1578</v>
      </c>
      <c r="C8914" t="s">
        <v>29839</v>
      </c>
      <c r="D8914" t="s">
        <v>29840</v>
      </c>
      <c r="E8914" t="s">
        <v>148</v>
      </c>
    </row>
    <row r="8915" spans="1:5" hidden="1" x14ac:dyDescent="0.25">
      <c r="A8915" t="s">
        <v>29841</v>
      </c>
      <c r="B8915" t="s">
        <v>1573</v>
      </c>
      <c r="C8915" t="s">
        <v>6575</v>
      </c>
      <c r="D8915" t="s">
        <v>29842</v>
      </c>
    </row>
    <row r="8916" spans="1:5" x14ac:dyDescent="0.25">
      <c r="A8916" t="s">
        <v>29843</v>
      </c>
      <c r="B8916" t="s">
        <v>1604</v>
      </c>
      <c r="C8916" t="s">
        <v>29844</v>
      </c>
      <c r="D8916" t="s">
        <v>29845</v>
      </c>
      <c r="E8916" t="s">
        <v>29846</v>
      </c>
    </row>
    <row r="8917" spans="1:5" x14ac:dyDescent="0.25">
      <c r="A8917" t="s">
        <v>29847</v>
      </c>
      <c r="B8917" t="s">
        <v>1573</v>
      </c>
      <c r="C8917" t="s">
        <v>29848</v>
      </c>
      <c r="D8917" t="s">
        <v>29849</v>
      </c>
      <c r="E8917" t="s">
        <v>20550</v>
      </c>
    </row>
    <row r="8918" spans="1:5" x14ac:dyDescent="0.25">
      <c r="A8918" t="s">
        <v>29850</v>
      </c>
      <c r="B8918" t="s">
        <v>1604</v>
      </c>
      <c r="C8918" t="s">
        <v>20468</v>
      </c>
      <c r="D8918" t="s">
        <v>29851</v>
      </c>
      <c r="E8918" t="s">
        <v>29852</v>
      </c>
    </row>
    <row r="8919" spans="1:5" x14ac:dyDescent="0.25">
      <c r="A8919" t="s">
        <v>29853</v>
      </c>
      <c r="B8919" t="s">
        <v>1604</v>
      </c>
      <c r="C8919" t="s">
        <v>29854</v>
      </c>
      <c r="D8919" t="s">
        <v>29855</v>
      </c>
      <c r="E8919" t="s">
        <v>29856</v>
      </c>
    </row>
    <row r="8920" spans="1:5" x14ac:dyDescent="0.25">
      <c r="A8920" t="s">
        <v>29857</v>
      </c>
      <c r="B8920" t="s">
        <v>1604</v>
      </c>
      <c r="C8920" t="s">
        <v>29858</v>
      </c>
      <c r="D8920" t="s">
        <v>29859</v>
      </c>
      <c r="E8920" t="s">
        <v>29860</v>
      </c>
    </row>
    <row r="8921" spans="1:5" x14ac:dyDescent="0.25">
      <c r="A8921" t="s">
        <v>29861</v>
      </c>
      <c r="B8921" t="s">
        <v>1604</v>
      </c>
      <c r="C8921" t="s">
        <v>22488</v>
      </c>
      <c r="D8921" t="s">
        <v>29862</v>
      </c>
      <c r="E8921" t="s">
        <v>21</v>
      </c>
    </row>
    <row r="8922" spans="1:5" hidden="1" x14ac:dyDescent="0.25">
      <c r="A8922" t="s">
        <v>29863</v>
      </c>
      <c r="B8922" t="s">
        <v>1604</v>
      </c>
      <c r="C8922" t="s">
        <v>2975</v>
      </c>
      <c r="D8922" t="s">
        <v>29864</v>
      </c>
    </row>
    <row r="8923" spans="1:5" x14ac:dyDescent="0.25">
      <c r="A8923" t="s">
        <v>29865</v>
      </c>
      <c r="B8923" t="s">
        <v>1604</v>
      </c>
      <c r="C8923" t="s">
        <v>29866</v>
      </c>
      <c r="D8923" t="s">
        <v>29867</v>
      </c>
      <c r="E8923" t="s">
        <v>148</v>
      </c>
    </row>
    <row r="8924" spans="1:5" x14ac:dyDescent="0.25">
      <c r="A8924" t="s">
        <v>29868</v>
      </c>
      <c r="B8924" t="s">
        <v>1604</v>
      </c>
      <c r="C8924" t="s">
        <v>29866</v>
      </c>
      <c r="D8924" t="s">
        <v>29869</v>
      </c>
      <c r="E8924" t="s">
        <v>148</v>
      </c>
    </row>
    <row r="8925" spans="1:5" x14ac:dyDescent="0.25">
      <c r="A8925" t="s">
        <v>29870</v>
      </c>
      <c r="B8925" t="s">
        <v>1604</v>
      </c>
      <c r="C8925" t="s">
        <v>29871</v>
      </c>
      <c r="D8925" t="s">
        <v>29872</v>
      </c>
      <c r="E8925" t="s">
        <v>148</v>
      </c>
    </row>
    <row r="8926" spans="1:5" x14ac:dyDescent="0.25">
      <c r="A8926" t="s">
        <v>29873</v>
      </c>
      <c r="B8926" t="s">
        <v>1604</v>
      </c>
      <c r="C8926" t="s">
        <v>29871</v>
      </c>
      <c r="D8926" t="s">
        <v>29874</v>
      </c>
      <c r="E8926" t="s">
        <v>148</v>
      </c>
    </row>
    <row r="8927" spans="1:5" x14ac:dyDescent="0.25">
      <c r="A8927" t="s">
        <v>29875</v>
      </c>
      <c r="B8927" t="s">
        <v>1604</v>
      </c>
      <c r="C8927" t="s">
        <v>18565</v>
      </c>
      <c r="D8927" t="s">
        <v>29876</v>
      </c>
      <c r="E8927" t="s">
        <v>451</v>
      </c>
    </row>
    <row r="8928" spans="1:5" hidden="1" x14ac:dyDescent="0.25">
      <c r="A8928" t="s">
        <v>29877</v>
      </c>
      <c r="B8928" t="s">
        <v>1604</v>
      </c>
      <c r="C8928" t="s">
        <v>29878</v>
      </c>
      <c r="D8928" t="s">
        <v>29879</v>
      </c>
    </row>
    <row r="8929" spans="1:5" hidden="1" x14ac:dyDescent="0.25">
      <c r="A8929" t="s">
        <v>29880</v>
      </c>
      <c r="B8929" t="s">
        <v>1604</v>
      </c>
      <c r="C8929" t="s">
        <v>29881</v>
      </c>
      <c r="D8929" t="s">
        <v>29882</v>
      </c>
    </row>
    <row r="8930" spans="1:5" x14ac:dyDescent="0.25">
      <c r="A8930" t="s">
        <v>29883</v>
      </c>
      <c r="B8930" t="s">
        <v>1604</v>
      </c>
      <c r="C8930" t="s">
        <v>29884</v>
      </c>
      <c r="D8930" t="s">
        <v>29885</v>
      </c>
      <c r="E8930" t="s">
        <v>47</v>
      </c>
    </row>
    <row r="8931" spans="1:5" x14ac:dyDescent="0.25">
      <c r="A8931" t="s">
        <v>29886</v>
      </c>
      <c r="B8931" t="s">
        <v>1604</v>
      </c>
      <c r="C8931" t="s">
        <v>29887</v>
      </c>
      <c r="D8931" t="s">
        <v>29888</v>
      </c>
      <c r="E8931" t="s">
        <v>29889</v>
      </c>
    </row>
    <row r="8932" spans="1:5" hidden="1" x14ac:dyDescent="0.25">
      <c r="A8932" t="s">
        <v>29890</v>
      </c>
      <c r="B8932" t="s">
        <v>1604</v>
      </c>
      <c r="C8932" t="s">
        <v>29891</v>
      </c>
      <c r="D8932" t="s">
        <v>29892</v>
      </c>
    </row>
    <row r="8933" spans="1:5" x14ac:dyDescent="0.25">
      <c r="A8933" t="s">
        <v>29893</v>
      </c>
      <c r="B8933" t="s">
        <v>1604</v>
      </c>
      <c r="C8933" t="s">
        <v>29891</v>
      </c>
      <c r="D8933" t="s">
        <v>29894</v>
      </c>
      <c r="E8933" t="s">
        <v>3061</v>
      </c>
    </row>
    <row r="8934" spans="1:5" x14ac:dyDescent="0.25">
      <c r="A8934" t="s">
        <v>29895</v>
      </c>
      <c r="B8934" t="s">
        <v>1604</v>
      </c>
      <c r="C8934" t="s">
        <v>29896</v>
      </c>
      <c r="D8934" t="s">
        <v>29897</v>
      </c>
      <c r="E8934" t="s">
        <v>148</v>
      </c>
    </row>
    <row r="8935" spans="1:5" hidden="1" x14ac:dyDescent="0.25">
      <c r="A8935" t="s">
        <v>29898</v>
      </c>
      <c r="B8935" t="s">
        <v>1604</v>
      </c>
      <c r="C8935" t="s">
        <v>29899</v>
      </c>
      <c r="D8935" t="s">
        <v>29900</v>
      </c>
    </row>
    <row r="8936" spans="1:5" x14ac:dyDescent="0.25">
      <c r="A8936" t="s">
        <v>29901</v>
      </c>
      <c r="B8936" t="s">
        <v>1604</v>
      </c>
      <c r="C8936" t="s">
        <v>29902</v>
      </c>
      <c r="D8936" t="s">
        <v>29903</v>
      </c>
      <c r="E8936" t="s">
        <v>29904</v>
      </c>
    </row>
    <row r="8937" spans="1:5" x14ac:dyDescent="0.25">
      <c r="A8937" t="s">
        <v>29905</v>
      </c>
      <c r="B8937" t="s">
        <v>1604</v>
      </c>
      <c r="C8937" t="s">
        <v>29906</v>
      </c>
      <c r="D8937" t="s">
        <v>29907</v>
      </c>
      <c r="E8937" t="s">
        <v>29908</v>
      </c>
    </row>
    <row r="8938" spans="1:5" x14ac:dyDescent="0.25">
      <c r="A8938" t="s">
        <v>29909</v>
      </c>
      <c r="B8938" t="s">
        <v>1604</v>
      </c>
      <c r="C8938" t="s">
        <v>29910</v>
      </c>
      <c r="D8938" t="s">
        <v>29911</v>
      </c>
      <c r="E8938" t="s">
        <v>29912</v>
      </c>
    </row>
    <row r="8939" spans="1:5" x14ac:dyDescent="0.25">
      <c r="A8939" t="s">
        <v>29913</v>
      </c>
      <c r="B8939" t="s">
        <v>1644</v>
      </c>
      <c r="C8939" t="s">
        <v>19718</v>
      </c>
      <c r="D8939" t="s">
        <v>29914</v>
      </c>
      <c r="E8939" t="s">
        <v>5233</v>
      </c>
    </row>
    <row r="8940" spans="1:5" x14ac:dyDescent="0.25">
      <c r="A8940" t="s">
        <v>29915</v>
      </c>
      <c r="B8940" t="s">
        <v>22453</v>
      </c>
      <c r="C8940" t="s">
        <v>4728</v>
      </c>
      <c r="D8940" t="s">
        <v>29916</v>
      </c>
      <c r="E8940" t="s">
        <v>133</v>
      </c>
    </row>
    <row r="8941" spans="1:5" x14ac:dyDescent="0.25">
      <c r="A8941" t="s">
        <v>29917</v>
      </c>
      <c r="B8941" t="s">
        <v>29918</v>
      </c>
      <c r="C8941" t="s">
        <v>29919</v>
      </c>
      <c r="D8941" t="s">
        <v>29920</v>
      </c>
      <c r="E8941" t="s">
        <v>103</v>
      </c>
    </row>
    <row r="8942" spans="1:5" x14ac:dyDescent="0.25">
      <c r="A8942" t="s">
        <v>29921</v>
      </c>
      <c r="B8942" t="s">
        <v>1648</v>
      </c>
      <c r="C8942" t="s">
        <v>29922</v>
      </c>
      <c r="D8942" t="s">
        <v>29923</v>
      </c>
      <c r="E8942" t="s">
        <v>29924</v>
      </c>
    </row>
    <row r="8943" spans="1:5" x14ac:dyDescent="0.25">
      <c r="A8943" t="s">
        <v>29925</v>
      </c>
      <c r="B8943" t="s">
        <v>29926</v>
      </c>
      <c r="C8943" t="s">
        <v>1971</v>
      </c>
      <c r="D8943" t="s">
        <v>29927</v>
      </c>
      <c r="E8943" t="s">
        <v>21352</v>
      </c>
    </row>
    <row r="8944" spans="1:5" hidden="1" x14ac:dyDescent="0.25">
      <c r="A8944" t="s">
        <v>29928</v>
      </c>
      <c r="B8944" t="s">
        <v>29918</v>
      </c>
      <c r="C8944" t="s">
        <v>6844</v>
      </c>
      <c r="D8944" t="s">
        <v>29929</v>
      </c>
    </row>
    <row r="8945" spans="1:5" x14ac:dyDescent="0.25">
      <c r="A8945" t="s">
        <v>29930</v>
      </c>
      <c r="B8945" t="s">
        <v>1648</v>
      </c>
      <c r="C8945" t="s">
        <v>29931</v>
      </c>
      <c r="D8945" t="s">
        <v>29932</v>
      </c>
      <c r="E8945" t="s">
        <v>15497</v>
      </c>
    </row>
    <row r="8946" spans="1:5" x14ac:dyDescent="0.25">
      <c r="A8946" t="s">
        <v>29933</v>
      </c>
      <c r="B8946" t="s">
        <v>29934</v>
      </c>
      <c r="C8946" t="s">
        <v>29935</v>
      </c>
      <c r="D8946" t="s">
        <v>29936</v>
      </c>
      <c r="E8946" t="s">
        <v>29937</v>
      </c>
    </row>
    <row r="8947" spans="1:5" x14ac:dyDescent="0.25">
      <c r="A8947" t="s">
        <v>29938</v>
      </c>
      <c r="B8947" t="s">
        <v>29939</v>
      </c>
      <c r="C8947" t="s">
        <v>29940</v>
      </c>
      <c r="D8947" t="s">
        <v>29941</v>
      </c>
      <c r="E8947" t="s">
        <v>29942</v>
      </c>
    </row>
    <row r="8948" spans="1:5" hidden="1" x14ac:dyDescent="0.25">
      <c r="A8948" t="s">
        <v>29943</v>
      </c>
      <c r="B8948" t="s">
        <v>29944</v>
      </c>
      <c r="C8948" t="s">
        <v>29945</v>
      </c>
      <c r="D8948" t="s">
        <v>29946</v>
      </c>
    </row>
    <row r="8949" spans="1:5" x14ac:dyDescent="0.25">
      <c r="A8949" t="s">
        <v>29947</v>
      </c>
      <c r="B8949" t="s">
        <v>27487</v>
      </c>
      <c r="C8949" t="s">
        <v>29948</v>
      </c>
      <c r="D8949" t="s">
        <v>29949</v>
      </c>
      <c r="E8949" t="s">
        <v>22247</v>
      </c>
    </row>
    <row r="8950" spans="1:5" x14ac:dyDescent="0.25">
      <c r="A8950" t="s">
        <v>29950</v>
      </c>
      <c r="B8950" t="s">
        <v>1648</v>
      </c>
      <c r="C8950" t="s">
        <v>29951</v>
      </c>
      <c r="D8950" t="s">
        <v>29952</v>
      </c>
      <c r="E8950" t="s">
        <v>25457</v>
      </c>
    </row>
    <row r="8951" spans="1:5" x14ac:dyDescent="0.25">
      <c r="A8951" t="s">
        <v>29953</v>
      </c>
      <c r="B8951" t="s">
        <v>1648</v>
      </c>
      <c r="C8951" t="s">
        <v>29954</v>
      </c>
      <c r="D8951" t="s">
        <v>29955</v>
      </c>
      <c r="E8951" t="s">
        <v>4265</v>
      </c>
    </row>
    <row r="8952" spans="1:5" x14ac:dyDescent="0.25">
      <c r="A8952" t="s">
        <v>29956</v>
      </c>
      <c r="B8952" t="s">
        <v>1648</v>
      </c>
      <c r="C8952" t="s">
        <v>29957</v>
      </c>
      <c r="D8952" t="s">
        <v>29958</v>
      </c>
      <c r="E8952" t="s">
        <v>5915</v>
      </c>
    </row>
    <row r="8953" spans="1:5" x14ac:dyDescent="0.25">
      <c r="A8953" t="s">
        <v>29959</v>
      </c>
      <c r="B8953" t="s">
        <v>1749</v>
      </c>
      <c r="C8953" t="s">
        <v>29960</v>
      </c>
      <c r="D8953" t="s">
        <v>29961</v>
      </c>
      <c r="E8953" t="s">
        <v>684</v>
      </c>
    </row>
    <row r="8954" spans="1:5" x14ac:dyDescent="0.25">
      <c r="A8954" t="s">
        <v>29962</v>
      </c>
      <c r="B8954" t="s">
        <v>1749</v>
      </c>
      <c r="C8954" t="s">
        <v>29960</v>
      </c>
      <c r="D8954" t="s">
        <v>29963</v>
      </c>
      <c r="E8954" t="s">
        <v>684</v>
      </c>
    </row>
    <row r="8955" spans="1:5" x14ac:dyDescent="0.25">
      <c r="A8955" t="s">
        <v>29964</v>
      </c>
      <c r="B8955" t="s">
        <v>29965</v>
      </c>
      <c r="C8955" t="s">
        <v>29966</v>
      </c>
      <c r="D8955" t="s">
        <v>29967</v>
      </c>
      <c r="E8955" t="s">
        <v>181</v>
      </c>
    </row>
    <row r="8956" spans="1:5" hidden="1" x14ac:dyDescent="0.25">
      <c r="A8956" t="s">
        <v>29968</v>
      </c>
      <c r="B8956" t="s">
        <v>1648</v>
      </c>
      <c r="C8956" t="s">
        <v>29969</v>
      </c>
      <c r="D8956" t="s">
        <v>29970</v>
      </c>
    </row>
    <row r="8957" spans="1:5" x14ac:dyDescent="0.25">
      <c r="A8957" t="s">
        <v>29971</v>
      </c>
      <c r="B8957" t="s">
        <v>1648</v>
      </c>
      <c r="C8957" t="s">
        <v>1637</v>
      </c>
      <c r="D8957" t="s">
        <v>29972</v>
      </c>
      <c r="E8957" t="s">
        <v>133</v>
      </c>
    </row>
    <row r="8958" spans="1:5" x14ac:dyDescent="0.25">
      <c r="A8958" t="s">
        <v>29973</v>
      </c>
      <c r="B8958" t="s">
        <v>1648</v>
      </c>
      <c r="C8958" t="s">
        <v>29974</v>
      </c>
      <c r="D8958" t="s">
        <v>29975</v>
      </c>
      <c r="E8958" t="s">
        <v>771</v>
      </c>
    </row>
    <row r="8959" spans="1:5" x14ac:dyDescent="0.25">
      <c r="A8959" t="s">
        <v>29976</v>
      </c>
      <c r="B8959" t="s">
        <v>1727</v>
      </c>
      <c r="C8959" t="s">
        <v>29977</v>
      </c>
      <c r="D8959" t="s">
        <v>29978</v>
      </c>
      <c r="E8959" t="s">
        <v>47</v>
      </c>
    </row>
    <row r="8960" spans="1:5" x14ac:dyDescent="0.25">
      <c r="A8960" t="s">
        <v>29979</v>
      </c>
      <c r="B8960" t="s">
        <v>1648</v>
      </c>
      <c r="C8960" t="s">
        <v>24891</v>
      </c>
      <c r="D8960" t="s">
        <v>29980</v>
      </c>
      <c r="E8960" t="s">
        <v>2428</v>
      </c>
    </row>
    <row r="8961" spans="1:5" x14ac:dyDescent="0.25">
      <c r="A8961" t="s">
        <v>29981</v>
      </c>
      <c r="B8961" t="s">
        <v>29982</v>
      </c>
      <c r="C8961" t="s">
        <v>29983</v>
      </c>
      <c r="D8961" t="s">
        <v>29984</v>
      </c>
      <c r="E8961" t="s">
        <v>3279</v>
      </c>
    </row>
    <row r="8962" spans="1:5" x14ac:dyDescent="0.25">
      <c r="A8962" t="s">
        <v>29985</v>
      </c>
      <c r="B8962" t="s">
        <v>1648</v>
      </c>
      <c r="C8962" t="s">
        <v>29986</v>
      </c>
      <c r="D8962" t="s">
        <v>29987</v>
      </c>
      <c r="E8962" t="s">
        <v>181</v>
      </c>
    </row>
    <row r="8963" spans="1:5" x14ac:dyDescent="0.25">
      <c r="A8963" t="s">
        <v>29988</v>
      </c>
      <c r="B8963" t="s">
        <v>1648</v>
      </c>
      <c r="C8963" t="s">
        <v>29989</v>
      </c>
      <c r="D8963" t="s">
        <v>29990</v>
      </c>
      <c r="E8963" t="s">
        <v>148</v>
      </c>
    </row>
    <row r="8964" spans="1:5" x14ac:dyDescent="0.25">
      <c r="A8964" t="s">
        <v>29991</v>
      </c>
      <c r="B8964" t="s">
        <v>1466</v>
      </c>
      <c r="C8964" t="s">
        <v>29992</v>
      </c>
      <c r="D8964" t="s">
        <v>29993</v>
      </c>
      <c r="E8964" t="s">
        <v>670</v>
      </c>
    </row>
    <row r="8965" spans="1:5" x14ac:dyDescent="0.25">
      <c r="A8965" t="s">
        <v>29994</v>
      </c>
      <c r="B8965" t="s">
        <v>25125</v>
      </c>
      <c r="C8965" t="s">
        <v>29995</v>
      </c>
      <c r="D8965" t="s">
        <v>29996</v>
      </c>
      <c r="E8965" t="s">
        <v>103</v>
      </c>
    </row>
    <row r="8966" spans="1:5" hidden="1" x14ac:dyDescent="0.25">
      <c r="A8966" t="s">
        <v>29997</v>
      </c>
      <c r="B8966" t="s">
        <v>4603</v>
      </c>
      <c r="C8966" t="s">
        <v>29998</v>
      </c>
      <c r="D8966" t="s">
        <v>29999</v>
      </c>
    </row>
    <row r="8967" spans="1:5" hidden="1" x14ac:dyDescent="0.25">
      <c r="A8967" t="s">
        <v>30000</v>
      </c>
      <c r="B8967" t="s">
        <v>1764</v>
      </c>
      <c r="C8967" t="s">
        <v>30001</v>
      </c>
      <c r="D8967" t="s">
        <v>30002</v>
      </c>
    </row>
    <row r="8968" spans="1:5" x14ac:dyDescent="0.25">
      <c r="A8968" t="s">
        <v>30003</v>
      </c>
      <c r="B8968" t="s">
        <v>1764</v>
      </c>
      <c r="C8968" t="s">
        <v>30004</v>
      </c>
      <c r="D8968" t="s">
        <v>30005</v>
      </c>
      <c r="E8968" t="s">
        <v>133</v>
      </c>
    </row>
    <row r="8969" spans="1:5" x14ac:dyDescent="0.25">
      <c r="A8969" t="s">
        <v>30006</v>
      </c>
      <c r="B8969" t="s">
        <v>1764</v>
      </c>
      <c r="C8969" t="s">
        <v>30007</v>
      </c>
      <c r="D8969" t="s">
        <v>30008</v>
      </c>
      <c r="E8969" t="s">
        <v>30009</v>
      </c>
    </row>
    <row r="8970" spans="1:5" hidden="1" x14ac:dyDescent="0.25">
      <c r="A8970" t="s">
        <v>30010</v>
      </c>
      <c r="B8970" t="s">
        <v>1764</v>
      </c>
      <c r="C8970" t="s">
        <v>1370</v>
      </c>
      <c r="D8970" t="s">
        <v>30011</v>
      </c>
    </row>
    <row r="8971" spans="1:5" x14ac:dyDescent="0.25">
      <c r="A8971" t="s">
        <v>30012</v>
      </c>
      <c r="B8971" t="s">
        <v>1764</v>
      </c>
      <c r="C8971" t="s">
        <v>30013</v>
      </c>
      <c r="D8971" t="s">
        <v>30014</v>
      </c>
      <c r="E8971" t="s">
        <v>30015</v>
      </c>
    </row>
    <row r="8972" spans="1:5" x14ac:dyDescent="0.25">
      <c r="A8972" t="s">
        <v>30016</v>
      </c>
      <c r="B8972" t="s">
        <v>1764</v>
      </c>
      <c r="C8972" t="s">
        <v>29887</v>
      </c>
      <c r="D8972" t="s">
        <v>30017</v>
      </c>
      <c r="E8972" t="s">
        <v>47</v>
      </c>
    </row>
    <row r="8973" spans="1:5" x14ac:dyDescent="0.25">
      <c r="A8973" t="s">
        <v>30018</v>
      </c>
      <c r="B8973" t="s">
        <v>1764</v>
      </c>
      <c r="C8973" t="s">
        <v>30019</v>
      </c>
      <c r="D8973" t="s">
        <v>30020</v>
      </c>
      <c r="E8973" t="s">
        <v>670</v>
      </c>
    </row>
    <row r="8974" spans="1:5" x14ac:dyDescent="0.25">
      <c r="A8974" t="s">
        <v>30021</v>
      </c>
      <c r="B8974" t="s">
        <v>1764</v>
      </c>
      <c r="C8974" t="s">
        <v>30022</v>
      </c>
      <c r="D8974" t="s">
        <v>30023</v>
      </c>
      <c r="E8974" t="s">
        <v>10476</v>
      </c>
    </row>
    <row r="8975" spans="1:5" x14ac:dyDescent="0.25">
      <c r="A8975" t="s">
        <v>30024</v>
      </c>
      <c r="B8975" t="s">
        <v>982</v>
      </c>
      <c r="C8975" t="s">
        <v>30025</v>
      </c>
      <c r="D8975" t="s">
        <v>30026</v>
      </c>
      <c r="E8975" t="s">
        <v>148</v>
      </c>
    </row>
    <row r="8976" spans="1:5" hidden="1" x14ac:dyDescent="0.25">
      <c r="A8976" t="s">
        <v>30027</v>
      </c>
      <c r="B8976" t="s">
        <v>1846</v>
      </c>
      <c r="C8976" t="s">
        <v>30028</v>
      </c>
      <c r="D8976" t="s">
        <v>30029</v>
      </c>
    </row>
    <row r="8977" spans="1:5" x14ac:dyDescent="0.25">
      <c r="A8977" t="s">
        <v>30030</v>
      </c>
      <c r="B8977" t="s">
        <v>30031</v>
      </c>
      <c r="C8977" t="s">
        <v>30032</v>
      </c>
      <c r="D8977" t="s">
        <v>30033</v>
      </c>
      <c r="E8977" t="s">
        <v>30034</v>
      </c>
    </row>
    <row r="8978" spans="1:5" x14ac:dyDescent="0.25">
      <c r="A8978" t="s">
        <v>30035</v>
      </c>
      <c r="B8978" t="s">
        <v>1807</v>
      </c>
      <c r="C8978" t="s">
        <v>30036</v>
      </c>
      <c r="D8978" t="s">
        <v>30037</v>
      </c>
      <c r="E8978" t="s">
        <v>148</v>
      </c>
    </row>
    <row r="8979" spans="1:5" hidden="1" x14ac:dyDescent="0.25">
      <c r="A8979" t="s">
        <v>30038</v>
      </c>
      <c r="B8979" t="s">
        <v>1807</v>
      </c>
      <c r="C8979" t="s">
        <v>30039</v>
      </c>
      <c r="D8979" t="s">
        <v>30040</v>
      </c>
    </row>
    <row r="8980" spans="1:5" x14ac:dyDescent="0.25">
      <c r="A8980" t="s">
        <v>30041</v>
      </c>
      <c r="B8980" t="s">
        <v>1807</v>
      </c>
      <c r="C8980" t="s">
        <v>30042</v>
      </c>
      <c r="D8980" t="s">
        <v>30043</v>
      </c>
      <c r="E8980" t="s">
        <v>208</v>
      </c>
    </row>
    <row r="8981" spans="1:5" x14ac:dyDescent="0.25">
      <c r="A8981" t="s">
        <v>30044</v>
      </c>
      <c r="B8981" t="s">
        <v>14939</v>
      </c>
      <c r="C8981" t="s">
        <v>30045</v>
      </c>
      <c r="D8981" t="s">
        <v>30046</v>
      </c>
      <c r="E8981" t="s">
        <v>6969</v>
      </c>
    </row>
    <row r="8982" spans="1:5" x14ac:dyDescent="0.25">
      <c r="A8982" t="s">
        <v>30047</v>
      </c>
      <c r="B8982" t="s">
        <v>1818</v>
      </c>
      <c r="C8982" t="s">
        <v>30048</v>
      </c>
      <c r="D8982" t="s">
        <v>30049</v>
      </c>
      <c r="E8982" t="s">
        <v>72</v>
      </c>
    </row>
    <row r="8983" spans="1:5" hidden="1" x14ac:dyDescent="0.25">
      <c r="A8983" t="s">
        <v>30050</v>
      </c>
      <c r="B8983" t="s">
        <v>30051</v>
      </c>
      <c r="C8983" t="s">
        <v>30052</v>
      </c>
      <c r="D8983" t="s">
        <v>30053</v>
      </c>
    </row>
    <row r="8984" spans="1:5" x14ac:dyDescent="0.25">
      <c r="A8984" t="s">
        <v>30054</v>
      </c>
      <c r="B8984" t="s">
        <v>30055</v>
      </c>
      <c r="C8984" t="s">
        <v>15642</v>
      </c>
      <c r="D8984" t="s">
        <v>30056</v>
      </c>
      <c r="E8984" t="s">
        <v>30057</v>
      </c>
    </row>
    <row r="8985" spans="1:5" hidden="1" x14ac:dyDescent="0.25">
      <c r="A8985" t="s">
        <v>30058</v>
      </c>
      <c r="B8985" t="s">
        <v>17400</v>
      </c>
      <c r="C8985" t="s">
        <v>30059</v>
      </c>
      <c r="D8985" t="s">
        <v>30060</v>
      </c>
    </row>
    <row r="8986" spans="1:5" x14ac:dyDescent="0.25">
      <c r="A8986" t="s">
        <v>30061</v>
      </c>
      <c r="B8986" t="s">
        <v>12380</v>
      </c>
      <c r="C8986" t="s">
        <v>30062</v>
      </c>
      <c r="D8986" t="s">
        <v>30063</v>
      </c>
      <c r="E8986" t="s">
        <v>21</v>
      </c>
    </row>
    <row r="8987" spans="1:5" hidden="1" x14ac:dyDescent="0.25">
      <c r="A8987" t="s">
        <v>30064</v>
      </c>
      <c r="B8987" t="s">
        <v>1861</v>
      </c>
      <c r="C8987" t="s">
        <v>30065</v>
      </c>
      <c r="D8987" t="s">
        <v>30066</v>
      </c>
    </row>
    <row r="8988" spans="1:5" hidden="1" x14ac:dyDescent="0.25">
      <c r="A8988" t="s">
        <v>30067</v>
      </c>
      <c r="B8988" t="s">
        <v>1838</v>
      </c>
      <c r="C8988" t="s">
        <v>30068</v>
      </c>
      <c r="D8988" t="s">
        <v>30069</v>
      </c>
    </row>
    <row r="8989" spans="1:5" hidden="1" x14ac:dyDescent="0.25">
      <c r="A8989" t="s">
        <v>30070</v>
      </c>
      <c r="B8989" t="s">
        <v>30071</v>
      </c>
      <c r="C8989" t="s">
        <v>30072</v>
      </c>
      <c r="D8989" t="s">
        <v>30073</v>
      </c>
    </row>
    <row r="8990" spans="1:5" x14ac:dyDescent="0.25">
      <c r="A8990" t="s">
        <v>30074</v>
      </c>
      <c r="B8990" t="s">
        <v>1877</v>
      </c>
      <c r="C8990" t="s">
        <v>28220</v>
      </c>
      <c r="D8990" t="s">
        <v>30075</v>
      </c>
      <c r="E8990" t="s">
        <v>30076</v>
      </c>
    </row>
    <row r="8991" spans="1:5" hidden="1" x14ac:dyDescent="0.25">
      <c r="A8991" t="s">
        <v>30077</v>
      </c>
      <c r="B8991" t="s">
        <v>30078</v>
      </c>
      <c r="C8991" t="s">
        <v>30079</v>
      </c>
      <c r="D8991" t="s">
        <v>30080</v>
      </c>
    </row>
    <row r="8992" spans="1:5" hidden="1" x14ac:dyDescent="0.25">
      <c r="A8992" t="s">
        <v>30081</v>
      </c>
      <c r="B8992" t="s">
        <v>654</v>
      </c>
      <c r="C8992" t="s">
        <v>30082</v>
      </c>
      <c r="D8992" t="s">
        <v>30083</v>
      </c>
    </row>
    <row r="8993" spans="1:5" x14ac:dyDescent="0.25">
      <c r="A8993" t="s">
        <v>30084</v>
      </c>
      <c r="B8993" t="s">
        <v>1904</v>
      </c>
      <c r="C8993" t="s">
        <v>30085</v>
      </c>
      <c r="D8993" t="s">
        <v>30086</v>
      </c>
      <c r="E8993" t="s">
        <v>30087</v>
      </c>
    </row>
    <row r="8994" spans="1:5" x14ac:dyDescent="0.25">
      <c r="A8994" t="s">
        <v>30088</v>
      </c>
      <c r="B8994" t="s">
        <v>654</v>
      </c>
      <c r="C8994" t="s">
        <v>7184</v>
      </c>
      <c r="D8994" t="s">
        <v>30089</v>
      </c>
      <c r="E8994" t="s">
        <v>318</v>
      </c>
    </row>
    <row r="8995" spans="1:5" x14ac:dyDescent="0.25">
      <c r="A8995" t="s">
        <v>30090</v>
      </c>
      <c r="B8995" t="s">
        <v>22623</v>
      </c>
      <c r="C8995" t="s">
        <v>30091</v>
      </c>
      <c r="D8995" t="s">
        <v>30092</v>
      </c>
      <c r="E8995" t="s">
        <v>996</v>
      </c>
    </row>
    <row r="8996" spans="1:5" x14ac:dyDescent="0.25">
      <c r="A8996" t="s">
        <v>30093</v>
      </c>
      <c r="B8996" t="s">
        <v>30094</v>
      </c>
      <c r="C8996" t="s">
        <v>14300</v>
      </c>
      <c r="D8996" t="s">
        <v>30095</v>
      </c>
      <c r="E8996" t="s">
        <v>30096</v>
      </c>
    </row>
    <row r="8997" spans="1:5" x14ac:dyDescent="0.25">
      <c r="A8997" t="s">
        <v>30097</v>
      </c>
      <c r="B8997" t="s">
        <v>25264</v>
      </c>
      <c r="C8997" t="s">
        <v>1830</v>
      </c>
      <c r="D8997" t="s">
        <v>30098</v>
      </c>
      <c r="E8997" t="s">
        <v>661</v>
      </c>
    </row>
    <row r="8998" spans="1:5" x14ac:dyDescent="0.25">
      <c r="A8998" t="s">
        <v>30099</v>
      </c>
      <c r="B8998" t="s">
        <v>1891</v>
      </c>
      <c r="C8998" t="s">
        <v>30100</v>
      </c>
      <c r="D8998" t="s">
        <v>30101</v>
      </c>
      <c r="E8998" t="s">
        <v>1128</v>
      </c>
    </row>
    <row r="8999" spans="1:5" x14ac:dyDescent="0.25">
      <c r="A8999" t="s">
        <v>30102</v>
      </c>
      <c r="B8999" t="s">
        <v>15029</v>
      </c>
      <c r="C8999" t="s">
        <v>24641</v>
      </c>
      <c r="D8999" t="s">
        <v>30103</v>
      </c>
      <c r="E8999" t="s">
        <v>10396</v>
      </c>
    </row>
    <row r="9000" spans="1:5" x14ac:dyDescent="0.25">
      <c r="A9000" t="s">
        <v>30104</v>
      </c>
      <c r="B9000" t="s">
        <v>1659</v>
      </c>
      <c r="C9000" t="s">
        <v>30105</v>
      </c>
      <c r="D9000" t="s">
        <v>30106</v>
      </c>
      <c r="E9000" t="s">
        <v>199</v>
      </c>
    </row>
    <row r="9001" spans="1:5" x14ac:dyDescent="0.25">
      <c r="A9001" t="s">
        <v>30107</v>
      </c>
      <c r="B9001" t="s">
        <v>4735</v>
      </c>
      <c r="C9001" t="s">
        <v>30108</v>
      </c>
      <c r="D9001" t="s">
        <v>30109</v>
      </c>
      <c r="E9001" t="s">
        <v>2178</v>
      </c>
    </row>
    <row r="9002" spans="1:5" hidden="1" x14ac:dyDescent="0.25">
      <c r="A9002" t="s">
        <v>30110</v>
      </c>
      <c r="B9002" t="s">
        <v>25226</v>
      </c>
      <c r="C9002" t="s">
        <v>30111</v>
      </c>
      <c r="D9002" t="s">
        <v>30112</v>
      </c>
    </row>
    <row r="9003" spans="1:5" x14ac:dyDescent="0.25">
      <c r="A9003" t="s">
        <v>30113</v>
      </c>
      <c r="B9003" t="s">
        <v>1932</v>
      </c>
      <c r="C9003" t="s">
        <v>30114</v>
      </c>
      <c r="D9003" t="s">
        <v>30115</v>
      </c>
      <c r="E9003" t="s">
        <v>30116</v>
      </c>
    </row>
    <row r="9004" spans="1:5" x14ac:dyDescent="0.25">
      <c r="A9004" t="s">
        <v>30117</v>
      </c>
      <c r="B9004" t="s">
        <v>9980</v>
      </c>
      <c r="C9004" t="s">
        <v>30118</v>
      </c>
      <c r="D9004" t="s">
        <v>30119</v>
      </c>
      <c r="E9004" t="s">
        <v>996</v>
      </c>
    </row>
    <row r="9005" spans="1:5" x14ac:dyDescent="0.25">
      <c r="A9005" t="s">
        <v>30120</v>
      </c>
      <c r="B9005" t="s">
        <v>9980</v>
      </c>
      <c r="C9005" t="s">
        <v>30121</v>
      </c>
      <c r="D9005" t="s">
        <v>30122</v>
      </c>
      <c r="E9005" t="s">
        <v>996</v>
      </c>
    </row>
    <row r="9006" spans="1:5" hidden="1" x14ac:dyDescent="0.25">
      <c r="A9006" t="s">
        <v>30123</v>
      </c>
      <c r="B9006" t="s">
        <v>30124</v>
      </c>
      <c r="C9006" t="s">
        <v>30125</v>
      </c>
      <c r="D9006" t="s">
        <v>30126</v>
      </c>
    </row>
    <row r="9007" spans="1:5" x14ac:dyDescent="0.25">
      <c r="A9007" t="s">
        <v>30127</v>
      </c>
      <c r="B9007" t="s">
        <v>30128</v>
      </c>
      <c r="C9007" t="s">
        <v>30129</v>
      </c>
      <c r="D9007" t="s">
        <v>30130</v>
      </c>
      <c r="E9007" t="s">
        <v>148</v>
      </c>
    </row>
    <row r="9008" spans="1:5" x14ac:dyDescent="0.25">
      <c r="A9008" t="s">
        <v>30131</v>
      </c>
      <c r="B9008" t="s">
        <v>4766</v>
      </c>
      <c r="C9008" t="s">
        <v>30132</v>
      </c>
      <c r="D9008" t="s">
        <v>30133</v>
      </c>
      <c r="E9008" t="s">
        <v>2667</v>
      </c>
    </row>
    <row r="9009" spans="1:5" x14ac:dyDescent="0.25">
      <c r="A9009" t="s">
        <v>30134</v>
      </c>
      <c r="B9009" t="s">
        <v>30135</v>
      </c>
      <c r="C9009" t="s">
        <v>16849</v>
      </c>
      <c r="D9009" t="s">
        <v>30136</v>
      </c>
      <c r="E9009" t="s">
        <v>2305</v>
      </c>
    </row>
    <row r="9010" spans="1:5" x14ac:dyDescent="0.25">
      <c r="A9010" t="s">
        <v>30137</v>
      </c>
      <c r="B9010" t="s">
        <v>20090</v>
      </c>
      <c r="C9010" t="s">
        <v>30138</v>
      </c>
      <c r="D9010" t="s">
        <v>30139</v>
      </c>
      <c r="E9010" t="s">
        <v>30140</v>
      </c>
    </row>
    <row r="9011" spans="1:5" x14ac:dyDescent="0.25">
      <c r="A9011" t="s">
        <v>30141</v>
      </c>
      <c r="B9011" t="s">
        <v>25295</v>
      </c>
      <c r="C9011" t="s">
        <v>27112</v>
      </c>
      <c r="D9011" t="s">
        <v>30142</v>
      </c>
      <c r="E9011" t="s">
        <v>495</v>
      </c>
    </row>
    <row r="9012" spans="1:5" x14ac:dyDescent="0.25">
      <c r="A9012" t="s">
        <v>30143</v>
      </c>
      <c r="B9012" t="s">
        <v>30144</v>
      </c>
      <c r="C9012" t="s">
        <v>30145</v>
      </c>
      <c r="D9012" t="s">
        <v>30146</v>
      </c>
      <c r="E9012" t="s">
        <v>652</v>
      </c>
    </row>
    <row r="9013" spans="1:5" x14ac:dyDescent="0.25">
      <c r="A9013" t="s">
        <v>30147</v>
      </c>
      <c r="B9013" t="s">
        <v>1966</v>
      </c>
      <c r="C9013" t="s">
        <v>10248</v>
      </c>
      <c r="D9013" t="s">
        <v>30148</v>
      </c>
      <c r="E9013" t="s">
        <v>148</v>
      </c>
    </row>
    <row r="9014" spans="1:5" x14ac:dyDescent="0.25">
      <c r="A9014" t="s">
        <v>30149</v>
      </c>
      <c r="B9014" t="s">
        <v>4791</v>
      </c>
      <c r="C9014" t="s">
        <v>15057</v>
      </c>
      <c r="D9014" t="s">
        <v>30150</v>
      </c>
      <c r="E9014" t="s">
        <v>1473</v>
      </c>
    </row>
    <row r="9015" spans="1:5" x14ac:dyDescent="0.25">
      <c r="A9015" t="s">
        <v>30151</v>
      </c>
      <c r="B9015" t="s">
        <v>7462</v>
      </c>
      <c r="C9015" t="s">
        <v>30152</v>
      </c>
      <c r="D9015" t="s">
        <v>30153</v>
      </c>
      <c r="E9015" t="s">
        <v>148</v>
      </c>
    </row>
    <row r="9016" spans="1:5" x14ac:dyDescent="0.25">
      <c r="A9016" t="s">
        <v>30154</v>
      </c>
      <c r="B9016" t="s">
        <v>1978</v>
      </c>
      <c r="C9016" t="s">
        <v>30155</v>
      </c>
      <c r="D9016" t="s">
        <v>30156</v>
      </c>
      <c r="E9016" t="s">
        <v>148</v>
      </c>
    </row>
    <row r="9017" spans="1:5" hidden="1" x14ac:dyDescent="0.25">
      <c r="A9017" t="s">
        <v>30157</v>
      </c>
      <c r="B9017" t="s">
        <v>17518</v>
      </c>
      <c r="C9017" t="s">
        <v>30158</v>
      </c>
      <c r="D9017" t="s">
        <v>30159</v>
      </c>
    </row>
    <row r="9018" spans="1:5" hidden="1" x14ac:dyDescent="0.25">
      <c r="A9018" t="s">
        <v>30160</v>
      </c>
      <c r="B9018" t="s">
        <v>1978</v>
      </c>
      <c r="C9018" t="s">
        <v>30161</v>
      </c>
      <c r="D9018" t="s">
        <v>30162</v>
      </c>
    </row>
    <row r="9019" spans="1:5" x14ac:dyDescent="0.25">
      <c r="A9019" t="s">
        <v>30163</v>
      </c>
      <c r="B9019" t="s">
        <v>1978</v>
      </c>
      <c r="C9019" t="s">
        <v>30164</v>
      </c>
      <c r="D9019" t="s">
        <v>30165</v>
      </c>
      <c r="E9019" t="s">
        <v>2872</v>
      </c>
    </row>
    <row r="9020" spans="1:5" x14ac:dyDescent="0.25">
      <c r="A9020" t="s">
        <v>30166</v>
      </c>
      <c r="B9020" t="s">
        <v>1983</v>
      </c>
      <c r="C9020" t="s">
        <v>30167</v>
      </c>
      <c r="D9020" t="s">
        <v>30168</v>
      </c>
      <c r="E9020" t="s">
        <v>103</v>
      </c>
    </row>
    <row r="9021" spans="1:5" hidden="1" x14ac:dyDescent="0.25">
      <c r="A9021" t="s">
        <v>30169</v>
      </c>
      <c r="B9021" t="s">
        <v>1983</v>
      </c>
      <c r="C9021" t="s">
        <v>30170</v>
      </c>
      <c r="D9021" t="s">
        <v>30171</v>
      </c>
    </row>
    <row r="9022" spans="1:5" x14ac:dyDescent="0.25">
      <c r="A9022" t="s">
        <v>30172</v>
      </c>
      <c r="B9022" t="s">
        <v>1983</v>
      </c>
      <c r="C9022" t="s">
        <v>30173</v>
      </c>
      <c r="D9022" t="s">
        <v>30174</v>
      </c>
      <c r="E9022" t="s">
        <v>4077</v>
      </c>
    </row>
    <row r="9023" spans="1:5" x14ac:dyDescent="0.25">
      <c r="A9023" t="s">
        <v>30175</v>
      </c>
      <c r="B9023" t="s">
        <v>4800</v>
      </c>
      <c r="C9023" t="s">
        <v>30176</v>
      </c>
      <c r="D9023" t="s">
        <v>30177</v>
      </c>
      <c r="E9023" t="s">
        <v>30178</v>
      </c>
    </row>
    <row r="9024" spans="1:5" x14ac:dyDescent="0.25">
      <c r="A9024" t="s">
        <v>30179</v>
      </c>
      <c r="B9024" t="s">
        <v>2009</v>
      </c>
      <c r="C9024" t="s">
        <v>30180</v>
      </c>
      <c r="D9024" t="s">
        <v>30181</v>
      </c>
      <c r="E9024" t="s">
        <v>148</v>
      </c>
    </row>
    <row r="9025" spans="1:5" x14ac:dyDescent="0.25">
      <c r="A9025" t="s">
        <v>30182</v>
      </c>
      <c r="B9025" t="s">
        <v>3946</v>
      </c>
      <c r="C9025" t="s">
        <v>30183</v>
      </c>
      <c r="D9025" t="s">
        <v>30184</v>
      </c>
      <c r="E9025" t="s">
        <v>72</v>
      </c>
    </row>
    <row r="9026" spans="1:5" x14ac:dyDescent="0.25">
      <c r="A9026" t="s">
        <v>30185</v>
      </c>
      <c r="B9026" t="s">
        <v>2042</v>
      </c>
      <c r="C9026" t="s">
        <v>30186</v>
      </c>
      <c r="D9026" t="s">
        <v>30187</v>
      </c>
      <c r="E9026" t="s">
        <v>2517</v>
      </c>
    </row>
    <row r="9027" spans="1:5" hidden="1" x14ac:dyDescent="0.25">
      <c r="A9027" t="s">
        <v>30188</v>
      </c>
      <c r="B9027" t="s">
        <v>2070</v>
      </c>
      <c r="C9027" t="s">
        <v>29646</v>
      </c>
      <c r="D9027" t="s">
        <v>30189</v>
      </c>
    </row>
    <row r="9028" spans="1:5" x14ac:dyDescent="0.25">
      <c r="A9028" t="s">
        <v>30190</v>
      </c>
      <c r="B9028" t="s">
        <v>30191</v>
      </c>
      <c r="C9028" t="s">
        <v>17420</v>
      </c>
      <c r="D9028" t="s">
        <v>30192</v>
      </c>
      <c r="E9028" t="s">
        <v>26644</v>
      </c>
    </row>
    <row r="9029" spans="1:5" x14ac:dyDescent="0.25">
      <c r="A9029" t="s">
        <v>30193</v>
      </c>
      <c r="B9029" t="s">
        <v>2070</v>
      </c>
      <c r="C9029" t="s">
        <v>30194</v>
      </c>
      <c r="D9029" t="s">
        <v>30195</v>
      </c>
      <c r="E9029" t="s">
        <v>11278</v>
      </c>
    </row>
    <row r="9030" spans="1:5" x14ac:dyDescent="0.25">
      <c r="A9030" t="s">
        <v>30196</v>
      </c>
      <c r="B9030" t="s">
        <v>2042</v>
      </c>
      <c r="C9030" t="s">
        <v>30197</v>
      </c>
      <c r="D9030" t="s">
        <v>30198</v>
      </c>
      <c r="E9030" t="s">
        <v>103</v>
      </c>
    </row>
    <row r="9031" spans="1:5" x14ac:dyDescent="0.25">
      <c r="A9031" t="s">
        <v>30199</v>
      </c>
      <c r="B9031" t="s">
        <v>4951</v>
      </c>
      <c r="C9031" t="s">
        <v>14088</v>
      </c>
      <c r="D9031" t="s">
        <v>30200</v>
      </c>
      <c r="E9031" t="s">
        <v>422</v>
      </c>
    </row>
    <row r="9032" spans="1:5" x14ac:dyDescent="0.25">
      <c r="A9032" t="s">
        <v>30201</v>
      </c>
      <c r="B9032" t="s">
        <v>2070</v>
      </c>
      <c r="C9032" t="s">
        <v>30202</v>
      </c>
      <c r="D9032" t="s">
        <v>30203</v>
      </c>
      <c r="E9032" t="s">
        <v>30204</v>
      </c>
    </row>
    <row r="9033" spans="1:5" hidden="1" x14ac:dyDescent="0.25">
      <c r="A9033" t="s">
        <v>30205</v>
      </c>
      <c r="B9033" t="s">
        <v>10099</v>
      </c>
      <c r="C9033" t="s">
        <v>11442</v>
      </c>
      <c r="D9033" t="s">
        <v>30206</v>
      </c>
    </row>
    <row r="9034" spans="1:5" x14ac:dyDescent="0.25">
      <c r="A9034" t="s">
        <v>30207</v>
      </c>
      <c r="B9034" t="s">
        <v>7574</v>
      </c>
      <c r="C9034" t="s">
        <v>30208</v>
      </c>
      <c r="D9034" t="s">
        <v>30209</v>
      </c>
      <c r="E9034" t="s">
        <v>30210</v>
      </c>
    </row>
    <row r="9035" spans="1:5" x14ac:dyDescent="0.25">
      <c r="A9035" t="s">
        <v>30211</v>
      </c>
      <c r="B9035" t="s">
        <v>2074</v>
      </c>
      <c r="C9035" t="s">
        <v>30212</v>
      </c>
      <c r="D9035" t="s">
        <v>30213</v>
      </c>
      <c r="E9035" t="s">
        <v>1805</v>
      </c>
    </row>
    <row r="9036" spans="1:5" x14ac:dyDescent="0.25">
      <c r="A9036" t="s">
        <v>30214</v>
      </c>
      <c r="B9036" t="s">
        <v>30215</v>
      </c>
      <c r="C9036" t="s">
        <v>30216</v>
      </c>
      <c r="D9036" t="s">
        <v>30217</v>
      </c>
      <c r="E9036" t="s">
        <v>451</v>
      </c>
    </row>
    <row r="9037" spans="1:5" x14ac:dyDescent="0.25">
      <c r="A9037" t="s">
        <v>30218</v>
      </c>
      <c r="B9037" t="s">
        <v>15200</v>
      </c>
      <c r="C9037" t="s">
        <v>30219</v>
      </c>
      <c r="D9037" t="s">
        <v>30220</v>
      </c>
      <c r="E9037" t="s">
        <v>208</v>
      </c>
    </row>
    <row r="9038" spans="1:5" x14ac:dyDescent="0.25">
      <c r="A9038" t="s">
        <v>30221</v>
      </c>
      <c r="B9038" t="s">
        <v>15200</v>
      </c>
      <c r="C9038" t="s">
        <v>30219</v>
      </c>
      <c r="D9038" t="s">
        <v>30222</v>
      </c>
      <c r="E9038" t="s">
        <v>208</v>
      </c>
    </row>
    <row r="9039" spans="1:5" x14ac:dyDescent="0.25">
      <c r="A9039" t="s">
        <v>30223</v>
      </c>
      <c r="B9039" t="s">
        <v>15200</v>
      </c>
      <c r="C9039" t="s">
        <v>30224</v>
      </c>
      <c r="D9039" t="s">
        <v>30225</v>
      </c>
      <c r="E9039" t="s">
        <v>30226</v>
      </c>
    </row>
    <row r="9040" spans="1:5" x14ac:dyDescent="0.25">
      <c r="A9040" t="s">
        <v>30227</v>
      </c>
      <c r="B9040" t="s">
        <v>30228</v>
      </c>
      <c r="C9040" t="s">
        <v>30229</v>
      </c>
      <c r="D9040" t="s">
        <v>30230</v>
      </c>
      <c r="E9040" t="s">
        <v>30231</v>
      </c>
    </row>
    <row r="9041" spans="1:5" x14ac:dyDescent="0.25">
      <c r="A9041" t="s">
        <v>30232</v>
      </c>
      <c r="B9041" t="s">
        <v>30228</v>
      </c>
      <c r="C9041" t="s">
        <v>30229</v>
      </c>
      <c r="D9041" t="s">
        <v>30233</v>
      </c>
      <c r="E9041" t="s">
        <v>30234</v>
      </c>
    </row>
    <row r="9042" spans="1:5" x14ac:dyDescent="0.25">
      <c r="A9042" t="s">
        <v>30235</v>
      </c>
      <c r="B9042" t="s">
        <v>4915</v>
      </c>
      <c r="C9042" t="s">
        <v>30236</v>
      </c>
      <c r="D9042" t="s">
        <v>30237</v>
      </c>
      <c r="E9042" t="s">
        <v>103</v>
      </c>
    </row>
    <row r="9043" spans="1:5" x14ac:dyDescent="0.25">
      <c r="A9043" t="s">
        <v>30238</v>
      </c>
      <c r="B9043" t="s">
        <v>4915</v>
      </c>
      <c r="C9043" t="s">
        <v>30239</v>
      </c>
      <c r="D9043" t="s">
        <v>30240</v>
      </c>
      <c r="E9043" t="s">
        <v>120</v>
      </c>
    </row>
    <row r="9044" spans="1:5" hidden="1" x14ac:dyDescent="0.25">
      <c r="A9044" t="s">
        <v>30241</v>
      </c>
      <c r="B9044" t="s">
        <v>4932</v>
      </c>
      <c r="C9044" t="s">
        <v>30242</v>
      </c>
      <c r="D9044" t="s">
        <v>30243</v>
      </c>
    </row>
    <row r="9045" spans="1:5" x14ac:dyDescent="0.25">
      <c r="A9045" t="s">
        <v>30244</v>
      </c>
      <c r="B9045" t="s">
        <v>2117</v>
      </c>
      <c r="C9045" t="s">
        <v>24203</v>
      </c>
      <c r="D9045" t="s">
        <v>30245</v>
      </c>
      <c r="E9045" t="s">
        <v>204</v>
      </c>
    </row>
    <row r="9046" spans="1:5" x14ac:dyDescent="0.25">
      <c r="A9046" t="s">
        <v>30246</v>
      </c>
      <c r="B9046" t="s">
        <v>4932</v>
      </c>
      <c r="C9046" t="s">
        <v>30247</v>
      </c>
      <c r="D9046" t="s">
        <v>30248</v>
      </c>
      <c r="E9046" t="s">
        <v>204</v>
      </c>
    </row>
    <row r="9047" spans="1:5" hidden="1" x14ac:dyDescent="0.25">
      <c r="A9047" t="s">
        <v>30249</v>
      </c>
      <c r="B9047" t="s">
        <v>2130</v>
      </c>
      <c r="C9047" t="s">
        <v>30250</v>
      </c>
      <c r="D9047" t="s">
        <v>30251</v>
      </c>
    </row>
    <row r="9048" spans="1:5" hidden="1" x14ac:dyDescent="0.25">
      <c r="A9048" t="s">
        <v>30252</v>
      </c>
      <c r="B9048" t="s">
        <v>2130</v>
      </c>
      <c r="C9048" t="s">
        <v>30253</v>
      </c>
      <c r="D9048" t="s">
        <v>30254</v>
      </c>
    </row>
    <row r="9049" spans="1:5" hidden="1" x14ac:dyDescent="0.25">
      <c r="A9049" t="s">
        <v>30255</v>
      </c>
      <c r="B9049" t="s">
        <v>2130</v>
      </c>
      <c r="C9049" t="s">
        <v>30256</v>
      </c>
      <c r="D9049" t="s">
        <v>30257</v>
      </c>
    </row>
    <row r="9050" spans="1:5" hidden="1" x14ac:dyDescent="0.25">
      <c r="A9050" t="s">
        <v>30258</v>
      </c>
      <c r="B9050" t="s">
        <v>2130</v>
      </c>
      <c r="C9050" t="s">
        <v>30256</v>
      </c>
      <c r="D9050" t="s">
        <v>30259</v>
      </c>
    </row>
    <row r="9051" spans="1:5" hidden="1" x14ac:dyDescent="0.25">
      <c r="A9051" t="s">
        <v>30260</v>
      </c>
      <c r="B9051" t="s">
        <v>2130</v>
      </c>
      <c r="C9051" t="s">
        <v>30261</v>
      </c>
      <c r="D9051" t="s">
        <v>30262</v>
      </c>
    </row>
    <row r="9052" spans="1:5" hidden="1" x14ac:dyDescent="0.25">
      <c r="A9052" t="s">
        <v>30263</v>
      </c>
      <c r="B9052" t="s">
        <v>2130</v>
      </c>
      <c r="C9052" t="s">
        <v>30264</v>
      </c>
      <c r="D9052" t="s">
        <v>30265</v>
      </c>
    </row>
    <row r="9053" spans="1:5" x14ac:dyDescent="0.25">
      <c r="A9053" t="s">
        <v>30266</v>
      </c>
      <c r="B9053" t="s">
        <v>2130</v>
      </c>
      <c r="C9053" t="s">
        <v>30267</v>
      </c>
      <c r="D9053" t="s">
        <v>30268</v>
      </c>
      <c r="E9053" t="s">
        <v>30269</v>
      </c>
    </row>
    <row r="9054" spans="1:5" hidden="1" x14ac:dyDescent="0.25">
      <c r="A9054" t="s">
        <v>30270</v>
      </c>
      <c r="B9054" t="s">
        <v>2130</v>
      </c>
      <c r="C9054" t="s">
        <v>30271</v>
      </c>
      <c r="D9054" t="s">
        <v>30272</v>
      </c>
    </row>
    <row r="9055" spans="1:5" hidden="1" x14ac:dyDescent="0.25">
      <c r="A9055" t="s">
        <v>30273</v>
      </c>
      <c r="B9055" t="s">
        <v>2130</v>
      </c>
      <c r="C9055" t="s">
        <v>30274</v>
      </c>
      <c r="D9055" t="s">
        <v>30275</v>
      </c>
    </row>
    <row r="9056" spans="1:5" hidden="1" x14ac:dyDescent="0.25">
      <c r="A9056" t="s">
        <v>30276</v>
      </c>
      <c r="B9056" t="s">
        <v>2130</v>
      </c>
      <c r="C9056" t="s">
        <v>30277</v>
      </c>
      <c r="D9056" t="s">
        <v>30278</v>
      </c>
    </row>
    <row r="9057" spans="1:5" hidden="1" x14ac:dyDescent="0.25">
      <c r="A9057" t="s">
        <v>30279</v>
      </c>
      <c r="B9057" t="s">
        <v>2130</v>
      </c>
      <c r="C9057" t="s">
        <v>30280</v>
      </c>
      <c r="D9057" t="s">
        <v>30281</v>
      </c>
    </row>
    <row r="9058" spans="1:5" x14ac:dyDescent="0.25">
      <c r="A9058" t="s">
        <v>30282</v>
      </c>
      <c r="B9058" t="s">
        <v>2130</v>
      </c>
      <c r="C9058" t="s">
        <v>30283</v>
      </c>
      <c r="D9058" t="s">
        <v>30284</v>
      </c>
      <c r="E9058" t="s">
        <v>534</v>
      </c>
    </row>
    <row r="9059" spans="1:5" x14ac:dyDescent="0.25">
      <c r="A9059" t="s">
        <v>30285</v>
      </c>
      <c r="B9059" t="s">
        <v>2130</v>
      </c>
      <c r="C9059" t="s">
        <v>30283</v>
      </c>
      <c r="D9059" t="s">
        <v>30286</v>
      </c>
      <c r="E9059" t="s">
        <v>5241</v>
      </c>
    </row>
    <row r="9060" spans="1:5" hidden="1" x14ac:dyDescent="0.25">
      <c r="A9060" t="s">
        <v>30287</v>
      </c>
      <c r="B9060" t="s">
        <v>2130</v>
      </c>
      <c r="C9060" t="s">
        <v>30288</v>
      </c>
      <c r="D9060" t="s">
        <v>30289</v>
      </c>
    </row>
    <row r="9061" spans="1:5" x14ac:dyDescent="0.25">
      <c r="A9061" t="s">
        <v>30290</v>
      </c>
      <c r="B9061" t="s">
        <v>2130</v>
      </c>
      <c r="C9061" t="s">
        <v>30288</v>
      </c>
      <c r="D9061" t="s">
        <v>30291</v>
      </c>
      <c r="E9061" t="s">
        <v>996</v>
      </c>
    </row>
    <row r="9062" spans="1:5" hidden="1" x14ac:dyDescent="0.25">
      <c r="A9062" t="s">
        <v>30292</v>
      </c>
      <c r="B9062" t="s">
        <v>2130</v>
      </c>
      <c r="C9062" t="s">
        <v>30293</v>
      </c>
      <c r="D9062" t="s">
        <v>30294</v>
      </c>
    </row>
    <row r="9063" spans="1:5" hidden="1" x14ac:dyDescent="0.25">
      <c r="A9063" t="s">
        <v>30295</v>
      </c>
      <c r="B9063" t="s">
        <v>2130</v>
      </c>
      <c r="C9063" t="s">
        <v>30296</v>
      </c>
      <c r="D9063" t="s">
        <v>30297</v>
      </c>
    </row>
    <row r="9064" spans="1:5" hidden="1" x14ac:dyDescent="0.25">
      <c r="A9064" t="s">
        <v>30298</v>
      </c>
      <c r="B9064" t="s">
        <v>2130</v>
      </c>
      <c r="C9064" t="s">
        <v>30296</v>
      </c>
      <c r="D9064" t="s">
        <v>30299</v>
      </c>
    </row>
    <row r="9065" spans="1:5" x14ac:dyDescent="0.25">
      <c r="A9065" t="s">
        <v>30300</v>
      </c>
      <c r="B9065" t="s">
        <v>2130</v>
      </c>
      <c r="C9065" t="s">
        <v>30301</v>
      </c>
      <c r="D9065" t="s">
        <v>30302</v>
      </c>
      <c r="E9065" t="s">
        <v>30303</v>
      </c>
    </row>
    <row r="9066" spans="1:5" x14ac:dyDescent="0.25">
      <c r="A9066" t="s">
        <v>30304</v>
      </c>
      <c r="B9066" t="s">
        <v>2130</v>
      </c>
      <c r="C9066" t="s">
        <v>30305</v>
      </c>
      <c r="D9066" t="s">
        <v>30306</v>
      </c>
      <c r="E9066" t="s">
        <v>30</v>
      </c>
    </row>
    <row r="9067" spans="1:5" hidden="1" x14ac:dyDescent="0.25">
      <c r="A9067" t="s">
        <v>30307</v>
      </c>
      <c r="B9067" t="s">
        <v>2130</v>
      </c>
      <c r="C9067" t="s">
        <v>30308</v>
      </c>
      <c r="D9067" t="s">
        <v>30309</v>
      </c>
    </row>
    <row r="9068" spans="1:5" x14ac:dyDescent="0.25">
      <c r="A9068" t="s">
        <v>30310</v>
      </c>
      <c r="B9068" t="s">
        <v>2130</v>
      </c>
      <c r="C9068" t="s">
        <v>30311</v>
      </c>
      <c r="D9068" t="s">
        <v>30312</v>
      </c>
      <c r="E9068" t="s">
        <v>72</v>
      </c>
    </row>
    <row r="9069" spans="1:5" hidden="1" x14ac:dyDescent="0.25">
      <c r="A9069" t="s">
        <v>30313</v>
      </c>
      <c r="B9069" t="s">
        <v>2130</v>
      </c>
      <c r="C9069" t="s">
        <v>30314</v>
      </c>
      <c r="D9069" t="s">
        <v>30315</v>
      </c>
    </row>
    <row r="9070" spans="1:5" x14ac:dyDescent="0.25">
      <c r="A9070" t="s">
        <v>30316</v>
      </c>
      <c r="B9070" t="s">
        <v>2130</v>
      </c>
      <c r="C9070" t="s">
        <v>30317</v>
      </c>
      <c r="D9070" t="s">
        <v>30318</v>
      </c>
      <c r="E9070" t="s">
        <v>17754</v>
      </c>
    </row>
    <row r="9071" spans="1:5" hidden="1" x14ac:dyDescent="0.25">
      <c r="A9071" t="s">
        <v>30319</v>
      </c>
      <c r="B9071" t="s">
        <v>2130</v>
      </c>
      <c r="C9071" t="s">
        <v>30320</v>
      </c>
      <c r="D9071" t="s">
        <v>30321</v>
      </c>
    </row>
    <row r="9072" spans="1:5" x14ac:dyDescent="0.25">
      <c r="A9072" t="s">
        <v>30322</v>
      </c>
      <c r="B9072" t="s">
        <v>2130</v>
      </c>
      <c r="C9072" t="s">
        <v>30323</v>
      </c>
      <c r="D9072" t="s">
        <v>30324</v>
      </c>
      <c r="E9072" t="s">
        <v>1362</v>
      </c>
    </row>
    <row r="9073" spans="1:5" x14ac:dyDescent="0.25">
      <c r="A9073" t="s">
        <v>30325</v>
      </c>
      <c r="B9073" t="s">
        <v>2126</v>
      </c>
      <c r="C9073" t="s">
        <v>30326</v>
      </c>
      <c r="D9073" t="s">
        <v>30327</v>
      </c>
      <c r="E9073" t="s">
        <v>4777</v>
      </c>
    </row>
    <row r="9074" spans="1:5" x14ac:dyDescent="0.25">
      <c r="A9074" t="s">
        <v>30328</v>
      </c>
      <c r="B9074" t="s">
        <v>5118</v>
      </c>
      <c r="C9074" t="s">
        <v>30329</v>
      </c>
      <c r="D9074" t="s">
        <v>30330</v>
      </c>
      <c r="E9074" t="s">
        <v>148</v>
      </c>
    </row>
    <row r="9075" spans="1:5" x14ac:dyDescent="0.25">
      <c r="A9075" t="s">
        <v>30331</v>
      </c>
      <c r="B9075" t="s">
        <v>1466</v>
      </c>
      <c r="C9075" t="s">
        <v>30332</v>
      </c>
      <c r="D9075" t="s">
        <v>30333</v>
      </c>
      <c r="E9075" t="s">
        <v>47</v>
      </c>
    </row>
    <row r="9076" spans="1:5" x14ac:dyDescent="0.25">
      <c r="A9076" t="s">
        <v>30334</v>
      </c>
      <c r="B9076" t="s">
        <v>30335</v>
      </c>
      <c r="C9076" t="s">
        <v>30336</v>
      </c>
      <c r="D9076" t="s">
        <v>30337</v>
      </c>
      <c r="E9076" t="s">
        <v>148</v>
      </c>
    </row>
    <row r="9077" spans="1:5" x14ac:dyDescent="0.25">
      <c r="A9077" t="s">
        <v>30338</v>
      </c>
      <c r="B9077" t="s">
        <v>30339</v>
      </c>
      <c r="C9077" t="s">
        <v>30340</v>
      </c>
      <c r="D9077" t="s">
        <v>30341</v>
      </c>
      <c r="E9077" t="s">
        <v>148</v>
      </c>
    </row>
    <row r="9078" spans="1:5" x14ac:dyDescent="0.25">
      <c r="A9078" t="s">
        <v>30342</v>
      </c>
      <c r="B9078" t="s">
        <v>5180</v>
      </c>
      <c r="C9078" t="s">
        <v>19346</v>
      </c>
      <c r="D9078" t="s">
        <v>30343</v>
      </c>
      <c r="E9078" t="s">
        <v>30344</v>
      </c>
    </row>
    <row r="9079" spans="1:5" hidden="1" x14ac:dyDescent="0.25">
      <c r="A9079" t="s">
        <v>30345</v>
      </c>
      <c r="B9079" t="s">
        <v>2284</v>
      </c>
      <c r="C9079" t="s">
        <v>30346</v>
      </c>
      <c r="D9079" t="s">
        <v>30347</v>
      </c>
    </row>
    <row r="9080" spans="1:5" x14ac:dyDescent="0.25">
      <c r="A9080" t="s">
        <v>30348</v>
      </c>
      <c r="B9080" t="s">
        <v>2284</v>
      </c>
      <c r="C9080" t="s">
        <v>17941</v>
      </c>
      <c r="D9080" t="s">
        <v>30349</v>
      </c>
      <c r="E9080" t="s">
        <v>30350</v>
      </c>
    </row>
    <row r="9081" spans="1:5" hidden="1" x14ac:dyDescent="0.25">
      <c r="A9081" t="s">
        <v>30351</v>
      </c>
      <c r="B9081" t="s">
        <v>2284</v>
      </c>
      <c r="C9081" t="s">
        <v>30352</v>
      </c>
      <c r="D9081" t="s">
        <v>30353</v>
      </c>
    </row>
    <row r="9082" spans="1:5" hidden="1" x14ac:dyDescent="0.25">
      <c r="A9082" t="s">
        <v>30354</v>
      </c>
      <c r="B9082" t="s">
        <v>30355</v>
      </c>
      <c r="C9082" t="s">
        <v>30356</v>
      </c>
      <c r="D9082" t="s">
        <v>30357</v>
      </c>
    </row>
    <row r="9083" spans="1:5" x14ac:dyDescent="0.25">
      <c r="A9083" t="s">
        <v>30358</v>
      </c>
      <c r="B9083" t="s">
        <v>7806</v>
      </c>
      <c r="C9083" t="s">
        <v>30359</v>
      </c>
      <c r="D9083" t="s">
        <v>30360</v>
      </c>
      <c r="E9083" t="s">
        <v>17150</v>
      </c>
    </row>
    <row r="9084" spans="1:5" hidden="1" x14ac:dyDescent="0.25">
      <c r="A9084" t="s">
        <v>30361</v>
      </c>
      <c r="B9084" t="s">
        <v>2284</v>
      </c>
      <c r="C9084" t="s">
        <v>30362</v>
      </c>
      <c r="D9084" t="s">
        <v>30363</v>
      </c>
    </row>
    <row r="9085" spans="1:5" hidden="1" x14ac:dyDescent="0.25">
      <c r="A9085" t="s">
        <v>30364</v>
      </c>
      <c r="B9085" t="s">
        <v>2284</v>
      </c>
      <c r="C9085" t="s">
        <v>30365</v>
      </c>
      <c r="D9085" t="s">
        <v>30366</v>
      </c>
    </row>
    <row r="9086" spans="1:5" hidden="1" x14ac:dyDescent="0.25">
      <c r="A9086" t="s">
        <v>30367</v>
      </c>
      <c r="B9086" t="s">
        <v>5152</v>
      </c>
      <c r="C9086" t="s">
        <v>30368</v>
      </c>
      <c r="D9086" t="s">
        <v>30369</v>
      </c>
    </row>
    <row r="9087" spans="1:5" x14ac:dyDescent="0.25">
      <c r="A9087" t="s">
        <v>30370</v>
      </c>
      <c r="B9087" t="s">
        <v>30371</v>
      </c>
      <c r="C9087" t="s">
        <v>30372</v>
      </c>
      <c r="D9087" t="s">
        <v>30373</v>
      </c>
      <c r="E9087" t="s">
        <v>56</v>
      </c>
    </row>
    <row r="9088" spans="1:5" x14ac:dyDescent="0.25">
      <c r="A9088" t="s">
        <v>30374</v>
      </c>
      <c r="B9088" t="s">
        <v>30375</v>
      </c>
      <c r="C9088" t="s">
        <v>5323</v>
      </c>
      <c r="D9088" t="s">
        <v>30376</v>
      </c>
      <c r="E9088" t="s">
        <v>21</v>
      </c>
    </row>
    <row r="9089" spans="1:5" hidden="1" x14ac:dyDescent="0.25">
      <c r="A9089" t="s">
        <v>30377</v>
      </c>
      <c r="B9089" t="s">
        <v>2284</v>
      </c>
      <c r="C9089" t="s">
        <v>30378</v>
      </c>
      <c r="D9089" t="s">
        <v>30379</v>
      </c>
    </row>
    <row r="9090" spans="1:5" x14ac:dyDescent="0.25">
      <c r="A9090" t="s">
        <v>30380</v>
      </c>
      <c r="B9090" t="s">
        <v>2284</v>
      </c>
      <c r="C9090" t="s">
        <v>30381</v>
      </c>
      <c r="D9090" t="s">
        <v>30382</v>
      </c>
      <c r="E9090" t="s">
        <v>30383</v>
      </c>
    </row>
    <row r="9091" spans="1:5" x14ac:dyDescent="0.25">
      <c r="A9091" t="s">
        <v>30384</v>
      </c>
      <c r="B9091" t="s">
        <v>2284</v>
      </c>
      <c r="C9091" t="s">
        <v>30385</v>
      </c>
      <c r="D9091" t="s">
        <v>30386</v>
      </c>
      <c r="E9091" t="s">
        <v>7379</v>
      </c>
    </row>
    <row r="9092" spans="1:5" x14ac:dyDescent="0.25">
      <c r="A9092" t="s">
        <v>30387</v>
      </c>
      <c r="B9092" t="s">
        <v>12818</v>
      </c>
      <c r="C9092" t="s">
        <v>30388</v>
      </c>
      <c r="D9092" t="s">
        <v>30389</v>
      </c>
      <c r="E9092" t="s">
        <v>148</v>
      </c>
    </row>
    <row r="9093" spans="1:5" x14ac:dyDescent="0.25">
      <c r="A9093" t="s">
        <v>30390</v>
      </c>
      <c r="B9093" t="s">
        <v>30391</v>
      </c>
      <c r="C9093" t="s">
        <v>4292</v>
      </c>
      <c r="D9093" t="s">
        <v>30392</v>
      </c>
      <c r="E9093" t="s">
        <v>4889</v>
      </c>
    </row>
    <row r="9094" spans="1:5" x14ac:dyDescent="0.25">
      <c r="A9094" t="s">
        <v>30393</v>
      </c>
      <c r="B9094" t="s">
        <v>5227</v>
      </c>
      <c r="C9094" t="s">
        <v>30394</v>
      </c>
      <c r="D9094" t="s">
        <v>30395</v>
      </c>
      <c r="E9094" t="s">
        <v>30396</v>
      </c>
    </row>
    <row r="9095" spans="1:5" x14ac:dyDescent="0.25">
      <c r="A9095" t="s">
        <v>30397</v>
      </c>
      <c r="B9095" t="s">
        <v>30398</v>
      </c>
      <c r="C9095" t="s">
        <v>10542</v>
      </c>
      <c r="D9095" t="s">
        <v>30399</v>
      </c>
      <c r="E9095" t="s">
        <v>21</v>
      </c>
    </row>
    <row r="9096" spans="1:5" x14ac:dyDescent="0.25">
      <c r="A9096" t="s">
        <v>30400</v>
      </c>
      <c r="B9096" t="s">
        <v>5227</v>
      </c>
      <c r="C9096" t="s">
        <v>30401</v>
      </c>
      <c r="D9096" t="s">
        <v>30402</v>
      </c>
      <c r="E9096" t="s">
        <v>30403</v>
      </c>
    </row>
    <row r="9097" spans="1:5" x14ac:dyDescent="0.25">
      <c r="A9097" t="s">
        <v>30404</v>
      </c>
      <c r="B9097" t="s">
        <v>2502</v>
      </c>
      <c r="C9097" t="s">
        <v>30405</v>
      </c>
      <c r="D9097" t="s">
        <v>30406</v>
      </c>
      <c r="E9097" t="s">
        <v>47</v>
      </c>
    </row>
    <row r="9098" spans="1:5" x14ac:dyDescent="0.25">
      <c r="A9098" t="s">
        <v>30407</v>
      </c>
      <c r="B9098" t="s">
        <v>5248</v>
      </c>
      <c r="C9098" t="s">
        <v>30408</v>
      </c>
      <c r="D9098" t="s">
        <v>30409</v>
      </c>
      <c r="E9098" t="s">
        <v>141</v>
      </c>
    </row>
    <row r="9099" spans="1:5" x14ac:dyDescent="0.25">
      <c r="A9099" t="s">
        <v>30410</v>
      </c>
      <c r="B9099" t="s">
        <v>30411</v>
      </c>
      <c r="C9099" t="s">
        <v>30412</v>
      </c>
      <c r="D9099" t="s">
        <v>30413</v>
      </c>
      <c r="E9099" t="s">
        <v>47</v>
      </c>
    </row>
    <row r="9100" spans="1:5" x14ac:dyDescent="0.25">
      <c r="A9100" t="s">
        <v>30414</v>
      </c>
      <c r="B9100" t="s">
        <v>30415</v>
      </c>
      <c r="C9100" t="s">
        <v>30416</v>
      </c>
      <c r="D9100" t="s">
        <v>30417</v>
      </c>
      <c r="E9100" t="s">
        <v>451</v>
      </c>
    </row>
    <row r="9101" spans="1:5" x14ac:dyDescent="0.25">
      <c r="A9101" t="s">
        <v>30418</v>
      </c>
      <c r="B9101" t="s">
        <v>15428</v>
      </c>
      <c r="C9101" t="s">
        <v>30419</v>
      </c>
      <c r="D9101" t="s">
        <v>30420</v>
      </c>
      <c r="E9101" t="s">
        <v>148</v>
      </c>
    </row>
    <row r="9102" spans="1:5" hidden="1" x14ac:dyDescent="0.25">
      <c r="A9102" t="s">
        <v>30421</v>
      </c>
      <c r="B9102" t="s">
        <v>30422</v>
      </c>
      <c r="C9102" t="s">
        <v>30423</v>
      </c>
      <c r="D9102" t="s">
        <v>30424</v>
      </c>
    </row>
    <row r="9103" spans="1:5" x14ac:dyDescent="0.25">
      <c r="A9103" t="s">
        <v>30425</v>
      </c>
      <c r="B9103" t="s">
        <v>2347</v>
      </c>
      <c r="C9103" t="s">
        <v>30426</v>
      </c>
      <c r="D9103" t="s">
        <v>30427</v>
      </c>
      <c r="E9103" t="s">
        <v>771</v>
      </c>
    </row>
    <row r="9104" spans="1:5" x14ac:dyDescent="0.25">
      <c r="A9104" t="s">
        <v>30428</v>
      </c>
      <c r="B9104" t="s">
        <v>2347</v>
      </c>
      <c r="C9104" t="s">
        <v>30429</v>
      </c>
      <c r="D9104" t="s">
        <v>30430</v>
      </c>
      <c r="E9104" t="s">
        <v>27252</v>
      </c>
    </row>
    <row r="9105" spans="1:5" x14ac:dyDescent="0.25">
      <c r="A9105" t="s">
        <v>30431</v>
      </c>
      <c r="B9105" t="s">
        <v>2347</v>
      </c>
      <c r="C9105" t="s">
        <v>30432</v>
      </c>
      <c r="D9105" t="s">
        <v>30433</v>
      </c>
      <c r="E9105" t="s">
        <v>4077</v>
      </c>
    </row>
    <row r="9106" spans="1:5" x14ac:dyDescent="0.25">
      <c r="A9106" t="s">
        <v>30434</v>
      </c>
      <c r="B9106" t="s">
        <v>5213</v>
      </c>
      <c r="C9106" t="s">
        <v>30435</v>
      </c>
      <c r="D9106" t="s">
        <v>30436</v>
      </c>
      <c r="E9106" t="s">
        <v>4980</v>
      </c>
    </row>
    <row r="9107" spans="1:5" x14ac:dyDescent="0.25">
      <c r="A9107" t="s">
        <v>30437</v>
      </c>
      <c r="B9107" t="s">
        <v>2347</v>
      </c>
      <c r="C9107" t="s">
        <v>30438</v>
      </c>
      <c r="D9107" t="s">
        <v>30439</v>
      </c>
      <c r="E9107" t="s">
        <v>1805</v>
      </c>
    </row>
    <row r="9108" spans="1:5" x14ac:dyDescent="0.25">
      <c r="A9108" t="s">
        <v>30440</v>
      </c>
      <c r="B9108" t="s">
        <v>2347</v>
      </c>
      <c r="C9108" t="s">
        <v>30441</v>
      </c>
      <c r="D9108" t="s">
        <v>30442</v>
      </c>
      <c r="E9108" t="s">
        <v>72</v>
      </c>
    </row>
    <row r="9109" spans="1:5" x14ac:dyDescent="0.25">
      <c r="A9109" t="s">
        <v>30443</v>
      </c>
      <c r="B9109" t="s">
        <v>2343</v>
      </c>
      <c r="C9109" t="s">
        <v>30444</v>
      </c>
      <c r="D9109" t="s">
        <v>30445</v>
      </c>
      <c r="E9109" t="s">
        <v>2305</v>
      </c>
    </row>
    <row r="9110" spans="1:5" x14ac:dyDescent="0.25">
      <c r="A9110" t="s">
        <v>30446</v>
      </c>
      <c r="B9110" t="s">
        <v>2347</v>
      </c>
      <c r="C9110" t="s">
        <v>30447</v>
      </c>
      <c r="D9110" t="s">
        <v>30448</v>
      </c>
      <c r="E9110" t="s">
        <v>4491</v>
      </c>
    </row>
    <row r="9111" spans="1:5" x14ac:dyDescent="0.25">
      <c r="A9111" t="s">
        <v>30449</v>
      </c>
      <c r="B9111" t="s">
        <v>2347</v>
      </c>
      <c r="C9111" t="s">
        <v>30450</v>
      </c>
      <c r="D9111" t="s">
        <v>30451</v>
      </c>
      <c r="E9111" t="s">
        <v>5241</v>
      </c>
    </row>
    <row r="9112" spans="1:5" hidden="1" x14ac:dyDescent="0.25">
      <c r="A9112" t="s">
        <v>30452</v>
      </c>
      <c r="B9112" t="s">
        <v>2347</v>
      </c>
      <c r="C9112" t="s">
        <v>30453</v>
      </c>
      <c r="D9112" t="s">
        <v>30454</v>
      </c>
    </row>
    <row r="9113" spans="1:5" hidden="1" x14ac:dyDescent="0.25">
      <c r="A9113" t="s">
        <v>30455</v>
      </c>
      <c r="B9113" t="s">
        <v>5213</v>
      </c>
      <c r="C9113" t="s">
        <v>30456</v>
      </c>
      <c r="D9113" t="s">
        <v>30457</v>
      </c>
    </row>
    <row r="9114" spans="1:5" x14ac:dyDescent="0.25">
      <c r="A9114" t="s">
        <v>30458</v>
      </c>
      <c r="B9114" t="s">
        <v>2347</v>
      </c>
      <c r="C9114" t="s">
        <v>30459</v>
      </c>
      <c r="D9114" t="s">
        <v>30460</v>
      </c>
      <c r="E9114" t="s">
        <v>72</v>
      </c>
    </row>
    <row r="9115" spans="1:5" x14ac:dyDescent="0.25">
      <c r="A9115" t="s">
        <v>30461</v>
      </c>
      <c r="B9115" t="s">
        <v>2347</v>
      </c>
      <c r="C9115" t="s">
        <v>30462</v>
      </c>
      <c r="D9115" t="s">
        <v>30463</v>
      </c>
      <c r="E9115" t="s">
        <v>16509</v>
      </c>
    </row>
    <row r="9116" spans="1:5" hidden="1" x14ac:dyDescent="0.25">
      <c r="A9116" t="s">
        <v>30464</v>
      </c>
      <c r="B9116" t="s">
        <v>5243</v>
      </c>
      <c r="C9116" t="s">
        <v>30465</v>
      </c>
      <c r="D9116" t="s">
        <v>30466</v>
      </c>
    </row>
    <row r="9117" spans="1:5" x14ac:dyDescent="0.25">
      <c r="A9117" t="s">
        <v>30467</v>
      </c>
      <c r="B9117" t="s">
        <v>30468</v>
      </c>
      <c r="C9117" t="s">
        <v>30469</v>
      </c>
      <c r="D9117" t="s">
        <v>30470</v>
      </c>
      <c r="E9117" t="s">
        <v>30471</v>
      </c>
    </row>
    <row r="9118" spans="1:5" x14ac:dyDescent="0.25">
      <c r="A9118" t="s">
        <v>30472</v>
      </c>
      <c r="B9118" t="s">
        <v>5238</v>
      </c>
      <c r="C9118" t="s">
        <v>30473</v>
      </c>
      <c r="D9118" t="s">
        <v>30474</v>
      </c>
      <c r="E9118" t="s">
        <v>858</v>
      </c>
    </row>
    <row r="9119" spans="1:5" x14ac:dyDescent="0.25">
      <c r="A9119" t="s">
        <v>30475</v>
      </c>
      <c r="B9119" t="s">
        <v>1659</v>
      </c>
      <c r="C9119" t="s">
        <v>1847</v>
      </c>
      <c r="D9119" t="s">
        <v>30476</v>
      </c>
      <c r="E9119" t="s">
        <v>103</v>
      </c>
    </row>
    <row r="9120" spans="1:5" x14ac:dyDescent="0.25">
      <c r="A9120" t="s">
        <v>30477</v>
      </c>
      <c r="B9120" t="s">
        <v>12786</v>
      </c>
      <c r="C9120" t="s">
        <v>30478</v>
      </c>
      <c r="D9120" t="s">
        <v>30479</v>
      </c>
      <c r="E9120" t="s">
        <v>771</v>
      </c>
    </row>
    <row r="9121" spans="1:5" x14ac:dyDescent="0.25">
      <c r="A9121" t="s">
        <v>30480</v>
      </c>
      <c r="B9121" t="s">
        <v>5243</v>
      </c>
      <c r="C9121" t="s">
        <v>30481</v>
      </c>
      <c r="D9121" t="s">
        <v>30482</v>
      </c>
      <c r="E9121" t="s">
        <v>5246</v>
      </c>
    </row>
    <row r="9122" spans="1:5" x14ac:dyDescent="0.25">
      <c r="A9122" t="s">
        <v>30483</v>
      </c>
      <c r="B9122" t="s">
        <v>30484</v>
      </c>
      <c r="C9122" t="s">
        <v>18814</v>
      </c>
      <c r="D9122" t="s">
        <v>30485</v>
      </c>
      <c r="E9122" t="s">
        <v>72</v>
      </c>
    </row>
    <row r="9123" spans="1:5" x14ac:dyDescent="0.25">
      <c r="A9123" t="s">
        <v>30486</v>
      </c>
      <c r="B9123" t="s">
        <v>23070</v>
      </c>
      <c r="C9123" t="s">
        <v>30487</v>
      </c>
      <c r="D9123" t="s">
        <v>30488</v>
      </c>
      <c r="E9123" t="s">
        <v>1329</v>
      </c>
    </row>
    <row r="9124" spans="1:5" x14ac:dyDescent="0.25">
      <c r="A9124" t="s">
        <v>30489</v>
      </c>
      <c r="B9124" t="s">
        <v>2384</v>
      </c>
      <c r="C9124" t="s">
        <v>25015</v>
      </c>
      <c r="D9124" t="s">
        <v>30490</v>
      </c>
      <c r="E9124" t="s">
        <v>120</v>
      </c>
    </row>
    <row r="9125" spans="1:5" x14ac:dyDescent="0.25">
      <c r="A9125" t="s">
        <v>30491</v>
      </c>
      <c r="B9125" t="s">
        <v>2384</v>
      </c>
      <c r="C9125" t="s">
        <v>30492</v>
      </c>
      <c r="D9125" t="s">
        <v>30493</v>
      </c>
      <c r="E9125" t="s">
        <v>3318</v>
      </c>
    </row>
    <row r="9126" spans="1:5" x14ac:dyDescent="0.25">
      <c r="A9126" t="s">
        <v>30494</v>
      </c>
      <c r="B9126" t="s">
        <v>12879</v>
      </c>
      <c r="C9126" t="s">
        <v>30495</v>
      </c>
      <c r="D9126" t="s">
        <v>30496</v>
      </c>
      <c r="E9126" t="s">
        <v>30497</v>
      </c>
    </row>
    <row r="9127" spans="1:5" hidden="1" x14ac:dyDescent="0.25">
      <c r="A9127" t="s">
        <v>30498</v>
      </c>
      <c r="B9127" t="s">
        <v>8287</v>
      </c>
      <c r="C9127" t="s">
        <v>30499</v>
      </c>
      <c r="D9127" t="s">
        <v>30500</v>
      </c>
    </row>
    <row r="9128" spans="1:5" x14ac:dyDescent="0.25">
      <c r="A9128" t="s">
        <v>30501</v>
      </c>
      <c r="B9128" t="s">
        <v>2384</v>
      </c>
      <c r="C9128" t="s">
        <v>30502</v>
      </c>
      <c r="D9128" t="s">
        <v>30503</v>
      </c>
      <c r="E9128" t="s">
        <v>2305</v>
      </c>
    </row>
    <row r="9129" spans="1:5" x14ac:dyDescent="0.25">
      <c r="A9129" t="s">
        <v>30504</v>
      </c>
      <c r="B9129" t="s">
        <v>2438</v>
      </c>
      <c r="C9129" t="s">
        <v>30505</v>
      </c>
      <c r="D9129" t="s">
        <v>30506</v>
      </c>
      <c r="E9129" t="s">
        <v>30507</v>
      </c>
    </row>
    <row r="9130" spans="1:5" hidden="1" x14ac:dyDescent="0.25">
      <c r="A9130" t="s">
        <v>30508</v>
      </c>
      <c r="B9130" t="s">
        <v>8287</v>
      </c>
      <c r="C9130" t="s">
        <v>14606</v>
      </c>
      <c r="D9130" t="s">
        <v>30509</v>
      </c>
    </row>
    <row r="9131" spans="1:5" x14ac:dyDescent="0.25">
      <c r="A9131" t="s">
        <v>30510</v>
      </c>
      <c r="B9131" t="s">
        <v>8287</v>
      </c>
      <c r="C9131" t="s">
        <v>14606</v>
      </c>
      <c r="D9131" t="s">
        <v>30511</v>
      </c>
      <c r="E9131" t="s">
        <v>30512</v>
      </c>
    </row>
    <row r="9132" spans="1:5" x14ac:dyDescent="0.25">
      <c r="A9132" t="s">
        <v>30513</v>
      </c>
      <c r="B9132" t="s">
        <v>8287</v>
      </c>
      <c r="C9132" t="s">
        <v>14606</v>
      </c>
      <c r="D9132" t="s">
        <v>30514</v>
      </c>
      <c r="E9132" t="s">
        <v>30515</v>
      </c>
    </row>
    <row r="9133" spans="1:5" x14ac:dyDescent="0.25">
      <c r="A9133" t="s">
        <v>30516</v>
      </c>
      <c r="B9133" t="s">
        <v>30517</v>
      </c>
      <c r="C9133" t="s">
        <v>30518</v>
      </c>
      <c r="D9133" t="s">
        <v>30519</v>
      </c>
      <c r="E9133" t="s">
        <v>30520</v>
      </c>
    </row>
    <row r="9134" spans="1:5" x14ac:dyDescent="0.25">
      <c r="A9134" t="s">
        <v>30521</v>
      </c>
      <c r="B9134" t="s">
        <v>2433</v>
      </c>
      <c r="C9134" t="s">
        <v>30522</v>
      </c>
      <c r="D9134" t="s">
        <v>30523</v>
      </c>
      <c r="E9134" t="s">
        <v>2441</v>
      </c>
    </row>
    <row r="9135" spans="1:5" x14ac:dyDescent="0.25">
      <c r="A9135" t="s">
        <v>30524</v>
      </c>
      <c r="B9135" t="s">
        <v>2438</v>
      </c>
      <c r="C9135" t="s">
        <v>30525</v>
      </c>
      <c r="D9135" t="s">
        <v>30526</v>
      </c>
      <c r="E9135" t="s">
        <v>47</v>
      </c>
    </row>
    <row r="9136" spans="1:5" x14ac:dyDescent="0.25">
      <c r="A9136" t="s">
        <v>30527</v>
      </c>
      <c r="B9136" t="s">
        <v>2438</v>
      </c>
      <c r="C9136" t="s">
        <v>30528</v>
      </c>
      <c r="D9136" t="s">
        <v>30529</v>
      </c>
      <c r="E9136" t="s">
        <v>204</v>
      </c>
    </row>
    <row r="9137" spans="1:5" x14ac:dyDescent="0.25">
      <c r="A9137" t="s">
        <v>30530</v>
      </c>
      <c r="B9137" t="s">
        <v>30531</v>
      </c>
      <c r="C9137" t="s">
        <v>5348</v>
      </c>
      <c r="D9137" t="s">
        <v>30532</v>
      </c>
      <c r="E9137" t="s">
        <v>2305</v>
      </c>
    </row>
    <row r="9138" spans="1:5" x14ac:dyDescent="0.25">
      <c r="A9138" t="s">
        <v>30533</v>
      </c>
      <c r="B9138" t="s">
        <v>2502</v>
      </c>
      <c r="C9138" t="s">
        <v>30534</v>
      </c>
      <c r="D9138" t="s">
        <v>30535</v>
      </c>
      <c r="E9138" t="s">
        <v>72</v>
      </c>
    </row>
    <row r="9139" spans="1:5" x14ac:dyDescent="0.25">
      <c r="A9139" t="s">
        <v>30536</v>
      </c>
      <c r="B9139" t="s">
        <v>7954</v>
      </c>
      <c r="C9139" t="s">
        <v>10053</v>
      </c>
      <c r="D9139" t="s">
        <v>30537</v>
      </c>
      <c r="E9139" t="s">
        <v>3014</v>
      </c>
    </row>
    <row r="9140" spans="1:5" x14ac:dyDescent="0.25">
      <c r="A9140" t="s">
        <v>30538</v>
      </c>
      <c r="B9140" t="s">
        <v>15545</v>
      </c>
      <c r="C9140" t="s">
        <v>30539</v>
      </c>
      <c r="D9140" t="s">
        <v>30540</v>
      </c>
      <c r="E9140" t="s">
        <v>204</v>
      </c>
    </row>
    <row r="9141" spans="1:5" x14ac:dyDescent="0.25">
      <c r="A9141" t="s">
        <v>30541</v>
      </c>
      <c r="B9141" t="s">
        <v>15545</v>
      </c>
      <c r="C9141" t="s">
        <v>30539</v>
      </c>
      <c r="D9141" t="s">
        <v>30542</v>
      </c>
      <c r="E9141" t="s">
        <v>30543</v>
      </c>
    </row>
    <row r="9142" spans="1:5" x14ac:dyDescent="0.25">
      <c r="A9142" t="s">
        <v>30544</v>
      </c>
      <c r="B9142" t="s">
        <v>30545</v>
      </c>
      <c r="C9142" t="s">
        <v>1520</v>
      </c>
      <c r="D9142" t="s">
        <v>30546</v>
      </c>
      <c r="E9142" t="s">
        <v>103</v>
      </c>
    </row>
    <row r="9143" spans="1:5" x14ac:dyDescent="0.25">
      <c r="A9143" t="s">
        <v>30547</v>
      </c>
      <c r="B9143" t="s">
        <v>30548</v>
      </c>
      <c r="C9143" t="s">
        <v>30549</v>
      </c>
      <c r="D9143" t="s">
        <v>30550</v>
      </c>
      <c r="E9143" t="s">
        <v>5158</v>
      </c>
    </row>
    <row r="9144" spans="1:5" x14ac:dyDescent="0.25">
      <c r="A9144" t="s">
        <v>30551</v>
      </c>
      <c r="B9144" t="s">
        <v>28195</v>
      </c>
      <c r="C9144" t="s">
        <v>30552</v>
      </c>
      <c r="D9144" t="s">
        <v>30553</v>
      </c>
      <c r="E9144" t="s">
        <v>3279</v>
      </c>
    </row>
    <row r="9145" spans="1:5" x14ac:dyDescent="0.25">
      <c r="A9145" t="s">
        <v>30554</v>
      </c>
      <c r="B9145" t="s">
        <v>12951</v>
      </c>
      <c r="C9145" t="s">
        <v>30555</v>
      </c>
      <c r="D9145" t="s">
        <v>30556</v>
      </c>
      <c r="E9145" t="s">
        <v>141</v>
      </c>
    </row>
    <row r="9146" spans="1:5" x14ac:dyDescent="0.25">
      <c r="A9146" t="s">
        <v>30557</v>
      </c>
      <c r="B9146" t="s">
        <v>2502</v>
      </c>
      <c r="C9146" t="s">
        <v>30558</v>
      </c>
      <c r="D9146" t="s">
        <v>30559</v>
      </c>
      <c r="E9146" t="s">
        <v>38</v>
      </c>
    </row>
    <row r="9147" spans="1:5" hidden="1" x14ac:dyDescent="0.25">
      <c r="A9147" t="s">
        <v>30560</v>
      </c>
      <c r="B9147" t="s">
        <v>2502</v>
      </c>
      <c r="C9147" t="s">
        <v>30561</v>
      </c>
      <c r="D9147" t="s">
        <v>30562</v>
      </c>
    </row>
    <row r="9148" spans="1:5" hidden="1" x14ac:dyDescent="0.25">
      <c r="A9148" t="s">
        <v>30563</v>
      </c>
      <c r="B9148" t="s">
        <v>30564</v>
      </c>
      <c r="C9148" t="s">
        <v>30565</v>
      </c>
      <c r="D9148" t="s">
        <v>30566</v>
      </c>
    </row>
    <row r="9149" spans="1:5" x14ac:dyDescent="0.25">
      <c r="A9149" t="s">
        <v>30567</v>
      </c>
      <c r="B9149" t="s">
        <v>982</v>
      </c>
      <c r="C9149" t="s">
        <v>16823</v>
      </c>
      <c r="D9149" t="s">
        <v>30568</v>
      </c>
      <c r="E9149" t="s">
        <v>490</v>
      </c>
    </row>
    <row r="9150" spans="1:5" hidden="1" x14ac:dyDescent="0.25">
      <c r="A9150" t="s">
        <v>30569</v>
      </c>
      <c r="B9150" t="s">
        <v>982</v>
      </c>
      <c r="C9150" t="s">
        <v>30570</v>
      </c>
      <c r="D9150" t="s">
        <v>30571</v>
      </c>
    </row>
    <row r="9151" spans="1:5" hidden="1" x14ac:dyDescent="0.25">
      <c r="A9151" t="s">
        <v>30572</v>
      </c>
      <c r="B9151" t="s">
        <v>30573</v>
      </c>
      <c r="C9151" t="s">
        <v>30574</v>
      </c>
      <c r="D9151" t="s">
        <v>30575</v>
      </c>
    </row>
    <row r="9152" spans="1:5" x14ac:dyDescent="0.25">
      <c r="A9152" t="s">
        <v>30576</v>
      </c>
      <c r="B9152" t="s">
        <v>30577</v>
      </c>
      <c r="C9152" t="s">
        <v>30578</v>
      </c>
      <c r="D9152" t="s">
        <v>30579</v>
      </c>
      <c r="E9152" t="s">
        <v>30580</v>
      </c>
    </row>
    <row r="9153" spans="1:5" hidden="1" x14ac:dyDescent="0.25">
      <c r="A9153" t="s">
        <v>30581</v>
      </c>
      <c r="B9153" t="s">
        <v>25731</v>
      </c>
      <c r="C9153" t="s">
        <v>26469</v>
      </c>
      <c r="D9153" t="s">
        <v>30582</v>
      </c>
    </row>
    <row r="9154" spans="1:5" x14ac:dyDescent="0.25">
      <c r="A9154" t="s">
        <v>30583</v>
      </c>
      <c r="B9154" t="s">
        <v>5361</v>
      </c>
      <c r="C9154" t="s">
        <v>30584</v>
      </c>
      <c r="D9154" t="s">
        <v>30585</v>
      </c>
      <c r="E9154" t="s">
        <v>30586</v>
      </c>
    </row>
    <row r="9155" spans="1:5" hidden="1" x14ac:dyDescent="0.25">
      <c r="A9155" t="s">
        <v>30587</v>
      </c>
      <c r="B9155" t="s">
        <v>30588</v>
      </c>
      <c r="C9155" t="s">
        <v>30589</v>
      </c>
      <c r="D9155" t="s">
        <v>30590</v>
      </c>
    </row>
    <row r="9156" spans="1:5" x14ac:dyDescent="0.25">
      <c r="A9156" t="s">
        <v>30591</v>
      </c>
      <c r="B9156" t="s">
        <v>4233</v>
      </c>
      <c r="C9156" t="s">
        <v>30592</v>
      </c>
      <c r="D9156" t="s">
        <v>30593</v>
      </c>
      <c r="E9156" t="s">
        <v>30594</v>
      </c>
    </row>
    <row r="9157" spans="1:5" hidden="1" x14ac:dyDescent="0.25">
      <c r="A9157" t="s">
        <v>30595</v>
      </c>
      <c r="B9157" t="s">
        <v>2478</v>
      </c>
      <c r="C9157" t="s">
        <v>30596</v>
      </c>
      <c r="D9157" t="s">
        <v>30597</v>
      </c>
    </row>
    <row r="9158" spans="1:5" x14ac:dyDescent="0.25">
      <c r="A9158" t="s">
        <v>30598</v>
      </c>
      <c r="B9158" t="s">
        <v>2514</v>
      </c>
      <c r="C9158" t="s">
        <v>30599</v>
      </c>
      <c r="D9158" t="s">
        <v>30600</v>
      </c>
      <c r="E9158" t="s">
        <v>670</v>
      </c>
    </row>
    <row r="9159" spans="1:5" x14ac:dyDescent="0.25">
      <c r="A9159" t="s">
        <v>30601</v>
      </c>
      <c r="B9159" t="s">
        <v>2514</v>
      </c>
      <c r="C9159" t="s">
        <v>30602</v>
      </c>
      <c r="D9159" t="s">
        <v>30603</v>
      </c>
      <c r="E9159" t="s">
        <v>30604</v>
      </c>
    </row>
    <row r="9160" spans="1:5" x14ac:dyDescent="0.25">
      <c r="A9160" t="s">
        <v>30605</v>
      </c>
      <c r="B9160" t="s">
        <v>2577</v>
      </c>
      <c r="C9160" t="s">
        <v>30606</v>
      </c>
      <c r="D9160" t="s">
        <v>30607</v>
      </c>
      <c r="E9160" t="s">
        <v>16030</v>
      </c>
    </row>
    <row r="9161" spans="1:5" x14ac:dyDescent="0.25">
      <c r="A9161" t="s">
        <v>30608</v>
      </c>
      <c r="B9161" t="s">
        <v>23214</v>
      </c>
      <c r="C9161" t="s">
        <v>18393</v>
      </c>
      <c r="D9161" t="s">
        <v>30609</v>
      </c>
      <c r="E9161" t="s">
        <v>72</v>
      </c>
    </row>
    <row r="9162" spans="1:5" hidden="1" x14ac:dyDescent="0.25">
      <c r="A9162" t="s">
        <v>30610</v>
      </c>
      <c r="B9162" t="s">
        <v>2584</v>
      </c>
      <c r="C9162" t="s">
        <v>30611</v>
      </c>
      <c r="D9162" t="s">
        <v>30612</v>
      </c>
    </row>
    <row r="9163" spans="1:5" x14ac:dyDescent="0.25">
      <c r="A9163" t="s">
        <v>30613</v>
      </c>
      <c r="B9163" t="s">
        <v>2514</v>
      </c>
      <c r="C9163" t="s">
        <v>30614</v>
      </c>
      <c r="D9163" t="s">
        <v>30615</v>
      </c>
      <c r="E9163" t="s">
        <v>3014</v>
      </c>
    </row>
    <row r="9164" spans="1:5" x14ac:dyDescent="0.25">
      <c r="A9164" t="s">
        <v>30616</v>
      </c>
      <c r="B9164" t="s">
        <v>10481</v>
      </c>
      <c r="C9164" t="s">
        <v>30617</v>
      </c>
      <c r="D9164" t="s">
        <v>30618</v>
      </c>
      <c r="E9164" t="s">
        <v>18286</v>
      </c>
    </row>
    <row r="9165" spans="1:5" x14ac:dyDescent="0.25">
      <c r="A9165" t="s">
        <v>30619</v>
      </c>
      <c r="B9165" t="s">
        <v>10488</v>
      </c>
      <c r="C9165" t="s">
        <v>30620</v>
      </c>
      <c r="D9165" t="s">
        <v>30621</v>
      </c>
      <c r="E9165" t="s">
        <v>939</v>
      </c>
    </row>
    <row r="9166" spans="1:5" x14ac:dyDescent="0.25">
      <c r="A9166" t="s">
        <v>30622</v>
      </c>
      <c r="B9166" t="s">
        <v>30623</v>
      </c>
      <c r="C9166" t="s">
        <v>30552</v>
      </c>
      <c r="D9166" t="s">
        <v>30624</v>
      </c>
      <c r="E9166" t="s">
        <v>30625</v>
      </c>
    </row>
    <row r="9167" spans="1:5" hidden="1" x14ac:dyDescent="0.25">
      <c r="A9167" t="s">
        <v>30626</v>
      </c>
      <c r="B9167" t="s">
        <v>5429</v>
      </c>
      <c r="C9167" t="s">
        <v>30627</v>
      </c>
      <c r="D9167" t="s">
        <v>30628</v>
      </c>
    </row>
    <row r="9168" spans="1:5" x14ac:dyDescent="0.25">
      <c r="A9168" t="s">
        <v>30629</v>
      </c>
      <c r="B9168" t="s">
        <v>10481</v>
      </c>
      <c r="C9168" t="s">
        <v>618</v>
      </c>
      <c r="D9168" t="s">
        <v>30630</v>
      </c>
      <c r="E9168" t="s">
        <v>72</v>
      </c>
    </row>
    <row r="9169" spans="1:5" x14ac:dyDescent="0.25">
      <c r="A9169" t="s">
        <v>30631</v>
      </c>
      <c r="B9169" t="s">
        <v>2577</v>
      </c>
      <c r="C9169" t="s">
        <v>5781</v>
      </c>
      <c r="D9169" t="s">
        <v>30632</v>
      </c>
      <c r="E9169" t="s">
        <v>18994</v>
      </c>
    </row>
    <row r="9170" spans="1:5" x14ac:dyDescent="0.25">
      <c r="A9170" t="s">
        <v>30633</v>
      </c>
      <c r="B9170" t="s">
        <v>15611</v>
      </c>
      <c r="C9170" t="s">
        <v>30634</v>
      </c>
      <c r="D9170" t="s">
        <v>30635</v>
      </c>
      <c r="E9170" t="s">
        <v>72</v>
      </c>
    </row>
    <row r="9171" spans="1:5" hidden="1" x14ac:dyDescent="0.25">
      <c r="A9171" t="s">
        <v>30636</v>
      </c>
      <c r="B9171" t="s">
        <v>2498</v>
      </c>
      <c r="C9171" t="s">
        <v>30637</v>
      </c>
      <c r="D9171" t="s">
        <v>30638</v>
      </c>
    </row>
    <row r="9172" spans="1:5" hidden="1" x14ac:dyDescent="0.25">
      <c r="A9172" t="s">
        <v>30639</v>
      </c>
      <c r="B9172" t="s">
        <v>8077</v>
      </c>
      <c r="C9172" t="s">
        <v>30640</v>
      </c>
      <c r="D9172" t="s">
        <v>30641</v>
      </c>
    </row>
    <row r="9173" spans="1:5" x14ac:dyDescent="0.25">
      <c r="A9173" t="s">
        <v>30642</v>
      </c>
      <c r="B9173" t="s">
        <v>8086</v>
      </c>
      <c r="C9173" t="s">
        <v>19101</v>
      </c>
      <c r="D9173" t="s">
        <v>30643</v>
      </c>
      <c r="E9173" t="s">
        <v>30644</v>
      </c>
    </row>
    <row r="9174" spans="1:5" x14ac:dyDescent="0.25">
      <c r="A9174" t="s">
        <v>30645</v>
      </c>
      <c r="B9174" t="s">
        <v>8081</v>
      </c>
      <c r="C9174" t="s">
        <v>30646</v>
      </c>
      <c r="D9174" t="s">
        <v>30647</v>
      </c>
      <c r="E9174" t="s">
        <v>996</v>
      </c>
    </row>
    <row r="9175" spans="1:5" x14ac:dyDescent="0.25">
      <c r="A9175" t="s">
        <v>30648</v>
      </c>
      <c r="B9175" t="s">
        <v>5429</v>
      </c>
      <c r="C9175" t="s">
        <v>30649</v>
      </c>
      <c r="D9175" t="s">
        <v>30650</v>
      </c>
      <c r="E9175" t="s">
        <v>30651</v>
      </c>
    </row>
    <row r="9176" spans="1:5" hidden="1" x14ac:dyDescent="0.25">
      <c r="A9176" t="s">
        <v>30652</v>
      </c>
      <c r="B9176" t="s">
        <v>5463</v>
      </c>
      <c r="C9176" t="s">
        <v>30653</v>
      </c>
      <c r="D9176" t="s">
        <v>30654</v>
      </c>
    </row>
    <row r="9177" spans="1:5" x14ac:dyDescent="0.25">
      <c r="A9177" t="s">
        <v>30655</v>
      </c>
      <c r="B9177" t="s">
        <v>30656</v>
      </c>
      <c r="C9177" t="s">
        <v>30657</v>
      </c>
      <c r="D9177" t="s">
        <v>30658</v>
      </c>
      <c r="E9177" t="s">
        <v>14753</v>
      </c>
    </row>
    <row r="9178" spans="1:5" hidden="1" x14ac:dyDescent="0.25">
      <c r="A9178" t="s">
        <v>30659</v>
      </c>
      <c r="B9178" t="s">
        <v>30660</v>
      </c>
      <c r="C9178" t="s">
        <v>30661</v>
      </c>
      <c r="D9178" t="s">
        <v>30662</v>
      </c>
    </row>
    <row r="9179" spans="1:5" x14ac:dyDescent="0.25">
      <c r="A9179" t="s">
        <v>30663</v>
      </c>
      <c r="B9179" t="s">
        <v>23273</v>
      </c>
      <c r="C9179" t="s">
        <v>30664</v>
      </c>
      <c r="D9179" t="s">
        <v>30665</v>
      </c>
      <c r="E9179" t="s">
        <v>759</v>
      </c>
    </row>
    <row r="9180" spans="1:5" hidden="1" x14ac:dyDescent="0.25">
      <c r="A9180" t="s">
        <v>30666</v>
      </c>
      <c r="B9180" t="s">
        <v>30667</v>
      </c>
      <c r="C9180" t="s">
        <v>30668</v>
      </c>
      <c r="D9180" t="s">
        <v>30669</v>
      </c>
    </row>
    <row r="9181" spans="1:5" hidden="1" x14ac:dyDescent="0.25">
      <c r="A9181" t="s">
        <v>30670</v>
      </c>
      <c r="B9181" t="s">
        <v>5522</v>
      </c>
      <c r="C9181" t="s">
        <v>30671</v>
      </c>
      <c r="D9181" t="s">
        <v>30672</v>
      </c>
    </row>
    <row r="9182" spans="1:5" hidden="1" x14ac:dyDescent="0.25">
      <c r="A9182" t="s">
        <v>30673</v>
      </c>
      <c r="B9182" t="s">
        <v>2616</v>
      </c>
      <c r="C9182" t="s">
        <v>30674</v>
      </c>
      <c r="D9182" t="s">
        <v>30675</v>
      </c>
    </row>
    <row r="9183" spans="1:5" x14ac:dyDescent="0.25">
      <c r="A9183" t="s">
        <v>30676</v>
      </c>
      <c r="B9183" t="s">
        <v>30677</v>
      </c>
      <c r="C9183" t="s">
        <v>30678</v>
      </c>
      <c r="D9183" t="s">
        <v>30679</v>
      </c>
      <c r="E9183" t="s">
        <v>148</v>
      </c>
    </row>
    <row r="9184" spans="1:5" hidden="1" x14ac:dyDescent="0.25">
      <c r="A9184" t="s">
        <v>30680</v>
      </c>
      <c r="B9184" t="s">
        <v>2502</v>
      </c>
      <c r="C9184" t="s">
        <v>30681</v>
      </c>
      <c r="D9184" t="s">
        <v>30682</v>
      </c>
    </row>
    <row r="9185" spans="1:5" x14ac:dyDescent="0.25">
      <c r="A9185" t="s">
        <v>30683</v>
      </c>
      <c r="B9185" t="s">
        <v>1314</v>
      </c>
      <c r="C9185" t="s">
        <v>3979</v>
      </c>
      <c r="D9185" t="s">
        <v>30684</v>
      </c>
      <c r="E9185" t="s">
        <v>148</v>
      </c>
    </row>
    <row r="9186" spans="1:5" x14ac:dyDescent="0.25">
      <c r="A9186" t="s">
        <v>30685</v>
      </c>
      <c r="B9186" t="s">
        <v>30686</v>
      </c>
      <c r="C9186" t="s">
        <v>30687</v>
      </c>
      <c r="D9186" t="s">
        <v>30688</v>
      </c>
      <c r="E9186" t="s">
        <v>5454</v>
      </c>
    </row>
    <row r="9187" spans="1:5" x14ac:dyDescent="0.25">
      <c r="A9187" t="s">
        <v>30689</v>
      </c>
      <c r="B9187" t="s">
        <v>1659</v>
      </c>
      <c r="C9187" t="s">
        <v>30690</v>
      </c>
      <c r="D9187" t="s">
        <v>30691</v>
      </c>
      <c r="E9187" t="s">
        <v>30692</v>
      </c>
    </row>
    <row r="9188" spans="1:5" x14ac:dyDescent="0.25">
      <c r="A9188" t="s">
        <v>30693</v>
      </c>
      <c r="B9188" t="s">
        <v>5491</v>
      </c>
      <c r="C9188" t="s">
        <v>30694</v>
      </c>
      <c r="D9188" t="s">
        <v>30695</v>
      </c>
      <c r="E9188" t="s">
        <v>6969</v>
      </c>
    </row>
    <row r="9189" spans="1:5" x14ac:dyDescent="0.25">
      <c r="A9189" t="s">
        <v>30696</v>
      </c>
      <c r="B9189" t="s">
        <v>1659</v>
      </c>
      <c r="C9189" t="s">
        <v>30697</v>
      </c>
      <c r="D9189" t="s">
        <v>30698</v>
      </c>
      <c r="E9189" t="s">
        <v>47</v>
      </c>
    </row>
    <row r="9190" spans="1:5" x14ac:dyDescent="0.25">
      <c r="A9190" t="s">
        <v>30699</v>
      </c>
      <c r="B9190" t="s">
        <v>30700</v>
      </c>
      <c r="C9190" t="s">
        <v>879</v>
      </c>
      <c r="D9190" t="s">
        <v>30701</v>
      </c>
      <c r="E9190" t="s">
        <v>2468</v>
      </c>
    </row>
    <row r="9191" spans="1:5" x14ac:dyDescent="0.25">
      <c r="A9191" t="s">
        <v>30702</v>
      </c>
      <c r="B9191" t="s">
        <v>30703</v>
      </c>
      <c r="C9191" t="s">
        <v>29338</v>
      </c>
      <c r="D9191" t="s">
        <v>30704</v>
      </c>
      <c r="E9191" t="s">
        <v>103</v>
      </c>
    </row>
    <row r="9192" spans="1:5" x14ac:dyDescent="0.25">
      <c r="A9192" t="s">
        <v>30705</v>
      </c>
      <c r="B9192" t="s">
        <v>2655</v>
      </c>
      <c r="C9192" t="s">
        <v>30706</v>
      </c>
      <c r="D9192" t="s">
        <v>30707</v>
      </c>
      <c r="E9192" t="s">
        <v>9722</v>
      </c>
    </row>
    <row r="9193" spans="1:5" x14ac:dyDescent="0.25">
      <c r="A9193" t="s">
        <v>30708</v>
      </c>
      <c r="B9193" t="s">
        <v>2647</v>
      </c>
      <c r="C9193" t="s">
        <v>30709</v>
      </c>
      <c r="D9193" t="s">
        <v>30710</v>
      </c>
      <c r="E9193" t="s">
        <v>26773</v>
      </c>
    </row>
    <row r="9194" spans="1:5" x14ac:dyDescent="0.25">
      <c r="A9194" t="s">
        <v>30711</v>
      </c>
      <c r="B9194" t="s">
        <v>30712</v>
      </c>
      <c r="C9194" t="s">
        <v>30713</v>
      </c>
      <c r="D9194" t="s">
        <v>30714</v>
      </c>
      <c r="E9194" t="s">
        <v>47</v>
      </c>
    </row>
    <row r="9195" spans="1:5" x14ac:dyDescent="0.25">
      <c r="A9195" t="s">
        <v>30715</v>
      </c>
      <c r="B9195" t="s">
        <v>10561</v>
      </c>
      <c r="C9195" t="s">
        <v>3009</v>
      </c>
      <c r="D9195" t="s">
        <v>30716</v>
      </c>
      <c r="E9195" t="s">
        <v>670</v>
      </c>
    </row>
    <row r="9196" spans="1:5" x14ac:dyDescent="0.25">
      <c r="A9196" t="s">
        <v>30717</v>
      </c>
      <c r="B9196" t="s">
        <v>23339</v>
      </c>
      <c r="C9196" t="s">
        <v>30718</v>
      </c>
      <c r="D9196" t="s">
        <v>30719</v>
      </c>
      <c r="E9196" t="s">
        <v>103</v>
      </c>
    </row>
    <row r="9197" spans="1:5" hidden="1" x14ac:dyDescent="0.25">
      <c r="A9197" t="s">
        <v>30720</v>
      </c>
      <c r="B9197" t="s">
        <v>2684</v>
      </c>
      <c r="C9197" t="s">
        <v>30721</v>
      </c>
      <c r="D9197" t="s">
        <v>30722</v>
      </c>
    </row>
    <row r="9198" spans="1:5" hidden="1" x14ac:dyDescent="0.25">
      <c r="A9198" t="s">
        <v>30723</v>
      </c>
      <c r="B9198" t="s">
        <v>2684</v>
      </c>
      <c r="C9198" t="s">
        <v>30724</v>
      </c>
      <c r="D9198" t="s">
        <v>30725</v>
      </c>
    </row>
    <row r="9199" spans="1:5" x14ac:dyDescent="0.25">
      <c r="A9199" t="s">
        <v>30726</v>
      </c>
      <c r="B9199" t="s">
        <v>8206</v>
      </c>
      <c r="C9199" t="s">
        <v>30727</v>
      </c>
      <c r="D9199" t="s">
        <v>30728</v>
      </c>
      <c r="E9199" t="s">
        <v>5158</v>
      </c>
    </row>
    <row r="9200" spans="1:5" x14ac:dyDescent="0.25">
      <c r="A9200" t="s">
        <v>30729</v>
      </c>
      <c r="B9200" t="s">
        <v>13111</v>
      </c>
      <c r="C9200" t="s">
        <v>30730</v>
      </c>
      <c r="D9200" t="s">
        <v>30731</v>
      </c>
      <c r="E9200" t="s">
        <v>21</v>
      </c>
    </row>
    <row r="9201" spans="1:5" x14ac:dyDescent="0.25">
      <c r="A9201" t="s">
        <v>30732</v>
      </c>
      <c r="B9201" t="s">
        <v>2502</v>
      </c>
      <c r="C9201" t="s">
        <v>30733</v>
      </c>
      <c r="D9201" t="s">
        <v>30734</v>
      </c>
      <c r="E9201" t="s">
        <v>133</v>
      </c>
    </row>
    <row r="9202" spans="1:5" x14ac:dyDescent="0.25">
      <c r="A9202" t="s">
        <v>30735</v>
      </c>
      <c r="B9202" t="s">
        <v>2502</v>
      </c>
      <c r="C9202" t="s">
        <v>30736</v>
      </c>
      <c r="D9202" t="s">
        <v>30737</v>
      </c>
      <c r="E9202" t="s">
        <v>2667</v>
      </c>
    </row>
    <row r="9203" spans="1:5" x14ac:dyDescent="0.25">
      <c r="A9203" t="s">
        <v>30738</v>
      </c>
      <c r="B9203" t="s">
        <v>2502</v>
      </c>
      <c r="C9203" t="s">
        <v>30739</v>
      </c>
      <c r="D9203" t="s">
        <v>30740</v>
      </c>
      <c r="E9203" t="s">
        <v>191</v>
      </c>
    </row>
    <row r="9204" spans="1:5" x14ac:dyDescent="0.25">
      <c r="A9204" t="s">
        <v>30741</v>
      </c>
      <c r="B9204" t="s">
        <v>30742</v>
      </c>
      <c r="C9204" t="s">
        <v>30743</v>
      </c>
      <c r="D9204" t="s">
        <v>30744</v>
      </c>
      <c r="E9204" t="s">
        <v>72</v>
      </c>
    </row>
    <row r="9205" spans="1:5" x14ac:dyDescent="0.25">
      <c r="A9205" t="s">
        <v>30745</v>
      </c>
      <c r="B9205" t="s">
        <v>2502</v>
      </c>
      <c r="C9205" t="s">
        <v>30746</v>
      </c>
      <c r="D9205" t="s">
        <v>30747</v>
      </c>
      <c r="E9205" t="s">
        <v>12795</v>
      </c>
    </row>
    <row r="9206" spans="1:5" hidden="1" x14ac:dyDescent="0.25">
      <c r="A9206" t="s">
        <v>30748</v>
      </c>
      <c r="B9206" t="s">
        <v>30749</v>
      </c>
      <c r="C9206" t="s">
        <v>17089</v>
      </c>
      <c r="D9206" t="s">
        <v>30750</v>
      </c>
    </row>
    <row r="9207" spans="1:5" x14ac:dyDescent="0.25">
      <c r="A9207" t="s">
        <v>30751</v>
      </c>
      <c r="B9207" t="s">
        <v>30752</v>
      </c>
      <c r="C9207" t="s">
        <v>30753</v>
      </c>
      <c r="D9207" t="s">
        <v>30754</v>
      </c>
      <c r="E9207" t="s">
        <v>9989</v>
      </c>
    </row>
    <row r="9208" spans="1:5" x14ac:dyDescent="0.25">
      <c r="A9208" t="s">
        <v>30755</v>
      </c>
      <c r="B9208" t="s">
        <v>2502</v>
      </c>
      <c r="C9208" t="s">
        <v>30756</v>
      </c>
      <c r="D9208" t="s">
        <v>30757</v>
      </c>
      <c r="E9208" t="s">
        <v>133</v>
      </c>
    </row>
    <row r="9209" spans="1:5" hidden="1" x14ac:dyDescent="0.25">
      <c r="A9209" t="s">
        <v>30758</v>
      </c>
      <c r="B9209" t="s">
        <v>23375</v>
      </c>
      <c r="C9209" t="s">
        <v>30759</v>
      </c>
      <c r="D9209" t="s">
        <v>30760</v>
      </c>
    </row>
    <row r="9210" spans="1:5" x14ac:dyDescent="0.25">
      <c r="A9210" t="s">
        <v>30761</v>
      </c>
      <c r="B9210" t="s">
        <v>2713</v>
      </c>
      <c r="C9210" t="s">
        <v>30762</v>
      </c>
      <c r="D9210" t="s">
        <v>30763</v>
      </c>
      <c r="E9210" t="s">
        <v>181</v>
      </c>
    </row>
    <row r="9211" spans="1:5" x14ac:dyDescent="0.25">
      <c r="A9211" t="s">
        <v>30764</v>
      </c>
      <c r="B9211" t="s">
        <v>30765</v>
      </c>
      <c r="C9211" t="s">
        <v>3148</v>
      </c>
      <c r="D9211" t="s">
        <v>30766</v>
      </c>
      <c r="E9211" t="s">
        <v>596</v>
      </c>
    </row>
    <row r="9212" spans="1:5" x14ac:dyDescent="0.25">
      <c r="A9212" t="s">
        <v>30767</v>
      </c>
      <c r="B9212" t="s">
        <v>2502</v>
      </c>
      <c r="C9212" t="s">
        <v>30768</v>
      </c>
      <c r="D9212" t="s">
        <v>30769</v>
      </c>
      <c r="E9212" t="s">
        <v>56</v>
      </c>
    </row>
    <row r="9213" spans="1:5" x14ac:dyDescent="0.25">
      <c r="A9213" t="s">
        <v>30770</v>
      </c>
      <c r="B9213" t="s">
        <v>2502</v>
      </c>
      <c r="C9213" t="s">
        <v>30771</v>
      </c>
      <c r="D9213" t="s">
        <v>30772</v>
      </c>
      <c r="E9213" t="s">
        <v>5341</v>
      </c>
    </row>
    <row r="9214" spans="1:5" hidden="1" x14ac:dyDescent="0.25">
      <c r="A9214" t="s">
        <v>30773</v>
      </c>
      <c r="B9214" t="s">
        <v>2713</v>
      </c>
      <c r="C9214" t="s">
        <v>30774</v>
      </c>
      <c r="D9214" t="s">
        <v>30775</v>
      </c>
    </row>
    <row r="9215" spans="1:5" x14ac:dyDescent="0.25">
      <c r="A9215" t="s">
        <v>30776</v>
      </c>
      <c r="B9215" t="s">
        <v>2721</v>
      </c>
      <c r="C9215" t="s">
        <v>30777</v>
      </c>
      <c r="D9215" t="s">
        <v>30778</v>
      </c>
      <c r="E9215" t="s">
        <v>141</v>
      </c>
    </row>
    <row r="9216" spans="1:5" hidden="1" x14ac:dyDescent="0.25">
      <c r="A9216" t="s">
        <v>30779</v>
      </c>
      <c r="B9216" t="s">
        <v>5582</v>
      </c>
      <c r="C9216" t="s">
        <v>26829</v>
      </c>
      <c r="D9216" t="s">
        <v>30780</v>
      </c>
    </row>
    <row r="9217" spans="1:5" x14ac:dyDescent="0.25">
      <c r="A9217" t="s">
        <v>30781</v>
      </c>
      <c r="B9217" t="s">
        <v>2502</v>
      </c>
      <c r="C9217" t="s">
        <v>30782</v>
      </c>
      <c r="D9217" t="s">
        <v>30783</v>
      </c>
      <c r="E9217" t="s">
        <v>30784</v>
      </c>
    </row>
    <row r="9218" spans="1:5" x14ac:dyDescent="0.25">
      <c r="A9218" t="s">
        <v>30785</v>
      </c>
      <c r="B9218" t="s">
        <v>2502</v>
      </c>
      <c r="C9218" t="s">
        <v>30786</v>
      </c>
      <c r="D9218" t="s">
        <v>30787</v>
      </c>
      <c r="E9218" t="s">
        <v>8392</v>
      </c>
    </row>
    <row r="9219" spans="1:5" x14ac:dyDescent="0.25">
      <c r="A9219" t="s">
        <v>30788</v>
      </c>
      <c r="B9219" t="s">
        <v>2502</v>
      </c>
      <c r="C9219" t="s">
        <v>30789</v>
      </c>
      <c r="D9219" t="s">
        <v>30790</v>
      </c>
      <c r="E9219" t="s">
        <v>72</v>
      </c>
    </row>
    <row r="9220" spans="1:5" x14ac:dyDescent="0.25">
      <c r="A9220" t="s">
        <v>30791</v>
      </c>
      <c r="B9220" t="s">
        <v>2502</v>
      </c>
      <c r="C9220" t="s">
        <v>30792</v>
      </c>
      <c r="D9220" t="s">
        <v>30793</v>
      </c>
      <c r="E9220" t="s">
        <v>204</v>
      </c>
    </row>
    <row r="9221" spans="1:5" x14ac:dyDescent="0.25">
      <c r="A9221" t="s">
        <v>30794</v>
      </c>
      <c r="B9221" t="s">
        <v>2813</v>
      </c>
      <c r="C9221" t="s">
        <v>30795</v>
      </c>
      <c r="D9221" t="s">
        <v>30796</v>
      </c>
      <c r="E9221" t="s">
        <v>30204</v>
      </c>
    </row>
    <row r="9222" spans="1:5" hidden="1" x14ac:dyDescent="0.25">
      <c r="A9222" t="s">
        <v>30797</v>
      </c>
      <c r="B9222" t="s">
        <v>2502</v>
      </c>
      <c r="C9222" t="s">
        <v>30798</v>
      </c>
      <c r="D9222" t="s">
        <v>30799</v>
      </c>
    </row>
    <row r="9223" spans="1:5" x14ac:dyDescent="0.25">
      <c r="A9223" t="s">
        <v>30800</v>
      </c>
      <c r="B9223" t="s">
        <v>2502</v>
      </c>
      <c r="C9223" t="s">
        <v>30801</v>
      </c>
      <c r="D9223" t="s">
        <v>30802</v>
      </c>
      <c r="E9223" t="s">
        <v>133</v>
      </c>
    </row>
    <row r="9224" spans="1:5" x14ac:dyDescent="0.25">
      <c r="A9224" t="s">
        <v>30803</v>
      </c>
      <c r="B9224" t="s">
        <v>2798</v>
      </c>
      <c r="C9224" t="s">
        <v>30804</v>
      </c>
      <c r="D9224" t="s">
        <v>30805</v>
      </c>
      <c r="E9224" t="s">
        <v>103</v>
      </c>
    </row>
    <row r="9225" spans="1:5" hidden="1" x14ac:dyDescent="0.25">
      <c r="A9225" t="s">
        <v>30806</v>
      </c>
      <c r="B9225" t="s">
        <v>28495</v>
      </c>
      <c r="C9225" t="s">
        <v>30807</v>
      </c>
      <c r="D9225" t="s">
        <v>30808</v>
      </c>
    </row>
    <row r="9226" spans="1:5" x14ac:dyDescent="0.25">
      <c r="A9226" t="s">
        <v>30809</v>
      </c>
      <c r="B9226" t="s">
        <v>30810</v>
      </c>
      <c r="C9226" t="s">
        <v>30811</v>
      </c>
      <c r="D9226" t="s">
        <v>30812</v>
      </c>
      <c r="E9226" t="s">
        <v>8450</v>
      </c>
    </row>
    <row r="9227" spans="1:5" x14ac:dyDescent="0.25">
      <c r="A9227" t="s">
        <v>30813</v>
      </c>
      <c r="B9227" t="s">
        <v>30814</v>
      </c>
      <c r="C9227" t="s">
        <v>30815</v>
      </c>
      <c r="D9227" t="s">
        <v>30816</v>
      </c>
      <c r="E9227" t="s">
        <v>148</v>
      </c>
    </row>
    <row r="9228" spans="1:5" x14ac:dyDescent="0.25">
      <c r="A9228" t="s">
        <v>30817</v>
      </c>
      <c r="B9228" t="s">
        <v>2502</v>
      </c>
      <c r="C9228" t="s">
        <v>30818</v>
      </c>
      <c r="D9228" t="s">
        <v>30819</v>
      </c>
      <c r="E9228" t="s">
        <v>30204</v>
      </c>
    </row>
    <row r="9229" spans="1:5" x14ac:dyDescent="0.25">
      <c r="A9229" t="s">
        <v>30820</v>
      </c>
      <c r="B9229" t="s">
        <v>30821</v>
      </c>
      <c r="C9229" t="s">
        <v>30822</v>
      </c>
      <c r="D9229" t="s">
        <v>30823</v>
      </c>
      <c r="E9229" t="s">
        <v>148</v>
      </c>
    </row>
    <row r="9230" spans="1:5" x14ac:dyDescent="0.25">
      <c r="A9230" t="s">
        <v>30824</v>
      </c>
      <c r="B9230" t="s">
        <v>5667</v>
      </c>
      <c r="C9230" t="s">
        <v>16631</v>
      </c>
      <c r="D9230" t="s">
        <v>30825</v>
      </c>
      <c r="E9230" t="s">
        <v>30826</v>
      </c>
    </row>
    <row r="9231" spans="1:5" x14ac:dyDescent="0.25">
      <c r="A9231" t="s">
        <v>30827</v>
      </c>
      <c r="B9231" t="s">
        <v>2502</v>
      </c>
      <c r="C9231" t="s">
        <v>30828</v>
      </c>
      <c r="D9231" t="s">
        <v>30829</v>
      </c>
      <c r="E9231" t="s">
        <v>181</v>
      </c>
    </row>
    <row r="9232" spans="1:5" hidden="1" x14ac:dyDescent="0.25">
      <c r="A9232" t="s">
        <v>30830</v>
      </c>
      <c r="B9232" t="s">
        <v>2502</v>
      </c>
      <c r="C9232" t="s">
        <v>30831</v>
      </c>
      <c r="D9232" t="s">
        <v>30832</v>
      </c>
    </row>
    <row r="9233" spans="1:5" x14ac:dyDescent="0.25">
      <c r="A9233" t="s">
        <v>30833</v>
      </c>
      <c r="B9233" t="s">
        <v>22993</v>
      </c>
      <c r="C9233" t="s">
        <v>30834</v>
      </c>
      <c r="D9233" t="s">
        <v>30835</v>
      </c>
      <c r="E9233" t="s">
        <v>30836</v>
      </c>
    </row>
    <row r="9234" spans="1:5" x14ac:dyDescent="0.25">
      <c r="A9234" t="s">
        <v>30837</v>
      </c>
      <c r="B9234" t="s">
        <v>18312</v>
      </c>
      <c r="C9234" t="s">
        <v>6967</v>
      </c>
      <c r="D9234" t="s">
        <v>30838</v>
      </c>
      <c r="E9234" t="s">
        <v>2428</v>
      </c>
    </row>
    <row r="9235" spans="1:5" x14ac:dyDescent="0.25">
      <c r="A9235" t="s">
        <v>30839</v>
      </c>
      <c r="B9235" t="s">
        <v>2502</v>
      </c>
      <c r="C9235" t="s">
        <v>30840</v>
      </c>
      <c r="D9235" t="s">
        <v>30841</v>
      </c>
      <c r="E9235" t="s">
        <v>670</v>
      </c>
    </row>
    <row r="9236" spans="1:5" hidden="1" x14ac:dyDescent="0.25">
      <c r="A9236" t="s">
        <v>30842</v>
      </c>
      <c r="B9236" t="s">
        <v>1659</v>
      </c>
      <c r="C9236" t="s">
        <v>30843</v>
      </c>
      <c r="D9236" t="s">
        <v>30844</v>
      </c>
    </row>
    <row r="9237" spans="1:5" x14ac:dyDescent="0.25">
      <c r="A9237" t="s">
        <v>30845</v>
      </c>
      <c r="B9237" t="s">
        <v>3038</v>
      </c>
      <c r="C9237" t="s">
        <v>30846</v>
      </c>
      <c r="D9237" t="s">
        <v>30847</v>
      </c>
      <c r="E9237" t="s">
        <v>141</v>
      </c>
    </row>
    <row r="9238" spans="1:5" x14ac:dyDescent="0.25">
      <c r="A9238" t="s">
        <v>30848</v>
      </c>
      <c r="B9238" t="s">
        <v>2502</v>
      </c>
      <c r="C9238" t="s">
        <v>30849</v>
      </c>
      <c r="D9238" t="s">
        <v>30850</v>
      </c>
      <c r="E9238" t="s">
        <v>30851</v>
      </c>
    </row>
    <row r="9239" spans="1:5" x14ac:dyDescent="0.25">
      <c r="A9239" t="s">
        <v>30852</v>
      </c>
      <c r="B9239" t="s">
        <v>8420</v>
      </c>
      <c r="C9239" t="s">
        <v>19848</v>
      </c>
      <c r="D9239" t="s">
        <v>30853</v>
      </c>
      <c r="E9239" t="s">
        <v>30854</v>
      </c>
    </row>
    <row r="9240" spans="1:5" x14ac:dyDescent="0.25">
      <c r="A9240" t="s">
        <v>30855</v>
      </c>
      <c r="B9240" t="s">
        <v>2502</v>
      </c>
      <c r="C9240" t="s">
        <v>30856</v>
      </c>
      <c r="D9240" t="s">
        <v>30857</v>
      </c>
      <c r="E9240" t="s">
        <v>133</v>
      </c>
    </row>
    <row r="9241" spans="1:5" hidden="1" x14ac:dyDescent="0.25">
      <c r="A9241" t="s">
        <v>30858</v>
      </c>
      <c r="B9241" t="s">
        <v>2502</v>
      </c>
      <c r="C9241" t="s">
        <v>30859</v>
      </c>
      <c r="D9241" t="s">
        <v>30860</v>
      </c>
    </row>
    <row r="9242" spans="1:5" x14ac:dyDescent="0.25">
      <c r="A9242" t="s">
        <v>30861</v>
      </c>
      <c r="B9242" t="s">
        <v>2502</v>
      </c>
      <c r="C9242" t="s">
        <v>30862</v>
      </c>
      <c r="D9242" t="s">
        <v>30863</v>
      </c>
      <c r="E9242" t="s">
        <v>30864</v>
      </c>
    </row>
    <row r="9243" spans="1:5" hidden="1" x14ac:dyDescent="0.25">
      <c r="A9243" t="s">
        <v>30865</v>
      </c>
      <c r="B9243" t="s">
        <v>2502</v>
      </c>
      <c r="C9243" t="s">
        <v>30866</v>
      </c>
      <c r="D9243" t="s">
        <v>30867</v>
      </c>
    </row>
    <row r="9244" spans="1:5" x14ac:dyDescent="0.25">
      <c r="A9244" t="s">
        <v>30868</v>
      </c>
      <c r="B9244" t="s">
        <v>2948</v>
      </c>
      <c r="C9244" t="s">
        <v>30869</v>
      </c>
      <c r="D9244" t="s">
        <v>30870</v>
      </c>
      <c r="E9244" t="s">
        <v>1517</v>
      </c>
    </row>
    <row r="9245" spans="1:5" x14ac:dyDescent="0.25">
      <c r="A9245" t="s">
        <v>30871</v>
      </c>
      <c r="B9245" t="s">
        <v>2948</v>
      </c>
      <c r="C9245" t="s">
        <v>30872</v>
      </c>
      <c r="D9245" t="s">
        <v>30873</v>
      </c>
      <c r="E9245" t="s">
        <v>3121</v>
      </c>
    </row>
    <row r="9246" spans="1:5" x14ac:dyDescent="0.25">
      <c r="A9246" t="s">
        <v>30874</v>
      </c>
      <c r="B9246" t="s">
        <v>2948</v>
      </c>
      <c r="C9246" t="s">
        <v>30875</v>
      </c>
      <c r="D9246" t="s">
        <v>30876</v>
      </c>
      <c r="E9246" t="s">
        <v>3463</v>
      </c>
    </row>
    <row r="9247" spans="1:5" hidden="1" x14ac:dyDescent="0.25">
      <c r="A9247" t="s">
        <v>30877</v>
      </c>
      <c r="B9247" t="s">
        <v>2948</v>
      </c>
      <c r="C9247" t="s">
        <v>30878</v>
      </c>
      <c r="D9247" t="s">
        <v>30879</v>
      </c>
    </row>
    <row r="9248" spans="1:5" x14ac:dyDescent="0.25">
      <c r="A9248" t="s">
        <v>30880</v>
      </c>
      <c r="B9248" t="s">
        <v>2948</v>
      </c>
      <c r="C9248" t="s">
        <v>30881</v>
      </c>
      <c r="D9248" t="s">
        <v>30882</v>
      </c>
      <c r="E9248" t="s">
        <v>5121</v>
      </c>
    </row>
    <row r="9249" spans="1:5" hidden="1" x14ac:dyDescent="0.25">
      <c r="A9249" t="s">
        <v>30883</v>
      </c>
      <c r="B9249" t="s">
        <v>2948</v>
      </c>
      <c r="C9249" t="s">
        <v>30884</v>
      </c>
      <c r="D9249" t="s">
        <v>30885</v>
      </c>
    </row>
    <row r="9250" spans="1:5" x14ac:dyDescent="0.25">
      <c r="A9250" t="s">
        <v>30886</v>
      </c>
      <c r="B9250" t="s">
        <v>2502</v>
      </c>
      <c r="C9250" t="s">
        <v>30887</v>
      </c>
      <c r="D9250" t="s">
        <v>30888</v>
      </c>
      <c r="E9250" t="s">
        <v>19446</v>
      </c>
    </row>
    <row r="9251" spans="1:5" x14ac:dyDescent="0.25">
      <c r="A9251" t="s">
        <v>30889</v>
      </c>
      <c r="B9251" t="s">
        <v>2502</v>
      </c>
      <c r="C9251" t="s">
        <v>30890</v>
      </c>
      <c r="D9251" t="s">
        <v>30891</v>
      </c>
      <c r="E9251" t="s">
        <v>30892</v>
      </c>
    </row>
    <row r="9252" spans="1:5" hidden="1" x14ac:dyDescent="0.25">
      <c r="A9252" t="s">
        <v>30893</v>
      </c>
      <c r="B9252" t="s">
        <v>2502</v>
      </c>
      <c r="C9252" t="s">
        <v>30894</v>
      </c>
      <c r="D9252" t="s">
        <v>30895</v>
      </c>
    </row>
    <row r="9253" spans="1:5" hidden="1" x14ac:dyDescent="0.25">
      <c r="A9253" t="s">
        <v>30896</v>
      </c>
      <c r="B9253" t="s">
        <v>2713</v>
      </c>
      <c r="C9253" t="s">
        <v>30897</v>
      </c>
      <c r="D9253" t="s">
        <v>30898</v>
      </c>
    </row>
    <row r="9254" spans="1:5" x14ac:dyDescent="0.25">
      <c r="A9254" t="s">
        <v>30899</v>
      </c>
      <c r="B9254" t="s">
        <v>2502</v>
      </c>
      <c r="C9254" t="s">
        <v>30900</v>
      </c>
      <c r="D9254" t="s">
        <v>30901</v>
      </c>
      <c r="E9254" t="s">
        <v>1733</v>
      </c>
    </row>
    <row r="9255" spans="1:5" x14ac:dyDescent="0.25">
      <c r="A9255" t="s">
        <v>30902</v>
      </c>
      <c r="B9255" t="s">
        <v>2713</v>
      </c>
      <c r="C9255" t="s">
        <v>30326</v>
      </c>
      <c r="D9255" t="s">
        <v>30903</v>
      </c>
      <c r="E9255" t="s">
        <v>181</v>
      </c>
    </row>
    <row r="9256" spans="1:5" x14ac:dyDescent="0.25">
      <c r="A9256" t="s">
        <v>30904</v>
      </c>
      <c r="B9256" t="s">
        <v>2713</v>
      </c>
      <c r="C9256" t="s">
        <v>30905</v>
      </c>
      <c r="D9256" t="s">
        <v>30906</v>
      </c>
      <c r="E9256" t="s">
        <v>148</v>
      </c>
    </row>
    <row r="9257" spans="1:5" hidden="1" x14ac:dyDescent="0.25">
      <c r="A9257" t="s">
        <v>30907</v>
      </c>
      <c r="B9257" t="s">
        <v>3038</v>
      </c>
      <c r="C9257" t="s">
        <v>30908</v>
      </c>
      <c r="D9257" t="s">
        <v>30909</v>
      </c>
    </row>
    <row r="9258" spans="1:5" hidden="1" x14ac:dyDescent="0.25">
      <c r="A9258" t="s">
        <v>30910</v>
      </c>
      <c r="B9258" t="s">
        <v>3038</v>
      </c>
      <c r="C9258" t="s">
        <v>30911</v>
      </c>
      <c r="D9258" t="s">
        <v>30912</v>
      </c>
    </row>
    <row r="9259" spans="1:5" hidden="1" x14ac:dyDescent="0.25">
      <c r="A9259" t="s">
        <v>30913</v>
      </c>
      <c r="B9259" t="s">
        <v>3038</v>
      </c>
      <c r="C9259" t="s">
        <v>30914</v>
      </c>
      <c r="D9259" t="s">
        <v>30915</v>
      </c>
    </row>
    <row r="9260" spans="1:5" x14ac:dyDescent="0.25">
      <c r="A9260" t="s">
        <v>30916</v>
      </c>
      <c r="B9260" t="s">
        <v>53</v>
      </c>
      <c r="C9260" t="s">
        <v>30917</v>
      </c>
      <c r="D9260" t="s">
        <v>30918</v>
      </c>
      <c r="E9260" t="s">
        <v>30919</v>
      </c>
    </row>
    <row r="9261" spans="1:5" x14ac:dyDescent="0.25">
      <c r="A9261" t="s">
        <v>30920</v>
      </c>
      <c r="B9261" t="s">
        <v>30921</v>
      </c>
      <c r="C9261" t="s">
        <v>30922</v>
      </c>
      <c r="D9261" t="s">
        <v>30923</v>
      </c>
      <c r="E9261" t="s">
        <v>72</v>
      </c>
    </row>
    <row r="9262" spans="1:5" x14ac:dyDescent="0.25">
      <c r="A9262" t="s">
        <v>30924</v>
      </c>
      <c r="B9262" t="s">
        <v>3058</v>
      </c>
      <c r="C9262" t="s">
        <v>30925</v>
      </c>
      <c r="D9262" t="s">
        <v>30926</v>
      </c>
      <c r="E9262" t="s">
        <v>1517</v>
      </c>
    </row>
    <row r="9263" spans="1:5" hidden="1" x14ac:dyDescent="0.25">
      <c r="A9263" t="s">
        <v>30927</v>
      </c>
      <c r="B9263" t="s">
        <v>3058</v>
      </c>
      <c r="C9263" t="s">
        <v>30928</v>
      </c>
      <c r="D9263" t="s">
        <v>30929</v>
      </c>
    </row>
    <row r="9264" spans="1:5" x14ac:dyDescent="0.25">
      <c r="A9264" t="s">
        <v>30930</v>
      </c>
      <c r="B9264" t="s">
        <v>23675</v>
      </c>
      <c r="C9264" t="s">
        <v>30931</v>
      </c>
      <c r="D9264" t="s">
        <v>30932</v>
      </c>
      <c r="E9264" t="s">
        <v>4201</v>
      </c>
    </row>
    <row r="9265" spans="1:5" x14ac:dyDescent="0.25">
      <c r="A9265" t="s">
        <v>30933</v>
      </c>
      <c r="B9265" t="s">
        <v>49</v>
      </c>
      <c r="C9265" t="s">
        <v>19127</v>
      </c>
      <c r="D9265" t="s">
        <v>30934</v>
      </c>
      <c r="E9265" t="s">
        <v>3917</v>
      </c>
    </row>
    <row r="9266" spans="1:5" x14ac:dyDescent="0.25">
      <c r="A9266" t="s">
        <v>30935</v>
      </c>
      <c r="B9266" t="s">
        <v>3090</v>
      </c>
      <c r="C9266" t="s">
        <v>30936</v>
      </c>
      <c r="D9266" t="s">
        <v>30937</v>
      </c>
      <c r="E9266" t="s">
        <v>148</v>
      </c>
    </row>
    <row r="9267" spans="1:5" hidden="1" x14ac:dyDescent="0.25">
      <c r="A9267" t="s">
        <v>30938</v>
      </c>
      <c r="B9267" t="s">
        <v>53</v>
      </c>
      <c r="C9267" t="s">
        <v>30939</v>
      </c>
      <c r="D9267" t="s">
        <v>30940</v>
      </c>
    </row>
    <row r="9268" spans="1:5" x14ac:dyDescent="0.25">
      <c r="A9268" t="s">
        <v>30941</v>
      </c>
      <c r="B9268" t="s">
        <v>6019</v>
      </c>
      <c r="C9268" t="s">
        <v>30942</v>
      </c>
      <c r="D9268" t="s">
        <v>30943</v>
      </c>
      <c r="E9268" t="s">
        <v>72</v>
      </c>
    </row>
    <row r="9269" spans="1:5" x14ac:dyDescent="0.25">
      <c r="A9269" t="s">
        <v>30944</v>
      </c>
      <c r="B9269" t="s">
        <v>15992</v>
      </c>
      <c r="C9269" t="s">
        <v>30945</v>
      </c>
      <c r="D9269" t="s">
        <v>30946</v>
      </c>
      <c r="E9269" t="s">
        <v>490</v>
      </c>
    </row>
    <row r="9270" spans="1:5" x14ac:dyDescent="0.25">
      <c r="A9270" t="s">
        <v>30947</v>
      </c>
      <c r="B9270" t="s">
        <v>5852</v>
      </c>
      <c r="C9270" t="s">
        <v>30948</v>
      </c>
      <c r="D9270" t="s">
        <v>30949</v>
      </c>
      <c r="E9270" t="s">
        <v>30950</v>
      </c>
    </row>
    <row r="9271" spans="1:5" x14ac:dyDescent="0.25">
      <c r="A9271" t="s">
        <v>30951</v>
      </c>
      <c r="B9271" t="s">
        <v>8490</v>
      </c>
      <c r="C9271" t="s">
        <v>23194</v>
      </c>
      <c r="D9271" t="s">
        <v>30952</v>
      </c>
      <c r="E9271" t="s">
        <v>56</v>
      </c>
    </row>
    <row r="9272" spans="1:5" x14ac:dyDescent="0.25">
      <c r="A9272" t="s">
        <v>30953</v>
      </c>
      <c r="B9272" t="s">
        <v>18451</v>
      </c>
      <c r="C9272" t="s">
        <v>28343</v>
      </c>
      <c r="D9272" t="s">
        <v>30954</v>
      </c>
      <c r="E9272" t="s">
        <v>30955</v>
      </c>
    </row>
    <row r="9273" spans="1:5" x14ac:dyDescent="0.25">
      <c r="A9273" t="s">
        <v>30956</v>
      </c>
      <c r="B9273" t="s">
        <v>5852</v>
      </c>
      <c r="C9273" t="s">
        <v>30957</v>
      </c>
      <c r="D9273" t="s">
        <v>30958</v>
      </c>
      <c r="E9273" t="s">
        <v>30959</v>
      </c>
    </row>
    <row r="9274" spans="1:5" hidden="1" x14ac:dyDescent="0.25">
      <c r="A9274" t="s">
        <v>30960</v>
      </c>
      <c r="B9274" t="s">
        <v>13442</v>
      </c>
      <c r="C9274" t="s">
        <v>30961</v>
      </c>
      <c r="D9274" t="s">
        <v>30962</v>
      </c>
    </row>
    <row r="9275" spans="1:5" x14ac:dyDescent="0.25">
      <c r="A9275" t="s">
        <v>30963</v>
      </c>
      <c r="B9275" t="s">
        <v>30964</v>
      </c>
      <c r="C9275" t="s">
        <v>30965</v>
      </c>
      <c r="D9275" t="s">
        <v>30966</v>
      </c>
      <c r="E9275" t="s">
        <v>148</v>
      </c>
    </row>
    <row r="9276" spans="1:5" x14ac:dyDescent="0.25">
      <c r="A9276" t="s">
        <v>30967</v>
      </c>
      <c r="B9276" t="s">
        <v>79</v>
      </c>
      <c r="C9276" t="s">
        <v>30968</v>
      </c>
      <c r="D9276" t="s">
        <v>30969</v>
      </c>
      <c r="E9276" t="s">
        <v>30970</v>
      </c>
    </row>
    <row r="9277" spans="1:5" x14ac:dyDescent="0.25">
      <c r="A9277" t="s">
        <v>30971</v>
      </c>
      <c r="B9277" t="s">
        <v>10833</v>
      </c>
      <c r="C9277" t="s">
        <v>30972</v>
      </c>
      <c r="D9277" t="s">
        <v>30973</v>
      </c>
      <c r="E9277" t="s">
        <v>181</v>
      </c>
    </row>
    <row r="9278" spans="1:5" x14ac:dyDescent="0.25">
      <c r="A9278" t="s">
        <v>30974</v>
      </c>
      <c r="B9278" t="s">
        <v>105</v>
      </c>
      <c r="C9278" t="s">
        <v>30975</v>
      </c>
      <c r="D9278" t="s">
        <v>30976</v>
      </c>
      <c r="E9278" t="s">
        <v>451</v>
      </c>
    </row>
    <row r="9279" spans="1:5" x14ac:dyDescent="0.25">
      <c r="A9279" t="s">
        <v>30977</v>
      </c>
      <c r="B9279" t="s">
        <v>105</v>
      </c>
      <c r="C9279" t="s">
        <v>30978</v>
      </c>
      <c r="D9279" t="s">
        <v>30979</v>
      </c>
      <c r="E9279" t="s">
        <v>30980</v>
      </c>
    </row>
    <row r="9280" spans="1:5" x14ac:dyDescent="0.25">
      <c r="A9280" t="s">
        <v>30981</v>
      </c>
      <c r="B9280" t="s">
        <v>122</v>
      </c>
      <c r="C9280" t="s">
        <v>30982</v>
      </c>
      <c r="D9280" t="s">
        <v>30983</v>
      </c>
      <c r="E9280" t="s">
        <v>1517</v>
      </c>
    </row>
    <row r="9281" spans="1:5" hidden="1" x14ac:dyDescent="0.25">
      <c r="A9281" t="s">
        <v>30984</v>
      </c>
      <c r="B9281" t="s">
        <v>88</v>
      </c>
      <c r="C9281" t="s">
        <v>30985</v>
      </c>
      <c r="D9281" t="s">
        <v>30986</v>
      </c>
    </row>
    <row r="9282" spans="1:5" hidden="1" x14ac:dyDescent="0.25">
      <c r="A9282" t="s">
        <v>30987</v>
      </c>
      <c r="B9282" t="s">
        <v>30988</v>
      </c>
      <c r="C9282" t="s">
        <v>30989</v>
      </c>
      <c r="D9282" t="s">
        <v>30990</v>
      </c>
    </row>
    <row r="9283" spans="1:5" x14ac:dyDescent="0.25">
      <c r="A9283" t="s">
        <v>30991</v>
      </c>
      <c r="B9283" t="s">
        <v>105</v>
      </c>
      <c r="C9283" t="s">
        <v>30992</v>
      </c>
      <c r="D9283" t="s">
        <v>30993</v>
      </c>
      <c r="E9283" t="s">
        <v>26314</v>
      </c>
    </row>
    <row r="9284" spans="1:5" hidden="1" x14ac:dyDescent="0.25">
      <c r="A9284" t="s">
        <v>30994</v>
      </c>
      <c r="B9284" t="s">
        <v>122</v>
      </c>
      <c r="C9284" t="s">
        <v>30995</v>
      </c>
      <c r="D9284" t="s">
        <v>30996</v>
      </c>
    </row>
    <row r="9285" spans="1:5" x14ac:dyDescent="0.25">
      <c r="A9285" t="s">
        <v>30997</v>
      </c>
      <c r="B9285" t="s">
        <v>88</v>
      </c>
      <c r="C9285" t="s">
        <v>30998</v>
      </c>
      <c r="D9285" t="s">
        <v>30999</v>
      </c>
      <c r="E9285" t="s">
        <v>31000</v>
      </c>
    </row>
    <row r="9286" spans="1:5" x14ac:dyDescent="0.25">
      <c r="A9286" t="s">
        <v>31001</v>
      </c>
      <c r="B9286" t="s">
        <v>105</v>
      </c>
      <c r="C9286" t="s">
        <v>31002</v>
      </c>
      <c r="D9286" t="s">
        <v>31003</v>
      </c>
      <c r="E9286" t="s">
        <v>31004</v>
      </c>
    </row>
    <row r="9287" spans="1:5" x14ac:dyDescent="0.25">
      <c r="A9287" t="s">
        <v>31005</v>
      </c>
      <c r="B9287" t="s">
        <v>105</v>
      </c>
      <c r="C9287" t="s">
        <v>31006</v>
      </c>
      <c r="D9287" t="s">
        <v>31007</v>
      </c>
      <c r="E9287" t="s">
        <v>133</v>
      </c>
    </row>
    <row r="9288" spans="1:5" x14ac:dyDescent="0.25">
      <c r="A9288" t="s">
        <v>31008</v>
      </c>
      <c r="B9288" t="s">
        <v>105</v>
      </c>
      <c r="C9288" t="s">
        <v>31009</v>
      </c>
      <c r="D9288" t="s">
        <v>31010</v>
      </c>
      <c r="E9288" t="s">
        <v>31011</v>
      </c>
    </row>
    <row r="9289" spans="1:5" x14ac:dyDescent="0.25">
      <c r="A9289" t="s">
        <v>31012</v>
      </c>
      <c r="B9289" t="s">
        <v>105</v>
      </c>
      <c r="C9289" t="s">
        <v>31013</v>
      </c>
      <c r="D9289" t="s">
        <v>31014</v>
      </c>
      <c r="E9289" t="s">
        <v>1517</v>
      </c>
    </row>
    <row r="9290" spans="1:5" x14ac:dyDescent="0.25">
      <c r="A9290" t="s">
        <v>31015</v>
      </c>
      <c r="B9290" t="s">
        <v>88</v>
      </c>
      <c r="C9290" t="s">
        <v>31016</v>
      </c>
      <c r="D9290" t="s">
        <v>31017</v>
      </c>
      <c r="E9290" t="s">
        <v>133</v>
      </c>
    </row>
    <row r="9291" spans="1:5" x14ac:dyDescent="0.25">
      <c r="A9291" t="s">
        <v>31018</v>
      </c>
      <c r="B9291" t="s">
        <v>105</v>
      </c>
      <c r="C9291" t="s">
        <v>31019</v>
      </c>
      <c r="D9291" t="s">
        <v>31020</v>
      </c>
      <c r="E9291" t="s">
        <v>632</v>
      </c>
    </row>
    <row r="9292" spans="1:5" x14ac:dyDescent="0.25">
      <c r="A9292" t="s">
        <v>31021</v>
      </c>
      <c r="B9292" t="s">
        <v>18510</v>
      </c>
      <c r="C9292" t="s">
        <v>23944</v>
      </c>
      <c r="D9292" t="s">
        <v>31022</v>
      </c>
      <c r="E9292" t="s">
        <v>103</v>
      </c>
    </row>
    <row r="9293" spans="1:5" hidden="1" x14ac:dyDescent="0.25">
      <c r="A9293" t="s">
        <v>31023</v>
      </c>
      <c r="B9293" t="s">
        <v>105</v>
      </c>
      <c r="C9293" t="s">
        <v>31024</v>
      </c>
      <c r="D9293" t="s">
        <v>31025</v>
      </c>
    </row>
    <row r="9294" spans="1:5" x14ac:dyDescent="0.25">
      <c r="A9294" t="s">
        <v>31026</v>
      </c>
      <c r="B9294" t="s">
        <v>95</v>
      </c>
      <c r="C9294" t="s">
        <v>31027</v>
      </c>
      <c r="D9294" t="s">
        <v>31028</v>
      </c>
      <c r="E9294" t="s">
        <v>2517</v>
      </c>
    </row>
    <row r="9295" spans="1:5" x14ac:dyDescent="0.25">
      <c r="A9295" t="s">
        <v>31029</v>
      </c>
      <c r="B9295" t="s">
        <v>122</v>
      </c>
      <c r="C9295" t="s">
        <v>31030</v>
      </c>
      <c r="D9295" t="s">
        <v>31031</v>
      </c>
      <c r="E9295" t="s">
        <v>103</v>
      </c>
    </row>
    <row r="9296" spans="1:5" x14ac:dyDescent="0.25">
      <c r="A9296" t="s">
        <v>31032</v>
      </c>
      <c r="B9296" t="s">
        <v>88</v>
      </c>
      <c r="C9296" t="s">
        <v>29617</v>
      </c>
      <c r="D9296" t="s">
        <v>31033</v>
      </c>
      <c r="E9296" t="s">
        <v>181</v>
      </c>
    </row>
    <row r="9297" spans="1:5" x14ac:dyDescent="0.25">
      <c r="A9297" t="s">
        <v>31034</v>
      </c>
      <c r="B9297" t="s">
        <v>105</v>
      </c>
      <c r="C9297" t="s">
        <v>31035</v>
      </c>
      <c r="D9297" t="s">
        <v>31036</v>
      </c>
      <c r="E9297" t="s">
        <v>1981</v>
      </c>
    </row>
    <row r="9298" spans="1:5" x14ac:dyDescent="0.25">
      <c r="A9298" t="s">
        <v>31037</v>
      </c>
      <c r="B9298" t="s">
        <v>105</v>
      </c>
      <c r="C9298" t="s">
        <v>31038</v>
      </c>
      <c r="D9298" t="s">
        <v>31039</v>
      </c>
      <c r="E9298" t="s">
        <v>208</v>
      </c>
    </row>
    <row r="9299" spans="1:5" hidden="1" x14ac:dyDescent="0.25">
      <c r="A9299" t="s">
        <v>31040</v>
      </c>
      <c r="B9299" t="s">
        <v>88</v>
      </c>
      <c r="C9299" t="s">
        <v>31041</v>
      </c>
      <c r="D9299" t="s">
        <v>31042</v>
      </c>
    </row>
    <row r="9300" spans="1:5" hidden="1" x14ac:dyDescent="0.25">
      <c r="A9300" t="s">
        <v>31043</v>
      </c>
      <c r="B9300" t="s">
        <v>88</v>
      </c>
      <c r="C9300" t="s">
        <v>30152</v>
      </c>
      <c r="D9300" t="s">
        <v>31044</v>
      </c>
    </row>
    <row r="9301" spans="1:5" x14ac:dyDescent="0.25">
      <c r="A9301" t="s">
        <v>31045</v>
      </c>
      <c r="B9301" t="s">
        <v>88</v>
      </c>
      <c r="C9301" t="s">
        <v>31046</v>
      </c>
      <c r="D9301" t="s">
        <v>31047</v>
      </c>
      <c r="E9301" t="s">
        <v>21</v>
      </c>
    </row>
    <row r="9302" spans="1:5" x14ac:dyDescent="0.25">
      <c r="A9302" t="s">
        <v>31048</v>
      </c>
      <c r="B9302" t="s">
        <v>88</v>
      </c>
      <c r="C9302" t="s">
        <v>31049</v>
      </c>
      <c r="D9302" t="s">
        <v>31050</v>
      </c>
      <c r="E9302" t="s">
        <v>31051</v>
      </c>
    </row>
    <row r="9303" spans="1:5" hidden="1" x14ac:dyDescent="0.25">
      <c r="A9303" t="s">
        <v>31052</v>
      </c>
      <c r="B9303" t="s">
        <v>263</v>
      </c>
      <c r="C9303" t="s">
        <v>31053</v>
      </c>
      <c r="D9303" t="s">
        <v>31054</v>
      </c>
    </row>
    <row r="9304" spans="1:5" x14ac:dyDescent="0.25">
      <c r="A9304" t="s">
        <v>31055</v>
      </c>
      <c r="B9304" t="s">
        <v>88</v>
      </c>
      <c r="C9304" t="s">
        <v>31056</v>
      </c>
      <c r="D9304" t="s">
        <v>31057</v>
      </c>
      <c r="E9304" t="s">
        <v>47</v>
      </c>
    </row>
    <row r="9305" spans="1:5" x14ac:dyDescent="0.25">
      <c r="A9305" t="s">
        <v>31058</v>
      </c>
      <c r="B9305" t="s">
        <v>88</v>
      </c>
      <c r="C9305" t="s">
        <v>31059</v>
      </c>
      <c r="D9305" t="s">
        <v>31060</v>
      </c>
      <c r="E9305" t="s">
        <v>181</v>
      </c>
    </row>
    <row r="9306" spans="1:5" x14ac:dyDescent="0.25">
      <c r="A9306" t="s">
        <v>31061</v>
      </c>
      <c r="B9306" t="s">
        <v>88</v>
      </c>
      <c r="C9306" t="s">
        <v>31062</v>
      </c>
      <c r="D9306" t="s">
        <v>31063</v>
      </c>
      <c r="E9306" t="s">
        <v>3263</v>
      </c>
    </row>
    <row r="9307" spans="1:5" hidden="1" x14ac:dyDescent="0.25">
      <c r="A9307" t="s">
        <v>31064</v>
      </c>
      <c r="B9307" t="s">
        <v>404</v>
      </c>
      <c r="C9307" t="s">
        <v>31065</v>
      </c>
      <c r="D9307" t="s">
        <v>31066</v>
      </c>
    </row>
    <row r="9308" spans="1:5" x14ac:dyDescent="0.25">
      <c r="A9308" t="s">
        <v>31067</v>
      </c>
      <c r="B9308" t="s">
        <v>88</v>
      </c>
      <c r="C9308" t="s">
        <v>31068</v>
      </c>
      <c r="D9308" t="s">
        <v>31069</v>
      </c>
      <c r="E9308" t="s">
        <v>6097</v>
      </c>
    </row>
    <row r="9309" spans="1:5" x14ac:dyDescent="0.25">
      <c r="A9309" t="s">
        <v>31070</v>
      </c>
      <c r="B9309" t="s">
        <v>88</v>
      </c>
      <c r="C9309" t="s">
        <v>31071</v>
      </c>
      <c r="D9309" t="s">
        <v>31072</v>
      </c>
      <c r="E9309" t="s">
        <v>181</v>
      </c>
    </row>
    <row r="9310" spans="1:5" x14ac:dyDescent="0.25">
      <c r="A9310" t="s">
        <v>31073</v>
      </c>
      <c r="B9310" t="s">
        <v>88</v>
      </c>
      <c r="C9310" t="s">
        <v>31074</v>
      </c>
      <c r="D9310" t="s">
        <v>31075</v>
      </c>
      <c r="E9310" t="s">
        <v>2931</v>
      </c>
    </row>
    <row r="9311" spans="1:5" x14ac:dyDescent="0.25">
      <c r="A9311" t="s">
        <v>31076</v>
      </c>
      <c r="B9311" t="s">
        <v>3224</v>
      </c>
      <c r="C9311" t="s">
        <v>31077</v>
      </c>
      <c r="D9311" t="s">
        <v>31078</v>
      </c>
      <c r="E9311" t="s">
        <v>208</v>
      </c>
    </row>
    <row r="9312" spans="1:5" x14ac:dyDescent="0.25">
      <c r="A9312" t="s">
        <v>31079</v>
      </c>
      <c r="B9312" t="s">
        <v>88</v>
      </c>
      <c r="C9312" t="s">
        <v>31080</v>
      </c>
      <c r="D9312" t="s">
        <v>31081</v>
      </c>
      <c r="E9312" t="s">
        <v>12680</v>
      </c>
    </row>
    <row r="9313" spans="1:5" x14ac:dyDescent="0.25">
      <c r="A9313" t="s">
        <v>31082</v>
      </c>
      <c r="B9313" t="s">
        <v>88</v>
      </c>
      <c r="C9313" t="s">
        <v>31083</v>
      </c>
      <c r="D9313" t="s">
        <v>31084</v>
      </c>
      <c r="E9313" t="s">
        <v>191</v>
      </c>
    </row>
    <row r="9314" spans="1:5" x14ac:dyDescent="0.25">
      <c r="A9314" t="s">
        <v>31085</v>
      </c>
      <c r="B9314" t="s">
        <v>88</v>
      </c>
      <c r="C9314" t="s">
        <v>31086</v>
      </c>
      <c r="D9314" t="s">
        <v>31087</v>
      </c>
      <c r="E9314" t="s">
        <v>31088</v>
      </c>
    </row>
    <row r="9315" spans="1:5" hidden="1" x14ac:dyDescent="0.25">
      <c r="A9315" t="s">
        <v>31089</v>
      </c>
      <c r="B9315" t="s">
        <v>88</v>
      </c>
      <c r="C9315" t="s">
        <v>31090</v>
      </c>
      <c r="D9315" t="s">
        <v>31091</v>
      </c>
    </row>
    <row r="9316" spans="1:5" hidden="1" x14ac:dyDescent="0.25">
      <c r="A9316" t="s">
        <v>31092</v>
      </c>
      <c r="B9316" t="s">
        <v>88</v>
      </c>
      <c r="C9316" t="s">
        <v>31093</v>
      </c>
      <c r="D9316" t="s">
        <v>31094</v>
      </c>
    </row>
    <row r="9317" spans="1:5" x14ac:dyDescent="0.25">
      <c r="A9317" t="s">
        <v>31095</v>
      </c>
      <c r="B9317" t="s">
        <v>88</v>
      </c>
      <c r="C9317" t="s">
        <v>31096</v>
      </c>
      <c r="D9317" t="s">
        <v>31097</v>
      </c>
      <c r="E9317" t="s">
        <v>47</v>
      </c>
    </row>
    <row r="9318" spans="1:5" hidden="1" x14ac:dyDescent="0.25">
      <c r="A9318" t="s">
        <v>31098</v>
      </c>
      <c r="B9318" t="s">
        <v>88</v>
      </c>
      <c r="C9318" t="s">
        <v>19311</v>
      </c>
      <c r="D9318" t="s">
        <v>31099</v>
      </c>
    </row>
    <row r="9319" spans="1:5" x14ac:dyDescent="0.25">
      <c r="A9319" t="s">
        <v>31100</v>
      </c>
      <c r="B9319" t="s">
        <v>88</v>
      </c>
      <c r="C9319" t="s">
        <v>31101</v>
      </c>
      <c r="D9319" t="s">
        <v>31102</v>
      </c>
      <c r="E9319" t="s">
        <v>3414</v>
      </c>
    </row>
    <row r="9320" spans="1:5" x14ac:dyDescent="0.25">
      <c r="A9320" t="s">
        <v>31103</v>
      </c>
      <c r="B9320" t="s">
        <v>88</v>
      </c>
      <c r="C9320" t="s">
        <v>31104</v>
      </c>
      <c r="D9320" t="s">
        <v>31105</v>
      </c>
      <c r="E9320" t="s">
        <v>26514</v>
      </c>
    </row>
    <row r="9321" spans="1:5" x14ac:dyDescent="0.25">
      <c r="A9321" t="s">
        <v>31106</v>
      </c>
      <c r="B9321" t="s">
        <v>88</v>
      </c>
      <c r="C9321" t="s">
        <v>31107</v>
      </c>
      <c r="D9321" t="s">
        <v>31108</v>
      </c>
      <c r="E9321" t="s">
        <v>2931</v>
      </c>
    </row>
    <row r="9322" spans="1:5" x14ac:dyDescent="0.25">
      <c r="A9322" t="s">
        <v>31109</v>
      </c>
      <c r="B9322" t="s">
        <v>88</v>
      </c>
      <c r="C9322" t="s">
        <v>31110</v>
      </c>
      <c r="D9322" t="s">
        <v>31111</v>
      </c>
      <c r="E9322" t="s">
        <v>31112</v>
      </c>
    </row>
    <row r="9323" spans="1:5" x14ac:dyDescent="0.25">
      <c r="A9323" t="s">
        <v>31113</v>
      </c>
      <c r="B9323" t="s">
        <v>88</v>
      </c>
      <c r="C9323" t="s">
        <v>31114</v>
      </c>
      <c r="D9323" t="s">
        <v>31115</v>
      </c>
      <c r="E9323" t="s">
        <v>3279</v>
      </c>
    </row>
    <row r="9324" spans="1:5" x14ac:dyDescent="0.25">
      <c r="A9324" t="s">
        <v>31116</v>
      </c>
      <c r="B9324" t="s">
        <v>231</v>
      </c>
      <c r="C9324" t="s">
        <v>31117</v>
      </c>
      <c r="D9324" t="s">
        <v>31118</v>
      </c>
      <c r="E9324" t="s">
        <v>31119</v>
      </c>
    </row>
    <row r="9325" spans="1:5" x14ac:dyDescent="0.25">
      <c r="A9325" t="s">
        <v>31120</v>
      </c>
      <c r="B9325" t="s">
        <v>31121</v>
      </c>
      <c r="C9325" t="s">
        <v>9176</v>
      </c>
      <c r="D9325" t="s">
        <v>31122</v>
      </c>
      <c r="E9325" t="s">
        <v>148</v>
      </c>
    </row>
    <row r="9326" spans="1:5" x14ac:dyDescent="0.25">
      <c r="A9326" t="s">
        <v>31123</v>
      </c>
      <c r="B9326" t="s">
        <v>88</v>
      </c>
      <c r="C9326" t="s">
        <v>26115</v>
      </c>
      <c r="D9326" t="s">
        <v>31124</v>
      </c>
      <c r="E9326" t="s">
        <v>181</v>
      </c>
    </row>
    <row r="9327" spans="1:5" x14ac:dyDescent="0.25">
      <c r="A9327" t="s">
        <v>31125</v>
      </c>
      <c r="B9327" t="s">
        <v>88</v>
      </c>
      <c r="C9327" t="s">
        <v>31126</v>
      </c>
      <c r="D9327" t="s">
        <v>31127</v>
      </c>
      <c r="E9327" t="s">
        <v>7287</v>
      </c>
    </row>
    <row r="9328" spans="1:5" x14ac:dyDescent="0.25">
      <c r="A9328" t="s">
        <v>31128</v>
      </c>
      <c r="B9328" t="s">
        <v>88</v>
      </c>
      <c r="C9328" t="s">
        <v>31129</v>
      </c>
      <c r="D9328" t="s">
        <v>31130</v>
      </c>
      <c r="E9328" t="s">
        <v>31131</v>
      </c>
    </row>
    <row r="9329" spans="1:5" x14ac:dyDescent="0.25">
      <c r="A9329" t="s">
        <v>31132</v>
      </c>
      <c r="B9329" t="s">
        <v>88</v>
      </c>
      <c r="C9329" t="s">
        <v>31133</v>
      </c>
      <c r="D9329" t="s">
        <v>31134</v>
      </c>
      <c r="E9329" t="s">
        <v>47</v>
      </c>
    </row>
    <row r="9330" spans="1:5" x14ac:dyDescent="0.25">
      <c r="A9330" t="s">
        <v>31135</v>
      </c>
      <c r="B9330" t="s">
        <v>88</v>
      </c>
      <c r="C9330" t="s">
        <v>31136</v>
      </c>
      <c r="D9330" t="s">
        <v>31137</v>
      </c>
      <c r="E9330" t="s">
        <v>2120</v>
      </c>
    </row>
    <row r="9331" spans="1:5" x14ac:dyDescent="0.25">
      <c r="A9331" t="s">
        <v>31138</v>
      </c>
      <c r="B9331" t="s">
        <v>88</v>
      </c>
      <c r="C9331" t="s">
        <v>31139</v>
      </c>
      <c r="D9331" t="s">
        <v>31140</v>
      </c>
      <c r="E9331" t="s">
        <v>3414</v>
      </c>
    </row>
    <row r="9332" spans="1:5" hidden="1" x14ac:dyDescent="0.25">
      <c r="A9332" t="s">
        <v>31141</v>
      </c>
      <c r="B9332" t="s">
        <v>88</v>
      </c>
      <c r="C9332" t="s">
        <v>31142</v>
      </c>
      <c r="D9332" t="s">
        <v>31143</v>
      </c>
    </row>
    <row r="9333" spans="1:5" hidden="1" x14ac:dyDescent="0.25">
      <c r="A9333" t="s">
        <v>31144</v>
      </c>
      <c r="B9333" t="s">
        <v>315</v>
      </c>
      <c r="C9333" t="s">
        <v>31145</v>
      </c>
      <c r="D9333" t="s">
        <v>31146</v>
      </c>
    </row>
    <row r="9334" spans="1:5" hidden="1" x14ac:dyDescent="0.25">
      <c r="A9334" t="s">
        <v>31147</v>
      </c>
      <c r="B9334" t="s">
        <v>315</v>
      </c>
      <c r="C9334" t="s">
        <v>31148</v>
      </c>
      <c r="D9334" t="s">
        <v>31149</v>
      </c>
    </row>
    <row r="9335" spans="1:5" x14ac:dyDescent="0.25">
      <c r="A9335" t="s">
        <v>31150</v>
      </c>
      <c r="B9335" t="s">
        <v>11018</v>
      </c>
      <c r="C9335" t="s">
        <v>31151</v>
      </c>
      <c r="D9335" t="s">
        <v>31152</v>
      </c>
      <c r="E9335" t="s">
        <v>31153</v>
      </c>
    </row>
    <row r="9336" spans="1:5" hidden="1" x14ac:dyDescent="0.25">
      <c r="A9336" t="s">
        <v>31154</v>
      </c>
      <c r="B9336" t="s">
        <v>122</v>
      </c>
      <c r="C9336" t="s">
        <v>31155</v>
      </c>
      <c r="D9336" t="s">
        <v>31156</v>
      </c>
    </row>
    <row r="9337" spans="1:5" hidden="1" x14ac:dyDescent="0.25">
      <c r="A9337" t="s">
        <v>31157</v>
      </c>
      <c r="B9337" t="s">
        <v>201</v>
      </c>
      <c r="C9337" t="s">
        <v>4153</v>
      </c>
      <c r="D9337" t="s">
        <v>31158</v>
      </c>
    </row>
    <row r="9338" spans="1:5" x14ac:dyDescent="0.25">
      <c r="A9338" t="s">
        <v>31159</v>
      </c>
      <c r="B9338" t="s">
        <v>88</v>
      </c>
      <c r="C9338" t="s">
        <v>31160</v>
      </c>
      <c r="D9338" t="s">
        <v>31161</v>
      </c>
      <c r="E9338" t="s">
        <v>133</v>
      </c>
    </row>
    <row r="9339" spans="1:5" hidden="1" x14ac:dyDescent="0.25">
      <c r="A9339" t="s">
        <v>31162</v>
      </c>
      <c r="B9339" t="s">
        <v>88</v>
      </c>
      <c r="C9339" t="s">
        <v>31163</v>
      </c>
      <c r="D9339" t="s">
        <v>31164</v>
      </c>
    </row>
    <row r="9340" spans="1:5" x14ac:dyDescent="0.25">
      <c r="A9340" t="s">
        <v>31165</v>
      </c>
      <c r="B9340" t="s">
        <v>88</v>
      </c>
      <c r="C9340" t="s">
        <v>31166</v>
      </c>
      <c r="D9340" t="s">
        <v>31167</v>
      </c>
      <c r="E9340" t="s">
        <v>31168</v>
      </c>
    </row>
    <row r="9341" spans="1:5" x14ac:dyDescent="0.25">
      <c r="A9341" t="s">
        <v>31169</v>
      </c>
      <c r="B9341" t="s">
        <v>88</v>
      </c>
      <c r="C9341" t="s">
        <v>31170</v>
      </c>
      <c r="D9341" t="s">
        <v>31171</v>
      </c>
      <c r="E9341" t="s">
        <v>303</v>
      </c>
    </row>
    <row r="9342" spans="1:5" x14ac:dyDescent="0.25">
      <c r="A9342" t="s">
        <v>31172</v>
      </c>
      <c r="B9342" t="s">
        <v>88</v>
      </c>
      <c r="C9342" t="s">
        <v>31173</v>
      </c>
      <c r="D9342" t="s">
        <v>31174</v>
      </c>
      <c r="E9342" t="s">
        <v>47</v>
      </c>
    </row>
    <row r="9343" spans="1:5" x14ac:dyDescent="0.25">
      <c r="A9343" t="s">
        <v>31175</v>
      </c>
      <c r="B9343" t="s">
        <v>10909</v>
      </c>
      <c r="C9343" t="s">
        <v>31176</v>
      </c>
      <c r="D9343" t="s">
        <v>31177</v>
      </c>
      <c r="E9343" t="s">
        <v>1473</v>
      </c>
    </row>
    <row r="9344" spans="1:5" x14ac:dyDescent="0.25">
      <c r="A9344" t="s">
        <v>31178</v>
      </c>
      <c r="B9344" t="s">
        <v>88</v>
      </c>
      <c r="C9344" t="s">
        <v>31179</v>
      </c>
      <c r="D9344" t="s">
        <v>31180</v>
      </c>
      <c r="E9344" t="s">
        <v>47</v>
      </c>
    </row>
    <row r="9345" spans="1:5" x14ac:dyDescent="0.25">
      <c r="A9345" t="s">
        <v>31181</v>
      </c>
      <c r="B9345" t="s">
        <v>88</v>
      </c>
      <c r="C9345" t="s">
        <v>31182</v>
      </c>
      <c r="D9345" t="s">
        <v>31183</v>
      </c>
      <c r="E9345" t="s">
        <v>31184</v>
      </c>
    </row>
    <row r="9346" spans="1:5" hidden="1" x14ac:dyDescent="0.25">
      <c r="A9346" t="s">
        <v>31185</v>
      </c>
      <c r="B9346" t="s">
        <v>88</v>
      </c>
      <c r="C9346" t="s">
        <v>31186</v>
      </c>
      <c r="D9346" t="s">
        <v>31187</v>
      </c>
    </row>
    <row r="9347" spans="1:5" x14ac:dyDescent="0.25">
      <c r="A9347" t="s">
        <v>31188</v>
      </c>
      <c r="B9347" t="s">
        <v>88</v>
      </c>
      <c r="C9347" t="s">
        <v>31189</v>
      </c>
      <c r="D9347" t="s">
        <v>31190</v>
      </c>
      <c r="E9347" t="s">
        <v>31191</v>
      </c>
    </row>
    <row r="9348" spans="1:5" x14ac:dyDescent="0.25">
      <c r="A9348" t="s">
        <v>31192</v>
      </c>
      <c r="B9348" t="s">
        <v>88</v>
      </c>
      <c r="C9348" t="s">
        <v>31193</v>
      </c>
      <c r="D9348" t="s">
        <v>31194</v>
      </c>
      <c r="E9348" t="s">
        <v>277</v>
      </c>
    </row>
    <row r="9349" spans="1:5" hidden="1" x14ac:dyDescent="0.25">
      <c r="A9349" t="s">
        <v>31195</v>
      </c>
      <c r="B9349" t="s">
        <v>88</v>
      </c>
      <c r="C9349" t="s">
        <v>31196</v>
      </c>
      <c r="D9349" t="s">
        <v>31197</v>
      </c>
    </row>
    <row r="9350" spans="1:5" hidden="1" x14ac:dyDescent="0.25">
      <c r="A9350" t="s">
        <v>31198</v>
      </c>
      <c r="B9350" t="s">
        <v>88</v>
      </c>
      <c r="C9350" t="s">
        <v>31199</v>
      </c>
      <c r="D9350" t="s">
        <v>31200</v>
      </c>
    </row>
    <row r="9351" spans="1:5" hidden="1" x14ac:dyDescent="0.25">
      <c r="A9351" t="s">
        <v>31201</v>
      </c>
      <c r="B9351" t="s">
        <v>88</v>
      </c>
      <c r="C9351" t="s">
        <v>31202</v>
      </c>
      <c r="D9351" t="s">
        <v>31203</v>
      </c>
    </row>
    <row r="9352" spans="1:5" x14ac:dyDescent="0.25">
      <c r="A9352" t="s">
        <v>31204</v>
      </c>
      <c r="B9352" t="s">
        <v>23975</v>
      </c>
      <c r="C9352" t="s">
        <v>6294</v>
      </c>
      <c r="D9352" t="s">
        <v>31205</v>
      </c>
      <c r="E9352" t="s">
        <v>30116</v>
      </c>
    </row>
    <row r="9353" spans="1:5" x14ac:dyDescent="0.25">
      <c r="A9353" t="s">
        <v>31206</v>
      </c>
      <c r="B9353" t="s">
        <v>88</v>
      </c>
      <c r="C9353" t="s">
        <v>31207</v>
      </c>
      <c r="D9353" t="s">
        <v>31208</v>
      </c>
      <c r="E9353" t="s">
        <v>31209</v>
      </c>
    </row>
    <row r="9354" spans="1:5" x14ac:dyDescent="0.25">
      <c r="A9354" t="s">
        <v>31210</v>
      </c>
      <c r="B9354" t="s">
        <v>88</v>
      </c>
      <c r="C9354" t="s">
        <v>31211</v>
      </c>
      <c r="D9354" t="s">
        <v>31212</v>
      </c>
      <c r="E9354" t="s">
        <v>31213</v>
      </c>
    </row>
    <row r="9355" spans="1:5" x14ac:dyDescent="0.25">
      <c r="A9355" t="s">
        <v>31214</v>
      </c>
      <c r="B9355" t="s">
        <v>88</v>
      </c>
      <c r="C9355" t="s">
        <v>31215</v>
      </c>
      <c r="D9355" t="s">
        <v>31216</v>
      </c>
      <c r="E9355" t="s">
        <v>20719</v>
      </c>
    </row>
    <row r="9356" spans="1:5" x14ac:dyDescent="0.25">
      <c r="A9356" t="s">
        <v>31217</v>
      </c>
      <c r="B9356" t="s">
        <v>88</v>
      </c>
      <c r="C9356" t="s">
        <v>31218</v>
      </c>
      <c r="D9356" t="s">
        <v>31219</v>
      </c>
      <c r="E9356" t="s">
        <v>47</v>
      </c>
    </row>
    <row r="9357" spans="1:5" x14ac:dyDescent="0.25">
      <c r="A9357" t="s">
        <v>31220</v>
      </c>
      <c r="B9357" t="s">
        <v>88</v>
      </c>
      <c r="C9357" t="s">
        <v>31221</v>
      </c>
      <c r="D9357" t="s">
        <v>31222</v>
      </c>
      <c r="E9357" t="s">
        <v>47</v>
      </c>
    </row>
    <row r="9358" spans="1:5" hidden="1" x14ac:dyDescent="0.25">
      <c r="A9358" t="s">
        <v>31223</v>
      </c>
      <c r="B9358" t="s">
        <v>88</v>
      </c>
      <c r="C9358" t="s">
        <v>31224</v>
      </c>
      <c r="D9358" t="s">
        <v>31225</v>
      </c>
    </row>
    <row r="9359" spans="1:5" hidden="1" x14ac:dyDescent="0.25">
      <c r="A9359" t="s">
        <v>31226</v>
      </c>
      <c r="B9359" t="s">
        <v>88</v>
      </c>
      <c r="C9359" t="s">
        <v>31227</v>
      </c>
      <c r="D9359" t="s">
        <v>31228</v>
      </c>
    </row>
    <row r="9360" spans="1:5" x14ac:dyDescent="0.25">
      <c r="A9360" t="s">
        <v>31229</v>
      </c>
      <c r="B9360" t="s">
        <v>88</v>
      </c>
      <c r="C9360" t="s">
        <v>31230</v>
      </c>
      <c r="D9360" t="s">
        <v>31231</v>
      </c>
      <c r="E9360" t="s">
        <v>31232</v>
      </c>
    </row>
    <row r="9361" spans="1:5" x14ac:dyDescent="0.25">
      <c r="A9361" t="s">
        <v>31233</v>
      </c>
      <c r="B9361" t="s">
        <v>31234</v>
      </c>
      <c r="C9361" t="s">
        <v>31235</v>
      </c>
      <c r="D9361" t="s">
        <v>31236</v>
      </c>
      <c r="E9361" t="s">
        <v>31237</v>
      </c>
    </row>
    <row r="9362" spans="1:5" x14ac:dyDescent="0.25">
      <c r="A9362" t="s">
        <v>31238</v>
      </c>
      <c r="B9362" t="s">
        <v>231</v>
      </c>
      <c r="C9362" t="s">
        <v>10850</v>
      </c>
      <c r="D9362" t="s">
        <v>31239</v>
      </c>
      <c r="E9362" t="s">
        <v>31240</v>
      </c>
    </row>
    <row r="9363" spans="1:5" x14ac:dyDescent="0.25">
      <c r="A9363" t="s">
        <v>31241</v>
      </c>
      <c r="B9363" t="s">
        <v>105</v>
      </c>
      <c r="C9363" t="s">
        <v>31242</v>
      </c>
      <c r="D9363" t="s">
        <v>31243</v>
      </c>
      <c r="E9363" t="s">
        <v>31244</v>
      </c>
    </row>
    <row r="9364" spans="1:5" hidden="1" x14ac:dyDescent="0.25">
      <c r="A9364" t="s">
        <v>31245</v>
      </c>
      <c r="B9364" t="s">
        <v>88</v>
      </c>
      <c r="C9364" t="s">
        <v>31246</v>
      </c>
      <c r="D9364" t="s">
        <v>31247</v>
      </c>
    </row>
    <row r="9365" spans="1:5" hidden="1" x14ac:dyDescent="0.25">
      <c r="A9365" t="s">
        <v>31248</v>
      </c>
      <c r="B9365" t="s">
        <v>88</v>
      </c>
      <c r="C9365" t="s">
        <v>31249</v>
      </c>
      <c r="D9365" t="s">
        <v>31250</v>
      </c>
    </row>
    <row r="9366" spans="1:5" x14ac:dyDescent="0.25">
      <c r="A9366" t="s">
        <v>31251</v>
      </c>
      <c r="B9366" t="s">
        <v>434</v>
      </c>
      <c r="C9366" t="s">
        <v>21490</v>
      </c>
      <c r="D9366" t="s">
        <v>31252</v>
      </c>
      <c r="E9366" t="s">
        <v>10498</v>
      </c>
    </row>
    <row r="9367" spans="1:5" x14ac:dyDescent="0.25">
      <c r="A9367" t="s">
        <v>31253</v>
      </c>
      <c r="B9367" t="s">
        <v>434</v>
      </c>
      <c r="C9367" t="s">
        <v>31254</v>
      </c>
      <c r="D9367" t="s">
        <v>31255</v>
      </c>
      <c r="E9367" t="s">
        <v>31256</v>
      </c>
    </row>
    <row r="9368" spans="1:5" x14ac:dyDescent="0.25">
      <c r="A9368" t="s">
        <v>31257</v>
      </c>
      <c r="B9368" t="s">
        <v>8773</v>
      </c>
      <c r="C9368" t="s">
        <v>31258</v>
      </c>
      <c r="D9368" t="s">
        <v>31259</v>
      </c>
      <c r="E9368" t="s">
        <v>759</v>
      </c>
    </row>
    <row r="9369" spans="1:5" hidden="1" x14ac:dyDescent="0.25">
      <c r="A9369" t="s">
        <v>31260</v>
      </c>
      <c r="B9369" t="s">
        <v>982</v>
      </c>
      <c r="C9369" t="s">
        <v>31261</v>
      </c>
      <c r="D9369" t="s">
        <v>31262</v>
      </c>
    </row>
    <row r="9370" spans="1:5" x14ac:dyDescent="0.25">
      <c r="A9370" t="s">
        <v>31263</v>
      </c>
      <c r="B9370" t="s">
        <v>434</v>
      </c>
      <c r="C9370" t="s">
        <v>31264</v>
      </c>
      <c r="D9370" t="s">
        <v>31265</v>
      </c>
      <c r="E9370" t="s">
        <v>31266</v>
      </c>
    </row>
    <row r="9371" spans="1:5" x14ac:dyDescent="0.25">
      <c r="A9371" t="s">
        <v>31267</v>
      </c>
      <c r="B9371" t="s">
        <v>105</v>
      </c>
      <c r="C9371" t="s">
        <v>31268</v>
      </c>
      <c r="D9371" t="s">
        <v>31269</v>
      </c>
      <c r="E9371" t="s">
        <v>7107</v>
      </c>
    </row>
    <row r="9372" spans="1:5" x14ac:dyDescent="0.25">
      <c r="A9372" t="s">
        <v>31270</v>
      </c>
      <c r="B9372" t="s">
        <v>434</v>
      </c>
      <c r="C9372" t="s">
        <v>31271</v>
      </c>
      <c r="D9372" t="s">
        <v>31272</v>
      </c>
      <c r="E9372" t="s">
        <v>759</v>
      </c>
    </row>
    <row r="9373" spans="1:5" x14ac:dyDescent="0.25">
      <c r="A9373" t="s">
        <v>31273</v>
      </c>
      <c r="B9373" t="s">
        <v>434</v>
      </c>
      <c r="C9373" t="s">
        <v>31274</v>
      </c>
      <c r="D9373" t="s">
        <v>31275</v>
      </c>
      <c r="E9373" t="s">
        <v>1687</v>
      </c>
    </row>
    <row r="9374" spans="1:5" hidden="1" x14ac:dyDescent="0.25">
      <c r="A9374" t="s">
        <v>31276</v>
      </c>
      <c r="B9374" t="s">
        <v>434</v>
      </c>
      <c r="C9374" t="s">
        <v>31277</v>
      </c>
      <c r="D9374" t="s">
        <v>31278</v>
      </c>
    </row>
    <row r="9375" spans="1:5" hidden="1" x14ac:dyDescent="0.25">
      <c r="A9375" t="s">
        <v>31279</v>
      </c>
      <c r="B9375" t="s">
        <v>434</v>
      </c>
      <c r="C9375" t="s">
        <v>31280</v>
      </c>
      <c r="D9375" t="s">
        <v>31281</v>
      </c>
    </row>
    <row r="9376" spans="1:5" x14ac:dyDescent="0.25">
      <c r="A9376" t="s">
        <v>31282</v>
      </c>
      <c r="B9376" t="s">
        <v>6165</v>
      </c>
      <c r="C9376" t="s">
        <v>31283</v>
      </c>
      <c r="D9376" t="s">
        <v>31284</v>
      </c>
      <c r="E9376" t="s">
        <v>148</v>
      </c>
    </row>
    <row r="9377" spans="1:5" hidden="1" x14ac:dyDescent="0.25">
      <c r="A9377" t="s">
        <v>31285</v>
      </c>
      <c r="B9377" t="s">
        <v>3360</v>
      </c>
      <c r="C9377" t="s">
        <v>11529</v>
      </c>
      <c r="D9377" t="s">
        <v>31286</v>
      </c>
    </row>
    <row r="9378" spans="1:5" hidden="1" x14ac:dyDescent="0.25">
      <c r="A9378" t="s">
        <v>31287</v>
      </c>
      <c r="B9378" t="s">
        <v>3360</v>
      </c>
      <c r="C9378" t="s">
        <v>11529</v>
      </c>
      <c r="D9378" t="s">
        <v>31288</v>
      </c>
    </row>
    <row r="9379" spans="1:5" hidden="1" x14ac:dyDescent="0.25">
      <c r="A9379" t="s">
        <v>31289</v>
      </c>
      <c r="B9379" t="s">
        <v>31290</v>
      </c>
      <c r="C9379" t="s">
        <v>5348</v>
      </c>
      <c r="D9379" t="s">
        <v>31291</v>
      </c>
    </row>
    <row r="9380" spans="1:5" x14ac:dyDescent="0.25">
      <c r="A9380" t="s">
        <v>31292</v>
      </c>
      <c r="B9380" t="s">
        <v>469</v>
      </c>
      <c r="C9380" t="s">
        <v>31293</v>
      </c>
      <c r="D9380" t="s">
        <v>31294</v>
      </c>
      <c r="E9380" t="s">
        <v>1095</v>
      </c>
    </row>
    <row r="9381" spans="1:5" x14ac:dyDescent="0.25">
      <c r="A9381" t="s">
        <v>31295</v>
      </c>
      <c r="B9381" t="s">
        <v>465</v>
      </c>
      <c r="C9381" t="s">
        <v>31296</v>
      </c>
      <c r="D9381" t="s">
        <v>31297</v>
      </c>
      <c r="E9381" t="s">
        <v>31298</v>
      </c>
    </row>
    <row r="9382" spans="1:5" x14ac:dyDescent="0.25">
      <c r="A9382" t="s">
        <v>31299</v>
      </c>
      <c r="B9382" t="s">
        <v>6172</v>
      </c>
      <c r="C9382" t="s">
        <v>31300</v>
      </c>
      <c r="D9382" t="s">
        <v>31301</v>
      </c>
      <c r="E9382" t="s">
        <v>31302</v>
      </c>
    </row>
    <row r="9383" spans="1:5" x14ac:dyDescent="0.25">
      <c r="A9383" t="s">
        <v>31303</v>
      </c>
      <c r="B9383" t="s">
        <v>31304</v>
      </c>
      <c r="C9383" t="s">
        <v>31305</v>
      </c>
      <c r="D9383" t="s">
        <v>31306</v>
      </c>
      <c r="E9383" t="s">
        <v>478</v>
      </c>
    </row>
    <row r="9384" spans="1:5" x14ac:dyDescent="0.25">
      <c r="A9384" t="s">
        <v>31307</v>
      </c>
      <c r="B9384" t="s">
        <v>31308</v>
      </c>
      <c r="C9384" t="s">
        <v>21906</v>
      </c>
      <c r="D9384" t="s">
        <v>31309</v>
      </c>
      <c r="E9384" t="s">
        <v>31310</v>
      </c>
    </row>
    <row r="9385" spans="1:5" x14ac:dyDescent="0.25">
      <c r="A9385" t="s">
        <v>31311</v>
      </c>
      <c r="B9385" t="s">
        <v>31312</v>
      </c>
      <c r="C9385" t="s">
        <v>31313</v>
      </c>
      <c r="D9385" t="s">
        <v>31314</v>
      </c>
      <c r="E9385" t="s">
        <v>72</v>
      </c>
    </row>
    <row r="9386" spans="1:5" x14ac:dyDescent="0.25">
      <c r="A9386" t="s">
        <v>31315</v>
      </c>
      <c r="B9386" t="s">
        <v>6186</v>
      </c>
      <c r="C9386" t="s">
        <v>21800</v>
      </c>
      <c r="D9386" t="s">
        <v>31316</v>
      </c>
      <c r="E9386" t="s">
        <v>31317</v>
      </c>
    </row>
    <row r="9387" spans="1:5" x14ac:dyDescent="0.25">
      <c r="A9387" t="s">
        <v>31318</v>
      </c>
      <c r="B9387" t="s">
        <v>31319</v>
      </c>
      <c r="C9387" t="s">
        <v>11395</v>
      </c>
      <c r="D9387" t="s">
        <v>31320</v>
      </c>
      <c r="E9387" t="s">
        <v>1409</v>
      </c>
    </row>
    <row r="9388" spans="1:5" x14ac:dyDescent="0.25">
      <c r="A9388" t="s">
        <v>31321</v>
      </c>
      <c r="B9388" t="s">
        <v>8825</v>
      </c>
      <c r="C9388" t="s">
        <v>31322</v>
      </c>
      <c r="D9388" t="s">
        <v>31323</v>
      </c>
      <c r="E9388" t="s">
        <v>204</v>
      </c>
    </row>
    <row r="9389" spans="1:5" x14ac:dyDescent="0.25">
      <c r="A9389" t="s">
        <v>31324</v>
      </c>
      <c r="B9389" t="s">
        <v>31325</v>
      </c>
      <c r="C9389" t="s">
        <v>31326</v>
      </c>
      <c r="D9389" t="s">
        <v>31327</v>
      </c>
      <c r="E9389" t="s">
        <v>1437</v>
      </c>
    </row>
    <row r="9390" spans="1:5" x14ac:dyDescent="0.25">
      <c r="A9390" t="s">
        <v>31328</v>
      </c>
      <c r="B9390" t="s">
        <v>11137</v>
      </c>
      <c r="C9390" t="s">
        <v>31329</v>
      </c>
      <c r="D9390" t="s">
        <v>31330</v>
      </c>
      <c r="E9390" t="s">
        <v>3584</v>
      </c>
    </row>
    <row r="9391" spans="1:5" x14ac:dyDescent="0.25">
      <c r="A9391" t="s">
        <v>31331</v>
      </c>
      <c r="B9391" t="s">
        <v>3407</v>
      </c>
      <c r="C9391" t="s">
        <v>31332</v>
      </c>
      <c r="D9391" t="s">
        <v>31333</v>
      </c>
      <c r="E9391" t="s">
        <v>47</v>
      </c>
    </row>
    <row r="9392" spans="1:5" x14ac:dyDescent="0.25">
      <c r="A9392" t="s">
        <v>31334</v>
      </c>
      <c r="B9392" t="s">
        <v>13797</v>
      </c>
      <c r="C9392" t="s">
        <v>31335</v>
      </c>
      <c r="D9392" t="s">
        <v>31336</v>
      </c>
      <c r="E9392" t="s">
        <v>5158</v>
      </c>
    </row>
    <row r="9393" spans="1:5" x14ac:dyDescent="0.25">
      <c r="A9393" t="s">
        <v>31337</v>
      </c>
      <c r="B9393" t="s">
        <v>13801</v>
      </c>
      <c r="C9393" t="s">
        <v>31338</v>
      </c>
      <c r="D9393" t="s">
        <v>31339</v>
      </c>
      <c r="E9393" t="s">
        <v>38</v>
      </c>
    </row>
    <row r="9394" spans="1:5" x14ac:dyDescent="0.25">
      <c r="A9394" t="s">
        <v>31340</v>
      </c>
      <c r="B9394" t="s">
        <v>24013</v>
      </c>
      <c r="C9394" t="s">
        <v>31341</v>
      </c>
      <c r="D9394" t="s">
        <v>31342</v>
      </c>
      <c r="E9394" t="s">
        <v>1473</v>
      </c>
    </row>
    <row r="9395" spans="1:5" x14ac:dyDescent="0.25">
      <c r="A9395" t="s">
        <v>31343</v>
      </c>
      <c r="B9395" t="s">
        <v>21422</v>
      </c>
      <c r="C9395" t="s">
        <v>27282</v>
      </c>
      <c r="D9395" t="s">
        <v>31344</v>
      </c>
      <c r="E9395" t="s">
        <v>422</v>
      </c>
    </row>
    <row r="9396" spans="1:5" x14ac:dyDescent="0.25">
      <c r="A9396" t="s">
        <v>31345</v>
      </c>
      <c r="B9396" t="s">
        <v>29001</v>
      </c>
      <c r="C9396" t="s">
        <v>31346</v>
      </c>
      <c r="D9396" t="s">
        <v>31347</v>
      </c>
      <c r="E9396" t="s">
        <v>23353</v>
      </c>
    </row>
    <row r="9397" spans="1:5" x14ac:dyDescent="0.25">
      <c r="A9397" t="s">
        <v>31348</v>
      </c>
      <c r="B9397" t="s">
        <v>6217</v>
      </c>
      <c r="C9397" t="s">
        <v>31349</v>
      </c>
      <c r="D9397" t="s">
        <v>31350</v>
      </c>
      <c r="E9397" t="s">
        <v>31351</v>
      </c>
    </row>
    <row r="9398" spans="1:5" hidden="1" x14ac:dyDescent="0.25">
      <c r="A9398" t="s">
        <v>31352</v>
      </c>
      <c r="B9398" t="s">
        <v>31353</v>
      </c>
      <c r="C9398" t="s">
        <v>31354</v>
      </c>
      <c r="D9398" t="s">
        <v>31355</v>
      </c>
    </row>
    <row r="9399" spans="1:5" x14ac:dyDescent="0.25">
      <c r="A9399" t="s">
        <v>31356</v>
      </c>
      <c r="B9399" t="s">
        <v>523</v>
      </c>
      <c r="C9399" t="s">
        <v>31357</v>
      </c>
      <c r="D9399" t="s">
        <v>31358</v>
      </c>
      <c r="E9399" t="s">
        <v>148</v>
      </c>
    </row>
    <row r="9400" spans="1:5" x14ac:dyDescent="0.25">
      <c r="A9400" t="s">
        <v>31359</v>
      </c>
      <c r="B9400" t="s">
        <v>523</v>
      </c>
      <c r="C9400" t="s">
        <v>31360</v>
      </c>
      <c r="D9400" t="s">
        <v>31361</v>
      </c>
      <c r="E9400" t="s">
        <v>26490</v>
      </c>
    </row>
    <row r="9401" spans="1:5" x14ac:dyDescent="0.25">
      <c r="A9401" t="s">
        <v>31362</v>
      </c>
      <c r="B9401" t="s">
        <v>536</v>
      </c>
      <c r="C9401" t="s">
        <v>31363</v>
      </c>
      <c r="D9401" t="s">
        <v>31364</v>
      </c>
      <c r="E9401" t="s">
        <v>208</v>
      </c>
    </row>
    <row r="9402" spans="1:5" x14ac:dyDescent="0.25">
      <c r="A9402" t="s">
        <v>31365</v>
      </c>
      <c r="B9402" t="s">
        <v>536</v>
      </c>
      <c r="C9402" t="s">
        <v>6979</v>
      </c>
      <c r="D9402" t="s">
        <v>31366</v>
      </c>
      <c r="E9402" t="s">
        <v>204</v>
      </c>
    </row>
    <row r="9403" spans="1:5" x14ac:dyDescent="0.25">
      <c r="A9403" t="s">
        <v>31367</v>
      </c>
      <c r="B9403" t="s">
        <v>31368</v>
      </c>
      <c r="C9403" t="s">
        <v>31369</v>
      </c>
      <c r="D9403" t="s">
        <v>31370</v>
      </c>
      <c r="E9403" t="s">
        <v>31371</v>
      </c>
    </row>
    <row r="9404" spans="1:5" x14ac:dyDescent="0.25">
      <c r="A9404" t="s">
        <v>31372</v>
      </c>
      <c r="B9404" t="s">
        <v>18895</v>
      </c>
      <c r="C9404" t="s">
        <v>31373</v>
      </c>
      <c r="D9404" t="s">
        <v>31374</v>
      </c>
      <c r="E9404" t="s">
        <v>2909</v>
      </c>
    </row>
    <row r="9405" spans="1:5" x14ac:dyDescent="0.25">
      <c r="A9405" t="s">
        <v>31375</v>
      </c>
      <c r="B9405" t="s">
        <v>563</v>
      </c>
      <c r="C9405" t="s">
        <v>31376</v>
      </c>
      <c r="D9405" t="s">
        <v>31377</v>
      </c>
      <c r="E9405" t="s">
        <v>13804</v>
      </c>
    </row>
    <row r="9406" spans="1:5" x14ac:dyDescent="0.25">
      <c r="A9406" t="s">
        <v>31378</v>
      </c>
      <c r="B9406" t="s">
        <v>552</v>
      </c>
      <c r="C9406" t="s">
        <v>31379</v>
      </c>
      <c r="D9406" t="s">
        <v>31380</v>
      </c>
      <c r="E9406" t="s">
        <v>2517</v>
      </c>
    </row>
    <row r="9407" spans="1:5" x14ac:dyDescent="0.25">
      <c r="A9407" t="s">
        <v>31381</v>
      </c>
      <c r="B9407" t="s">
        <v>563</v>
      </c>
      <c r="C9407" t="s">
        <v>31382</v>
      </c>
      <c r="D9407" t="s">
        <v>31383</v>
      </c>
      <c r="E9407" t="s">
        <v>47</v>
      </c>
    </row>
    <row r="9408" spans="1:5" hidden="1" x14ac:dyDescent="0.25">
      <c r="A9408" t="s">
        <v>31384</v>
      </c>
      <c r="B9408" t="s">
        <v>31385</v>
      </c>
      <c r="C9408" t="s">
        <v>16727</v>
      </c>
      <c r="D9408" t="s">
        <v>31386</v>
      </c>
    </row>
    <row r="9409" spans="1:5" x14ac:dyDescent="0.25">
      <c r="A9409" t="s">
        <v>31387</v>
      </c>
      <c r="B9409" t="s">
        <v>563</v>
      </c>
      <c r="C9409" t="s">
        <v>31388</v>
      </c>
      <c r="D9409" t="s">
        <v>31389</v>
      </c>
      <c r="E9409" t="s">
        <v>30</v>
      </c>
    </row>
    <row r="9410" spans="1:5" hidden="1" x14ac:dyDescent="0.25">
      <c r="A9410" t="s">
        <v>31390</v>
      </c>
      <c r="B9410" t="s">
        <v>31391</v>
      </c>
      <c r="C9410" t="s">
        <v>31392</v>
      </c>
      <c r="D9410" t="s">
        <v>31393</v>
      </c>
    </row>
    <row r="9411" spans="1:5" x14ac:dyDescent="0.25">
      <c r="A9411" t="s">
        <v>31394</v>
      </c>
      <c r="B9411" t="s">
        <v>552</v>
      </c>
      <c r="C9411" t="s">
        <v>31395</v>
      </c>
      <c r="D9411" t="s">
        <v>31396</v>
      </c>
      <c r="E9411" t="s">
        <v>1981</v>
      </c>
    </row>
    <row r="9412" spans="1:5" x14ac:dyDescent="0.25">
      <c r="A9412" t="s">
        <v>31397</v>
      </c>
      <c r="B9412" t="s">
        <v>590</v>
      </c>
      <c r="C9412" t="s">
        <v>31398</v>
      </c>
      <c r="D9412" t="s">
        <v>31399</v>
      </c>
      <c r="E9412" t="s">
        <v>141</v>
      </c>
    </row>
    <row r="9413" spans="1:5" x14ac:dyDescent="0.25">
      <c r="A9413" t="s">
        <v>31400</v>
      </c>
      <c r="B9413" t="s">
        <v>31401</v>
      </c>
      <c r="C9413" t="s">
        <v>31402</v>
      </c>
      <c r="D9413" t="s">
        <v>31403</v>
      </c>
      <c r="E9413" t="s">
        <v>141</v>
      </c>
    </row>
    <row r="9414" spans="1:5" x14ac:dyDescent="0.25">
      <c r="A9414" t="s">
        <v>31404</v>
      </c>
      <c r="B9414" t="s">
        <v>31405</v>
      </c>
      <c r="C9414" t="s">
        <v>31406</v>
      </c>
      <c r="D9414" t="s">
        <v>31407</v>
      </c>
      <c r="E9414" t="s">
        <v>15192</v>
      </c>
    </row>
    <row r="9415" spans="1:5" x14ac:dyDescent="0.25">
      <c r="A9415" t="s">
        <v>31408</v>
      </c>
      <c r="B9415" t="s">
        <v>21516</v>
      </c>
      <c r="C9415" t="s">
        <v>31409</v>
      </c>
      <c r="D9415" t="s">
        <v>31410</v>
      </c>
      <c r="E9415" t="s">
        <v>19538</v>
      </c>
    </row>
    <row r="9416" spans="1:5" x14ac:dyDescent="0.25">
      <c r="A9416" t="s">
        <v>31411</v>
      </c>
      <c r="B9416" t="s">
        <v>3488</v>
      </c>
      <c r="C9416" t="s">
        <v>31412</v>
      </c>
      <c r="D9416" t="s">
        <v>31413</v>
      </c>
      <c r="E9416" t="s">
        <v>31414</v>
      </c>
    </row>
    <row r="9417" spans="1:5" x14ac:dyDescent="0.25">
      <c r="A9417" t="s">
        <v>31415</v>
      </c>
      <c r="B9417" t="s">
        <v>617</v>
      </c>
      <c r="C9417" t="s">
        <v>31416</v>
      </c>
      <c r="D9417" t="s">
        <v>31417</v>
      </c>
      <c r="E9417" t="s">
        <v>771</v>
      </c>
    </row>
    <row r="9418" spans="1:5" x14ac:dyDescent="0.25">
      <c r="A9418" t="s">
        <v>31418</v>
      </c>
      <c r="B9418" t="s">
        <v>31419</v>
      </c>
      <c r="C9418" t="s">
        <v>11964</v>
      </c>
      <c r="D9418" t="s">
        <v>31420</v>
      </c>
      <c r="E9418" t="s">
        <v>422</v>
      </c>
    </row>
    <row r="9419" spans="1:5" x14ac:dyDescent="0.25">
      <c r="A9419" t="s">
        <v>31421</v>
      </c>
      <c r="B9419" t="s">
        <v>8948</v>
      </c>
      <c r="C9419" t="s">
        <v>31422</v>
      </c>
      <c r="D9419" t="s">
        <v>31423</v>
      </c>
      <c r="E9419" t="s">
        <v>133</v>
      </c>
    </row>
    <row r="9420" spans="1:5" x14ac:dyDescent="0.25">
      <c r="A9420" t="s">
        <v>31424</v>
      </c>
      <c r="B9420" t="s">
        <v>3488</v>
      </c>
      <c r="C9420" t="s">
        <v>31425</v>
      </c>
      <c r="D9420" t="s">
        <v>31426</v>
      </c>
      <c r="E9420" t="s">
        <v>15161</v>
      </c>
    </row>
    <row r="9421" spans="1:5" x14ac:dyDescent="0.25">
      <c r="A9421" t="s">
        <v>31427</v>
      </c>
      <c r="B9421" t="s">
        <v>8961</v>
      </c>
      <c r="C9421" t="s">
        <v>31428</v>
      </c>
      <c r="D9421" t="s">
        <v>31429</v>
      </c>
      <c r="E9421" t="s">
        <v>670</v>
      </c>
    </row>
    <row r="9422" spans="1:5" x14ac:dyDescent="0.25">
      <c r="A9422" t="s">
        <v>31430</v>
      </c>
      <c r="B9422" t="s">
        <v>8952</v>
      </c>
      <c r="C9422" t="s">
        <v>31431</v>
      </c>
      <c r="D9422" t="s">
        <v>31432</v>
      </c>
      <c r="E9422" t="s">
        <v>111</v>
      </c>
    </row>
    <row r="9423" spans="1:5" x14ac:dyDescent="0.25">
      <c r="A9423" t="s">
        <v>31433</v>
      </c>
      <c r="B9423" t="s">
        <v>13877</v>
      </c>
      <c r="C9423" t="s">
        <v>17906</v>
      </c>
      <c r="D9423" t="s">
        <v>31434</v>
      </c>
      <c r="E9423" t="s">
        <v>2897</v>
      </c>
    </row>
    <row r="9424" spans="1:5" x14ac:dyDescent="0.25">
      <c r="A9424" t="s">
        <v>31435</v>
      </c>
      <c r="B9424" t="s">
        <v>31436</v>
      </c>
      <c r="C9424" t="s">
        <v>19882</v>
      </c>
      <c r="D9424" t="s">
        <v>31437</v>
      </c>
      <c r="E9424" t="s">
        <v>21</v>
      </c>
    </row>
    <row r="9425" spans="1:5" x14ac:dyDescent="0.25">
      <c r="A9425" t="s">
        <v>31438</v>
      </c>
      <c r="B9425" t="s">
        <v>29109</v>
      </c>
      <c r="C9425" t="s">
        <v>31439</v>
      </c>
      <c r="D9425" t="s">
        <v>31440</v>
      </c>
      <c r="E9425" t="s">
        <v>47</v>
      </c>
    </row>
    <row r="9426" spans="1:5" x14ac:dyDescent="0.25">
      <c r="A9426" t="s">
        <v>31441</v>
      </c>
      <c r="B9426" t="s">
        <v>8981</v>
      </c>
      <c r="C9426" t="s">
        <v>31442</v>
      </c>
      <c r="D9426" t="s">
        <v>31443</v>
      </c>
      <c r="E9426" t="s">
        <v>31444</v>
      </c>
    </row>
    <row r="9427" spans="1:5" x14ac:dyDescent="0.25">
      <c r="A9427" t="s">
        <v>31445</v>
      </c>
      <c r="B9427" t="s">
        <v>681</v>
      </c>
      <c r="C9427" t="s">
        <v>31446</v>
      </c>
      <c r="D9427" t="s">
        <v>31447</v>
      </c>
      <c r="E9427" t="s">
        <v>19920</v>
      </c>
    </row>
    <row r="9428" spans="1:5" x14ac:dyDescent="0.25">
      <c r="A9428" t="s">
        <v>31448</v>
      </c>
      <c r="B9428" t="s">
        <v>681</v>
      </c>
      <c r="C9428" t="s">
        <v>31449</v>
      </c>
      <c r="D9428" t="s">
        <v>31450</v>
      </c>
      <c r="E9428" t="s">
        <v>684</v>
      </c>
    </row>
    <row r="9429" spans="1:5" x14ac:dyDescent="0.25">
      <c r="A9429" t="s">
        <v>31451</v>
      </c>
      <c r="B9429" t="s">
        <v>6399</v>
      </c>
      <c r="C9429" t="s">
        <v>7787</v>
      </c>
      <c r="D9429" t="s">
        <v>31452</v>
      </c>
      <c r="E9429" t="s">
        <v>5158</v>
      </c>
    </row>
    <row r="9430" spans="1:5" x14ac:dyDescent="0.25">
      <c r="A9430" t="s">
        <v>31453</v>
      </c>
      <c r="B9430" t="s">
        <v>740</v>
      </c>
      <c r="C9430" t="s">
        <v>31454</v>
      </c>
      <c r="D9430" t="s">
        <v>31455</v>
      </c>
      <c r="E9430" t="s">
        <v>103</v>
      </c>
    </row>
    <row r="9431" spans="1:5" x14ac:dyDescent="0.25">
      <c r="A9431" t="s">
        <v>31456</v>
      </c>
      <c r="B9431" t="s">
        <v>31457</v>
      </c>
      <c r="C9431" t="s">
        <v>31458</v>
      </c>
      <c r="D9431" t="s">
        <v>31459</v>
      </c>
      <c r="E9431" t="s">
        <v>103</v>
      </c>
    </row>
    <row r="9432" spans="1:5" x14ac:dyDescent="0.25">
      <c r="A9432" t="s">
        <v>31460</v>
      </c>
      <c r="B9432" t="s">
        <v>16519</v>
      </c>
      <c r="C9432" t="s">
        <v>31461</v>
      </c>
      <c r="D9432" t="s">
        <v>31462</v>
      </c>
      <c r="E9432" t="s">
        <v>1409</v>
      </c>
    </row>
    <row r="9433" spans="1:5" x14ac:dyDescent="0.25">
      <c r="A9433" t="s">
        <v>31463</v>
      </c>
      <c r="B9433" t="s">
        <v>681</v>
      </c>
      <c r="C9433" t="s">
        <v>31464</v>
      </c>
      <c r="D9433" t="s">
        <v>31465</v>
      </c>
      <c r="E9433" t="s">
        <v>1095</v>
      </c>
    </row>
    <row r="9434" spans="1:5" hidden="1" x14ac:dyDescent="0.25">
      <c r="A9434" t="s">
        <v>31466</v>
      </c>
      <c r="B9434" t="s">
        <v>681</v>
      </c>
      <c r="C9434" t="s">
        <v>31467</v>
      </c>
      <c r="D9434" t="s">
        <v>31468</v>
      </c>
    </row>
    <row r="9435" spans="1:5" x14ac:dyDescent="0.25">
      <c r="A9435" t="s">
        <v>31469</v>
      </c>
      <c r="B9435" t="s">
        <v>681</v>
      </c>
      <c r="C9435" t="s">
        <v>31470</v>
      </c>
      <c r="D9435" t="s">
        <v>31471</v>
      </c>
      <c r="E9435" t="s">
        <v>684</v>
      </c>
    </row>
    <row r="9436" spans="1:5" x14ac:dyDescent="0.25">
      <c r="A9436" t="s">
        <v>31472</v>
      </c>
      <c r="B9436" t="s">
        <v>26599</v>
      </c>
      <c r="C9436" t="s">
        <v>7771</v>
      </c>
      <c r="D9436" t="s">
        <v>31473</v>
      </c>
      <c r="E9436" t="s">
        <v>47</v>
      </c>
    </row>
    <row r="9437" spans="1:5" x14ac:dyDescent="0.25">
      <c r="A9437" t="s">
        <v>31474</v>
      </c>
      <c r="B9437" t="s">
        <v>31475</v>
      </c>
      <c r="C9437" t="s">
        <v>17089</v>
      </c>
      <c r="D9437" t="s">
        <v>31476</v>
      </c>
      <c r="E9437" t="s">
        <v>31477</v>
      </c>
    </row>
    <row r="9438" spans="1:5" x14ac:dyDescent="0.25">
      <c r="A9438" t="s">
        <v>31478</v>
      </c>
      <c r="B9438" t="s">
        <v>31479</v>
      </c>
      <c r="C9438" t="s">
        <v>17752</v>
      </c>
      <c r="D9438" t="s">
        <v>31480</v>
      </c>
      <c r="E9438" t="s">
        <v>996</v>
      </c>
    </row>
    <row r="9439" spans="1:5" x14ac:dyDescent="0.25">
      <c r="A9439" t="s">
        <v>31481</v>
      </c>
      <c r="B9439" t="s">
        <v>31482</v>
      </c>
      <c r="C9439" t="s">
        <v>31483</v>
      </c>
      <c r="D9439" t="s">
        <v>31484</v>
      </c>
      <c r="E9439" t="s">
        <v>670</v>
      </c>
    </row>
    <row r="9440" spans="1:5" x14ac:dyDescent="0.25">
      <c r="A9440" t="s">
        <v>31485</v>
      </c>
      <c r="B9440" t="s">
        <v>681</v>
      </c>
      <c r="C9440" t="s">
        <v>31486</v>
      </c>
      <c r="D9440" t="s">
        <v>31487</v>
      </c>
      <c r="E9440" t="s">
        <v>684</v>
      </c>
    </row>
    <row r="9441" spans="1:5" x14ac:dyDescent="0.25">
      <c r="A9441" t="s">
        <v>31488</v>
      </c>
      <c r="B9441" t="s">
        <v>681</v>
      </c>
      <c r="C9441" t="s">
        <v>31489</v>
      </c>
      <c r="D9441" t="s">
        <v>31490</v>
      </c>
      <c r="E9441" t="s">
        <v>684</v>
      </c>
    </row>
    <row r="9442" spans="1:5" x14ac:dyDescent="0.25">
      <c r="A9442" t="s">
        <v>31491</v>
      </c>
      <c r="B9442" t="s">
        <v>6375</v>
      </c>
      <c r="C9442" t="s">
        <v>21895</v>
      </c>
      <c r="D9442" t="s">
        <v>31492</v>
      </c>
      <c r="E9442" t="s">
        <v>31493</v>
      </c>
    </row>
    <row r="9443" spans="1:5" hidden="1" x14ac:dyDescent="0.25">
      <c r="A9443" t="s">
        <v>31494</v>
      </c>
      <c r="B9443" t="s">
        <v>740</v>
      </c>
      <c r="C9443" t="s">
        <v>5344</v>
      </c>
      <c r="D9443" t="s">
        <v>31495</v>
      </c>
    </row>
    <row r="9444" spans="1:5" x14ac:dyDescent="0.25">
      <c r="A9444" t="s">
        <v>31496</v>
      </c>
      <c r="B9444" t="s">
        <v>681</v>
      </c>
      <c r="C9444" t="s">
        <v>31497</v>
      </c>
      <c r="D9444" t="s">
        <v>31498</v>
      </c>
      <c r="E9444" t="s">
        <v>759</v>
      </c>
    </row>
    <row r="9445" spans="1:5" x14ac:dyDescent="0.25">
      <c r="A9445" t="s">
        <v>31499</v>
      </c>
      <c r="B9445" t="s">
        <v>681</v>
      </c>
      <c r="C9445" t="s">
        <v>31500</v>
      </c>
      <c r="D9445" t="s">
        <v>31501</v>
      </c>
      <c r="E9445" t="s">
        <v>490</v>
      </c>
    </row>
    <row r="9446" spans="1:5" x14ac:dyDescent="0.25">
      <c r="A9446" t="s">
        <v>31502</v>
      </c>
      <c r="B9446" t="s">
        <v>681</v>
      </c>
      <c r="C9446" t="s">
        <v>31503</v>
      </c>
      <c r="D9446" t="s">
        <v>31504</v>
      </c>
      <c r="E9446" t="s">
        <v>759</v>
      </c>
    </row>
    <row r="9447" spans="1:5" x14ac:dyDescent="0.25">
      <c r="A9447" t="s">
        <v>31505</v>
      </c>
      <c r="B9447" t="s">
        <v>26627</v>
      </c>
      <c r="C9447" t="s">
        <v>31506</v>
      </c>
      <c r="D9447" t="s">
        <v>31507</v>
      </c>
      <c r="E9447" t="s">
        <v>422</v>
      </c>
    </row>
    <row r="9448" spans="1:5" x14ac:dyDescent="0.25">
      <c r="A9448" t="s">
        <v>31508</v>
      </c>
      <c r="B9448" t="s">
        <v>26627</v>
      </c>
      <c r="C9448" t="s">
        <v>31506</v>
      </c>
      <c r="D9448" t="s">
        <v>31509</v>
      </c>
      <c r="E9448" t="s">
        <v>422</v>
      </c>
    </row>
    <row r="9449" spans="1:5" x14ac:dyDescent="0.25">
      <c r="A9449" t="s">
        <v>31510</v>
      </c>
      <c r="B9449" t="s">
        <v>709</v>
      </c>
      <c r="C9449" t="s">
        <v>28066</v>
      </c>
      <c r="D9449" t="s">
        <v>31511</v>
      </c>
      <c r="E9449" t="s">
        <v>31512</v>
      </c>
    </row>
    <row r="9450" spans="1:5" x14ac:dyDescent="0.25">
      <c r="A9450" t="s">
        <v>31513</v>
      </c>
      <c r="B9450" t="s">
        <v>31514</v>
      </c>
      <c r="C9450" t="s">
        <v>31515</v>
      </c>
      <c r="D9450" t="s">
        <v>31516</v>
      </c>
      <c r="E9450" t="s">
        <v>31517</v>
      </c>
    </row>
    <row r="9451" spans="1:5" x14ac:dyDescent="0.25">
      <c r="A9451" t="s">
        <v>31518</v>
      </c>
      <c r="B9451" t="s">
        <v>765</v>
      </c>
      <c r="C9451" t="s">
        <v>31519</v>
      </c>
      <c r="D9451" t="s">
        <v>31520</v>
      </c>
      <c r="E9451" t="s">
        <v>31521</v>
      </c>
    </row>
    <row r="9452" spans="1:5" x14ac:dyDescent="0.25">
      <c r="A9452" t="s">
        <v>31522</v>
      </c>
      <c r="B9452" t="s">
        <v>31523</v>
      </c>
      <c r="C9452" t="s">
        <v>31524</v>
      </c>
      <c r="D9452" t="s">
        <v>31525</v>
      </c>
      <c r="E9452" t="s">
        <v>47</v>
      </c>
    </row>
    <row r="9453" spans="1:5" hidden="1" x14ac:dyDescent="0.25">
      <c r="A9453" t="s">
        <v>31526</v>
      </c>
      <c r="B9453" t="s">
        <v>765</v>
      </c>
      <c r="C9453" t="s">
        <v>31527</v>
      </c>
      <c r="D9453" t="s">
        <v>31528</v>
      </c>
    </row>
    <row r="9454" spans="1:5" hidden="1" x14ac:dyDescent="0.25">
      <c r="A9454" t="s">
        <v>31529</v>
      </c>
      <c r="B9454" t="s">
        <v>3561</v>
      </c>
      <c r="C9454" t="s">
        <v>31530</v>
      </c>
      <c r="D9454" t="s">
        <v>31531</v>
      </c>
    </row>
    <row r="9455" spans="1:5" x14ac:dyDescent="0.25">
      <c r="A9455" t="s">
        <v>31532</v>
      </c>
      <c r="B9455" t="s">
        <v>24171</v>
      </c>
      <c r="C9455" t="s">
        <v>31533</v>
      </c>
      <c r="D9455" t="s">
        <v>31534</v>
      </c>
      <c r="E9455" t="s">
        <v>133</v>
      </c>
    </row>
    <row r="9456" spans="1:5" x14ac:dyDescent="0.25">
      <c r="A9456" t="s">
        <v>31535</v>
      </c>
      <c r="B9456" t="s">
        <v>31536</v>
      </c>
      <c r="C9456" t="s">
        <v>23637</v>
      </c>
      <c r="D9456" t="s">
        <v>31537</v>
      </c>
      <c r="E9456" t="s">
        <v>148</v>
      </c>
    </row>
    <row r="9457" spans="1:5" hidden="1" x14ac:dyDescent="0.25">
      <c r="A9457" t="s">
        <v>31538</v>
      </c>
      <c r="B9457" t="s">
        <v>765</v>
      </c>
      <c r="C9457" t="s">
        <v>31539</v>
      </c>
      <c r="D9457" t="s">
        <v>31540</v>
      </c>
    </row>
    <row r="9458" spans="1:5" hidden="1" x14ac:dyDescent="0.25">
      <c r="A9458" t="s">
        <v>31541</v>
      </c>
      <c r="B9458" t="s">
        <v>6445</v>
      </c>
      <c r="C9458" t="s">
        <v>31542</v>
      </c>
      <c r="D9458" t="s">
        <v>31543</v>
      </c>
    </row>
    <row r="9459" spans="1:5" x14ac:dyDescent="0.25">
      <c r="A9459" t="s">
        <v>31544</v>
      </c>
      <c r="B9459" t="s">
        <v>31545</v>
      </c>
      <c r="C9459" t="s">
        <v>31546</v>
      </c>
      <c r="D9459" t="s">
        <v>31547</v>
      </c>
      <c r="E9459" t="s">
        <v>148</v>
      </c>
    </row>
    <row r="9460" spans="1:5" x14ac:dyDescent="0.25">
      <c r="A9460" t="s">
        <v>31548</v>
      </c>
      <c r="B9460" t="s">
        <v>3621</v>
      </c>
      <c r="C9460" t="s">
        <v>31549</v>
      </c>
      <c r="D9460" t="s">
        <v>31550</v>
      </c>
      <c r="E9460" t="s">
        <v>31551</v>
      </c>
    </row>
    <row r="9461" spans="1:5" x14ac:dyDescent="0.25">
      <c r="A9461" t="s">
        <v>31552</v>
      </c>
      <c r="B9461" t="s">
        <v>31553</v>
      </c>
      <c r="C9461" t="s">
        <v>31554</v>
      </c>
      <c r="D9461" t="s">
        <v>31555</v>
      </c>
      <c r="E9461" t="s">
        <v>4963</v>
      </c>
    </row>
    <row r="9462" spans="1:5" x14ac:dyDescent="0.25">
      <c r="A9462" t="s">
        <v>31556</v>
      </c>
      <c r="B9462" t="s">
        <v>31557</v>
      </c>
      <c r="C9462" t="s">
        <v>31558</v>
      </c>
      <c r="D9462" t="s">
        <v>31559</v>
      </c>
      <c r="E9462" t="s">
        <v>148</v>
      </c>
    </row>
    <row r="9463" spans="1:5" x14ac:dyDescent="0.25">
      <c r="A9463" t="s">
        <v>31560</v>
      </c>
      <c r="B9463" t="s">
        <v>829</v>
      </c>
      <c r="C9463" t="s">
        <v>31561</v>
      </c>
      <c r="D9463" t="s">
        <v>31562</v>
      </c>
      <c r="E9463" t="s">
        <v>374</v>
      </c>
    </row>
    <row r="9464" spans="1:5" x14ac:dyDescent="0.25">
      <c r="A9464" t="s">
        <v>31563</v>
      </c>
      <c r="B9464" t="s">
        <v>31564</v>
      </c>
      <c r="C9464" t="s">
        <v>31565</v>
      </c>
      <c r="D9464" t="s">
        <v>31566</v>
      </c>
      <c r="E9464" t="s">
        <v>478</v>
      </c>
    </row>
    <row r="9465" spans="1:5" x14ac:dyDescent="0.25">
      <c r="A9465" t="s">
        <v>31567</v>
      </c>
      <c r="B9465" t="s">
        <v>31568</v>
      </c>
      <c r="C9465" t="s">
        <v>31569</v>
      </c>
      <c r="D9465" t="s">
        <v>31570</v>
      </c>
      <c r="E9465" t="s">
        <v>478</v>
      </c>
    </row>
    <row r="9466" spans="1:5" x14ac:dyDescent="0.25">
      <c r="A9466" t="s">
        <v>31571</v>
      </c>
      <c r="B9466" t="s">
        <v>982</v>
      </c>
      <c r="C9466" t="s">
        <v>31572</v>
      </c>
      <c r="D9466" t="s">
        <v>31573</v>
      </c>
      <c r="E9466" t="s">
        <v>2897</v>
      </c>
    </row>
    <row r="9467" spans="1:5" x14ac:dyDescent="0.25">
      <c r="A9467" t="s">
        <v>31574</v>
      </c>
      <c r="B9467" t="s">
        <v>9115</v>
      </c>
      <c r="C9467" t="s">
        <v>31575</v>
      </c>
      <c r="D9467" t="s">
        <v>31576</v>
      </c>
      <c r="E9467" t="s">
        <v>6969</v>
      </c>
    </row>
    <row r="9468" spans="1:5" hidden="1" x14ac:dyDescent="0.25">
      <c r="A9468" t="s">
        <v>31577</v>
      </c>
      <c r="B9468" t="s">
        <v>6445</v>
      </c>
      <c r="C9468" t="s">
        <v>31578</v>
      </c>
      <c r="D9468" t="s">
        <v>31579</v>
      </c>
    </row>
    <row r="9469" spans="1:5" x14ac:dyDescent="0.25">
      <c r="A9469" t="s">
        <v>31580</v>
      </c>
      <c r="B9469" t="s">
        <v>838</v>
      </c>
      <c r="C9469" t="s">
        <v>31581</v>
      </c>
      <c r="D9469" t="s">
        <v>31582</v>
      </c>
      <c r="E9469" t="s">
        <v>31583</v>
      </c>
    </row>
    <row r="9470" spans="1:5" x14ac:dyDescent="0.25">
      <c r="A9470" t="s">
        <v>31584</v>
      </c>
      <c r="B9470" t="s">
        <v>838</v>
      </c>
      <c r="C9470" t="s">
        <v>31585</v>
      </c>
      <c r="D9470" t="s">
        <v>31586</v>
      </c>
      <c r="E9470" t="s">
        <v>771</v>
      </c>
    </row>
    <row r="9471" spans="1:5" hidden="1" x14ac:dyDescent="0.25">
      <c r="A9471" t="s">
        <v>31587</v>
      </c>
      <c r="B9471" t="s">
        <v>838</v>
      </c>
      <c r="C9471" t="s">
        <v>31588</v>
      </c>
      <c r="D9471" t="s">
        <v>31589</v>
      </c>
    </row>
    <row r="9472" spans="1:5" hidden="1" x14ac:dyDescent="0.25">
      <c r="A9472" t="s">
        <v>31590</v>
      </c>
      <c r="B9472" t="s">
        <v>11451</v>
      </c>
      <c r="C9472" t="s">
        <v>13580</v>
      </c>
      <c r="D9472" t="s">
        <v>31591</v>
      </c>
    </row>
    <row r="9473" spans="1:5" x14ac:dyDescent="0.25">
      <c r="A9473" t="s">
        <v>31592</v>
      </c>
      <c r="B9473" t="s">
        <v>3666</v>
      </c>
      <c r="C9473" t="s">
        <v>31593</v>
      </c>
      <c r="D9473" t="s">
        <v>31594</v>
      </c>
      <c r="E9473" t="s">
        <v>31595</v>
      </c>
    </row>
    <row r="9474" spans="1:5" x14ac:dyDescent="0.25">
      <c r="A9474" t="s">
        <v>31596</v>
      </c>
      <c r="B9474" t="s">
        <v>31597</v>
      </c>
      <c r="C9474" t="s">
        <v>31598</v>
      </c>
      <c r="D9474" t="s">
        <v>31599</v>
      </c>
      <c r="E9474" t="s">
        <v>148</v>
      </c>
    </row>
    <row r="9475" spans="1:5" x14ac:dyDescent="0.25">
      <c r="A9475" t="s">
        <v>31600</v>
      </c>
      <c r="B9475" t="s">
        <v>31601</v>
      </c>
      <c r="C9475" t="s">
        <v>27055</v>
      </c>
      <c r="D9475" t="s">
        <v>31602</v>
      </c>
      <c r="E9475" t="s">
        <v>670</v>
      </c>
    </row>
    <row r="9476" spans="1:5" x14ac:dyDescent="0.25">
      <c r="A9476" t="s">
        <v>31603</v>
      </c>
      <c r="B9476" t="s">
        <v>31604</v>
      </c>
      <c r="C9476" t="s">
        <v>31605</v>
      </c>
      <c r="D9476" t="s">
        <v>31606</v>
      </c>
      <c r="E9476" t="s">
        <v>31607</v>
      </c>
    </row>
    <row r="9477" spans="1:5" x14ac:dyDescent="0.25">
      <c r="A9477" t="s">
        <v>31608</v>
      </c>
      <c r="B9477" t="s">
        <v>3658</v>
      </c>
      <c r="C9477" t="s">
        <v>31609</v>
      </c>
      <c r="D9477" t="s">
        <v>31610</v>
      </c>
      <c r="E9477" t="s">
        <v>30</v>
      </c>
    </row>
    <row r="9478" spans="1:5" hidden="1" x14ac:dyDescent="0.25">
      <c r="A9478" t="s">
        <v>31611</v>
      </c>
      <c r="B9478" t="s">
        <v>887</v>
      </c>
      <c r="C9478" t="s">
        <v>31612</v>
      </c>
      <c r="D9478" t="s">
        <v>31613</v>
      </c>
    </row>
    <row r="9479" spans="1:5" x14ac:dyDescent="0.25">
      <c r="A9479" t="s">
        <v>31614</v>
      </c>
      <c r="B9479" t="s">
        <v>903</v>
      </c>
      <c r="C9479" t="s">
        <v>31615</v>
      </c>
      <c r="D9479" t="s">
        <v>31616</v>
      </c>
      <c r="E9479" t="s">
        <v>684</v>
      </c>
    </row>
    <row r="9480" spans="1:5" hidden="1" x14ac:dyDescent="0.25">
      <c r="A9480" t="s">
        <v>31617</v>
      </c>
      <c r="B9480" t="s">
        <v>3738</v>
      </c>
      <c r="C9480" t="s">
        <v>31618</v>
      </c>
      <c r="D9480" t="s">
        <v>31619</v>
      </c>
    </row>
    <row r="9481" spans="1:5" x14ac:dyDescent="0.25">
      <c r="A9481" t="s">
        <v>31620</v>
      </c>
      <c r="B9481" t="s">
        <v>6492</v>
      </c>
      <c r="C9481" t="s">
        <v>31621</v>
      </c>
      <c r="D9481" t="s">
        <v>31622</v>
      </c>
      <c r="E9481" t="s">
        <v>204</v>
      </c>
    </row>
    <row r="9482" spans="1:5" x14ac:dyDescent="0.25">
      <c r="A9482" t="s">
        <v>31623</v>
      </c>
      <c r="B9482" t="s">
        <v>903</v>
      </c>
      <c r="C9482" t="s">
        <v>31624</v>
      </c>
      <c r="D9482" t="s">
        <v>31625</v>
      </c>
      <c r="E9482" t="s">
        <v>771</v>
      </c>
    </row>
    <row r="9483" spans="1:5" x14ac:dyDescent="0.25">
      <c r="A9483" t="s">
        <v>31626</v>
      </c>
      <c r="B9483" t="s">
        <v>887</v>
      </c>
      <c r="C9483" t="s">
        <v>31627</v>
      </c>
      <c r="D9483" t="s">
        <v>31628</v>
      </c>
      <c r="E9483" t="s">
        <v>31629</v>
      </c>
    </row>
    <row r="9484" spans="1:5" x14ac:dyDescent="0.25">
      <c r="A9484" t="s">
        <v>31630</v>
      </c>
      <c r="B9484" t="s">
        <v>903</v>
      </c>
      <c r="C9484" t="s">
        <v>31631</v>
      </c>
      <c r="D9484" t="s">
        <v>31632</v>
      </c>
      <c r="E9484" t="s">
        <v>133</v>
      </c>
    </row>
    <row r="9485" spans="1:5" x14ac:dyDescent="0.25">
      <c r="A9485" t="s">
        <v>31633</v>
      </c>
      <c r="B9485" t="s">
        <v>920</v>
      </c>
      <c r="C9485" t="s">
        <v>31634</v>
      </c>
      <c r="D9485" t="s">
        <v>31635</v>
      </c>
      <c r="E9485" t="s">
        <v>1095</v>
      </c>
    </row>
    <row r="9486" spans="1:5" x14ac:dyDescent="0.25">
      <c r="A9486" t="s">
        <v>31636</v>
      </c>
      <c r="B9486" t="s">
        <v>14143</v>
      </c>
      <c r="C9486" t="s">
        <v>31637</v>
      </c>
      <c r="D9486" t="s">
        <v>31638</v>
      </c>
      <c r="E9486" t="s">
        <v>3917</v>
      </c>
    </row>
    <row r="9487" spans="1:5" hidden="1" x14ac:dyDescent="0.25">
      <c r="A9487" t="s">
        <v>31639</v>
      </c>
      <c r="B9487" t="s">
        <v>887</v>
      </c>
      <c r="C9487" t="s">
        <v>31640</v>
      </c>
      <c r="D9487" t="s">
        <v>31641</v>
      </c>
    </row>
    <row r="9488" spans="1:5" x14ac:dyDescent="0.25">
      <c r="A9488" t="s">
        <v>31642</v>
      </c>
      <c r="B9488" t="s">
        <v>887</v>
      </c>
      <c r="C9488" t="s">
        <v>31643</v>
      </c>
      <c r="D9488" t="s">
        <v>31644</v>
      </c>
      <c r="E9488" t="s">
        <v>27696</v>
      </c>
    </row>
    <row r="9489" spans="1:5" x14ac:dyDescent="0.25">
      <c r="A9489" t="s">
        <v>31645</v>
      </c>
      <c r="B9489" t="s">
        <v>887</v>
      </c>
      <c r="C9489" t="s">
        <v>31646</v>
      </c>
      <c r="D9489" t="s">
        <v>31647</v>
      </c>
      <c r="E9489" t="s">
        <v>270</v>
      </c>
    </row>
    <row r="9490" spans="1:5" x14ac:dyDescent="0.25">
      <c r="A9490" t="s">
        <v>31645</v>
      </c>
      <c r="B9490" t="s">
        <v>887</v>
      </c>
      <c r="C9490" t="s">
        <v>31646</v>
      </c>
      <c r="D9490" t="s">
        <v>31647</v>
      </c>
      <c r="E9490" t="s">
        <v>270</v>
      </c>
    </row>
    <row r="9491" spans="1:5" x14ac:dyDescent="0.25">
      <c r="A9491" t="s">
        <v>31648</v>
      </c>
      <c r="B9491" t="s">
        <v>887</v>
      </c>
      <c r="C9491" t="s">
        <v>31649</v>
      </c>
      <c r="D9491" t="s">
        <v>31650</v>
      </c>
      <c r="E9491" t="s">
        <v>47</v>
      </c>
    </row>
    <row r="9492" spans="1:5" x14ac:dyDescent="0.25">
      <c r="A9492" t="s">
        <v>31651</v>
      </c>
      <c r="B9492" t="s">
        <v>887</v>
      </c>
      <c r="C9492" t="s">
        <v>31652</v>
      </c>
      <c r="D9492" t="s">
        <v>31653</v>
      </c>
      <c r="E9492" t="s">
        <v>31654</v>
      </c>
    </row>
    <row r="9493" spans="1:5" x14ac:dyDescent="0.25">
      <c r="A9493" t="s">
        <v>31655</v>
      </c>
      <c r="B9493" t="s">
        <v>31656</v>
      </c>
      <c r="C9493" t="s">
        <v>31657</v>
      </c>
      <c r="D9493" t="s">
        <v>31658</v>
      </c>
      <c r="E9493" t="s">
        <v>2145</v>
      </c>
    </row>
    <row r="9494" spans="1:5" x14ac:dyDescent="0.25">
      <c r="A9494" t="s">
        <v>31659</v>
      </c>
      <c r="B9494" t="s">
        <v>993</v>
      </c>
      <c r="C9494" t="s">
        <v>31660</v>
      </c>
      <c r="D9494" t="s">
        <v>31661</v>
      </c>
      <c r="E9494" t="s">
        <v>1324</v>
      </c>
    </row>
    <row r="9495" spans="1:5" x14ac:dyDescent="0.25">
      <c r="A9495" t="s">
        <v>31662</v>
      </c>
      <c r="B9495" t="s">
        <v>6539</v>
      </c>
      <c r="C9495" t="s">
        <v>31663</v>
      </c>
      <c r="D9495" t="s">
        <v>31664</v>
      </c>
      <c r="E9495" t="s">
        <v>148</v>
      </c>
    </row>
    <row r="9496" spans="1:5" x14ac:dyDescent="0.25">
      <c r="A9496" t="s">
        <v>31665</v>
      </c>
      <c r="B9496" t="s">
        <v>31666</v>
      </c>
      <c r="C9496" t="s">
        <v>31667</v>
      </c>
      <c r="D9496" t="s">
        <v>31668</v>
      </c>
      <c r="E9496" t="s">
        <v>21</v>
      </c>
    </row>
    <row r="9497" spans="1:5" hidden="1" x14ac:dyDescent="0.25">
      <c r="A9497" t="s">
        <v>31669</v>
      </c>
      <c r="B9497" t="s">
        <v>975</v>
      </c>
      <c r="C9497" t="s">
        <v>31670</v>
      </c>
      <c r="D9497" t="s">
        <v>31671</v>
      </c>
    </row>
    <row r="9498" spans="1:5" x14ac:dyDescent="0.25">
      <c r="A9498" t="s">
        <v>31672</v>
      </c>
      <c r="B9498" t="s">
        <v>3705</v>
      </c>
      <c r="C9498" t="s">
        <v>22321</v>
      </c>
      <c r="D9498" t="s">
        <v>31673</v>
      </c>
      <c r="E9498" t="s">
        <v>10876</v>
      </c>
    </row>
    <row r="9499" spans="1:5" x14ac:dyDescent="0.25">
      <c r="A9499" t="s">
        <v>31674</v>
      </c>
      <c r="B9499" t="s">
        <v>31675</v>
      </c>
      <c r="C9499" t="s">
        <v>5085</v>
      </c>
      <c r="D9499" t="s">
        <v>31676</v>
      </c>
      <c r="E9499" t="s">
        <v>1473</v>
      </c>
    </row>
    <row r="9500" spans="1:5" hidden="1" x14ac:dyDescent="0.25">
      <c r="A9500" t="s">
        <v>31677</v>
      </c>
      <c r="B9500" t="s">
        <v>11573</v>
      </c>
      <c r="C9500" t="s">
        <v>994</v>
      </c>
      <c r="D9500" t="s">
        <v>31678</v>
      </c>
    </row>
    <row r="9501" spans="1:5" hidden="1" x14ac:dyDescent="0.25">
      <c r="A9501" t="s">
        <v>31679</v>
      </c>
      <c r="B9501" t="s">
        <v>3705</v>
      </c>
      <c r="C9501" t="s">
        <v>31283</v>
      </c>
      <c r="D9501" t="s">
        <v>31680</v>
      </c>
    </row>
    <row r="9502" spans="1:5" x14ac:dyDescent="0.25">
      <c r="A9502" t="s">
        <v>31681</v>
      </c>
      <c r="B9502" t="s">
        <v>6539</v>
      </c>
      <c r="C9502" t="s">
        <v>31682</v>
      </c>
      <c r="D9502" t="s">
        <v>31683</v>
      </c>
      <c r="E9502" t="s">
        <v>148</v>
      </c>
    </row>
    <row r="9503" spans="1:5" x14ac:dyDescent="0.25">
      <c r="A9503" t="s">
        <v>31684</v>
      </c>
      <c r="B9503" t="s">
        <v>6539</v>
      </c>
      <c r="C9503" t="s">
        <v>31682</v>
      </c>
      <c r="D9503" t="s">
        <v>31685</v>
      </c>
      <c r="E9503" t="s">
        <v>148</v>
      </c>
    </row>
    <row r="9504" spans="1:5" x14ac:dyDescent="0.25">
      <c r="A9504" t="s">
        <v>31686</v>
      </c>
      <c r="B9504" t="s">
        <v>3814</v>
      </c>
      <c r="C9504" t="s">
        <v>31687</v>
      </c>
      <c r="D9504" t="s">
        <v>31688</v>
      </c>
      <c r="E9504" t="s">
        <v>31689</v>
      </c>
    </row>
    <row r="9505" spans="1:5" x14ac:dyDescent="0.25">
      <c r="A9505" t="s">
        <v>31690</v>
      </c>
      <c r="B9505" t="s">
        <v>3738</v>
      </c>
      <c r="C9505" t="s">
        <v>31691</v>
      </c>
      <c r="D9505" t="s">
        <v>31692</v>
      </c>
      <c r="E9505" t="s">
        <v>31693</v>
      </c>
    </row>
    <row r="9506" spans="1:5" x14ac:dyDescent="0.25">
      <c r="A9506" t="s">
        <v>31694</v>
      </c>
      <c r="B9506" t="s">
        <v>6555</v>
      </c>
      <c r="C9506" t="s">
        <v>24113</v>
      </c>
      <c r="D9506" t="s">
        <v>31695</v>
      </c>
      <c r="E9506" t="s">
        <v>31004</v>
      </c>
    </row>
    <row r="9507" spans="1:5" x14ac:dyDescent="0.25">
      <c r="A9507" t="s">
        <v>31696</v>
      </c>
      <c r="B9507" t="s">
        <v>1007</v>
      </c>
      <c r="C9507" t="s">
        <v>31697</v>
      </c>
      <c r="D9507" t="s">
        <v>31698</v>
      </c>
      <c r="E9507" t="s">
        <v>31699</v>
      </c>
    </row>
    <row r="9508" spans="1:5" hidden="1" x14ac:dyDescent="0.25">
      <c r="A9508" t="s">
        <v>31700</v>
      </c>
      <c r="B9508" t="s">
        <v>1014</v>
      </c>
      <c r="C9508" t="s">
        <v>31701</v>
      </c>
      <c r="D9508" t="s">
        <v>31702</v>
      </c>
    </row>
    <row r="9509" spans="1:5" x14ac:dyDescent="0.25">
      <c r="A9509" t="s">
        <v>31703</v>
      </c>
      <c r="B9509" t="s">
        <v>31704</v>
      </c>
      <c r="C9509" t="s">
        <v>5377</v>
      </c>
      <c r="D9509" t="s">
        <v>31705</v>
      </c>
      <c r="E9509" t="s">
        <v>234</v>
      </c>
    </row>
    <row r="9510" spans="1:5" x14ac:dyDescent="0.25">
      <c r="A9510" t="s">
        <v>31706</v>
      </c>
      <c r="B9510" t="s">
        <v>1040</v>
      </c>
      <c r="C9510" t="s">
        <v>31707</v>
      </c>
      <c r="D9510" t="s">
        <v>31708</v>
      </c>
      <c r="E9510" t="s">
        <v>148</v>
      </c>
    </row>
    <row r="9511" spans="1:5" hidden="1" x14ac:dyDescent="0.25">
      <c r="A9511" t="s">
        <v>31709</v>
      </c>
      <c r="B9511" t="s">
        <v>3946</v>
      </c>
      <c r="C9511" t="s">
        <v>31710</v>
      </c>
      <c r="D9511" t="s">
        <v>31711</v>
      </c>
    </row>
    <row r="9512" spans="1:5" x14ac:dyDescent="0.25">
      <c r="A9512" t="s">
        <v>31712</v>
      </c>
      <c r="B9512" t="s">
        <v>31713</v>
      </c>
      <c r="C9512" t="s">
        <v>31714</v>
      </c>
      <c r="D9512" t="s">
        <v>31715</v>
      </c>
      <c r="E9512" t="s">
        <v>31716</v>
      </c>
    </row>
    <row r="9513" spans="1:5" x14ac:dyDescent="0.25">
      <c r="A9513" t="s">
        <v>31717</v>
      </c>
      <c r="B9513" t="s">
        <v>1040</v>
      </c>
      <c r="C9513" t="s">
        <v>31718</v>
      </c>
      <c r="D9513" t="s">
        <v>31719</v>
      </c>
      <c r="E9513" t="s">
        <v>148</v>
      </c>
    </row>
    <row r="9514" spans="1:5" x14ac:dyDescent="0.25">
      <c r="A9514" t="s">
        <v>31720</v>
      </c>
      <c r="B9514" t="s">
        <v>31721</v>
      </c>
      <c r="C9514" t="s">
        <v>31722</v>
      </c>
      <c r="D9514" t="s">
        <v>31723</v>
      </c>
      <c r="E9514" t="s">
        <v>31724</v>
      </c>
    </row>
    <row r="9515" spans="1:5" x14ac:dyDescent="0.25">
      <c r="A9515" t="s">
        <v>31725</v>
      </c>
      <c r="B9515" t="s">
        <v>31726</v>
      </c>
      <c r="C9515" t="s">
        <v>31727</v>
      </c>
      <c r="D9515" t="s">
        <v>31728</v>
      </c>
      <c r="E9515" t="s">
        <v>8542</v>
      </c>
    </row>
    <row r="9516" spans="1:5" x14ac:dyDescent="0.25">
      <c r="A9516" t="s">
        <v>31729</v>
      </c>
      <c r="B9516" t="s">
        <v>1084</v>
      </c>
      <c r="C9516" t="s">
        <v>31730</v>
      </c>
      <c r="D9516" t="s">
        <v>31731</v>
      </c>
      <c r="E9516" t="s">
        <v>31732</v>
      </c>
    </row>
    <row r="9517" spans="1:5" x14ac:dyDescent="0.25">
      <c r="A9517" t="s">
        <v>31733</v>
      </c>
      <c r="B9517" t="s">
        <v>31734</v>
      </c>
      <c r="C9517" t="s">
        <v>31735</v>
      </c>
      <c r="D9517" t="s">
        <v>31736</v>
      </c>
      <c r="E9517" t="s">
        <v>47</v>
      </c>
    </row>
    <row r="9518" spans="1:5" hidden="1" x14ac:dyDescent="0.25">
      <c r="A9518" t="s">
        <v>31737</v>
      </c>
      <c r="B9518" t="s">
        <v>3869</v>
      </c>
      <c r="C9518" t="s">
        <v>6009</v>
      </c>
      <c r="D9518" t="s">
        <v>31738</v>
      </c>
    </row>
    <row r="9519" spans="1:5" x14ac:dyDescent="0.25">
      <c r="A9519" t="s">
        <v>31739</v>
      </c>
      <c r="B9519" t="s">
        <v>21872</v>
      </c>
      <c r="C9519" t="s">
        <v>31740</v>
      </c>
      <c r="D9519" t="s">
        <v>31741</v>
      </c>
      <c r="E9519" t="s">
        <v>31742</v>
      </c>
    </row>
    <row r="9520" spans="1:5" x14ac:dyDescent="0.25">
      <c r="A9520" t="s">
        <v>31743</v>
      </c>
      <c r="B9520" t="s">
        <v>31744</v>
      </c>
      <c r="C9520" t="s">
        <v>31745</v>
      </c>
      <c r="D9520" t="s">
        <v>31746</v>
      </c>
      <c r="E9520" t="s">
        <v>31747</v>
      </c>
    </row>
    <row r="9521" spans="1:5" x14ac:dyDescent="0.25">
      <c r="A9521" t="s">
        <v>31748</v>
      </c>
      <c r="B9521" t="s">
        <v>31749</v>
      </c>
      <c r="C9521" t="s">
        <v>8130</v>
      </c>
      <c r="D9521" t="s">
        <v>31750</v>
      </c>
      <c r="E9521" t="s">
        <v>858</v>
      </c>
    </row>
    <row r="9522" spans="1:5" hidden="1" x14ac:dyDescent="0.25">
      <c r="A9522" t="s">
        <v>31751</v>
      </c>
      <c r="B9522" t="s">
        <v>1084</v>
      </c>
      <c r="C9522" t="s">
        <v>14779</v>
      </c>
      <c r="D9522" t="s">
        <v>31752</v>
      </c>
    </row>
    <row r="9523" spans="1:5" hidden="1" x14ac:dyDescent="0.25">
      <c r="A9523" t="s">
        <v>31753</v>
      </c>
      <c r="B9523" t="s">
        <v>1088</v>
      </c>
      <c r="C9523" t="s">
        <v>31754</v>
      </c>
      <c r="D9523" t="s">
        <v>31755</v>
      </c>
    </row>
    <row r="9524" spans="1:5" x14ac:dyDescent="0.25">
      <c r="A9524" t="s">
        <v>31756</v>
      </c>
      <c r="B9524" t="s">
        <v>31757</v>
      </c>
      <c r="C9524" t="s">
        <v>31758</v>
      </c>
      <c r="D9524" t="s">
        <v>31759</v>
      </c>
      <c r="E9524" t="s">
        <v>478</v>
      </c>
    </row>
    <row r="9525" spans="1:5" x14ac:dyDescent="0.25">
      <c r="A9525" t="s">
        <v>31760</v>
      </c>
      <c r="B9525" t="s">
        <v>31761</v>
      </c>
      <c r="C9525" t="s">
        <v>31762</v>
      </c>
      <c r="D9525" t="s">
        <v>31763</v>
      </c>
      <c r="E9525" t="s">
        <v>13170</v>
      </c>
    </row>
    <row r="9526" spans="1:5" x14ac:dyDescent="0.25">
      <c r="A9526" t="s">
        <v>31764</v>
      </c>
      <c r="B9526" t="s">
        <v>31765</v>
      </c>
      <c r="C9526" t="s">
        <v>31766</v>
      </c>
      <c r="D9526" t="s">
        <v>31767</v>
      </c>
      <c r="E9526" t="s">
        <v>2641</v>
      </c>
    </row>
    <row r="9527" spans="1:5" hidden="1" x14ac:dyDescent="0.25">
      <c r="A9527" t="s">
        <v>31768</v>
      </c>
      <c r="B9527" t="s">
        <v>1088</v>
      </c>
      <c r="C9527" t="s">
        <v>27150</v>
      </c>
      <c r="D9527" t="s">
        <v>31769</v>
      </c>
    </row>
    <row r="9528" spans="1:5" x14ac:dyDescent="0.25">
      <c r="A9528" t="s">
        <v>31770</v>
      </c>
      <c r="B9528" t="s">
        <v>31771</v>
      </c>
      <c r="C9528" t="s">
        <v>31772</v>
      </c>
      <c r="D9528" t="s">
        <v>31773</v>
      </c>
      <c r="E9528" t="s">
        <v>191</v>
      </c>
    </row>
    <row r="9529" spans="1:5" hidden="1" x14ac:dyDescent="0.25">
      <c r="A9529" t="s">
        <v>31774</v>
      </c>
      <c r="B9529" t="s">
        <v>1088</v>
      </c>
      <c r="C9529" t="s">
        <v>31775</v>
      </c>
      <c r="D9529" t="s">
        <v>31776</v>
      </c>
    </row>
    <row r="9530" spans="1:5" x14ac:dyDescent="0.25">
      <c r="A9530" t="s">
        <v>31777</v>
      </c>
      <c r="B9530" t="s">
        <v>1088</v>
      </c>
      <c r="C9530" t="s">
        <v>31778</v>
      </c>
      <c r="D9530" t="s">
        <v>31779</v>
      </c>
      <c r="E9530" t="s">
        <v>24436</v>
      </c>
    </row>
    <row r="9531" spans="1:5" hidden="1" x14ac:dyDescent="0.25">
      <c r="A9531" t="s">
        <v>31780</v>
      </c>
      <c r="B9531" t="s">
        <v>1084</v>
      </c>
      <c r="C9531" t="s">
        <v>31781</v>
      </c>
      <c r="D9531" t="s">
        <v>31782</v>
      </c>
    </row>
    <row r="9532" spans="1:5" hidden="1" x14ac:dyDescent="0.25">
      <c r="A9532" t="s">
        <v>31783</v>
      </c>
      <c r="B9532" t="s">
        <v>1088</v>
      </c>
      <c r="C9532" t="s">
        <v>31784</v>
      </c>
      <c r="D9532" t="s">
        <v>31785</v>
      </c>
    </row>
    <row r="9533" spans="1:5" hidden="1" x14ac:dyDescent="0.25">
      <c r="A9533" t="s">
        <v>31783</v>
      </c>
      <c r="B9533" t="s">
        <v>1088</v>
      </c>
      <c r="C9533" t="s">
        <v>31784</v>
      </c>
      <c r="D9533" t="s">
        <v>31785</v>
      </c>
    </row>
    <row r="9534" spans="1:5" x14ac:dyDescent="0.25">
      <c r="A9534" t="s">
        <v>31786</v>
      </c>
      <c r="B9534" t="s">
        <v>1084</v>
      </c>
      <c r="C9534" t="s">
        <v>31787</v>
      </c>
      <c r="D9534" t="s">
        <v>31788</v>
      </c>
      <c r="E9534" t="s">
        <v>31789</v>
      </c>
    </row>
    <row r="9535" spans="1:5" x14ac:dyDescent="0.25">
      <c r="A9535" t="s">
        <v>31790</v>
      </c>
      <c r="B9535" t="s">
        <v>19331</v>
      </c>
      <c r="C9535" t="s">
        <v>31791</v>
      </c>
      <c r="D9535" t="s">
        <v>31792</v>
      </c>
      <c r="E9535" t="s">
        <v>31793</v>
      </c>
    </row>
    <row r="9536" spans="1:5" hidden="1" x14ac:dyDescent="0.25">
      <c r="A9536" t="s">
        <v>31794</v>
      </c>
      <c r="B9536" t="s">
        <v>31795</v>
      </c>
      <c r="C9536" t="s">
        <v>31796</v>
      </c>
      <c r="D9536" t="s">
        <v>31797</v>
      </c>
    </row>
    <row r="9537" spans="1:5" x14ac:dyDescent="0.25">
      <c r="A9537" t="s">
        <v>31798</v>
      </c>
      <c r="B9537" t="s">
        <v>16814</v>
      </c>
      <c r="C9537" t="s">
        <v>25983</v>
      </c>
      <c r="D9537" t="s">
        <v>31799</v>
      </c>
      <c r="E9537" t="s">
        <v>148</v>
      </c>
    </row>
    <row r="9538" spans="1:5" x14ac:dyDescent="0.25">
      <c r="A9538" t="s">
        <v>31800</v>
      </c>
      <c r="B9538" t="s">
        <v>8825</v>
      </c>
      <c r="C9538" t="s">
        <v>31801</v>
      </c>
      <c r="D9538" t="s">
        <v>31802</v>
      </c>
      <c r="E9538" t="s">
        <v>72</v>
      </c>
    </row>
    <row r="9539" spans="1:5" hidden="1" x14ac:dyDescent="0.25">
      <c r="A9539" t="s">
        <v>31803</v>
      </c>
      <c r="B9539" t="s">
        <v>31804</v>
      </c>
      <c r="C9539" t="s">
        <v>31805</v>
      </c>
      <c r="D9539" t="s">
        <v>31806</v>
      </c>
    </row>
    <row r="9540" spans="1:5" x14ac:dyDescent="0.25">
      <c r="A9540" t="s">
        <v>31807</v>
      </c>
      <c r="B9540" t="s">
        <v>14283</v>
      </c>
      <c r="C9540" t="s">
        <v>31808</v>
      </c>
      <c r="D9540" t="s">
        <v>31809</v>
      </c>
      <c r="E9540" t="s">
        <v>31810</v>
      </c>
    </row>
    <row r="9541" spans="1:5" x14ac:dyDescent="0.25">
      <c r="A9541" t="s">
        <v>31811</v>
      </c>
      <c r="B9541" t="s">
        <v>31812</v>
      </c>
      <c r="C9541" t="s">
        <v>31813</v>
      </c>
      <c r="D9541" t="s">
        <v>31814</v>
      </c>
      <c r="E9541" t="s">
        <v>670</v>
      </c>
    </row>
    <row r="9542" spans="1:5" x14ac:dyDescent="0.25">
      <c r="A9542" t="s">
        <v>31815</v>
      </c>
      <c r="B9542" t="s">
        <v>31816</v>
      </c>
      <c r="C9542" t="s">
        <v>19763</v>
      </c>
      <c r="D9542" t="s">
        <v>31817</v>
      </c>
      <c r="E9542" t="s">
        <v>2463</v>
      </c>
    </row>
    <row r="9543" spans="1:5" x14ac:dyDescent="0.25">
      <c r="A9543" t="s">
        <v>31818</v>
      </c>
      <c r="B9543" t="s">
        <v>1160</v>
      </c>
      <c r="C9543" t="s">
        <v>31819</v>
      </c>
      <c r="D9543" t="s">
        <v>31820</v>
      </c>
      <c r="E9543" t="s">
        <v>2428</v>
      </c>
    </row>
    <row r="9544" spans="1:5" x14ac:dyDescent="0.25">
      <c r="A9544" t="s">
        <v>31821</v>
      </c>
      <c r="B9544" t="s">
        <v>11681</v>
      </c>
      <c r="C9544" t="s">
        <v>31822</v>
      </c>
      <c r="D9544" t="s">
        <v>31823</v>
      </c>
      <c r="E9544" t="s">
        <v>4265</v>
      </c>
    </row>
    <row r="9545" spans="1:5" hidden="1" x14ac:dyDescent="0.25">
      <c r="A9545" t="s">
        <v>31824</v>
      </c>
      <c r="B9545" t="s">
        <v>1160</v>
      </c>
      <c r="C9545" t="s">
        <v>31825</v>
      </c>
      <c r="D9545" t="s">
        <v>31826</v>
      </c>
    </row>
    <row r="9546" spans="1:5" hidden="1" x14ac:dyDescent="0.25">
      <c r="A9546" t="s">
        <v>31827</v>
      </c>
      <c r="B9546" t="s">
        <v>1084</v>
      </c>
      <c r="C9546" t="s">
        <v>14986</v>
      </c>
      <c r="D9546" t="s">
        <v>31828</v>
      </c>
    </row>
    <row r="9547" spans="1:5" x14ac:dyDescent="0.25">
      <c r="A9547" t="s">
        <v>31829</v>
      </c>
      <c r="B9547" t="s">
        <v>1176</v>
      </c>
      <c r="C9547" t="s">
        <v>31830</v>
      </c>
      <c r="D9547" t="s">
        <v>31831</v>
      </c>
      <c r="E9547" t="s">
        <v>31832</v>
      </c>
    </row>
    <row r="9548" spans="1:5" x14ac:dyDescent="0.25">
      <c r="A9548" t="s">
        <v>31833</v>
      </c>
      <c r="B9548" t="s">
        <v>3982</v>
      </c>
      <c r="C9548" t="s">
        <v>31834</v>
      </c>
      <c r="D9548" t="s">
        <v>31835</v>
      </c>
      <c r="E9548" t="s">
        <v>21</v>
      </c>
    </row>
    <row r="9549" spans="1:5" x14ac:dyDescent="0.25">
      <c r="A9549" t="s">
        <v>31836</v>
      </c>
      <c r="B9549" t="s">
        <v>3982</v>
      </c>
      <c r="C9549" t="s">
        <v>3384</v>
      </c>
      <c r="D9549" t="s">
        <v>31837</v>
      </c>
      <c r="E9549" t="s">
        <v>47</v>
      </c>
    </row>
    <row r="9550" spans="1:5" x14ac:dyDescent="0.25">
      <c r="A9550" t="s">
        <v>31838</v>
      </c>
      <c r="B9550" t="s">
        <v>1176</v>
      </c>
      <c r="C9550" t="s">
        <v>31839</v>
      </c>
      <c r="D9550" t="s">
        <v>31840</v>
      </c>
      <c r="E9550" t="s">
        <v>148</v>
      </c>
    </row>
    <row r="9551" spans="1:5" hidden="1" x14ac:dyDescent="0.25">
      <c r="A9551" t="s">
        <v>31841</v>
      </c>
      <c r="B9551" t="s">
        <v>1176</v>
      </c>
      <c r="C9551" t="s">
        <v>11852</v>
      </c>
      <c r="D9551" t="s">
        <v>31842</v>
      </c>
    </row>
    <row r="9552" spans="1:5" hidden="1" x14ac:dyDescent="0.25">
      <c r="A9552" t="s">
        <v>31843</v>
      </c>
      <c r="B9552" t="s">
        <v>1184</v>
      </c>
      <c r="C9552" t="s">
        <v>31844</v>
      </c>
      <c r="D9552" t="s">
        <v>31845</v>
      </c>
    </row>
    <row r="9553" spans="1:5" x14ac:dyDescent="0.25">
      <c r="A9553" t="s">
        <v>31846</v>
      </c>
      <c r="B9553" t="s">
        <v>4006</v>
      </c>
      <c r="C9553" t="s">
        <v>31847</v>
      </c>
      <c r="D9553" t="s">
        <v>31848</v>
      </c>
      <c r="E9553" t="s">
        <v>133</v>
      </c>
    </row>
    <row r="9554" spans="1:5" x14ac:dyDescent="0.25">
      <c r="A9554" t="s">
        <v>31849</v>
      </c>
      <c r="B9554" t="s">
        <v>4010</v>
      </c>
      <c r="C9554" t="s">
        <v>31850</v>
      </c>
      <c r="D9554" t="s">
        <v>31851</v>
      </c>
      <c r="E9554" t="s">
        <v>31852</v>
      </c>
    </row>
    <row r="9555" spans="1:5" x14ac:dyDescent="0.25">
      <c r="A9555" t="s">
        <v>31853</v>
      </c>
      <c r="B9555" t="s">
        <v>4010</v>
      </c>
      <c r="C9555" t="s">
        <v>31854</v>
      </c>
      <c r="D9555" t="s">
        <v>31855</v>
      </c>
      <c r="E9555" t="s">
        <v>31856</v>
      </c>
    </row>
    <row r="9556" spans="1:5" x14ac:dyDescent="0.25">
      <c r="A9556" t="s">
        <v>31857</v>
      </c>
      <c r="B9556" t="s">
        <v>31858</v>
      </c>
      <c r="C9556" t="s">
        <v>31859</v>
      </c>
      <c r="D9556" t="s">
        <v>31860</v>
      </c>
      <c r="E9556" t="s">
        <v>31861</v>
      </c>
    </row>
    <row r="9557" spans="1:5" x14ac:dyDescent="0.25">
      <c r="A9557" t="s">
        <v>31862</v>
      </c>
      <c r="B9557" t="s">
        <v>31863</v>
      </c>
      <c r="C9557" t="s">
        <v>20662</v>
      </c>
      <c r="D9557" t="s">
        <v>31864</v>
      </c>
      <c r="E9557" t="s">
        <v>148</v>
      </c>
    </row>
    <row r="9558" spans="1:5" x14ac:dyDescent="0.25">
      <c r="A9558" t="s">
        <v>31865</v>
      </c>
      <c r="B9558" t="s">
        <v>1231</v>
      </c>
      <c r="C9558" t="s">
        <v>31866</v>
      </c>
      <c r="D9558" t="s">
        <v>31867</v>
      </c>
      <c r="E9558" t="s">
        <v>21</v>
      </c>
    </row>
    <row r="9559" spans="1:5" x14ac:dyDescent="0.25">
      <c r="A9559" t="s">
        <v>31868</v>
      </c>
      <c r="B9559" t="s">
        <v>1231</v>
      </c>
      <c r="C9559" t="s">
        <v>31869</v>
      </c>
      <c r="D9559" t="s">
        <v>31870</v>
      </c>
      <c r="E9559" t="s">
        <v>1473</v>
      </c>
    </row>
    <row r="9560" spans="1:5" hidden="1" x14ac:dyDescent="0.25">
      <c r="A9560" t="s">
        <v>31871</v>
      </c>
      <c r="B9560" t="s">
        <v>31872</v>
      </c>
      <c r="C9560" t="s">
        <v>31873</v>
      </c>
      <c r="D9560" t="s">
        <v>31874</v>
      </c>
    </row>
    <row r="9561" spans="1:5" x14ac:dyDescent="0.25">
      <c r="A9561" t="s">
        <v>31875</v>
      </c>
      <c r="B9561" t="s">
        <v>31876</v>
      </c>
      <c r="C9561" t="s">
        <v>31877</v>
      </c>
      <c r="D9561" t="s">
        <v>31878</v>
      </c>
      <c r="E9561" t="s">
        <v>208</v>
      </c>
    </row>
    <row r="9562" spans="1:5" x14ac:dyDescent="0.25">
      <c r="A9562" t="s">
        <v>31879</v>
      </c>
      <c r="B9562" t="s">
        <v>31880</v>
      </c>
      <c r="C9562" t="s">
        <v>30487</v>
      </c>
      <c r="D9562" t="s">
        <v>31881</v>
      </c>
      <c r="E9562" t="s">
        <v>148</v>
      </c>
    </row>
    <row r="9563" spans="1:5" x14ac:dyDescent="0.25">
      <c r="A9563" t="s">
        <v>31882</v>
      </c>
      <c r="B9563" t="s">
        <v>31883</v>
      </c>
      <c r="C9563" t="s">
        <v>31884</v>
      </c>
      <c r="D9563" t="s">
        <v>31885</v>
      </c>
      <c r="E9563" t="s">
        <v>47</v>
      </c>
    </row>
    <row r="9564" spans="1:5" hidden="1" x14ac:dyDescent="0.25">
      <c r="A9564" t="s">
        <v>31886</v>
      </c>
      <c r="B9564" t="s">
        <v>24592</v>
      </c>
      <c r="C9564" t="s">
        <v>31884</v>
      </c>
      <c r="D9564" t="s">
        <v>31887</v>
      </c>
    </row>
    <row r="9565" spans="1:5" x14ac:dyDescent="0.25">
      <c r="A9565" t="s">
        <v>31888</v>
      </c>
      <c r="B9565" t="s">
        <v>4066</v>
      </c>
      <c r="C9565" t="s">
        <v>31889</v>
      </c>
      <c r="D9565" t="s">
        <v>31890</v>
      </c>
      <c r="E9565" t="s">
        <v>13141</v>
      </c>
    </row>
    <row r="9566" spans="1:5" x14ac:dyDescent="0.25">
      <c r="A9566" t="s">
        <v>31891</v>
      </c>
      <c r="B9566" t="s">
        <v>31892</v>
      </c>
      <c r="C9566" t="s">
        <v>31893</v>
      </c>
      <c r="D9566" t="s">
        <v>31894</v>
      </c>
      <c r="E9566" t="s">
        <v>24244</v>
      </c>
    </row>
    <row r="9567" spans="1:5" hidden="1" x14ac:dyDescent="0.25">
      <c r="A9567" t="s">
        <v>31895</v>
      </c>
      <c r="B9567" t="s">
        <v>1231</v>
      </c>
      <c r="C9567" t="s">
        <v>31896</v>
      </c>
      <c r="D9567" t="s">
        <v>31897</v>
      </c>
    </row>
    <row r="9568" spans="1:5" hidden="1" x14ac:dyDescent="0.25">
      <c r="A9568" t="s">
        <v>31898</v>
      </c>
      <c r="B9568" t="s">
        <v>1245</v>
      </c>
      <c r="C9568" t="s">
        <v>31899</v>
      </c>
      <c r="D9568" t="s">
        <v>31900</v>
      </c>
    </row>
    <row r="9569" spans="1:5" x14ac:dyDescent="0.25">
      <c r="A9569" t="s">
        <v>31901</v>
      </c>
      <c r="B9569" t="s">
        <v>31902</v>
      </c>
      <c r="C9569" t="s">
        <v>1448</v>
      </c>
      <c r="D9569" t="s">
        <v>31903</v>
      </c>
      <c r="E9569" t="s">
        <v>72</v>
      </c>
    </row>
    <row r="9570" spans="1:5" x14ac:dyDescent="0.25">
      <c r="A9570" t="s">
        <v>31904</v>
      </c>
      <c r="B9570" t="s">
        <v>31905</v>
      </c>
      <c r="C9570" t="s">
        <v>27710</v>
      </c>
      <c r="D9570" t="s">
        <v>31906</v>
      </c>
      <c r="E9570" t="s">
        <v>31907</v>
      </c>
    </row>
    <row r="9571" spans="1:5" x14ac:dyDescent="0.25">
      <c r="A9571" t="s">
        <v>31908</v>
      </c>
      <c r="B9571" t="s">
        <v>1304</v>
      </c>
      <c r="C9571" t="s">
        <v>31909</v>
      </c>
      <c r="D9571" t="s">
        <v>31910</v>
      </c>
      <c r="E9571" t="s">
        <v>4491</v>
      </c>
    </row>
    <row r="9572" spans="1:5" x14ac:dyDescent="0.25">
      <c r="A9572" t="s">
        <v>31911</v>
      </c>
      <c r="B9572" t="s">
        <v>20769</v>
      </c>
      <c r="C9572" t="s">
        <v>31912</v>
      </c>
      <c r="D9572" t="s">
        <v>31913</v>
      </c>
      <c r="E9572" t="s">
        <v>2305</v>
      </c>
    </row>
    <row r="9573" spans="1:5" x14ac:dyDescent="0.25">
      <c r="A9573" t="s">
        <v>31914</v>
      </c>
      <c r="B9573" t="s">
        <v>1231</v>
      </c>
      <c r="C9573" t="s">
        <v>31915</v>
      </c>
      <c r="D9573" t="s">
        <v>31916</v>
      </c>
      <c r="E9573" t="s">
        <v>72</v>
      </c>
    </row>
    <row r="9574" spans="1:5" x14ac:dyDescent="0.25">
      <c r="A9574" t="s">
        <v>31917</v>
      </c>
      <c r="B9574" t="s">
        <v>31918</v>
      </c>
      <c r="C9574" t="s">
        <v>31919</v>
      </c>
      <c r="D9574" t="s">
        <v>31920</v>
      </c>
      <c r="E9574" t="s">
        <v>270</v>
      </c>
    </row>
    <row r="9575" spans="1:5" hidden="1" x14ac:dyDescent="0.25">
      <c r="A9575" t="s">
        <v>31921</v>
      </c>
      <c r="B9575" t="s">
        <v>11746</v>
      </c>
      <c r="C9575" t="s">
        <v>31922</v>
      </c>
      <c r="D9575" t="s">
        <v>31923</v>
      </c>
    </row>
    <row r="9576" spans="1:5" x14ac:dyDescent="0.25">
      <c r="A9576" t="s">
        <v>31924</v>
      </c>
      <c r="B9576" t="s">
        <v>4087</v>
      </c>
      <c r="C9576" t="s">
        <v>31925</v>
      </c>
      <c r="D9576" t="s">
        <v>31926</v>
      </c>
      <c r="E9576" t="s">
        <v>2145</v>
      </c>
    </row>
    <row r="9577" spans="1:5" x14ac:dyDescent="0.25">
      <c r="A9577" t="s">
        <v>31927</v>
      </c>
      <c r="B9577" t="s">
        <v>4087</v>
      </c>
      <c r="C9577" t="s">
        <v>31925</v>
      </c>
      <c r="D9577" t="s">
        <v>31928</v>
      </c>
      <c r="E9577" t="s">
        <v>2145</v>
      </c>
    </row>
    <row r="9578" spans="1:5" hidden="1" x14ac:dyDescent="0.25">
      <c r="A9578" t="s">
        <v>31929</v>
      </c>
      <c r="B9578" t="s">
        <v>31930</v>
      </c>
      <c r="C9578" t="s">
        <v>6424</v>
      </c>
      <c r="D9578" t="s">
        <v>31931</v>
      </c>
    </row>
    <row r="9579" spans="1:5" x14ac:dyDescent="0.25">
      <c r="A9579" t="s">
        <v>31932</v>
      </c>
      <c r="B9579" t="s">
        <v>31933</v>
      </c>
      <c r="C9579" t="s">
        <v>3528</v>
      </c>
      <c r="D9579" t="s">
        <v>31934</v>
      </c>
      <c r="E9579" t="s">
        <v>181</v>
      </c>
    </row>
    <row r="9580" spans="1:5" x14ac:dyDescent="0.25">
      <c r="A9580" t="s">
        <v>31935</v>
      </c>
      <c r="B9580" t="s">
        <v>1227</v>
      </c>
      <c r="C9580" t="s">
        <v>31936</v>
      </c>
      <c r="D9580" t="s">
        <v>31937</v>
      </c>
      <c r="E9580" t="s">
        <v>47</v>
      </c>
    </row>
    <row r="9581" spans="1:5" x14ac:dyDescent="0.25">
      <c r="A9581" t="s">
        <v>31938</v>
      </c>
      <c r="B9581" t="s">
        <v>1227</v>
      </c>
      <c r="C9581" t="s">
        <v>31939</v>
      </c>
      <c r="D9581" t="s">
        <v>31940</v>
      </c>
      <c r="E9581" t="s">
        <v>47</v>
      </c>
    </row>
    <row r="9582" spans="1:5" x14ac:dyDescent="0.25">
      <c r="A9582" t="s">
        <v>31941</v>
      </c>
      <c r="B9582" t="s">
        <v>1245</v>
      </c>
      <c r="C9582" t="s">
        <v>28962</v>
      </c>
      <c r="D9582" t="s">
        <v>31942</v>
      </c>
      <c r="E9582" t="s">
        <v>3061</v>
      </c>
    </row>
    <row r="9583" spans="1:5" x14ac:dyDescent="0.25">
      <c r="A9583" t="s">
        <v>31943</v>
      </c>
      <c r="B9583" t="s">
        <v>14514</v>
      </c>
      <c r="C9583" t="s">
        <v>31944</v>
      </c>
      <c r="D9583" t="s">
        <v>31945</v>
      </c>
      <c r="E9583" t="s">
        <v>31946</v>
      </c>
    </row>
    <row r="9584" spans="1:5" x14ac:dyDescent="0.25">
      <c r="A9584" t="s">
        <v>31947</v>
      </c>
      <c r="B9584" t="s">
        <v>14514</v>
      </c>
      <c r="C9584" t="s">
        <v>31948</v>
      </c>
      <c r="D9584" t="s">
        <v>31949</v>
      </c>
      <c r="E9584" t="s">
        <v>31950</v>
      </c>
    </row>
    <row r="9585" spans="1:5" x14ac:dyDescent="0.25">
      <c r="A9585" t="s">
        <v>31951</v>
      </c>
      <c r="B9585" t="s">
        <v>1245</v>
      </c>
      <c r="C9585" t="s">
        <v>23211</v>
      </c>
      <c r="D9585" t="s">
        <v>31952</v>
      </c>
      <c r="E9585" t="s">
        <v>374</v>
      </c>
    </row>
    <row r="9586" spans="1:5" x14ac:dyDescent="0.25">
      <c r="A9586" t="s">
        <v>31953</v>
      </c>
      <c r="B9586" t="s">
        <v>1227</v>
      </c>
      <c r="C9586" t="s">
        <v>22162</v>
      </c>
      <c r="D9586" t="s">
        <v>31954</v>
      </c>
      <c r="E9586" t="s">
        <v>56</v>
      </c>
    </row>
    <row r="9587" spans="1:5" x14ac:dyDescent="0.25">
      <c r="A9587" t="s">
        <v>31955</v>
      </c>
      <c r="B9587" t="s">
        <v>4107</v>
      </c>
      <c r="C9587" t="s">
        <v>31956</v>
      </c>
      <c r="D9587" t="s">
        <v>31957</v>
      </c>
      <c r="E9587" t="s">
        <v>148</v>
      </c>
    </row>
    <row r="9588" spans="1:5" hidden="1" x14ac:dyDescent="0.25">
      <c r="A9588" t="s">
        <v>31958</v>
      </c>
      <c r="B9588" t="s">
        <v>4107</v>
      </c>
      <c r="C9588" t="s">
        <v>31959</v>
      </c>
      <c r="D9588" t="s">
        <v>31960</v>
      </c>
    </row>
    <row r="9589" spans="1:5" x14ac:dyDescent="0.25">
      <c r="A9589" t="s">
        <v>31961</v>
      </c>
      <c r="B9589" t="s">
        <v>31962</v>
      </c>
      <c r="C9589" t="s">
        <v>15836</v>
      </c>
      <c r="D9589" t="s">
        <v>31963</v>
      </c>
      <c r="E9589" t="s">
        <v>1095</v>
      </c>
    </row>
    <row r="9590" spans="1:5" hidden="1" x14ac:dyDescent="0.25">
      <c r="A9590" t="s">
        <v>31964</v>
      </c>
      <c r="B9590" t="s">
        <v>31965</v>
      </c>
      <c r="C9590" t="s">
        <v>31966</v>
      </c>
      <c r="D9590" t="s">
        <v>31967</v>
      </c>
    </row>
    <row r="9591" spans="1:5" x14ac:dyDescent="0.25">
      <c r="A9591" t="s">
        <v>31968</v>
      </c>
      <c r="B9591" t="s">
        <v>1300</v>
      </c>
      <c r="C9591" t="s">
        <v>31969</v>
      </c>
      <c r="D9591" t="s">
        <v>31970</v>
      </c>
      <c r="E9591" t="s">
        <v>5241</v>
      </c>
    </row>
    <row r="9592" spans="1:5" hidden="1" x14ac:dyDescent="0.25">
      <c r="A9592" t="s">
        <v>31971</v>
      </c>
      <c r="B9592" t="s">
        <v>1359</v>
      </c>
      <c r="C9592" t="s">
        <v>31972</v>
      </c>
      <c r="D9592" t="s">
        <v>31973</v>
      </c>
    </row>
    <row r="9593" spans="1:5" x14ac:dyDescent="0.25">
      <c r="A9593" t="s">
        <v>31974</v>
      </c>
      <c r="B9593" t="s">
        <v>1359</v>
      </c>
      <c r="C9593" t="s">
        <v>31975</v>
      </c>
      <c r="D9593" t="s">
        <v>31976</v>
      </c>
      <c r="E9593" t="s">
        <v>12764</v>
      </c>
    </row>
    <row r="9594" spans="1:5" x14ac:dyDescent="0.25">
      <c r="A9594" t="s">
        <v>31977</v>
      </c>
      <c r="B9594" t="s">
        <v>31978</v>
      </c>
      <c r="C9594" t="s">
        <v>31979</v>
      </c>
      <c r="D9594" t="s">
        <v>31980</v>
      </c>
      <c r="E9594" t="s">
        <v>670</v>
      </c>
    </row>
    <row r="9595" spans="1:5" x14ac:dyDescent="0.25">
      <c r="A9595" t="s">
        <v>31981</v>
      </c>
      <c r="B9595" t="s">
        <v>122</v>
      </c>
      <c r="C9595" t="s">
        <v>20025</v>
      </c>
      <c r="D9595" t="s">
        <v>31982</v>
      </c>
      <c r="E9595" t="s">
        <v>31983</v>
      </c>
    </row>
    <row r="9596" spans="1:5" x14ac:dyDescent="0.25">
      <c r="A9596" t="s">
        <v>31984</v>
      </c>
      <c r="B9596" t="s">
        <v>1337</v>
      </c>
      <c r="C9596" t="s">
        <v>31985</v>
      </c>
      <c r="D9596" t="s">
        <v>31986</v>
      </c>
      <c r="E9596" t="s">
        <v>996</v>
      </c>
    </row>
    <row r="9597" spans="1:5" hidden="1" x14ac:dyDescent="0.25">
      <c r="A9597" t="s">
        <v>31987</v>
      </c>
      <c r="B9597" t="s">
        <v>1321</v>
      </c>
      <c r="C9597" t="s">
        <v>31988</v>
      </c>
      <c r="D9597" t="s">
        <v>31989</v>
      </c>
    </row>
    <row r="9598" spans="1:5" x14ac:dyDescent="0.25">
      <c r="A9598" t="s">
        <v>31990</v>
      </c>
      <c r="B9598" t="s">
        <v>1337</v>
      </c>
      <c r="C9598" t="s">
        <v>31991</v>
      </c>
      <c r="D9598" t="s">
        <v>31992</v>
      </c>
      <c r="E9598" t="s">
        <v>148</v>
      </c>
    </row>
    <row r="9599" spans="1:5" x14ac:dyDescent="0.25">
      <c r="A9599" t="s">
        <v>31993</v>
      </c>
      <c r="B9599" t="s">
        <v>31994</v>
      </c>
      <c r="C9599" t="s">
        <v>31995</v>
      </c>
      <c r="D9599" t="s">
        <v>31996</v>
      </c>
      <c r="E9599" t="s">
        <v>5121</v>
      </c>
    </row>
    <row r="9600" spans="1:5" hidden="1" x14ac:dyDescent="0.25">
      <c r="A9600" t="s">
        <v>31997</v>
      </c>
      <c r="B9600" t="s">
        <v>1359</v>
      </c>
      <c r="C9600" t="s">
        <v>31998</v>
      </c>
      <c r="D9600" t="s">
        <v>31999</v>
      </c>
    </row>
    <row r="9601" spans="1:5" x14ac:dyDescent="0.25">
      <c r="A9601" t="s">
        <v>32000</v>
      </c>
      <c r="B9601" t="s">
        <v>1359</v>
      </c>
      <c r="C9601" t="s">
        <v>32001</v>
      </c>
      <c r="D9601" t="s">
        <v>32002</v>
      </c>
      <c r="E9601" t="s">
        <v>32003</v>
      </c>
    </row>
    <row r="9602" spans="1:5" hidden="1" x14ac:dyDescent="0.25">
      <c r="A9602" t="s">
        <v>32004</v>
      </c>
      <c r="B9602" t="s">
        <v>1359</v>
      </c>
      <c r="C9602" t="s">
        <v>32005</v>
      </c>
      <c r="D9602" t="s">
        <v>32006</v>
      </c>
    </row>
    <row r="9603" spans="1:5" x14ac:dyDescent="0.25">
      <c r="A9603" t="s">
        <v>32007</v>
      </c>
      <c r="B9603" t="s">
        <v>8787</v>
      </c>
      <c r="C9603" t="s">
        <v>32008</v>
      </c>
      <c r="D9603" t="s">
        <v>32009</v>
      </c>
      <c r="E9603" t="s">
        <v>5158</v>
      </c>
    </row>
    <row r="9604" spans="1:5" x14ac:dyDescent="0.25">
      <c r="A9604" t="s">
        <v>32010</v>
      </c>
      <c r="B9604" t="s">
        <v>11924</v>
      </c>
      <c r="C9604" t="s">
        <v>6362</v>
      </c>
      <c r="D9604" t="s">
        <v>32011</v>
      </c>
      <c r="E9604" t="s">
        <v>1814</v>
      </c>
    </row>
    <row r="9605" spans="1:5" x14ac:dyDescent="0.25">
      <c r="A9605" t="s">
        <v>32012</v>
      </c>
      <c r="B9605" t="s">
        <v>9506</v>
      </c>
      <c r="C9605" t="s">
        <v>15040</v>
      </c>
      <c r="D9605" t="s">
        <v>32013</v>
      </c>
      <c r="E9605" t="s">
        <v>133</v>
      </c>
    </row>
    <row r="9606" spans="1:5" x14ac:dyDescent="0.25">
      <c r="A9606" t="s">
        <v>32014</v>
      </c>
      <c r="B9606" t="s">
        <v>11924</v>
      </c>
      <c r="C9606" t="s">
        <v>32015</v>
      </c>
      <c r="D9606" t="s">
        <v>32016</v>
      </c>
      <c r="E9606" t="s">
        <v>478</v>
      </c>
    </row>
    <row r="9607" spans="1:5" x14ac:dyDescent="0.25">
      <c r="A9607" t="s">
        <v>32017</v>
      </c>
      <c r="B9607" t="s">
        <v>1321</v>
      </c>
      <c r="C9607" t="s">
        <v>32018</v>
      </c>
      <c r="D9607" t="s">
        <v>32019</v>
      </c>
      <c r="E9607" t="s">
        <v>670</v>
      </c>
    </row>
    <row r="9608" spans="1:5" hidden="1" x14ac:dyDescent="0.25">
      <c r="A9608" t="s">
        <v>32020</v>
      </c>
      <c r="B9608" t="s">
        <v>1321</v>
      </c>
      <c r="C9608" t="s">
        <v>32021</v>
      </c>
      <c r="D9608" t="s">
        <v>32022</v>
      </c>
    </row>
    <row r="9609" spans="1:5" hidden="1" x14ac:dyDescent="0.25">
      <c r="A9609" t="s">
        <v>32023</v>
      </c>
      <c r="B9609" t="s">
        <v>4225</v>
      </c>
      <c r="C9609" t="s">
        <v>3091</v>
      </c>
      <c r="D9609" t="s">
        <v>32024</v>
      </c>
    </row>
    <row r="9610" spans="1:5" hidden="1" x14ac:dyDescent="0.25">
      <c r="A9610" t="s">
        <v>32025</v>
      </c>
      <c r="B9610" t="s">
        <v>6912</v>
      </c>
      <c r="C9610" t="s">
        <v>25206</v>
      </c>
      <c r="D9610" t="s">
        <v>32026</v>
      </c>
    </row>
    <row r="9611" spans="1:5" x14ac:dyDescent="0.25">
      <c r="A9611" t="s">
        <v>32027</v>
      </c>
      <c r="B9611" t="s">
        <v>4203</v>
      </c>
      <c r="C9611" t="s">
        <v>32028</v>
      </c>
      <c r="D9611" t="s">
        <v>32029</v>
      </c>
      <c r="E9611" t="s">
        <v>21</v>
      </c>
    </row>
    <row r="9612" spans="1:5" x14ac:dyDescent="0.25">
      <c r="A9612" t="s">
        <v>32030</v>
      </c>
      <c r="B9612" t="s">
        <v>1245</v>
      </c>
      <c r="C9612" t="s">
        <v>32031</v>
      </c>
      <c r="D9612" t="s">
        <v>32032</v>
      </c>
      <c r="E9612" t="s">
        <v>5341</v>
      </c>
    </row>
    <row r="9613" spans="1:5" x14ac:dyDescent="0.25">
      <c r="A9613" t="s">
        <v>32033</v>
      </c>
      <c r="B9613" t="s">
        <v>11948</v>
      </c>
      <c r="C9613" t="s">
        <v>20722</v>
      </c>
      <c r="D9613" t="s">
        <v>32034</v>
      </c>
      <c r="E9613" t="s">
        <v>32035</v>
      </c>
    </row>
    <row r="9614" spans="1:5" x14ac:dyDescent="0.25">
      <c r="A9614" t="s">
        <v>32036</v>
      </c>
      <c r="B9614" t="s">
        <v>11995</v>
      </c>
      <c r="C9614" t="s">
        <v>32037</v>
      </c>
      <c r="D9614" t="s">
        <v>32038</v>
      </c>
      <c r="E9614" t="s">
        <v>2178</v>
      </c>
    </row>
    <row r="9615" spans="1:5" x14ac:dyDescent="0.25">
      <c r="A9615" t="s">
        <v>32039</v>
      </c>
      <c r="B9615" t="s">
        <v>14640</v>
      </c>
      <c r="C9615" t="s">
        <v>32040</v>
      </c>
      <c r="D9615" t="s">
        <v>32041</v>
      </c>
      <c r="E9615" t="s">
        <v>4491</v>
      </c>
    </row>
    <row r="9616" spans="1:5" x14ac:dyDescent="0.25">
      <c r="A9616" t="s">
        <v>32042</v>
      </c>
      <c r="B9616" t="s">
        <v>4240</v>
      </c>
      <c r="C9616" t="s">
        <v>3663</v>
      </c>
      <c r="D9616" t="s">
        <v>32043</v>
      </c>
      <c r="E9616" t="s">
        <v>32044</v>
      </c>
    </row>
    <row r="9617" spans="1:5" hidden="1" x14ac:dyDescent="0.25">
      <c r="A9617" t="s">
        <v>32045</v>
      </c>
      <c r="B9617" t="s">
        <v>14640</v>
      </c>
      <c r="C9617" t="s">
        <v>32046</v>
      </c>
      <c r="D9617" t="s">
        <v>32047</v>
      </c>
    </row>
    <row r="9618" spans="1:5" hidden="1" x14ac:dyDescent="0.25">
      <c r="A9618" t="s">
        <v>32048</v>
      </c>
      <c r="B9618" t="s">
        <v>32049</v>
      </c>
      <c r="C9618" t="s">
        <v>32050</v>
      </c>
      <c r="D9618" t="s">
        <v>32051</v>
      </c>
    </row>
    <row r="9619" spans="1:5" x14ac:dyDescent="0.25">
      <c r="A9619" t="s">
        <v>32052</v>
      </c>
      <c r="B9619" t="s">
        <v>9589</v>
      </c>
      <c r="C9619" t="s">
        <v>32053</v>
      </c>
      <c r="D9619" t="s">
        <v>32054</v>
      </c>
      <c r="E9619" t="s">
        <v>204</v>
      </c>
    </row>
    <row r="9620" spans="1:5" x14ac:dyDescent="0.25">
      <c r="A9620" t="s">
        <v>32055</v>
      </c>
      <c r="B9620" t="s">
        <v>32056</v>
      </c>
      <c r="C9620" t="s">
        <v>18001</v>
      </c>
      <c r="D9620" t="s">
        <v>32057</v>
      </c>
      <c r="E9620" t="s">
        <v>1158</v>
      </c>
    </row>
    <row r="9621" spans="1:5" hidden="1" x14ac:dyDescent="0.25">
      <c r="A9621" t="s">
        <v>32058</v>
      </c>
      <c r="B9621" t="s">
        <v>1451</v>
      </c>
      <c r="C9621" t="s">
        <v>32059</v>
      </c>
      <c r="D9621" t="s">
        <v>32060</v>
      </c>
    </row>
    <row r="9622" spans="1:5" x14ac:dyDescent="0.25">
      <c r="A9622" t="s">
        <v>32061</v>
      </c>
      <c r="B9622" t="s">
        <v>7027</v>
      </c>
      <c r="C9622" t="s">
        <v>13526</v>
      </c>
      <c r="D9622" t="s">
        <v>32062</v>
      </c>
      <c r="E9622" t="s">
        <v>21</v>
      </c>
    </row>
    <row r="9623" spans="1:5" hidden="1" x14ac:dyDescent="0.25">
      <c r="A9623" t="s">
        <v>32063</v>
      </c>
      <c r="B9623" t="s">
        <v>1466</v>
      </c>
      <c r="C9623" t="s">
        <v>32064</v>
      </c>
      <c r="D9623" t="s">
        <v>32065</v>
      </c>
    </row>
    <row r="9624" spans="1:5" hidden="1" x14ac:dyDescent="0.25">
      <c r="A9624" t="s">
        <v>32066</v>
      </c>
      <c r="B9624" t="s">
        <v>1443</v>
      </c>
      <c r="C9624" t="s">
        <v>32067</v>
      </c>
      <c r="D9624" t="s">
        <v>32068</v>
      </c>
    </row>
    <row r="9625" spans="1:5" x14ac:dyDescent="0.25">
      <c r="A9625" t="s">
        <v>32069</v>
      </c>
      <c r="B9625" t="s">
        <v>1443</v>
      </c>
      <c r="C9625" t="s">
        <v>32070</v>
      </c>
      <c r="D9625" t="s">
        <v>32071</v>
      </c>
      <c r="E9625" t="s">
        <v>746</v>
      </c>
    </row>
    <row r="9626" spans="1:5" x14ac:dyDescent="0.25">
      <c r="A9626" t="s">
        <v>32072</v>
      </c>
      <c r="B9626" t="s">
        <v>1443</v>
      </c>
      <c r="C9626" t="s">
        <v>32073</v>
      </c>
      <c r="D9626" t="s">
        <v>32074</v>
      </c>
      <c r="E9626" t="s">
        <v>191</v>
      </c>
    </row>
    <row r="9627" spans="1:5" x14ac:dyDescent="0.25">
      <c r="A9627" t="s">
        <v>32075</v>
      </c>
      <c r="B9627" t="s">
        <v>1466</v>
      </c>
      <c r="C9627" t="s">
        <v>32076</v>
      </c>
      <c r="D9627" t="s">
        <v>32077</v>
      </c>
      <c r="E9627" t="s">
        <v>141</v>
      </c>
    </row>
    <row r="9628" spans="1:5" x14ac:dyDescent="0.25">
      <c r="A9628" t="s">
        <v>32078</v>
      </c>
      <c r="B9628" t="s">
        <v>1443</v>
      </c>
      <c r="C9628" t="s">
        <v>32079</v>
      </c>
      <c r="D9628" t="s">
        <v>32080</v>
      </c>
      <c r="E9628" t="s">
        <v>181</v>
      </c>
    </row>
    <row r="9629" spans="1:5" x14ac:dyDescent="0.25">
      <c r="A9629" t="s">
        <v>32081</v>
      </c>
      <c r="B9629" t="s">
        <v>1509</v>
      </c>
      <c r="C9629" t="s">
        <v>32082</v>
      </c>
      <c r="D9629" t="s">
        <v>32083</v>
      </c>
      <c r="E9629" t="s">
        <v>133</v>
      </c>
    </row>
    <row r="9630" spans="1:5" x14ac:dyDescent="0.25">
      <c r="A9630" t="s">
        <v>32084</v>
      </c>
      <c r="B9630" t="s">
        <v>7007</v>
      </c>
      <c r="C9630" t="s">
        <v>32085</v>
      </c>
      <c r="D9630" t="s">
        <v>32086</v>
      </c>
      <c r="E9630" t="s">
        <v>1095</v>
      </c>
    </row>
    <row r="9631" spans="1:5" x14ac:dyDescent="0.25">
      <c r="A9631" t="s">
        <v>32087</v>
      </c>
      <c r="B9631" t="s">
        <v>32088</v>
      </c>
      <c r="C9631" t="s">
        <v>32089</v>
      </c>
      <c r="D9631" t="s">
        <v>32090</v>
      </c>
      <c r="E9631" t="s">
        <v>596</v>
      </c>
    </row>
    <row r="9632" spans="1:5" hidden="1" x14ac:dyDescent="0.25">
      <c r="A9632" t="s">
        <v>32091</v>
      </c>
      <c r="B9632" t="s">
        <v>4284</v>
      </c>
      <c r="C9632" t="s">
        <v>32092</v>
      </c>
      <c r="D9632" t="s">
        <v>32093</v>
      </c>
    </row>
    <row r="9633" spans="1:5" x14ac:dyDescent="0.25">
      <c r="A9633" t="s">
        <v>32094</v>
      </c>
      <c r="B9633" t="s">
        <v>1470</v>
      </c>
      <c r="C9633" t="s">
        <v>32095</v>
      </c>
      <c r="D9633" t="s">
        <v>32096</v>
      </c>
      <c r="E9633" t="s">
        <v>345</v>
      </c>
    </row>
    <row r="9634" spans="1:5" x14ac:dyDescent="0.25">
      <c r="A9634" t="s">
        <v>32097</v>
      </c>
      <c r="B9634" t="s">
        <v>1451</v>
      </c>
      <c r="C9634" t="s">
        <v>32098</v>
      </c>
      <c r="D9634" t="s">
        <v>32099</v>
      </c>
      <c r="E9634" t="s">
        <v>31551</v>
      </c>
    </row>
    <row r="9635" spans="1:5" x14ac:dyDescent="0.25">
      <c r="A9635" t="s">
        <v>32100</v>
      </c>
      <c r="B9635" t="s">
        <v>1523</v>
      </c>
      <c r="C9635" t="s">
        <v>32101</v>
      </c>
      <c r="D9635" t="s">
        <v>32102</v>
      </c>
      <c r="E9635" t="s">
        <v>1095</v>
      </c>
    </row>
    <row r="9636" spans="1:5" hidden="1" x14ac:dyDescent="0.25">
      <c r="A9636" t="s">
        <v>32103</v>
      </c>
      <c r="B9636" t="s">
        <v>1493</v>
      </c>
      <c r="C9636" t="s">
        <v>32104</v>
      </c>
      <c r="D9636" t="s">
        <v>32105</v>
      </c>
    </row>
    <row r="9637" spans="1:5" x14ac:dyDescent="0.25">
      <c r="A9637" t="s">
        <v>32106</v>
      </c>
      <c r="B9637" t="s">
        <v>32107</v>
      </c>
      <c r="C9637" t="s">
        <v>32108</v>
      </c>
      <c r="D9637" t="s">
        <v>32109</v>
      </c>
      <c r="E9637" t="s">
        <v>38</v>
      </c>
    </row>
    <row r="9638" spans="1:5" hidden="1" x14ac:dyDescent="0.25">
      <c r="A9638" t="s">
        <v>32110</v>
      </c>
      <c r="B9638" t="s">
        <v>1466</v>
      </c>
      <c r="C9638" t="s">
        <v>32111</v>
      </c>
      <c r="D9638" t="s">
        <v>32112</v>
      </c>
    </row>
    <row r="9639" spans="1:5" x14ac:dyDescent="0.25">
      <c r="A9639" t="s">
        <v>32113</v>
      </c>
      <c r="B9639" t="s">
        <v>1514</v>
      </c>
      <c r="C9639" t="s">
        <v>32114</v>
      </c>
      <c r="D9639" t="s">
        <v>32115</v>
      </c>
      <c r="E9639" t="s">
        <v>1744</v>
      </c>
    </row>
    <row r="9640" spans="1:5" x14ac:dyDescent="0.25">
      <c r="A9640" t="s">
        <v>32116</v>
      </c>
      <c r="B9640" t="s">
        <v>1420</v>
      </c>
      <c r="C9640" t="s">
        <v>32117</v>
      </c>
      <c r="D9640" t="s">
        <v>32118</v>
      </c>
      <c r="E9640" t="s">
        <v>148</v>
      </c>
    </row>
    <row r="9641" spans="1:5" x14ac:dyDescent="0.25">
      <c r="A9641" t="s">
        <v>32119</v>
      </c>
      <c r="B9641" t="s">
        <v>32120</v>
      </c>
      <c r="C9641" t="s">
        <v>32121</v>
      </c>
      <c r="D9641" t="s">
        <v>32122</v>
      </c>
      <c r="E9641" t="s">
        <v>148</v>
      </c>
    </row>
    <row r="9642" spans="1:5" x14ac:dyDescent="0.25">
      <c r="A9642" t="s">
        <v>32123</v>
      </c>
      <c r="B9642" t="s">
        <v>29828</v>
      </c>
      <c r="C9642" t="s">
        <v>32124</v>
      </c>
      <c r="D9642" t="s">
        <v>32125</v>
      </c>
      <c r="E9642" t="s">
        <v>148</v>
      </c>
    </row>
    <row r="9643" spans="1:5" x14ac:dyDescent="0.25">
      <c r="A9643" t="s">
        <v>32126</v>
      </c>
      <c r="B9643" t="s">
        <v>32127</v>
      </c>
      <c r="C9643" t="s">
        <v>7584</v>
      </c>
      <c r="D9643" t="s">
        <v>32128</v>
      </c>
      <c r="E9643" t="s">
        <v>148</v>
      </c>
    </row>
    <row r="9644" spans="1:5" x14ac:dyDescent="0.25">
      <c r="A9644" t="s">
        <v>32129</v>
      </c>
      <c r="B9644" t="s">
        <v>32127</v>
      </c>
      <c r="C9644" t="s">
        <v>7584</v>
      </c>
      <c r="D9644" t="s">
        <v>32130</v>
      </c>
      <c r="E9644" t="s">
        <v>148</v>
      </c>
    </row>
    <row r="9645" spans="1:5" x14ac:dyDescent="0.25">
      <c r="A9645" t="s">
        <v>32131</v>
      </c>
      <c r="B9645" t="s">
        <v>12086</v>
      </c>
      <c r="C9645" t="s">
        <v>3779</v>
      </c>
      <c r="D9645" t="s">
        <v>32132</v>
      </c>
      <c r="E9645" t="s">
        <v>4201</v>
      </c>
    </row>
    <row r="9646" spans="1:5" hidden="1" x14ac:dyDescent="0.25">
      <c r="A9646" t="s">
        <v>32133</v>
      </c>
      <c r="B9646" t="s">
        <v>4395</v>
      </c>
      <c r="C9646" t="s">
        <v>32134</v>
      </c>
      <c r="D9646" t="s">
        <v>32135</v>
      </c>
    </row>
    <row r="9647" spans="1:5" x14ac:dyDescent="0.25">
      <c r="A9647" t="s">
        <v>32136</v>
      </c>
      <c r="B9647" t="s">
        <v>17209</v>
      </c>
      <c r="C9647" t="s">
        <v>32137</v>
      </c>
      <c r="D9647" t="s">
        <v>32138</v>
      </c>
      <c r="E9647" t="s">
        <v>141</v>
      </c>
    </row>
    <row r="9648" spans="1:5" x14ac:dyDescent="0.25">
      <c r="A9648" t="s">
        <v>32139</v>
      </c>
      <c r="B9648" t="s">
        <v>32140</v>
      </c>
      <c r="C9648" t="s">
        <v>20722</v>
      </c>
      <c r="D9648" t="s">
        <v>32141</v>
      </c>
      <c r="E9648" t="s">
        <v>21</v>
      </c>
    </row>
    <row r="9649" spans="1:5" x14ac:dyDescent="0.25">
      <c r="A9649" t="s">
        <v>32142</v>
      </c>
      <c r="B9649" t="s">
        <v>29828</v>
      </c>
      <c r="C9649" t="s">
        <v>32143</v>
      </c>
      <c r="D9649" t="s">
        <v>32144</v>
      </c>
      <c r="E9649" t="s">
        <v>21</v>
      </c>
    </row>
    <row r="9650" spans="1:5" x14ac:dyDescent="0.25">
      <c r="A9650" t="s">
        <v>32145</v>
      </c>
      <c r="B9650" t="s">
        <v>22339</v>
      </c>
      <c r="C9650" t="s">
        <v>31877</v>
      </c>
      <c r="D9650" t="s">
        <v>32146</v>
      </c>
      <c r="E9650" t="s">
        <v>32147</v>
      </c>
    </row>
    <row r="9651" spans="1:5" x14ac:dyDescent="0.25">
      <c r="A9651" t="s">
        <v>32148</v>
      </c>
      <c r="B9651" t="s">
        <v>12117</v>
      </c>
      <c r="C9651" t="s">
        <v>32149</v>
      </c>
      <c r="D9651" t="s">
        <v>32150</v>
      </c>
      <c r="E9651" t="s">
        <v>3279</v>
      </c>
    </row>
    <row r="9652" spans="1:5" x14ac:dyDescent="0.25">
      <c r="A9652" t="s">
        <v>32151</v>
      </c>
      <c r="B9652" t="s">
        <v>29835</v>
      </c>
      <c r="C9652" t="s">
        <v>16957</v>
      </c>
      <c r="D9652" t="s">
        <v>32152</v>
      </c>
      <c r="E9652" t="s">
        <v>652</v>
      </c>
    </row>
    <row r="9653" spans="1:5" x14ac:dyDescent="0.25">
      <c r="A9653" t="s">
        <v>32153</v>
      </c>
      <c r="B9653" t="s">
        <v>1557</v>
      </c>
      <c r="C9653" t="s">
        <v>32154</v>
      </c>
      <c r="D9653" t="s">
        <v>32155</v>
      </c>
      <c r="E9653" t="s">
        <v>181</v>
      </c>
    </row>
    <row r="9654" spans="1:5" x14ac:dyDescent="0.25">
      <c r="A9654" t="s">
        <v>32156</v>
      </c>
      <c r="B9654" t="s">
        <v>17201</v>
      </c>
      <c r="C9654" t="s">
        <v>32157</v>
      </c>
      <c r="D9654" t="s">
        <v>32158</v>
      </c>
      <c r="E9654" t="s">
        <v>72</v>
      </c>
    </row>
    <row r="9655" spans="1:5" x14ac:dyDescent="0.25">
      <c r="A9655" t="s">
        <v>32159</v>
      </c>
      <c r="B9655" t="s">
        <v>1557</v>
      </c>
      <c r="C9655" t="s">
        <v>32160</v>
      </c>
      <c r="D9655" t="s">
        <v>32161</v>
      </c>
      <c r="E9655" t="s">
        <v>422</v>
      </c>
    </row>
    <row r="9656" spans="1:5" x14ac:dyDescent="0.25">
      <c r="A9656" t="s">
        <v>32162</v>
      </c>
      <c r="B9656" t="s">
        <v>1604</v>
      </c>
      <c r="C9656" t="s">
        <v>3866</v>
      </c>
      <c r="D9656" t="s">
        <v>32163</v>
      </c>
      <c r="E9656" t="s">
        <v>32164</v>
      </c>
    </row>
    <row r="9657" spans="1:5" hidden="1" x14ac:dyDescent="0.25">
      <c r="A9657" t="s">
        <v>32165</v>
      </c>
      <c r="B9657" t="s">
        <v>1604</v>
      </c>
      <c r="C9657" t="s">
        <v>32166</v>
      </c>
      <c r="D9657" t="s">
        <v>32167</v>
      </c>
    </row>
    <row r="9658" spans="1:5" hidden="1" x14ac:dyDescent="0.25">
      <c r="A9658" t="s">
        <v>32168</v>
      </c>
      <c r="B9658" t="s">
        <v>1604</v>
      </c>
      <c r="C9658" t="s">
        <v>32169</v>
      </c>
      <c r="D9658" t="s">
        <v>32170</v>
      </c>
    </row>
    <row r="9659" spans="1:5" x14ac:dyDescent="0.25">
      <c r="A9659" t="s">
        <v>32171</v>
      </c>
      <c r="B9659" t="s">
        <v>1604</v>
      </c>
      <c r="C9659" t="s">
        <v>32172</v>
      </c>
      <c r="D9659" t="s">
        <v>32173</v>
      </c>
      <c r="E9659" t="s">
        <v>32174</v>
      </c>
    </row>
    <row r="9660" spans="1:5" x14ac:dyDescent="0.25">
      <c r="A9660" t="s">
        <v>32171</v>
      </c>
      <c r="B9660" t="s">
        <v>1604</v>
      </c>
      <c r="C9660" t="s">
        <v>32172</v>
      </c>
      <c r="D9660" t="s">
        <v>32173</v>
      </c>
      <c r="E9660" t="s">
        <v>32174</v>
      </c>
    </row>
    <row r="9661" spans="1:5" x14ac:dyDescent="0.25">
      <c r="A9661" t="s">
        <v>32175</v>
      </c>
      <c r="B9661" t="s">
        <v>1604</v>
      </c>
      <c r="C9661" t="s">
        <v>32176</v>
      </c>
      <c r="D9661" t="s">
        <v>32177</v>
      </c>
      <c r="E9661" t="s">
        <v>11626</v>
      </c>
    </row>
    <row r="9662" spans="1:5" x14ac:dyDescent="0.25">
      <c r="A9662" t="s">
        <v>32178</v>
      </c>
      <c r="B9662" t="s">
        <v>1604</v>
      </c>
      <c r="C9662" t="s">
        <v>32179</v>
      </c>
      <c r="D9662" t="s">
        <v>32180</v>
      </c>
      <c r="E9662" t="s">
        <v>32181</v>
      </c>
    </row>
    <row r="9663" spans="1:5" x14ac:dyDescent="0.25">
      <c r="A9663" t="s">
        <v>32182</v>
      </c>
      <c r="B9663" t="s">
        <v>1604</v>
      </c>
      <c r="C9663" t="s">
        <v>32183</v>
      </c>
      <c r="D9663" t="s">
        <v>32184</v>
      </c>
      <c r="E9663" t="s">
        <v>32185</v>
      </c>
    </row>
    <row r="9664" spans="1:5" x14ac:dyDescent="0.25">
      <c r="A9664" t="s">
        <v>32186</v>
      </c>
      <c r="B9664" t="s">
        <v>1604</v>
      </c>
      <c r="C9664" t="s">
        <v>32187</v>
      </c>
      <c r="D9664" t="s">
        <v>32188</v>
      </c>
      <c r="E9664" t="s">
        <v>2454</v>
      </c>
    </row>
    <row r="9665" spans="1:5" hidden="1" x14ac:dyDescent="0.25">
      <c r="A9665" t="s">
        <v>32189</v>
      </c>
      <c r="B9665" t="s">
        <v>1604</v>
      </c>
      <c r="C9665" t="s">
        <v>32190</v>
      </c>
      <c r="D9665" t="s">
        <v>32191</v>
      </c>
    </row>
    <row r="9666" spans="1:5" x14ac:dyDescent="0.25">
      <c r="A9666" t="s">
        <v>32192</v>
      </c>
      <c r="B9666" t="s">
        <v>1604</v>
      </c>
      <c r="C9666" t="s">
        <v>32193</v>
      </c>
      <c r="D9666" t="s">
        <v>32194</v>
      </c>
      <c r="E9666" t="s">
        <v>10422</v>
      </c>
    </row>
    <row r="9667" spans="1:5" x14ac:dyDescent="0.25">
      <c r="A9667" t="s">
        <v>32195</v>
      </c>
      <c r="B9667" t="s">
        <v>1604</v>
      </c>
      <c r="C9667" t="s">
        <v>32193</v>
      </c>
      <c r="D9667" t="s">
        <v>32196</v>
      </c>
      <c r="E9667" t="s">
        <v>32197</v>
      </c>
    </row>
    <row r="9668" spans="1:5" x14ac:dyDescent="0.25">
      <c r="A9668" t="s">
        <v>32198</v>
      </c>
      <c r="B9668" t="s">
        <v>1604</v>
      </c>
      <c r="C9668" t="s">
        <v>32199</v>
      </c>
      <c r="D9668" t="s">
        <v>32200</v>
      </c>
      <c r="E9668" t="s">
        <v>8749</v>
      </c>
    </row>
    <row r="9669" spans="1:5" x14ac:dyDescent="0.25">
      <c r="A9669" t="s">
        <v>32201</v>
      </c>
      <c r="B9669" t="s">
        <v>1604</v>
      </c>
      <c r="C9669" t="s">
        <v>32202</v>
      </c>
      <c r="D9669" t="s">
        <v>32203</v>
      </c>
      <c r="E9669" t="s">
        <v>2428</v>
      </c>
    </row>
    <row r="9670" spans="1:5" x14ac:dyDescent="0.25">
      <c r="A9670" t="s">
        <v>32204</v>
      </c>
      <c r="B9670" t="s">
        <v>1604</v>
      </c>
      <c r="C9670" t="s">
        <v>32202</v>
      </c>
      <c r="D9670" t="s">
        <v>32205</v>
      </c>
      <c r="E9670" t="s">
        <v>21</v>
      </c>
    </row>
    <row r="9671" spans="1:5" x14ac:dyDescent="0.25">
      <c r="A9671" t="s">
        <v>32206</v>
      </c>
      <c r="B9671" t="s">
        <v>1604</v>
      </c>
      <c r="C9671" t="s">
        <v>32207</v>
      </c>
      <c r="D9671" t="s">
        <v>32208</v>
      </c>
      <c r="E9671" t="s">
        <v>32209</v>
      </c>
    </row>
    <row r="9672" spans="1:5" x14ac:dyDescent="0.25">
      <c r="A9672" t="s">
        <v>32210</v>
      </c>
      <c r="B9672" t="s">
        <v>1604</v>
      </c>
      <c r="C9672" t="s">
        <v>32211</v>
      </c>
      <c r="D9672" t="s">
        <v>32212</v>
      </c>
      <c r="E9672" t="s">
        <v>21</v>
      </c>
    </row>
    <row r="9673" spans="1:5" hidden="1" x14ac:dyDescent="0.25">
      <c r="A9673" t="s">
        <v>32213</v>
      </c>
      <c r="B9673" t="s">
        <v>1604</v>
      </c>
      <c r="C9673" t="s">
        <v>32214</v>
      </c>
      <c r="D9673" t="s">
        <v>32215</v>
      </c>
    </row>
    <row r="9674" spans="1:5" x14ac:dyDescent="0.25">
      <c r="A9674" t="s">
        <v>32216</v>
      </c>
      <c r="B9674" t="s">
        <v>1604</v>
      </c>
      <c r="C9674" t="s">
        <v>32217</v>
      </c>
      <c r="D9674" t="s">
        <v>32218</v>
      </c>
      <c r="E9674" t="s">
        <v>148</v>
      </c>
    </row>
    <row r="9675" spans="1:5" x14ac:dyDescent="0.25">
      <c r="A9675" t="s">
        <v>32219</v>
      </c>
      <c r="B9675" t="s">
        <v>32220</v>
      </c>
      <c r="C9675" t="s">
        <v>9503</v>
      </c>
      <c r="D9675" t="s">
        <v>32221</v>
      </c>
      <c r="E9675" t="s">
        <v>2305</v>
      </c>
    </row>
    <row r="9676" spans="1:5" x14ac:dyDescent="0.25">
      <c r="A9676" t="s">
        <v>32222</v>
      </c>
      <c r="B9676" t="s">
        <v>7216</v>
      </c>
      <c r="C9676" t="s">
        <v>32223</v>
      </c>
      <c r="D9676" t="s">
        <v>32224</v>
      </c>
      <c r="E9676" t="s">
        <v>32225</v>
      </c>
    </row>
    <row r="9677" spans="1:5" x14ac:dyDescent="0.25">
      <c r="A9677" t="s">
        <v>32226</v>
      </c>
      <c r="B9677" t="s">
        <v>29918</v>
      </c>
      <c r="C9677" t="s">
        <v>32227</v>
      </c>
      <c r="D9677" t="s">
        <v>32228</v>
      </c>
      <c r="E9677" t="s">
        <v>32229</v>
      </c>
    </row>
    <row r="9678" spans="1:5" x14ac:dyDescent="0.25">
      <c r="A9678" t="s">
        <v>32230</v>
      </c>
      <c r="B9678" t="s">
        <v>1674</v>
      </c>
      <c r="C9678" t="s">
        <v>32231</v>
      </c>
      <c r="D9678" t="s">
        <v>32232</v>
      </c>
      <c r="E9678" t="s">
        <v>208</v>
      </c>
    </row>
    <row r="9679" spans="1:5" x14ac:dyDescent="0.25">
      <c r="A9679" t="s">
        <v>32233</v>
      </c>
      <c r="B9679" t="s">
        <v>1648</v>
      </c>
      <c r="C9679" t="s">
        <v>14280</v>
      </c>
      <c r="D9679" t="s">
        <v>32234</v>
      </c>
      <c r="E9679" t="s">
        <v>4581</v>
      </c>
    </row>
    <row r="9680" spans="1:5" x14ac:dyDescent="0.25">
      <c r="A9680" t="s">
        <v>32235</v>
      </c>
      <c r="B9680" t="s">
        <v>1648</v>
      </c>
      <c r="C9680" t="s">
        <v>14280</v>
      </c>
      <c r="D9680" t="s">
        <v>32236</v>
      </c>
      <c r="E9680" t="s">
        <v>451</v>
      </c>
    </row>
    <row r="9681" spans="1:5" x14ac:dyDescent="0.25">
      <c r="A9681" t="s">
        <v>32237</v>
      </c>
      <c r="B9681" t="s">
        <v>1652</v>
      </c>
      <c r="C9681" t="s">
        <v>30326</v>
      </c>
      <c r="D9681" t="s">
        <v>32238</v>
      </c>
      <c r="E9681" t="s">
        <v>1409</v>
      </c>
    </row>
    <row r="9682" spans="1:5" x14ac:dyDescent="0.25">
      <c r="A9682" t="s">
        <v>32239</v>
      </c>
      <c r="B9682" t="s">
        <v>14823</v>
      </c>
      <c r="C9682" t="s">
        <v>32240</v>
      </c>
      <c r="D9682" t="s">
        <v>32241</v>
      </c>
      <c r="E9682" t="s">
        <v>47</v>
      </c>
    </row>
    <row r="9683" spans="1:5" x14ac:dyDescent="0.25">
      <c r="A9683" t="s">
        <v>32242</v>
      </c>
      <c r="B9683" t="s">
        <v>1652</v>
      </c>
      <c r="C9683" t="s">
        <v>32243</v>
      </c>
      <c r="D9683" t="s">
        <v>32244</v>
      </c>
      <c r="E9683" t="s">
        <v>24911</v>
      </c>
    </row>
    <row r="9684" spans="1:5" x14ac:dyDescent="0.25">
      <c r="A9684" t="s">
        <v>32245</v>
      </c>
      <c r="B9684" t="s">
        <v>32246</v>
      </c>
      <c r="C9684" t="s">
        <v>32247</v>
      </c>
      <c r="D9684" t="s">
        <v>32248</v>
      </c>
      <c r="E9684" t="s">
        <v>451</v>
      </c>
    </row>
    <row r="9685" spans="1:5" hidden="1" x14ac:dyDescent="0.25">
      <c r="A9685" t="s">
        <v>32249</v>
      </c>
      <c r="B9685" t="s">
        <v>1652</v>
      </c>
      <c r="C9685" t="s">
        <v>32250</v>
      </c>
      <c r="D9685" t="s">
        <v>32251</v>
      </c>
    </row>
    <row r="9686" spans="1:5" hidden="1" x14ac:dyDescent="0.25">
      <c r="A9686" t="s">
        <v>32252</v>
      </c>
      <c r="B9686" t="s">
        <v>1652</v>
      </c>
      <c r="C9686" t="s">
        <v>32253</v>
      </c>
      <c r="D9686" t="s">
        <v>32254</v>
      </c>
    </row>
    <row r="9687" spans="1:5" hidden="1" x14ac:dyDescent="0.25">
      <c r="A9687" t="s">
        <v>32255</v>
      </c>
      <c r="B9687" t="s">
        <v>1648</v>
      </c>
      <c r="C9687" t="s">
        <v>32256</v>
      </c>
      <c r="D9687" t="s">
        <v>32257</v>
      </c>
    </row>
    <row r="9688" spans="1:5" x14ac:dyDescent="0.25">
      <c r="A9688" t="s">
        <v>32258</v>
      </c>
      <c r="B9688" t="s">
        <v>1802</v>
      </c>
      <c r="C9688" t="s">
        <v>32259</v>
      </c>
      <c r="D9688" t="s">
        <v>32260</v>
      </c>
      <c r="E9688" t="s">
        <v>21</v>
      </c>
    </row>
    <row r="9689" spans="1:5" x14ac:dyDescent="0.25">
      <c r="A9689" t="s">
        <v>32261</v>
      </c>
      <c r="B9689" t="s">
        <v>32262</v>
      </c>
      <c r="C9689" t="s">
        <v>32263</v>
      </c>
      <c r="D9689" t="s">
        <v>32264</v>
      </c>
      <c r="E9689" t="s">
        <v>47</v>
      </c>
    </row>
    <row r="9690" spans="1:5" x14ac:dyDescent="0.25">
      <c r="A9690" t="s">
        <v>32265</v>
      </c>
      <c r="B9690" t="s">
        <v>32266</v>
      </c>
      <c r="C9690" t="s">
        <v>32267</v>
      </c>
      <c r="D9690" t="s">
        <v>32268</v>
      </c>
      <c r="E9690" t="s">
        <v>148</v>
      </c>
    </row>
    <row r="9691" spans="1:5" x14ac:dyDescent="0.25">
      <c r="A9691" t="s">
        <v>32269</v>
      </c>
      <c r="B9691" t="s">
        <v>19891</v>
      </c>
      <c r="C9691" t="s">
        <v>32270</v>
      </c>
      <c r="D9691" t="s">
        <v>32271</v>
      </c>
      <c r="E9691" t="s">
        <v>32272</v>
      </c>
    </row>
    <row r="9692" spans="1:5" hidden="1" x14ac:dyDescent="0.25">
      <c r="A9692" t="s">
        <v>32273</v>
      </c>
      <c r="B9692" t="s">
        <v>32274</v>
      </c>
      <c r="C9692" t="s">
        <v>8240</v>
      </c>
      <c r="D9692" t="s">
        <v>32275</v>
      </c>
    </row>
    <row r="9693" spans="1:5" x14ac:dyDescent="0.25">
      <c r="A9693" t="s">
        <v>32276</v>
      </c>
      <c r="B9693" t="s">
        <v>32277</v>
      </c>
      <c r="C9693" t="s">
        <v>32278</v>
      </c>
      <c r="D9693" t="s">
        <v>32279</v>
      </c>
      <c r="E9693" t="s">
        <v>32280</v>
      </c>
    </row>
    <row r="9694" spans="1:5" x14ac:dyDescent="0.25">
      <c r="A9694" t="s">
        <v>32281</v>
      </c>
      <c r="B9694" t="s">
        <v>1648</v>
      </c>
      <c r="C9694" t="s">
        <v>24891</v>
      </c>
      <c r="D9694" t="s">
        <v>32282</v>
      </c>
      <c r="E9694" t="s">
        <v>32283</v>
      </c>
    </row>
    <row r="9695" spans="1:5" x14ac:dyDescent="0.25">
      <c r="A9695" t="s">
        <v>32284</v>
      </c>
      <c r="B9695" t="s">
        <v>1749</v>
      </c>
      <c r="C9695" t="s">
        <v>32285</v>
      </c>
      <c r="D9695" t="s">
        <v>32286</v>
      </c>
      <c r="E9695" t="s">
        <v>684</v>
      </c>
    </row>
    <row r="9696" spans="1:5" x14ac:dyDescent="0.25">
      <c r="A9696" t="s">
        <v>32287</v>
      </c>
      <c r="B9696" t="s">
        <v>1648</v>
      </c>
      <c r="C9696" t="s">
        <v>32288</v>
      </c>
      <c r="D9696" t="s">
        <v>32289</v>
      </c>
      <c r="E9696" t="s">
        <v>32290</v>
      </c>
    </row>
    <row r="9697" spans="1:5" x14ac:dyDescent="0.25">
      <c r="A9697" t="s">
        <v>32291</v>
      </c>
      <c r="B9697" t="s">
        <v>32292</v>
      </c>
      <c r="C9697" t="s">
        <v>32293</v>
      </c>
      <c r="D9697" t="s">
        <v>32294</v>
      </c>
      <c r="E9697" t="s">
        <v>490</v>
      </c>
    </row>
    <row r="9698" spans="1:5" x14ac:dyDescent="0.25">
      <c r="A9698" t="s">
        <v>32295</v>
      </c>
      <c r="B9698" t="s">
        <v>4587</v>
      </c>
      <c r="C9698" t="s">
        <v>28385</v>
      </c>
      <c r="D9698" t="s">
        <v>32296</v>
      </c>
      <c r="E9698" t="s">
        <v>2305</v>
      </c>
    </row>
    <row r="9699" spans="1:5" x14ac:dyDescent="0.25">
      <c r="A9699" t="s">
        <v>32297</v>
      </c>
      <c r="B9699" t="s">
        <v>1749</v>
      </c>
      <c r="C9699" t="s">
        <v>32298</v>
      </c>
      <c r="D9699" t="s">
        <v>32299</v>
      </c>
      <c r="E9699" t="s">
        <v>684</v>
      </c>
    </row>
    <row r="9700" spans="1:5" x14ac:dyDescent="0.25">
      <c r="A9700" t="s">
        <v>32300</v>
      </c>
      <c r="B9700" t="s">
        <v>1648</v>
      </c>
      <c r="C9700" t="s">
        <v>32301</v>
      </c>
      <c r="D9700" t="s">
        <v>32302</v>
      </c>
      <c r="E9700" t="s">
        <v>103</v>
      </c>
    </row>
    <row r="9701" spans="1:5" x14ac:dyDescent="0.25">
      <c r="A9701" t="s">
        <v>32303</v>
      </c>
      <c r="B9701" t="s">
        <v>32304</v>
      </c>
      <c r="C9701" t="s">
        <v>32305</v>
      </c>
      <c r="D9701" t="s">
        <v>32306</v>
      </c>
      <c r="E9701" t="s">
        <v>47</v>
      </c>
    </row>
    <row r="9702" spans="1:5" x14ac:dyDescent="0.25">
      <c r="A9702" t="s">
        <v>32307</v>
      </c>
      <c r="B9702" t="s">
        <v>22476</v>
      </c>
      <c r="C9702" t="s">
        <v>32308</v>
      </c>
      <c r="D9702" t="s">
        <v>32309</v>
      </c>
      <c r="E9702" t="s">
        <v>148</v>
      </c>
    </row>
    <row r="9703" spans="1:5" x14ac:dyDescent="0.25">
      <c r="A9703" t="s">
        <v>32310</v>
      </c>
      <c r="B9703" t="s">
        <v>9861</v>
      </c>
      <c r="C9703" t="s">
        <v>32311</v>
      </c>
      <c r="D9703" t="s">
        <v>32312</v>
      </c>
      <c r="E9703" t="s">
        <v>148</v>
      </c>
    </row>
    <row r="9704" spans="1:5" x14ac:dyDescent="0.25">
      <c r="A9704" t="s">
        <v>32313</v>
      </c>
      <c r="B9704" t="s">
        <v>4621</v>
      </c>
      <c r="C9704" t="s">
        <v>6309</v>
      </c>
      <c r="D9704" t="s">
        <v>32314</v>
      </c>
      <c r="E9704" t="s">
        <v>32315</v>
      </c>
    </row>
    <row r="9705" spans="1:5" x14ac:dyDescent="0.25">
      <c r="A9705" t="s">
        <v>32316</v>
      </c>
      <c r="B9705" t="s">
        <v>1764</v>
      </c>
      <c r="C9705" t="s">
        <v>32317</v>
      </c>
      <c r="D9705" t="s">
        <v>32318</v>
      </c>
      <c r="E9705" t="s">
        <v>133</v>
      </c>
    </row>
    <row r="9706" spans="1:5" x14ac:dyDescent="0.25">
      <c r="A9706" t="s">
        <v>32319</v>
      </c>
      <c r="B9706" t="s">
        <v>22537</v>
      </c>
      <c r="C9706" t="s">
        <v>32320</v>
      </c>
      <c r="D9706" t="s">
        <v>32321</v>
      </c>
      <c r="E9706" t="s">
        <v>652</v>
      </c>
    </row>
    <row r="9707" spans="1:5" hidden="1" x14ac:dyDescent="0.25">
      <c r="A9707" t="s">
        <v>32322</v>
      </c>
      <c r="B9707" t="s">
        <v>4532</v>
      </c>
      <c r="C9707" t="s">
        <v>32323</v>
      </c>
      <c r="D9707" t="s">
        <v>32324</v>
      </c>
    </row>
    <row r="9708" spans="1:5" x14ac:dyDescent="0.25">
      <c r="A9708" t="s">
        <v>32325</v>
      </c>
      <c r="B9708" t="s">
        <v>22582</v>
      </c>
      <c r="C9708" t="s">
        <v>32326</v>
      </c>
      <c r="D9708" t="s">
        <v>32327</v>
      </c>
      <c r="E9708" t="s">
        <v>652</v>
      </c>
    </row>
    <row r="9709" spans="1:5" x14ac:dyDescent="0.25">
      <c r="A9709" t="s">
        <v>32328</v>
      </c>
      <c r="B9709" t="s">
        <v>4532</v>
      </c>
      <c r="C9709" t="s">
        <v>32329</v>
      </c>
      <c r="D9709" t="s">
        <v>32330</v>
      </c>
      <c r="E9709" t="s">
        <v>133</v>
      </c>
    </row>
    <row r="9710" spans="1:5" x14ac:dyDescent="0.25">
      <c r="A9710" t="s">
        <v>32331</v>
      </c>
      <c r="B9710" t="s">
        <v>1466</v>
      </c>
      <c r="C9710" t="s">
        <v>32332</v>
      </c>
      <c r="D9710" t="s">
        <v>32333</v>
      </c>
      <c r="E9710" t="s">
        <v>7493</v>
      </c>
    </row>
    <row r="9711" spans="1:5" x14ac:dyDescent="0.25">
      <c r="A9711" t="s">
        <v>32334</v>
      </c>
      <c r="B9711" t="s">
        <v>1795</v>
      </c>
      <c r="C9711" t="s">
        <v>32335</v>
      </c>
      <c r="D9711" t="s">
        <v>32336</v>
      </c>
      <c r="E9711" t="s">
        <v>72</v>
      </c>
    </row>
    <row r="9712" spans="1:5" x14ac:dyDescent="0.25">
      <c r="A9712" t="s">
        <v>32337</v>
      </c>
      <c r="B9712" t="s">
        <v>9935</v>
      </c>
      <c r="C9712" t="s">
        <v>32338</v>
      </c>
      <c r="D9712" t="s">
        <v>32339</v>
      </c>
      <c r="E9712" t="s">
        <v>32340</v>
      </c>
    </row>
    <row r="9713" spans="1:5" x14ac:dyDescent="0.25">
      <c r="A9713" t="s">
        <v>32341</v>
      </c>
      <c r="B9713" t="s">
        <v>1818</v>
      </c>
      <c r="C9713" t="s">
        <v>32342</v>
      </c>
      <c r="D9713" t="s">
        <v>32343</v>
      </c>
      <c r="E9713" t="s">
        <v>133</v>
      </c>
    </row>
    <row r="9714" spans="1:5" hidden="1" x14ac:dyDescent="0.25">
      <c r="A9714" t="s">
        <v>32344</v>
      </c>
      <c r="B9714" t="s">
        <v>32345</v>
      </c>
      <c r="C9714" t="s">
        <v>10252</v>
      </c>
      <c r="D9714" t="s">
        <v>32346</v>
      </c>
    </row>
    <row r="9715" spans="1:5" hidden="1" x14ac:dyDescent="0.25">
      <c r="A9715" t="s">
        <v>32347</v>
      </c>
      <c r="B9715" t="s">
        <v>4674</v>
      </c>
      <c r="C9715" t="s">
        <v>32348</v>
      </c>
      <c r="D9715" t="s">
        <v>32349</v>
      </c>
    </row>
    <row r="9716" spans="1:5" x14ac:dyDescent="0.25">
      <c r="A9716" t="s">
        <v>32350</v>
      </c>
      <c r="B9716" t="s">
        <v>1764</v>
      </c>
      <c r="C9716" t="s">
        <v>32351</v>
      </c>
      <c r="D9716" t="s">
        <v>32352</v>
      </c>
      <c r="E9716" t="s">
        <v>3014</v>
      </c>
    </row>
    <row r="9717" spans="1:5" hidden="1" x14ac:dyDescent="0.25">
      <c r="A9717" t="s">
        <v>32353</v>
      </c>
      <c r="B9717" t="s">
        <v>22589</v>
      </c>
      <c r="C9717" t="s">
        <v>32354</v>
      </c>
      <c r="D9717" t="s">
        <v>32355</v>
      </c>
    </row>
    <row r="9718" spans="1:5" x14ac:dyDescent="0.25">
      <c r="A9718" t="s">
        <v>32356</v>
      </c>
      <c r="B9718" t="s">
        <v>1829</v>
      </c>
      <c r="C9718" t="s">
        <v>32357</v>
      </c>
      <c r="D9718" t="s">
        <v>32358</v>
      </c>
      <c r="E9718" t="s">
        <v>996</v>
      </c>
    </row>
    <row r="9719" spans="1:5" x14ac:dyDescent="0.25">
      <c r="A9719" t="s">
        <v>32359</v>
      </c>
      <c r="B9719" t="s">
        <v>17400</v>
      </c>
      <c r="C9719" t="s">
        <v>1475</v>
      </c>
      <c r="D9719" t="s">
        <v>32360</v>
      </c>
      <c r="E9719" t="s">
        <v>1038</v>
      </c>
    </row>
    <row r="9720" spans="1:5" x14ac:dyDescent="0.25">
      <c r="A9720" t="s">
        <v>32361</v>
      </c>
      <c r="B9720" t="s">
        <v>1838</v>
      </c>
      <c r="C9720" t="s">
        <v>32362</v>
      </c>
      <c r="D9720" t="s">
        <v>32363</v>
      </c>
      <c r="E9720" t="s">
        <v>32364</v>
      </c>
    </row>
    <row r="9721" spans="1:5" x14ac:dyDescent="0.25">
      <c r="A9721" t="s">
        <v>32365</v>
      </c>
      <c r="B9721" t="s">
        <v>32366</v>
      </c>
      <c r="C9721" t="s">
        <v>32367</v>
      </c>
      <c r="D9721" t="s">
        <v>32368</v>
      </c>
      <c r="E9721" t="s">
        <v>32369</v>
      </c>
    </row>
    <row r="9722" spans="1:5" x14ac:dyDescent="0.25">
      <c r="A9722" t="s">
        <v>32370</v>
      </c>
      <c r="B9722" t="s">
        <v>4621</v>
      </c>
      <c r="C9722" t="s">
        <v>32371</v>
      </c>
      <c r="D9722" t="s">
        <v>32372</v>
      </c>
      <c r="E9722" t="s">
        <v>141</v>
      </c>
    </row>
    <row r="9723" spans="1:5" x14ac:dyDescent="0.25">
      <c r="A9723" t="s">
        <v>32373</v>
      </c>
      <c r="B9723" t="s">
        <v>4621</v>
      </c>
      <c r="C9723" t="s">
        <v>32374</v>
      </c>
      <c r="D9723" t="s">
        <v>32375</v>
      </c>
      <c r="E9723" t="s">
        <v>21</v>
      </c>
    </row>
    <row r="9724" spans="1:5" x14ac:dyDescent="0.25">
      <c r="A9724" t="s">
        <v>32376</v>
      </c>
      <c r="B9724" t="s">
        <v>32377</v>
      </c>
      <c r="C9724" t="s">
        <v>32378</v>
      </c>
      <c r="D9724" t="s">
        <v>32379</v>
      </c>
      <c r="E9724" t="s">
        <v>141</v>
      </c>
    </row>
    <row r="9725" spans="1:5" x14ac:dyDescent="0.25">
      <c r="A9725" t="s">
        <v>32380</v>
      </c>
      <c r="B9725" t="s">
        <v>1891</v>
      </c>
      <c r="C9725" t="s">
        <v>32381</v>
      </c>
      <c r="D9725" t="s">
        <v>32382</v>
      </c>
      <c r="E9725" t="s">
        <v>6969</v>
      </c>
    </row>
    <row r="9726" spans="1:5" x14ac:dyDescent="0.25">
      <c r="A9726" t="s">
        <v>32383</v>
      </c>
      <c r="B9726" t="s">
        <v>1904</v>
      </c>
      <c r="C9726" t="s">
        <v>24025</v>
      </c>
      <c r="D9726" t="s">
        <v>32384</v>
      </c>
      <c r="E9726" t="s">
        <v>24559</v>
      </c>
    </row>
    <row r="9727" spans="1:5" x14ac:dyDescent="0.25">
      <c r="A9727" t="s">
        <v>32385</v>
      </c>
      <c r="B9727" t="s">
        <v>1877</v>
      </c>
      <c r="C9727" t="s">
        <v>32386</v>
      </c>
      <c r="D9727" t="s">
        <v>32387</v>
      </c>
      <c r="E9727" t="s">
        <v>32388</v>
      </c>
    </row>
    <row r="9728" spans="1:5" x14ac:dyDescent="0.25">
      <c r="A9728" t="s">
        <v>32389</v>
      </c>
      <c r="B9728" t="s">
        <v>6349</v>
      </c>
      <c r="C9728" t="s">
        <v>11814</v>
      </c>
      <c r="D9728" t="s">
        <v>32390</v>
      </c>
      <c r="E9728" t="s">
        <v>32391</v>
      </c>
    </row>
    <row r="9729" spans="1:5" x14ac:dyDescent="0.25">
      <c r="A9729" t="s">
        <v>32392</v>
      </c>
      <c r="B9729" t="s">
        <v>1904</v>
      </c>
      <c r="C9729" t="s">
        <v>32393</v>
      </c>
      <c r="D9729" t="s">
        <v>32394</v>
      </c>
      <c r="E9729" t="s">
        <v>18904</v>
      </c>
    </row>
    <row r="9730" spans="1:5" x14ac:dyDescent="0.25">
      <c r="A9730" t="s">
        <v>32395</v>
      </c>
      <c r="B9730" t="s">
        <v>1891</v>
      </c>
      <c r="C9730" t="s">
        <v>32396</v>
      </c>
      <c r="D9730" t="s">
        <v>32397</v>
      </c>
      <c r="E9730" t="s">
        <v>8542</v>
      </c>
    </row>
    <row r="9731" spans="1:5" x14ac:dyDescent="0.25">
      <c r="A9731" t="s">
        <v>32398</v>
      </c>
      <c r="B9731" t="s">
        <v>6349</v>
      </c>
      <c r="C9731" t="s">
        <v>32399</v>
      </c>
      <c r="D9731" t="s">
        <v>32400</v>
      </c>
      <c r="E9731" t="s">
        <v>181</v>
      </c>
    </row>
    <row r="9732" spans="1:5" x14ac:dyDescent="0.25">
      <c r="A9732" t="s">
        <v>32401</v>
      </c>
      <c r="B9732" t="s">
        <v>1877</v>
      </c>
      <c r="C9732" t="s">
        <v>19480</v>
      </c>
      <c r="D9732" t="s">
        <v>32402</v>
      </c>
      <c r="E9732" t="s">
        <v>103</v>
      </c>
    </row>
    <row r="9733" spans="1:5" x14ac:dyDescent="0.25">
      <c r="A9733" t="s">
        <v>32403</v>
      </c>
      <c r="B9733" t="s">
        <v>1891</v>
      </c>
      <c r="C9733" t="s">
        <v>32404</v>
      </c>
      <c r="D9733" t="s">
        <v>32405</v>
      </c>
      <c r="E9733" t="s">
        <v>3279</v>
      </c>
    </row>
    <row r="9734" spans="1:5" x14ac:dyDescent="0.25">
      <c r="A9734" t="s">
        <v>32406</v>
      </c>
      <c r="B9734" t="s">
        <v>9980</v>
      </c>
      <c r="C9734" t="s">
        <v>32407</v>
      </c>
      <c r="D9734" t="s">
        <v>32408</v>
      </c>
      <c r="E9734" t="s">
        <v>996</v>
      </c>
    </row>
    <row r="9735" spans="1:5" x14ac:dyDescent="0.25">
      <c r="A9735" t="s">
        <v>32409</v>
      </c>
      <c r="B9735" t="s">
        <v>4766</v>
      </c>
      <c r="C9735" t="s">
        <v>32410</v>
      </c>
      <c r="D9735" t="s">
        <v>32411</v>
      </c>
      <c r="E9735" t="s">
        <v>148</v>
      </c>
    </row>
    <row r="9736" spans="1:5" hidden="1" x14ac:dyDescent="0.25">
      <c r="A9736" t="s">
        <v>32412</v>
      </c>
      <c r="B9736" t="s">
        <v>1891</v>
      </c>
      <c r="C9736" t="s">
        <v>10804</v>
      </c>
      <c r="D9736" t="s">
        <v>32413</v>
      </c>
    </row>
    <row r="9737" spans="1:5" x14ac:dyDescent="0.25">
      <c r="A9737" t="s">
        <v>32414</v>
      </c>
      <c r="B9737" t="s">
        <v>25226</v>
      </c>
      <c r="C9737" t="s">
        <v>32415</v>
      </c>
      <c r="D9737" t="s">
        <v>32416</v>
      </c>
      <c r="E9737" t="s">
        <v>478</v>
      </c>
    </row>
    <row r="9738" spans="1:5" x14ac:dyDescent="0.25">
      <c r="A9738" t="s">
        <v>32417</v>
      </c>
      <c r="B9738" t="s">
        <v>1956</v>
      </c>
      <c r="C9738" t="s">
        <v>32418</v>
      </c>
      <c r="D9738" t="s">
        <v>32419</v>
      </c>
      <c r="E9738" t="s">
        <v>534</v>
      </c>
    </row>
    <row r="9739" spans="1:5" x14ac:dyDescent="0.25">
      <c r="A9739" t="s">
        <v>32420</v>
      </c>
      <c r="B9739" t="s">
        <v>32421</v>
      </c>
      <c r="C9739" t="s">
        <v>32422</v>
      </c>
      <c r="D9739" t="s">
        <v>32423</v>
      </c>
      <c r="E9739" t="s">
        <v>208</v>
      </c>
    </row>
    <row r="9740" spans="1:5" x14ac:dyDescent="0.25">
      <c r="A9740" t="s">
        <v>32424</v>
      </c>
      <c r="B9740" t="s">
        <v>32425</v>
      </c>
      <c r="C9740" t="s">
        <v>17768</v>
      </c>
      <c r="D9740" t="s">
        <v>32426</v>
      </c>
      <c r="E9740" t="s">
        <v>10749</v>
      </c>
    </row>
    <row r="9741" spans="1:5" x14ac:dyDescent="0.25">
      <c r="A9741" t="s">
        <v>32427</v>
      </c>
      <c r="B9741" t="s">
        <v>20090</v>
      </c>
      <c r="C9741" t="s">
        <v>32428</v>
      </c>
      <c r="D9741" t="s">
        <v>32429</v>
      </c>
      <c r="E9741" t="s">
        <v>652</v>
      </c>
    </row>
    <row r="9742" spans="1:5" x14ac:dyDescent="0.25">
      <c r="A9742" t="s">
        <v>32430</v>
      </c>
      <c r="B9742" t="s">
        <v>4753</v>
      </c>
      <c r="C9742" t="s">
        <v>28516</v>
      </c>
      <c r="D9742" t="s">
        <v>32431</v>
      </c>
      <c r="E9742" t="s">
        <v>32432</v>
      </c>
    </row>
    <row r="9743" spans="1:5" x14ac:dyDescent="0.25">
      <c r="A9743" t="s">
        <v>32433</v>
      </c>
      <c r="B9743" t="s">
        <v>4774</v>
      </c>
      <c r="C9743" t="s">
        <v>28567</v>
      </c>
      <c r="D9743" t="s">
        <v>32434</v>
      </c>
      <c r="E9743" t="s">
        <v>661</v>
      </c>
    </row>
    <row r="9744" spans="1:5" x14ac:dyDescent="0.25">
      <c r="A9744" t="s">
        <v>32435</v>
      </c>
      <c r="B9744" t="s">
        <v>32436</v>
      </c>
      <c r="C9744" t="s">
        <v>32437</v>
      </c>
      <c r="D9744" t="s">
        <v>32438</v>
      </c>
      <c r="E9744" t="s">
        <v>32439</v>
      </c>
    </row>
    <row r="9745" spans="1:5" hidden="1" x14ac:dyDescent="0.25">
      <c r="A9745" t="s">
        <v>32440</v>
      </c>
      <c r="B9745" t="s">
        <v>32441</v>
      </c>
      <c r="C9745" t="s">
        <v>32442</v>
      </c>
      <c r="D9745" t="s">
        <v>32443</v>
      </c>
    </row>
    <row r="9746" spans="1:5" x14ac:dyDescent="0.25">
      <c r="A9746" t="s">
        <v>32444</v>
      </c>
      <c r="B9746" t="s">
        <v>32445</v>
      </c>
      <c r="C9746" t="s">
        <v>20250</v>
      </c>
      <c r="D9746" t="s">
        <v>32446</v>
      </c>
      <c r="E9746" t="s">
        <v>32447</v>
      </c>
    </row>
    <row r="9747" spans="1:5" x14ac:dyDescent="0.25">
      <c r="A9747" t="s">
        <v>32448</v>
      </c>
      <c r="B9747" t="s">
        <v>4774</v>
      </c>
      <c r="C9747" t="s">
        <v>32449</v>
      </c>
      <c r="D9747" t="s">
        <v>32450</v>
      </c>
      <c r="E9747" t="s">
        <v>1814</v>
      </c>
    </row>
    <row r="9748" spans="1:5" x14ac:dyDescent="0.25">
      <c r="A9748" t="s">
        <v>32451</v>
      </c>
      <c r="B9748" t="s">
        <v>7499</v>
      </c>
      <c r="C9748" t="s">
        <v>32452</v>
      </c>
      <c r="D9748" t="s">
        <v>32453</v>
      </c>
      <c r="E9748" t="s">
        <v>3584</v>
      </c>
    </row>
    <row r="9749" spans="1:5" x14ac:dyDescent="0.25">
      <c r="A9749" t="s">
        <v>32454</v>
      </c>
      <c r="B9749" t="s">
        <v>32455</v>
      </c>
      <c r="C9749" t="s">
        <v>23106</v>
      </c>
      <c r="D9749" t="s">
        <v>32456</v>
      </c>
      <c r="E9749" t="s">
        <v>1095</v>
      </c>
    </row>
    <row r="9750" spans="1:5" x14ac:dyDescent="0.25">
      <c r="A9750" t="s">
        <v>32457</v>
      </c>
      <c r="B9750" t="s">
        <v>982</v>
      </c>
      <c r="C9750" t="s">
        <v>32458</v>
      </c>
      <c r="D9750" t="s">
        <v>32459</v>
      </c>
      <c r="E9750" t="s">
        <v>32460</v>
      </c>
    </row>
    <row r="9751" spans="1:5" x14ac:dyDescent="0.25">
      <c r="A9751" t="s">
        <v>32461</v>
      </c>
      <c r="B9751" t="s">
        <v>982</v>
      </c>
      <c r="C9751" t="s">
        <v>19334</v>
      </c>
      <c r="D9751" t="s">
        <v>32462</v>
      </c>
      <c r="E9751" t="s">
        <v>1095</v>
      </c>
    </row>
    <row r="9752" spans="1:5" x14ac:dyDescent="0.25">
      <c r="A9752" t="s">
        <v>32463</v>
      </c>
      <c r="B9752" t="s">
        <v>1983</v>
      </c>
      <c r="C9752" t="s">
        <v>32464</v>
      </c>
      <c r="D9752" t="s">
        <v>32465</v>
      </c>
      <c r="E9752" t="s">
        <v>32466</v>
      </c>
    </row>
    <row r="9753" spans="1:5" x14ac:dyDescent="0.25">
      <c r="A9753" t="s">
        <v>32467</v>
      </c>
      <c r="B9753" t="s">
        <v>1983</v>
      </c>
      <c r="C9753" t="s">
        <v>32468</v>
      </c>
      <c r="D9753" t="s">
        <v>32469</v>
      </c>
      <c r="E9753" t="s">
        <v>181</v>
      </c>
    </row>
    <row r="9754" spans="1:5" x14ac:dyDescent="0.25">
      <c r="A9754" t="s">
        <v>32470</v>
      </c>
      <c r="B9754" t="s">
        <v>1983</v>
      </c>
      <c r="C9754" t="s">
        <v>32471</v>
      </c>
      <c r="D9754" t="s">
        <v>32472</v>
      </c>
      <c r="E9754" t="s">
        <v>32473</v>
      </c>
    </row>
    <row r="9755" spans="1:5" x14ac:dyDescent="0.25">
      <c r="A9755" t="s">
        <v>32474</v>
      </c>
      <c r="B9755" t="s">
        <v>2009</v>
      </c>
      <c r="C9755" t="s">
        <v>32475</v>
      </c>
      <c r="D9755" t="s">
        <v>32476</v>
      </c>
      <c r="E9755" t="s">
        <v>7107</v>
      </c>
    </row>
    <row r="9756" spans="1:5" hidden="1" x14ac:dyDescent="0.25">
      <c r="A9756" t="s">
        <v>32477</v>
      </c>
      <c r="B9756" t="s">
        <v>10015</v>
      </c>
      <c r="C9756" t="s">
        <v>30589</v>
      </c>
      <c r="D9756" t="s">
        <v>32478</v>
      </c>
    </row>
    <row r="9757" spans="1:5" x14ac:dyDescent="0.25">
      <c r="A9757" t="s">
        <v>32479</v>
      </c>
      <c r="B9757" t="s">
        <v>982</v>
      </c>
      <c r="C9757" t="s">
        <v>32480</v>
      </c>
      <c r="D9757" t="s">
        <v>32481</v>
      </c>
      <c r="E9757" t="s">
        <v>148</v>
      </c>
    </row>
    <row r="9758" spans="1:5" x14ac:dyDescent="0.25">
      <c r="A9758" t="s">
        <v>32482</v>
      </c>
      <c r="B9758" t="s">
        <v>2009</v>
      </c>
      <c r="C9758" t="s">
        <v>32483</v>
      </c>
      <c r="D9758" t="s">
        <v>32484</v>
      </c>
      <c r="E9758" t="s">
        <v>21</v>
      </c>
    </row>
    <row r="9759" spans="1:5" x14ac:dyDescent="0.25">
      <c r="A9759" t="s">
        <v>32485</v>
      </c>
      <c r="B9759" t="s">
        <v>2009</v>
      </c>
      <c r="C9759" t="s">
        <v>32486</v>
      </c>
      <c r="D9759" t="s">
        <v>32487</v>
      </c>
      <c r="E9759" t="s">
        <v>8542</v>
      </c>
    </row>
    <row r="9760" spans="1:5" hidden="1" x14ac:dyDescent="0.25">
      <c r="A9760" t="s">
        <v>32488</v>
      </c>
      <c r="B9760" t="s">
        <v>2009</v>
      </c>
      <c r="C9760" t="s">
        <v>32489</v>
      </c>
      <c r="D9760" t="s">
        <v>32490</v>
      </c>
    </row>
    <row r="9761" spans="1:5" x14ac:dyDescent="0.25">
      <c r="A9761" t="s">
        <v>32491</v>
      </c>
      <c r="B9761" t="s">
        <v>2009</v>
      </c>
      <c r="C9761" t="s">
        <v>3484</v>
      </c>
      <c r="D9761" t="s">
        <v>32492</v>
      </c>
      <c r="E9761" t="s">
        <v>1095</v>
      </c>
    </row>
    <row r="9762" spans="1:5" x14ac:dyDescent="0.25">
      <c r="A9762" t="s">
        <v>32493</v>
      </c>
      <c r="B9762" t="s">
        <v>2009</v>
      </c>
      <c r="C9762" t="s">
        <v>32494</v>
      </c>
      <c r="D9762" t="s">
        <v>32495</v>
      </c>
      <c r="E9762" t="s">
        <v>7062</v>
      </c>
    </row>
    <row r="9763" spans="1:5" x14ac:dyDescent="0.25">
      <c r="A9763" t="s">
        <v>32496</v>
      </c>
      <c r="B9763" t="s">
        <v>3946</v>
      </c>
      <c r="C9763" t="s">
        <v>32497</v>
      </c>
      <c r="D9763" t="s">
        <v>32498</v>
      </c>
      <c r="E9763" t="s">
        <v>1170</v>
      </c>
    </row>
    <row r="9764" spans="1:5" x14ac:dyDescent="0.25">
      <c r="A9764" t="s">
        <v>32499</v>
      </c>
      <c r="B9764" t="s">
        <v>3946</v>
      </c>
      <c r="C9764" t="s">
        <v>32500</v>
      </c>
      <c r="D9764" t="s">
        <v>32501</v>
      </c>
      <c r="E9764" t="s">
        <v>148</v>
      </c>
    </row>
    <row r="9765" spans="1:5" x14ac:dyDescent="0.25">
      <c r="A9765" t="s">
        <v>32502</v>
      </c>
      <c r="B9765" t="s">
        <v>2034</v>
      </c>
      <c r="C9765" t="s">
        <v>8986</v>
      </c>
      <c r="D9765" t="s">
        <v>32503</v>
      </c>
      <c r="E9765" t="s">
        <v>148</v>
      </c>
    </row>
    <row r="9766" spans="1:5" hidden="1" x14ac:dyDescent="0.25">
      <c r="A9766" t="s">
        <v>32504</v>
      </c>
      <c r="B9766" t="s">
        <v>2034</v>
      </c>
      <c r="C9766" t="s">
        <v>32505</v>
      </c>
      <c r="D9766" t="s">
        <v>32506</v>
      </c>
    </row>
    <row r="9767" spans="1:5" hidden="1" x14ac:dyDescent="0.25">
      <c r="A9767" t="s">
        <v>32507</v>
      </c>
      <c r="B9767" t="s">
        <v>7534</v>
      </c>
      <c r="C9767" t="s">
        <v>32508</v>
      </c>
      <c r="D9767" t="s">
        <v>32509</v>
      </c>
    </row>
    <row r="9768" spans="1:5" x14ac:dyDescent="0.25">
      <c r="A9768" t="s">
        <v>32510</v>
      </c>
      <c r="B9768" t="s">
        <v>32511</v>
      </c>
      <c r="C9768" t="s">
        <v>32512</v>
      </c>
      <c r="D9768" t="s">
        <v>32513</v>
      </c>
      <c r="E9768" t="s">
        <v>2305</v>
      </c>
    </row>
    <row r="9769" spans="1:5" x14ac:dyDescent="0.25">
      <c r="A9769" t="s">
        <v>32514</v>
      </c>
      <c r="B9769" t="s">
        <v>32515</v>
      </c>
      <c r="C9769" t="s">
        <v>8627</v>
      </c>
      <c r="D9769" t="s">
        <v>32516</v>
      </c>
      <c r="E9769" t="s">
        <v>4491</v>
      </c>
    </row>
    <row r="9770" spans="1:5" x14ac:dyDescent="0.25">
      <c r="A9770" t="s">
        <v>32517</v>
      </c>
      <c r="B9770" t="s">
        <v>2070</v>
      </c>
      <c r="C9770" t="s">
        <v>30992</v>
      </c>
      <c r="D9770" t="s">
        <v>32518</v>
      </c>
      <c r="E9770" t="s">
        <v>32519</v>
      </c>
    </row>
    <row r="9771" spans="1:5" hidden="1" x14ac:dyDescent="0.25">
      <c r="A9771" t="s">
        <v>32520</v>
      </c>
      <c r="B9771" t="s">
        <v>2042</v>
      </c>
      <c r="C9771" t="s">
        <v>15653</v>
      </c>
      <c r="D9771" t="s">
        <v>32521</v>
      </c>
    </row>
    <row r="9772" spans="1:5" x14ac:dyDescent="0.25">
      <c r="A9772" t="s">
        <v>32522</v>
      </c>
      <c r="B9772" t="s">
        <v>2042</v>
      </c>
      <c r="C9772" t="s">
        <v>32523</v>
      </c>
      <c r="D9772" t="s">
        <v>32524</v>
      </c>
      <c r="E9772" t="s">
        <v>270</v>
      </c>
    </row>
    <row r="9773" spans="1:5" x14ac:dyDescent="0.25">
      <c r="A9773" t="s">
        <v>32525</v>
      </c>
      <c r="B9773" t="s">
        <v>2042</v>
      </c>
      <c r="C9773" t="s">
        <v>32526</v>
      </c>
      <c r="D9773" t="s">
        <v>32527</v>
      </c>
      <c r="E9773" t="s">
        <v>8749</v>
      </c>
    </row>
    <row r="9774" spans="1:5" x14ac:dyDescent="0.25">
      <c r="A9774" t="s">
        <v>32528</v>
      </c>
      <c r="B9774" t="s">
        <v>32529</v>
      </c>
      <c r="C9774" t="s">
        <v>32530</v>
      </c>
      <c r="D9774" t="s">
        <v>32531</v>
      </c>
      <c r="E9774" t="s">
        <v>32532</v>
      </c>
    </row>
    <row r="9775" spans="1:5" x14ac:dyDescent="0.25">
      <c r="A9775" t="s">
        <v>32533</v>
      </c>
      <c r="B9775" t="s">
        <v>2070</v>
      </c>
      <c r="C9775" t="s">
        <v>32534</v>
      </c>
      <c r="D9775" t="s">
        <v>32535</v>
      </c>
      <c r="E9775" t="s">
        <v>3616</v>
      </c>
    </row>
    <row r="9776" spans="1:5" x14ac:dyDescent="0.25">
      <c r="A9776" t="s">
        <v>32536</v>
      </c>
      <c r="B9776" t="s">
        <v>32537</v>
      </c>
      <c r="C9776" t="s">
        <v>19606</v>
      </c>
      <c r="D9776" t="s">
        <v>32538</v>
      </c>
      <c r="E9776" t="s">
        <v>32539</v>
      </c>
    </row>
    <row r="9777" spans="1:5" x14ac:dyDescent="0.25">
      <c r="A9777" t="s">
        <v>32540</v>
      </c>
      <c r="B9777" t="s">
        <v>2034</v>
      </c>
      <c r="C9777" t="s">
        <v>32541</v>
      </c>
      <c r="D9777" t="s">
        <v>32542</v>
      </c>
      <c r="E9777" t="s">
        <v>148</v>
      </c>
    </row>
    <row r="9778" spans="1:5" hidden="1" x14ac:dyDescent="0.25">
      <c r="A9778" t="s">
        <v>32543</v>
      </c>
      <c r="B9778" t="s">
        <v>32544</v>
      </c>
      <c r="C9778" t="s">
        <v>32545</v>
      </c>
      <c r="D9778" t="s">
        <v>32546</v>
      </c>
    </row>
    <row r="9779" spans="1:5" x14ac:dyDescent="0.25">
      <c r="A9779" t="s">
        <v>32547</v>
      </c>
      <c r="B9779" t="s">
        <v>32548</v>
      </c>
      <c r="C9779" t="s">
        <v>32549</v>
      </c>
      <c r="D9779" t="s">
        <v>32550</v>
      </c>
      <c r="E9779" t="s">
        <v>148</v>
      </c>
    </row>
    <row r="9780" spans="1:5" x14ac:dyDescent="0.25">
      <c r="A9780" t="s">
        <v>32551</v>
      </c>
      <c r="B9780" t="s">
        <v>2034</v>
      </c>
      <c r="C9780" t="s">
        <v>32552</v>
      </c>
      <c r="D9780" t="s">
        <v>32553</v>
      </c>
      <c r="E9780" t="s">
        <v>32554</v>
      </c>
    </row>
    <row r="9781" spans="1:5" hidden="1" x14ac:dyDescent="0.25">
      <c r="A9781" t="s">
        <v>32555</v>
      </c>
      <c r="B9781" t="s">
        <v>2034</v>
      </c>
      <c r="C9781" t="s">
        <v>32556</v>
      </c>
      <c r="D9781" t="s">
        <v>32557</v>
      </c>
    </row>
    <row r="9782" spans="1:5" x14ac:dyDescent="0.25">
      <c r="A9782" t="s">
        <v>32558</v>
      </c>
      <c r="B9782" t="s">
        <v>32559</v>
      </c>
      <c r="C9782" t="s">
        <v>32560</v>
      </c>
      <c r="D9782" t="s">
        <v>32561</v>
      </c>
      <c r="E9782" t="s">
        <v>21</v>
      </c>
    </row>
    <row r="9783" spans="1:5" hidden="1" x14ac:dyDescent="0.25">
      <c r="A9783" t="s">
        <v>32562</v>
      </c>
      <c r="B9783" t="s">
        <v>10099</v>
      </c>
      <c r="C9783" t="s">
        <v>32114</v>
      </c>
      <c r="D9783" t="s">
        <v>32563</v>
      </c>
    </row>
    <row r="9784" spans="1:5" hidden="1" x14ac:dyDescent="0.25">
      <c r="A9784" t="s">
        <v>32564</v>
      </c>
      <c r="B9784" t="s">
        <v>2122</v>
      </c>
      <c r="C9784" t="s">
        <v>13052</v>
      </c>
      <c r="D9784" t="s">
        <v>32565</v>
      </c>
    </row>
    <row r="9785" spans="1:5" hidden="1" x14ac:dyDescent="0.25">
      <c r="A9785" t="s">
        <v>32566</v>
      </c>
      <c r="B9785" t="s">
        <v>2117</v>
      </c>
      <c r="C9785" t="s">
        <v>32567</v>
      </c>
      <c r="D9785" t="s">
        <v>32568</v>
      </c>
    </row>
    <row r="9786" spans="1:5" x14ac:dyDescent="0.25">
      <c r="A9786" t="s">
        <v>32569</v>
      </c>
      <c r="B9786" t="s">
        <v>12577</v>
      </c>
      <c r="C9786" t="s">
        <v>32570</v>
      </c>
      <c r="D9786" t="s">
        <v>32571</v>
      </c>
      <c r="E9786" t="s">
        <v>32572</v>
      </c>
    </row>
    <row r="9787" spans="1:5" x14ac:dyDescent="0.25">
      <c r="A9787" t="s">
        <v>32573</v>
      </c>
      <c r="B9787" t="s">
        <v>4932</v>
      </c>
      <c r="C9787" t="s">
        <v>32574</v>
      </c>
      <c r="D9787" t="s">
        <v>32575</v>
      </c>
      <c r="E9787" t="s">
        <v>204</v>
      </c>
    </row>
    <row r="9788" spans="1:5" x14ac:dyDescent="0.25">
      <c r="A9788" t="s">
        <v>32576</v>
      </c>
      <c r="B9788" t="s">
        <v>2122</v>
      </c>
      <c r="C9788" t="s">
        <v>32577</v>
      </c>
      <c r="D9788" t="s">
        <v>32578</v>
      </c>
      <c r="E9788" t="s">
        <v>32579</v>
      </c>
    </row>
    <row r="9789" spans="1:5" hidden="1" x14ac:dyDescent="0.25">
      <c r="A9789" t="s">
        <v>32580</v>
      </c>
      <c r="B9789" t="s">
        <v>2122</v>
      </c>
      <c r="C9789" t="s">
        <v>32577</v>
      </c>
      <c r="D9789" t="s">
        <v>32581</v>
      </c>
    </row>
    <row r="9790" spans="1:5" hidden="1" x14ac:dyDescent="0.25">
      <c r="A9790" t="s">
        <v>32582</v>
      </c>
      <c r="B9790" t="s">
        <v>2104</v>
      </c>
      <c r="C9790" t="s">
        <v>32583</v>
      </c>
      <c r="D9790" t="s">
        <v>32584</v>
      </c>
    </row>
    <row r="9791" spans="1:5" x14ac:dyDescent="0.25">
      <c r="A9791" t="s">
        <v>32585</v>
      </c>
      <c r="B9791" t="s">
        <v>2117</v>
      </c>
      <c r="C9791" t="s">
        <v>20404</v>
      </c>
      <c r="D9791" t="s">
        <v>32586</v>
      </c>
      <c r="E9791" t="s">
        <v>2120</v>
      </c>
    </row>
    <row r="9792" spans="1:5" x14ac:dyDescent="0.25">
      <c r="A9792" t="s">
        <v>32587</v>
      </c>
      <c r="B9792" t="s">
        <v>2096</v>
      </c>
      <c r="C9792" t="s">
        <v>32588</v>
      </c>
      <c r="D9792" t="s">
        <v>32589</v>
      </c>
      <c r="E9792" t="s">
        <v>13160</v>
      </c>
    </row>
    <row r="9793" spans="1:5" x14ac:dyDescent="0.25">
      <c r="A9793" t="s">
        <v>32590</v>
      </c>
      <c r="B9793" t="s">
        <v>2109</v>
      </c>
      <c r="C9793" t="s">
        <v>32591</v>
      </c>
      <c r="D9793" t="s">
        <v>32592</v>
      </c>
      <c r="E9793" t="s">
        <v>111</v>
      </c>
    </row>
    <row r="9794" spans="1:5" hidden="1" x14ac:dyDescent="0.25">
      <c r="A9794" t="s">
        <v>32593</v>
      </c>
      <c r="B9794" t="s">
        <v>2122</v>
      </c>
      <c r="C9794" t="s">
        <v>32594</v>
      </c>
      <c r="D9794" t="s">
        <v>32595</v>
      </c>
    </row>
    <row r="9795" spans="1:5" x14ac:dyDescent="0.25">
      <c r="A9795" t="s">
        <v>32596</v>
      </c>
      <c r="B9795" t="s">
        <v>32597</v>
      </c>
      <c r="C9795" t="s">
        <v>32598</v>
      </c>
      <c r="D9795" t="s">
        <v>32599</v>
      </c>
      <c r="E9795" t="s">
        <v>204</v>
      </c>
    </row>
    <row r="9796" spans="1:5" hidden="1" x14ac:dyDescent="0.25">
      <c r="A9796" t="s">
        <v>32600</v>
      </c>
      <c r="B9796" t="s">
        <v>2130</v>
      </c>
      <c r="C9796" t="s">
        <v>32601</v>
      </c>
      <c r="D9796" t="s">
        <v>32602</v>
      </c>
    </row>
    <row r="9797" spans="1:5" hidden="1" x14ac:dyDescent="0.25">
      <c r="A9797" t="s">
        <v>32603</v>
      </c>
      <c r="B9797" t="s">
        <v>2130</v>
      </c>
      <c r="C9797" t="s">
        <v>32604</v>
      </c>
      <c r="D9797" t="s">
        <v>32605</v>
      </c>
    </row>
    <row r="9798" spans="1:5" x14ac:dyDescent="0.25">
      <c r="A9798" t="s">
        <v>32606</v>
      </c>
      <c r="B9798" t="s">
        <v>2130</v>
      </c>
      <c r="C9798" t="s">
        <v>32607</v>
      </c>
      <c r="D9798" t="s">
        <v>32608</v>
      </c>
      <c r="E9798" t="s">
        <v>32519</v>
      </c>
    </row>
    <row r="9799" spans="1:5" hidden="1" x14ac:dyDescent="0.25">
      <c r="A9799" t="s">
        <v>32609</v>
      </c>
      <c r="B9799" t="s">
        <v>2130</v>
      </c>
      <c r="C9799" t="s">
        <v>32610</v>
      </c>
      <c r="D9799" t="s">
        <v>32611</v>
      </c>
    </row>
    <row r="9800" spans="1:5" hidden="1" x14ac:dyDescent="0.25">
      <c r="A9800" t="s">
        <v>32612</v>
      </c>
      <c r="B9800" t="s">
        <v>2130</v>
      </c>
      <c r="C9800" t="s">
        <v>32613</v>
      </c>
      <c r="D9800" t="s">
        <v>32614</v>
      </c>
    </row>
    <row r="9801" spans="1:5" x14ac:dyDescent="0.25">
      <c r="A9801" t="s">
        <v>32615</v>
      </c>
      <c r="B9801" t="s">
        <v>2130</v>
      </c>
      <c r="C9801" t="s">
        <v>32616</v>
      </c>
      <c r="D9801" t="s">
        <v>32617</v>
      </c>
      <c r="E9801" t="s">
        <v>12632</v>
      </c>
    </row>
    <row r="9802" spans="1:5" x14ac:dyDescent="0.25">
      <c r="A9802" t="s">
        <v>32618</v>
      </c>
      <c r="B9802" t="s">
        <v>2130</v>
      </c>
      <c r="C9802" t="s">
        <v>32619</v>
      </c>
      <c r="D9802" t="s">
        <v>32620</v>
      </c>
      <c r="E9802" t="s">
        <v>2468</v>
      </c>
    </row>
    <row r="9803" spans="1:5" x14ac:dyDescent="0.25">
      <c r="A9803" t="s">
        <v>32621</v>
      </c>
      <c r="B9803" t="s">
        <v>2130</v>
      </c>
      <c r="C9803" t="s">
        <v>32622</v>
      </c>
      <c r="D9803" t="s">
        <v>32623</v>
      </c>
      <c r="E9803" t="s">
        <v>32624</v>
      </c>
    </row>
    <row r="9804" spans="1:5" hidden="1" x14ac:dyDescent="0.25">
      <c r="A9804" t="s">
        <v>32625</v>
      </c>
      <c r="B9804" t="s">
        <v>2130</v>
      </c>
      <c r="C9804" t="s">
        <v>32622</v>
      </c>
      <c r="D9804" t="s">
        <v>32626</v>
      </c>
    </row>
    <row r="9805" spans="1:5" x14ac:dyDescent="0.25">
      <c r="A9805" t="s">
        <v>32627</v>
      </c>
      <c r="B9805" t="s">
        <v>2130</v>
      </c>
      <c r="C9805" t="s">
        <v>32628</v>
      </c>
      <c r="D9805" t="s">
        <v>32629</v>
      </c>
      <c r="E9805" t="s">
        <v>422</v>
      </c>
    </row>
    <row r="9806" spans="1:5" x14ac:dyDescent="0.25">
      <c r="A9806" t="s">
        <v>32630</v>
      </c>
      <c r="B9806" t="s">
        <v>2130</v>
      </c>
      <c r="C9806" t="s">
        <v>32631</v>
      </c>
      <c r="D9806" t="s">
        <v>32632</v>
      </c>
      <c r="E9806" t="s">
        <v>32633</v>
      </c>
    </row>
    <row r="9807" spans="1:5" hidden="1" x14ac:dyDescent="0.25">
      <c r="A9807" t="s">
        <v>32634</v>
      </c>
      <c r="B9807" t="s">
        <v>2130</v>
      </c>
      <c r="C9807" t="s">
        <v>32635</v>
      </c>
      <c r="D9807" t="s">
        <v>32636</v>
      </c>
    </row>
    <row r="9808" spans="1:5" x14ac:dyDescent="0.25">
      <c r="A9808" t="s">
        <v>32637</v>
      </c>
      <c r="B9808" t="s">
        <v>2130</v>
      </c>
      <c r="C9808" t="s">
        <v>32638</v>
      </c>
      <c r="D9808" t="s">
        <v>32639</v>
      </c>
      <c r="E9808" t="s">
        <v>16243</v>
      </c>
    </row>
    <row r="9809" spans="1:5" x14ac:dyDescent="0.25">
      <c r="A9809" t="s">
        <v>32640</v>
      </c>
      <c r="B9809" t="s">
        <v>2130</v>
      </c>
      <c r="C9809" t="s">
        <v>32641</v>
      </c>
      <c r="D9809" t="s">
        <v>32642</v>
      </c>
      <c r="E9809" t="s">
        <v>2305</v>
      </c>
    </row>
    <row r="9810" spans="1:5" hidden="1" x14ac:dyDescent="0.25">
      <c r="A9810" t="s">
        <v>32643</v>
      </c>
      <c r="B9810" t="s">
        <v>2130</v>
      </c>
      <c r="C9810" t="s">
        <v>32644</v>
      </c>
      <c r="D9810" t="s">
        <v>32645</v>
      </c>
    </row>
    <row r="9811" spans="1:5" x14ac:dyDescent="0.25">
      <c r="A9811" t="s">
        <v>32646</v>
      </c>
      <c r="B9811" t="s">
        <v>2130</v>
      </c>
      <c r="C9811" t="s">
        <v>32647</v>
      </c>
      <c r="D9811" t="s">
        <v>32648</v>
      </c>
      <c r="E9811" t="s">
        <v>5241</v>
      </c>
    </row>
    <row r="9812" spans="1:5" hidden="1" x14ac:dyDescent="0.25">
      <c r="A9812" t="s">
        <v>32649</v>
      </c>
      <c r="B9812" t="s">
        <v>2130</v>
      </c>
      <c r="C9812" t="s">
        <v>32650</v>
      </c>
      <c r="D9812" t="s">
        <v>32651</v>
      </c>
    </row>
    <row r="9813" spans="1:5" x14ac:dyDescent="0.25">
      <c r="A9813" t="s">
        <v>32652</v>
      </c>
      <c r="B9813" t="s">
        <v>2130</v>
      </c>
      <c r="C9813" t="s">
        <v>32650</v>
      </c>
      <c r="D9813" t="s">
        <v>32653</v>
      </c>
      <c r="E9813" t="s">
        <v>103</v>
      </c>
    </row>
    <row r="9814" spans="1:5" x14ac:dyDescent="0.25">
      <c r="A9814" t="s">
        <v>32654</v>
      </c>
      <c r="B9814" t="s">
        <v>2130</v>
      </c>
      <c r="C9814" t="s">
        <v>32655</v>
      </c>
      <c r="D9814" t="s">
        <v>32656</v>
      </c>
      <c r="E9814" t="s">
        <v>103</v>
      </c>
    </row>
    <row r="9815" spans="1:5" hidden="1" x14ac:dyDescent="0.25">
      <c r="A9815" t="s">
        <v>32657</v>
      </c>
      <c r="B9815" t="s">
        <v>2130</v>
      </c>
      <c r="C9815" t="s">
        <v>32658</v>
      </c>
      <c r="D9815" t="s">
        <v>32659</v>
      </c>
    </row>
    <row r="9816" spans="1:5" hidden="1" x14ac:dyDescent="0.25">
      <c r="A9816" t="s">
        <v>32660</v>
      </c>
      <c r="B9816" t="s">
        <v>2130</v>
      </c>
      <c r="C9816" t="s">
        <v>32661</v>
      </c>
      <c r="D9816" t="s">
        <v>32662</v>
      </c>
    </row>
    <row r="9817" spans="1:5" hidden="1" x14ac:dyDescent="0.25">
      <c r="A9817" t="s">
        <v>32663</v>
      </c>
      <c r="B9817" t="s">
        <v>2130</v>
      </c>
      <c r="C9817" t="s">
        <v>32664</v>
      </c>
      <c r="D9817" t="s">
        <v>32665</v>
      </c>
    </row>
    <row r="9818" spans="1:5" hidden="1" x14ac:dyDescent="0.25">
      <c r="A9818" t="s">
        <v>32666</v>
      </c>
      <c r="B9818" t="s">
        <v>2130</v>
      </c>
      <c r="C9818" t="s">
        <v>32667</v>
      </c>
      <c r="D9818" t="s">
        <v>32668</v>
      </c>
    </row>
    <row r="9819" spans="1:5" hidden="1" x14ac:dyDescent="0.25">
      <c r="A9819" t="s">
        <v>32669</v>
      </c>
      <c r="B9819" t="s">
        <v>2130</v>
      </c>
      <c r="C9819" t="s">
        <v>32670</v>
      </c>
      <c r="D9819" t="s">
        <v>32671</v>
      </c>
    </row>
    <row r="9820" spans="1:5" x14ac:dyDescent="0.25">
      <c r="A9820" t="s">
        <v>32672</v>
      </c>
      <c r="B9820" t="s">
        <v>2130</v>
      </c>
      <c r="C9820" t="s">
        <v>32673</v>
      </c>
      <c r="D9820" t="s">
        <v>32674</v>
      </c>
      <c r="E9820" t="s">
        <v>3745</v>
      </c>
    </row>
    <row r="9821" spans="1:5" hidden="1" x14ac:dyDescent="0.25">
      <c r="A9821" t="s">
        <v>32675</v>
      </c>
      <c r="B9821" t="s">
        <v>2130</v>
      </c>
      <c r="C9821" t="s">
        <v>32676</v>
      </c>
      <c r="D9821" t="s">
        <v>32677</v>
      </c>
    </row>
    <row r="9822" spans="1:5" x14ac:dyDescent="0.25">
      <c r="A9822" t="s">
        <v>32678</v>
      </c>
      <c r="B9822" t="s">
        <v>2247</v>
      </c>
      <c r="C9822" t="s">
        <v>32679</v>
      </c>
      <c r="D9822" t="s">
        <v>32680</v>
      </c>
      <c r="E9822" t="s">
        <v>2428</v>
      </c>
    </row>
    <row r="9823" spans="1:5" x14ac:dyDescent="0.25">
      <c r="A9823" t="s">
        <v>32681</v>
      </c>
      <c r="B9823" t="s">
        <v>5066</v>
      </c>
      <c r="C9823" t="s">
        <v>32682</v>
      </c>
      <c r="D9823" t="s">
        <v>32683</v>
      </c>
      <c r="E9823" t="s">
        <v>21837</v>
      </c>
    </row>
    <row r="9824" spans="1:5" x14ac:dyDescent="0.25">
      <c r="A9824" t="s">
        <v>32684</v>
      </c>
      <c r="B9824" t="s">
        <v>5066</v>
      </c>
      <c r="C9824" t="s">
        <v>32685</v>
      </c>
      <c r="D9824" t="s">
        <v>32686</v>
      </c>
      <c r="E9824" t="s">
        <v>32687</v>
      </c>
    </row>
    <row r="9825" spans="1:5" x14ac:dyDescent="0.25">
      <c r="A9825" t="s">
        <v>32688</v>
      </c>
      <c r="B9825" t="s">
        <v>7534</v>
      </c>
      <c r="C9825" t="s">
        <v>32689</v>
      </c>
      <c r="D9825" t="s">
        <v>32690</v>
      </c>
      <c r="E9825" t="s">
        <v>133</v>
      </c>
    </row>
    <row r="9826" spans="1:5" x14ac:dyDescent="0.25">
      <c r="A9826" t="s">
        <v>32691</v>
      </c>
      <c r="B9826" t="s">
        <v>32692</v>
      </c>
      <c r="C9826" t="s">
        <v>32693</v>
      </c>
      <c r="D9826" t="s">
        <v>32694</v>
      </c>
      <c r="E9826" t="s">
        <v>1698</v>
      </c>
    </row>
    <row r="9827" spans="1:5" x14ac:dyDescent="0.25">
      <c r="A9827" t="s">
        <v>32695</v>
      </c>
      <c r="B9827" t="s">
        <v>20414</v>
      </c>
      <c r="C9827" t="s">
        <v>599</v>
      </c>
      <c r="D9827" t="s">
        <v>32696</v>
      </c>
      <c r="E9827" t="s">
        <v>98</v>
      </c>
    </row>
    <row r="9828" spans="1:5" hidden="1" x14ac:dyDescent="0.25">
      <c r="A9828" t="s">
        <v>32697</v>
      </c>
      <c r="B9828" t="s">
        <v>2284</v>
      </c>
      <c r="C9828" t="s">
        <v>32698</v>
      </c>
      <c r="D9828" t="s">
        <v>32699</v>
      </c>
    </row>
    <row r="9829" spans="1:5" x14ac:dyDescent="0.25">
      <c r="A9829" t="s">
        <v>32700</v>
      </c>
      <c r="B9829" t="s">
        <v>32701</v>
      </c>
      <c r="C9829" t="s">
        <v>32702</v>
      </c>
      <c r="D9829" t="s">
        <v>32703</v>
      </c>
      <c r="E9829" t="s">
        <v>32704</v>
      </c>
    </row>
    <row r="9830" spans="1:5" hidden="1" x14ac:dyDescent="0.25">
      <c r="A9830" t="s">
        <v>32705</v>
      </c>
      <c r="B9830" t="s">
        <v>2284</v>
      </c>
      <c r="C9830" t="s">
        <v>32706</v>
      </c>
      <c r="D9830" t="s">
        <v>32707</v>
      </c>
    </row>
    <row r="9831" spans="1:5" x14ac:dyDescent="0.25">
      <c r="A9831" t="s">
        <v>32708</v>
      </c>
      <c r="B9831" t="s">
        <v>2284</v>
      </c>
      <c r="C9831" t="s">
        <v>32709</v>
      </c>
      <c r="D9831" t="s">
        <v>32710</v>
      </c>
      <c r="E9831" t="s">
        <v>32711</v>
      </c>
    </row>
    <row r="9832" spans="1:5" x14ac:dyDescent="0.25">
      <c r="A9832" t="s">
        <v>32712</v>
      </c>
      <c r="B9832" t="s">
        <v>4233</v>
      </c>
      <c r="C9832" t="s">
        <v>32713</v>
      </c>
      <c r="D9832" t="s">
        <v>32714</v>
      </c>
      <c r="E9832" t="s">
        <v>72</v>
      </c>
    </row>
    <row r="9833" spans="1:5" hidden="1" x14ac:dyDescent="0.25">
      <c r="A9833" t="s">
        <v>32715</v>
      </c>
      <c r="B9833" t="s">
        <v>2284</v>
      </c>
      <c r="C9833" t="s">
        <v>32716</v>
      </c>
      <c r="D9833" t="s">
        <v>32717</v>
      </c>
    </row>
    <row r="9834" spans="1:5" hidden="1" x14ac:dyDescent="0.25">
      <c r="A9834" t="s">
        <v>32718</v>
      </c>
      <c r="B9834" t="s">
        <v>2284</v>
      </c>
      <c r="C9834" t="s">
        <v>32719</v>
      </c>
      <c r="D9834" t="s">
        <v>32720</v>
      </c>
    </row>
    <row r="9835" spans="1:5" x14ac:dyDescent="0.25">
      <c r="A9835" t="s">
        <v>32721</v>
      </c>
      <c r="B9835" t="s">
        <v>2284</v>
      </c>
      <c r="C9835" t="s">
        <v>32722</v>
      </c>
      <c r="D9835" t="s">
        <v>32723</v>
      </c>
      <c r="E9835" t="s">
        <v>120</v>
      </c>
    </row>
    <row r="9836" spans="1:5" x14ac:dyDescent="0.25">
      <c r="A9836" t="s">
        <v>32724</v>
      </c>
      <c r="B9836" t="s">
        <v>1659</v>
      </c>
      <c r="C9836" t="s">
        <v>30145</v>
      </c>
      <c r="D9836" t="s">
        <v>32725</v>
      </c>
      <c r="E9836" t="s">
        <v>148</v>
      </c>
    </row>
    <row r="9837" spans="1:5" x14ac:dyDescent="0.25">
      <c r="A9837" t="s">
        <v>32726</v>
      </c>
      <c r="B9837" t="s">
        <v>32727</v>
      </c>
      <c r="C9837" t="s">
        <v>32728</v>
      </c>
      <c r="D9837" t="s">
        <v>32729</v>
      </c>
      <c r="E9837" t="s">
        <v>148</v>
      </c>
    </row>
    <row r="9838" spans="1:5" x14ac:dyDescent="0.25">
      <c r="A9838" t="s">
        <v>32730</v>
      </c>
      <c r="B9838" t="s">
        <v>2284</v>
      </c>
      <c r="C9838" t="s">
        <v>32731</v>
      </c>
      <c r="D9838" t="s">
        <v>32732</v>
      </c>
      <c r="E9838" t="s">
        <v>2309</v>
      </c>
    </row>
    <row r="9839" spans="1:5" hidden="1" x14ac:dyDescent="0.25">
      <c r="A9839" t="s">
        <v>32733</v>
      </c>
      <c r="B9839" t="s">
        <v>2284</v>
      </c>
      <c r="C9839" t="s">
        <v>32734</v>
      </c>
      <c r="D9839" t="s">
        <v>32735</v>
      </c>
    </row>
    <row r="9840" spans="1:5" x14ac:dyDescent="0.25">
      <c r="A9840" t="s">
        <v>32736</v>
      </c>
      <c r="B9840" t="s">
        <v>32737</v>
      </c>
      <c r="C9840" t="s">
        <v>32738</v>
      </c>
      <c r="D9840" t="s">
        <v>32739</v>
      </c>
      <c r="E9840" t="s">
        <v>13</v>
      </c>
    </row>
    <row r="9841" spans="1:5" hidden="1" x14ac:dyDescent="0.25">
      <c r="A9841" t="s">
        <v>32740</v>
      </c>
      <c r="B9841" t="s">
        <v>25564</v>
      </c>
      <c r="C9841" t="s">
        <v>32741</v>
      </c>
      <c r="D9841" t="s">
        <v>32742</v>
      </c>
    </row>
    <row r="9842" spans="1:5" x14ac:dyDescent="0.25">
      <c r="A9842" t="s">
        <v>32743</v>
      </c>
      <c r="B9842" t="s">
        <v>2331</v>
      </c>
      <c r="C9842" t="s">
        <v>32744</v>
      </c>
      <c r="D9842" t="s">
        <v>32745</v>
      </c>
      <c r="E9842" t="s">
        <v>103</v>
      </c>
    </row>
    <row r="9843" spans="1:5" x14ac:dyDescent="0.25">
      <c r="A9843" t="s">
        <v>32746</v>
      </c>
      <c r="B9843" t="s">
        <v>5205</v>
      </c>
      <c r="C9843" t="s">
        <v>32747</v>
      </c>
      <c r="D9843" t="s">
        <v>32748</v>
      </c>
      <c r="E9843" t="s">
        <v>15104</v>
      </c>
    </row>
    <row r="9844" spans="1:5" x14ac:dyDescent="0.25">
      <c r="A9844" t="s">
        <v>32749</v>
      </c>
      <c r="B9844" t="s">
        <v>5205</v>
      </c>
      <c r="C9844" t="s">
        <v>32750</v>
      </c>
      <c r="D9844" t="s">
        <v>32751</v>
      </c>
      <c r="E9844" t="s">
        <v>5355</v>
      </c>
    </row>
    <row r="9845" spans="1:5" x14ac:dyDescent="0.25">
      <c r="A9845" t="s">
        <v>32752</v>
      </c>
      <c r="B9845" t="s">
        <v>10378</v>
      </c>
      <c r="C9845" t="s">
        <v>32753</v>
      </c>
      <c r="D9845" t="s">
        <v>32754</v>
      </c>
      <c r="E9845" t="s">
        <v>21</v>
      </c>
    </row>
    <row r="9846" spans="1:5" hidden="1" x14ac:dyDescent="0.25">
      <c r="A9846" t="s">
        <v>32755</v>
      </c>
      <c r="B9846" t="s">
        <v>2347</v>
      </c>
      <c r="C9846" t="s">
        <v>32756</v>
      </c>
      <c r="D9846" t="s">
        <v>32757</v>
      </c>
    </row>
    <row r="9847" spans="1:5" hidden="1" x14ac:dyDescent="0.25">
      <c r="A9847" t="s">
        <v>32758</v>
      </c>
      <c r="B9847" t="s">
        <v>2347</v>
      </c>
      <c r="C9847" t="s">
        <v>32759</v>
      </c>
      <c r="D9847" t="s">
        <v>32760</v>
      </c>
    </row>
    <row r="9848" spans="1:5" hidden="1" x14ac:dyDescent="0.25">
      <c r="A9848" t="s">
        <v>32761</v>
      </c>
      <c r="B9848" t="s">
        <v>32762</v>
      </c>
      <c r="C9848" t="s">
        <v>32763</v>
      </c>
      <c r="D9848" t="s">
        <v>32764</v>
      </c>
    </row>
    <row r="9849" spans="1:5" x14ac:dyDescent="0.25">
      <c r="A9849" t="s">
        <v>32765</v>
      </c>
      <c r="B9849" t="s">
        <v>2347</v>
      </c>
      <c r="C9849" t="s">
        <v>32766</v>
      </c>
      <c r="D9849" t="s">
        <v>32767</v>
      </c>
      <c r="E9849" t="s">
        <v>199</v>
      </c>
    </row>
    <row r="9850" spans="1:5" x14ac:dyDescent="0.25">
      <c r="A9850" t="s">
        <v>32768</v>
      </c>
      <c r="B9850" t="s">
        <v>2347</v>
      </c>
      <c r="C9850" t="s">
        <v>32769</v>
      </c>
      <c r="D9850" t="s">
        <v>32770</v>
      </c>
      <c r="E9850" t="s">
        <v>1805</v>
      </c>
    </row>
    <row r="9851" spans="1:5" hidden="1" x14ac:dyDescent="0.25">
      <c r="A9851" t="s">
        <v>32771</v>
      </c>
      <c r="B9851" t="s">
        <v>12458</v>
      </c>
      <c r="C9851" t="s">
        <v>32772</v>
      </c>
      <c r="D9851" t="s">
        <v>32773</v>
      </c>
    </row>
    <row r="9852" spans="1:5" x14ac:dyDescent="0.25">
      <c r="A9852" t="s">
        <v>32774</v>
      </c>
      <c r="B9852" t="s">
        <v>2384</v>
      </c>
      <c r="C9852" t="s">
        <v>1909</v>
      </c>
      <c r="D9852" t="s">
        <v>32775</v>
      </c>
      <c r="E9852" t="s">
        <v>32776</v>
      </c>
    </row>
    <row r="9853" spans="1:5" x14ac:dyDescent="0.25">
      <c r="A9853" t="s">
        <v>32777</v>
      </c>
      <c r="B9853" t="s">
        <v>32778</v>
      </c>
      <c r="C9853" t="s">
        <v>1909</v>
      </c>
      <c r="D9853" t="s">
        <v>32779</v>
      </c>
      <c r="E9853" t="s">
        <v>670</v>
      </c>
    </row>
    <row r="9854" spans="1:5" x14ac:dyDescent="0.25">
      <c r="A9854" t="s">
        <v>32780</v>
      </c>
      <c r="B9854" t="s">
        <v>32781</v>
      </c>
      <c r="C9854" t="s">
        <v>18001</v>
      </c>
      <c r="D9854" t="s">
        <v>32782</v>
      </c>
      <c r="E9854" t="s">
        <v>133</v>
      </c>
    </row>
    <row r="9855" spans="1:5" x14ac:dyDescent="0.25">
      <c r="A9855" t="s">
        <v>32783</v>
      </c>
      <c r="B9855" t="s">
        <v>2384</v>
      </c>
      <c r="C9855" t="s">
        <v>32784</v>
      </c>
      <c r="D9855" t="s">
        <v>32785</v>
      </c>
      <c r="E9855" t="s">
        <v>181</v>
      </c>
    </row>
    <row r="9856" spans="1:5" x14ac:dyDescent="0.25">
      <c r="A9856" t="s">
        <v>32786</v>
      </c>
      <c r="B9856" t="s">
        <v>32787</v>
      </c>
      <c r="C9856" t="s">
        <v>32788</v>
      </c>
      <c r="D9856" t="s">
        <v>32789</v>
      </c>
      <c r="E9856" t="s">
        <v>5786</v>
      </c>
    </row>
    <row r="9857" spans="1:5" x14ac:dyDescent="0.25">
      <c r="A9857" t="s">
        <v>32790</v>
      </c>
      <c r="B9857" t="s">
        <v>2384</v>
      </c>
      <c r="C9857" t="s">
        <v>32791</v>
      </c>
      <c r="D9857" t="s">
        <v>32792</v>
      </c>
      <c r="E9857" t="s">
        <v>21</v>
      </c>
    </row>
    <row r="9858" spans="1:5" x14ac:dyDescent="0.25">
      <c r="A9858" t="s">
        <v>32793</v>
      </c>
      <c r="B9858" t="s">
        <v>7918</v>
      </c>
      <c r="C9858" t="s">
        <v>32794</v>
      </c>
      <c r="D9858" t="s">
        <v>32795</v>
      </c>
      <c r="E9858" t="s">
        <v>181</v>
      </c>
    </row>
    <row r="9859" spans="1:5" x14ac:dyDescent="0.25">
      <c r="A9859" t="s">
        <v>32796</v>
      </c>
      <c r="B9859" t="s">
        <v>2384</v>
      </c>
      <c r="C9859" t="s">
        <v>32797</v>
      </c>
      <c r="D9859" t="s">
        <v>32798</v>
      </c>
      <c r="E9859" t="s">
        <v>670</v>
      </c>
    </row>
    <row r="9860" spans="1:5" hidden="1" x14ac:dyDescent="0.25">
      <c r="A9860" t="s">
        <v>32799</v>
      </c>
      <c r="B9860" t="s">
        <v>2433</v>
      </c>
      <c r="C9860" t="s">
        <v>32800</v>
      </c>
      <c r="D9860" t="s">
        <v>32801</v>
      </c>
    </row>
    <row r="9861" spans="1:5" x14ac:dyDescent="0.25">
      <c r="A9861" t="s">
        <v>32802</v>
      </c>
      <c r="B9861" t="s">
        <v>2433</v>
      </c>
      <c r="C9861" t="s">
        <v>32803</v>
      </c>
      <c r="D9861" t="s">
        <v>32804</v>
      </c>
      <c r="E9861" t="s">
        <v>30507</v>
      </c>
    </row>
    <row r="9862" spans="1:5" x14ac:dyDescent="0.25">
      <c r="A9862" t="s">
        <v>32805</v>
      </c>
      <c r="B9862" t="s">
        <v>2438</v>
      </c>
      <c r="C9862" t="s">
        <v>32806</v>
      </c>
      <c r="D9862" t="s">
        <v>32807</v>
      </c>
      <c r="E9862" t="s">
        <v>632</v>
      </c>
    </row>
    <row r="9863" spans="1:5" x14ac:dyDescent="0.25">
      <c r="A9863" t="s">
        <v>32808</v>
      </c>
      <c r="B9863" t="s">
        <v>1659</v>
      </c>
      <c r="C9863" t="s">
        <v>32809</v>
      </c>
      <c r="D9863" t="s">
        <v>32810</v>
      </c>
      <c r="E9863" t="s">
        <v>32811</v>
      </c>
    </row>
    <row r="9864" spans="1:5" x14ac:dyDescent="0.25">
      <c r="A9864" t="s">
        <v>32812</v>
      </c>
      <c r="B9864" t="s">
        <v>32813</v>
      </c>
      <c r="C9864" t="s">
        <v>32814</v>
      </c>
      <c r="D9864" t="s">
        <v>32815</v>
      </c>
      <c r="E9864" t="s">
        <v>13554</v>
      </c>
    </row>
    <row r="9865" spans="1:5" x14ac:dyDescent="0.25">
      <c r="A9865" t="s">
        <v>32816</v>
      </c>
      <c r="B9865" t="s">
        <v>10401</v>
      </c>
      <c r="C9865" t="s">
        <v>16578</v>
      </c>
      <c r="D9865" t="s">
        <v>32817</v>
      </c>
      <c r="E9865" t="s">
        <v>2468</v>
      </c>
    </row>
    <row r="9866" spans="1:5" hidden="1" x14ac:dyDescent="0.25">
      <c r="A9866" t="s">
        <v>32818</v>
      </c>
      <c r="B9866" t="s">
        <v>12936</v>
      </c>
      <c r="C9866" t="s">
        <v>32819</v>
      </c>
      <c r="D9866" t="s">
        <v>32820</v>
      </c>
    </row>
    <row r="9867" spans="1:5" x14ac:dyDescent="0.25">
      <c r="A9867" t="s">
        <v>32821</v>
      </c>
      <c r="B9867" t="s">
        <v>32822</v>
      </c>
      <c r="C9867" t="s">
        <v>32823</v>
      </c>
      <c r="D9867" t="s">
        <v>32824</v>
      </c>
      <c r="E9867" t="s">
        <v>2305</v>
      </c>
    </row>
    <row r="9868" spans="1:5" x14ac:dyDescent="0.25">
      <c r="A9868" t="s">
        <v>32825</v>
      </c>
      <c r="B9868" t="s">
        <v>32826</v>
      </c>
      <c r="C9868" t="s">
        <v>32827</v>
      </c>
      <c r="D9868" t="s">
        <v>32828</v>
      </c>
      <c r="E9868" t="s">
        <v>148</v>
      </c>
    </row>
    <row r="9869" spans="1:5" x14ac:dyDescent="0.25">
      <c r="A9869" t="s">
        <v>32829</v>
      </c>
      <c r="B9869" t="s">
        <v>2502</v>
      </c>
      <c r="C9869" t="s">
        <v>32830</v>
      </c>
      <c r="D9869" t="s">
        <v>32831</v>
      </c>
      <c r="E9869" t="s">
        <v>1864</v>
      </c>
    </row>
    <row r="9870" spans="1:5" hidden="1" x14ac:dyDescent="0.25">
      <c r="A9870" t="s">
        <v>32832</v>
      </c>
      <c r="B9870" t="s">
        <v>32833</v>
      </c>
      <c r="C9870" t="s">
        <v>32834</v>
      </c>
      <c r="D9870" t="s">
        <v>32835</v>
      </c>
    </row>
    <row r="9871" spans="1:5" x14ac:dyDescent="0.25">
      <c r="A9871" t="s">
        <v>32836</v>
      </c>
      <c r="B9871" t="s">
        <v>2502</v>
      </c>
      <c r="C9871" t="s">
        <v>32837</v>
      </c>
      <c r="D9871" t="s">
        <v>32838</v>
      </c>
      <c r="E9871" t="s">
        <v>1367</v>
      </c>
    </row>
    <row r="9872" spans="1:5" hidden="1" x14ac:dyDescent="0.25">
      <c r="A9872" t="s">
        <v>32839</v>
      </c>
      <c r="B9872" t="s">
        <v>12936</v>
      </c>
      <c r="C9872" t="s">
        <v>32840</v>
      </c>
      <c r="D9872" t="s">
        <v>32841</v>
      </c>
    </row>
    <row r="9873" spans="1:5" hidden="1" x14ac:dyDescent="0.25">
      <c r="A9873" t="s">
        <v>32842</v>
      </c>
      <c r="B9873" t="s">
        <v>32843</v>
      </c>
      <c r="C9873" t="s">
        <v>32844</v>
      </c>
      <c r="D9873" t="s">
        <v>32845</v>
      </c>
    </row>
    <row r="9874" spans="1:5" x14ac:dyDescent="0.25">
      <c r="A9874" t="s">
        <v>32846</v>
      </c>
      <c r="B9874" t="s">
        <v>32847</v>
      </c>
      <c r="C9874" t="s">
        <v>28690</v>
      </c>
      <c r="D9874" t="s">
        <v>32848</v>
      </c>
      <c r="E9874" t="s">
        <v>15104</v>
      </c>
    </row>
    <row r="9875" spans="1:5" x14ac:dyDescent="0.25">
      <c r="A9875" t="s">
        <v>32849</v>
      </c>
      <c r="B9875" t="s">
        <v>25731</v>
      </c>
      <c r="C9875" t="s">
        <v>32850</v>
      </c>
      <c r="D9875" t="s">
        <v>32851</v>
      </c>
      <c r="E9875" t="s">
        <v>1437</v>
      </c>
    </row>
    <row r="9876" spans="1:5" x14ac:dyDescent="0.25">
      <c r="A9876" t="s">
        <v>32852</v>
      </c>
      <c r="B9876" t="s">
        <v>5361</v>
      </c>
      <c r="C9876" t="s">
        <v>32853</v>
      </c>
      <c r="D9876" t="s">
        <v>32854</v>
      </c>
      <c r="E9876" t="s">
        <v>148</v>
      </c>
    </row>
    <row r="9877" spans="1:5" hidden="1" x14ac:dyDescent="0.25">
      <c r="A9877" t="s">
        <v>32855</v>
      </c>
      <c r="B9877" t="s">
        <v>10674</v>
      </c>
      <c r="C9877" t="s">
        <v>2093</v>
      </c>
      <c r="D9877" t="s">
        <v>32856</v>
      </c>
    </row>
    <row r="9878" spans="1:5" x14ac:dyDescent="0.25">
      <c r="A9878" t="s">
        <v>32857</v>
      </c>
      <c r="B9878" t="s">
        <v>23142</v>
      </c>
      <c r="C9878" t="s">
        <v>6392</v>
      </c>
      <c r="D9878" t="s">
        <v>32858</v>
      </c>
      <c r="E9878" t="s">
        <v>181</v>
      </c>
    </row>
    <row r="9879" spans="1:5" hidden="1" x14ac:dyDescent="0.25">
      <c r="A9879" t="s">
        <v>32859</v>
      </c>
      <c r="B9879" t="s">
        <v>5361</v>
      </c>
      <c r="C9879" t="s">
        <v>32860</v>
      </c>
      <c r="D9879" t="s">
        <v>32861</v>
      </c>
    </row>
    <row r="9880" spans="1:5" x14ac:dyDescent="0.25">
      <c r="A9880" t="s">
        <v>32862</v>
      </c>
      <c r="B9880" t="s">
        <v>2577</v>
      </c>
      <c r="C9880" t="s">
        <v>9575</v>
      </c>
      <c r="D9880" t="s">
        <v>32863</v>
      </c>
      <c r="E9880" t="s">
        <v>534</v>
      </c>
    </row>
    <row r="9881" spans="1:5" x14ac:dyDescent="0.25">
      <c r="A9881" t="s">
        <v>32864</v>
      </c>
      <c r="B9881" t="s">
        <v>8015</v>
      </c>
      <c r="C9881" t="s">
        <v>20256</v>
      </c>
      <c r="D9881" t="s">
        <v>32865</v>
      </c>
      <c r="E9881" t="s">
        <v>2120</v>
      </c>
    </row>
    <row r="9882" spans="1:5" hidden="1" x14ac:dyDescent="0.25">
      <c r="A9882" t="s">
        <v>32866</v>
      </c>
      <c r="B9882" t="s">
        <v>2514</v>
      </c>
      <c r="C9882" t="s">
        <v>32867</v>
      </c>
      <c r="D9882" t="s">
        <v>32868</v>
      </c>
    </row>
    <row r="9883" spans="1:5" hidden="1" x14ac:dyDescent="0.25">
      <c r="A9883" t="s">
        <v>32869</v>
      </c>
      <c r="B9883" t="s">
        <v>2514</v>
      </c>
      <c r="C9883" t="s">
        <v>32870</v>
      </c>
      <c r="D9883" t="s">
        <v>32871</v>
      </c>
    </row>
    <row r="9884" spans="1:5" hidden="1" x14ac:dyDescent="0.25">
      <c r="A9884" t="s">
        <v>32872</v>
      </c>
      <c r="B9884" t="s">
        <v>2514</v>
      </c>
      <c r="C9884" t="s">
        <v>32873</v>
      </c>
      <c r="D9884" t="s">
        <v>32874</v>
      </c>
    </row>
    <row r="9885" spans="1:5" x14ac:dyDescent="0.25">
      <c r="A9885" t="s">
        <v>32875</v>
      </c>
      <c r="B9885" t="s">
        <v>2514</v>
      </c>
      <c r="C9885" t="s">
        <v>32876</v>
      </c>
      <c r="D9885" t="s">
        <v>32877</v>
      </c>
      <c r="E9885" t="s">
        <v>32878</v>
      </c>
    </row>
    <row r="9886" spans="1:5" x14ac:dyDescent="0.25">
      <c r="A9886" t="s">
        <v>32879</v>
      </c>
      <c r="B9886" t="s">
        <v>2514</v>
      </c>
      <c r="C9886" t="s">
        <v>32880</v>
      </c>
      <c r="D9886" t="s">
        <v>32881</v>
      </c>
      <c r="E9886" t="s">
        <v>47</v>
      </c>
    </row>
    <row r="9887" spans="1:5" x14ac:dyDescent="0.25">
      <c r="A9887" t="s">
        <v>32882</v>
      </c>
      <c r="B9887" t="s">
        <v>2514</v>
      </c>
      <c r="C9887" t="s">
        <v>32883</v>
      </c>
      <c r="D9887" t="s">
        <v>32884</v>
      </c>
      <c r="E9887" t="s">
        <v>181</v>
      </c>
    </row>
    <row r="9888" spans="1:5" x14ac:dyDescent="0.25">
      <c r="A9888" t="s">
        <v>32885</v>
      </c>
      <c r="B9888" t="s">
        <v>2514</v>
      </c>
      <c r="C9888" t="s">
        <v>32886</v>
      </c>
      <c r="D9888" t="s">
        <v>32887</v>
      </c>
      <c r="E9888" t="s">
        <v>72</v>
      </c>
    </row>
    <row r="9889" spans="1:5" x14ac:dyDescent="0.25">
      <c r="A9889" t="s">
        <v>32888</v>
      </c>
      <c r="B9889" t="s">
        <v>2514</v>
      </c>
      <c r="C9889" t="s">
        <v>32889</v>
      </c>
      <c r="D9889" t="s">
        <v>32890</v>
      </c>
      <c r="E9889" t="s">
        <v>6042</v>
      </c>
    </row>
    <row r="9890" spans="1:5" x14ac:dyDescent="0.25">
      <c r="A9890" t="s">
        <v>32891</v>
      </c>
      <c r="B9890" t="s">
        <v>2514</v>
      </c>
      <c r="C9890" t="s">
        <v>32892</v>
      </c>
      <c r="D9890" t="s">
        <v>32893</v>
      </c>
      <c r="E9890" t="s">
        <v>32894</v>
      </c>
    </row>
    <row r="9891" spans="1:5" x14ac:dyDescent="0.25">
      <c r="A9891" t="s">
        <v>32895</v>
      </c>
      <c r="B9891" t="s">
        <v>32896</v>
      </c>
      <c r="C9891" t="s">
        <v>26411</v>
      </c>
      <c r="D9891" t="s">
        <v>32897</v>
      </c>
      <c r="E9891" t="s">
        <v>2872</v>
      </c>
    </row>
    <row r="9892" spans="1:5" x14ac:dyDescent="0.25">
      <c r="A9892" t="s">
        <v>32898</v>
      </c>
      <c r="B9892" t="s">
        <v>32899</v>
      </c>
      <c r="C9892" t="s">
        <v>32900</v>
      </c>
      <c r="D9892" t="s">
        <v>32901</v>
      </c>
      <c r="E9892" t="s">
        <v>318</v>
      </c>
    </row>
    <row r="9893" spans="1:5" x14ac:dyDescent="0.25">
      <c r="A9893" t="s">
        <v>32902</v>
      </c>
      <c r="B9893" t="s">
        <v>2514</v>
      </c>
      <c r="C9893" t="s">
        <v>32903</v>
      </c>
      <c r="D9893" t="s">
        <v>32904</v>
      </c>
      <c r="E9893" t="s">
        <v>133</v>
      </c>
    </row>
    <row r="9894" spans="1:5" x14ac:dyDescent="0.25">
      <c r="A9894" t="s">
        <v>32905</v>
      </c>
      <c r="B9894" t="s">
        <v>23214</v>
      </c>
      <c r="C9894" t="s">
        <v>32906</v>
      </c>
      <c r="D9894" t="s">
        <v>32907</v>
      </c>
      <c r="E9894" t="s">
        <v>2784</v>
      </c>
    </row>
    <row r="9895" spans="1:5" x14ac:dyDescent="0.25">
      <c r="A9895" t="s">
        <v>32908</v>
      </c>
      <c r="B9895" t="s">
        <v>32909</v>
      </c>
      <c r="C9895" t="s">
        <v>32910</v>
      </c>
      <c r="D9895" t="s">
        <v>32911</v>
      </c>
      <c r="E9895" t="s">
        <v>32912</v>
      </c>
    </row>
    <row r="9896" spans="1:5" x14ac:dyDescent="0.25">
      <c r="A9896" t="s">
        <v>32913</v>
      </c>
      <c r="B9896" t="s">
        <v>2550</v>
      </c>
      <c r="C9896" t="s">
        <v>32914</v>
      </c>
      <c r="D9896" t="s">
        <v>32915</v>
      </c>
      <c r="E9896" t="s">
        <v>208</v>
      </c>
    </row>
    <row r="9897" spans="1:5" x14ac:dyDescent="0.25">
      <c r="A9897" t="s">
        <v>32916</v>
      </c>
      <c r="B9897" t="s">
        <v>2514</v>
      </c>
      <c r="C9897" t="s">
        <v>32917</v>
      </c>
      <c r="D9897" t="s">
        <v>32918</v>
      </c>
      <c r="E9897" t="s">
        <v>32919</v>
      </c>
    </row>
    <row r="9898" spans="1:5" x14ac:dyDescent="0.25">
      <c r="A9898" t="s">
        <v>32920</v>
      </c>
      <c r="B9898" t="s">
        <v>2514</v>
      </c>
      <c r="C9898" t="s">
        <v>32921</v>
      </c>
      <c r="D9898" t="s">
        <v>32922</v>
      </c>
      <c r="E9898" t="s">
        <v>32923</v>
      </c>
    </row>
    <row r="9899" spans="1:5" hidden="1" x14ac:dyDescent="0.25">
      <c r="A9899" t="s">
        <v>32924</v>
      </c>
      <c r="B9899" t="s">
        <v>2502</v>
      </c>
      <c r="C9899" t="s">
        <v>32925</v>
      </c>
      <c r="D9899" t="s">
        <v>32926</v>
      </c>
    </row>
    <row r="9900" spans="1:5" x14ac:dyDescent="0.25">
      <c r="A9900" t="s">
        <v>32927</v>
      </c>
      <c r="B9900" t="s">
        <v>2514</v>
      </c>
      <c r="C9900" t="s">
        <v>32928</v>
      </c>
      <c r="D9900" t="s">
        <v>32929</v>
      </c>
      <c r="E9900" t="s">
        <v>3259</v>
      </c>
    </row>
    <row r="9901" spans="1:5" hidden="1" x14ac:dyDescent="0.25">
      <c r="A9901" t="s">
        <v>32930</v>
      </c>
      <c r="B9901" t="s">
        <v>5429</v>
      </c>
      <c r="C9901" t="s">
        <v>32931</v>
      </c>
      <c r="D9901" t="s">
        <v>32932</v>
      </c>
    </row>
    <row r="9902" spans="1:5" x14ac:dyDescent="0.25">
      <c r="A9902" t="s">
        <v>32933</v>
      </c>
      <c r="B9902" t="s">
        <v>18082</v>
      </c>
      <c r="C9902" t="s">
        <v>32934</v>
      </c>
      <c r="D9902" t="s">
        <v>32935</v>
      </c>
      <c r="E9902" t="s">
        <v>148</v>
      </c>
    </row>
    <row r="9903" spans="1:5" x14ac:dyDescent="0.25">
      <c r="A9903" t="s">
        <v>32936</v>
      </c>
      <c r="B9903" t="s">
        <v>2502</v>
      </c>
      <c r="C9903" t="s">
        <v>32937</v>
      </c>
      <c r="D9903" t="s">
        <v>32938</v>
      </c>
      <c r="E9903" t="s">
        <v>32939</v>
      </c>
    </row>
    <row r="9904" spans="1:5" x14ac:dyDescent="0.25">
      <c r="A9904" t="s">
        <v>32940</v>
      </c>
      <c r="B9904" t="s">
        <v>2502</v>
      </c>
      <c r="C9904" t="s">
        <v>32941</v>
      </c>
      <c r="D9904" t="s">
        <v>32942</v>
      </c>
      <c r="E9904" t="s">
        <v>32943</v>
      </c>
    </row>
    <row r="9905" spans="1:5" x14ac:dyDescent="0.25">
      <c r="A9905" t="s">
        <v>32944</v>
      </c>
      <c r="B9905" t="s">
        <v>2502</v>
      </c>
      <c r="C9905" t="s">
        <v>32945</v>
      </c>
      <c r="D9905" t="s">
        <v>32946</v>
      </c>
      <c r="E9905" t="s">
        <v>1367</v>
      </c>
    </row>
    <row r="9906" spans="1:5" hidden="1" x14ac:dyDescent="0.25">
      <c r="A9906" t="s">
        <v>32947</v>
      </c>
      <c r="B9906" t="s">
        <v>8077</v>
      </c>
      <c r="C9906" t="s">
        <v>32948</v>
      </c>
      <c r="D9906" t="s">
        <v>32949</v>
      </c>
    </row>
    <row r="9907" spans="1:5" hidden="1" x14ac:dyDescent="0.25">
      <c r="A9907" t="s">
        <v>32950</v>
      </c>
      <c r="B9907" t="s">
        <v>2502</v>
      </c>
      <c r="C9907" t="s">
        <v>32951</v>
      </c>
      <c r="D9907" t="s">
        <v>32952</v>
      </c>
    </row>
    <row r="9908" spans="1:5" x14ac:dyDescent="0.25">
      <c r="A9908" t="s">
        <v>32953</v>
      </c>
      <c r="B9908" t="s">
        <v>32954</v>
      </c>
      <c r="C9908" t="s">
        <v>32955</v>
      </c>
      <c r="D9908" t="s">
        <v>32956</v>
      </c>
      <c r="E9908" t="s">
        <v>2305</v>
      </c>
    </row>
    <row r="9909" spans="1:5" x14ac:dyDescent="0.25">
      <c r="A9909" t="s">
        <v>32957</v>
      </c>
      <c r="B9909" t="s">
        <v>32958</v>
      </c>
      <c r="C9909" t="s">
        <v>32959</v>
      </c>
      <c r="D9909" t="s">
        <v>32960</v>
      </c>
      <c r="E9909" t="s">
        <v>2539</v>
      </c>
    </row>
    <row r="9910" spans="1:5" x14ac:dyDescent="0.25">
      <c r="A9910" t="s">
        <v>32961</v>
      </c>
      <c r="B9910" t="s">
        <v>2465</v>
      </c>
      <c r="C9910" t="s">
        <v>32962</v>
      </c>
      <c r="D9910" t="s">
        <v>32963</v>
      </c>
      <c r="E9910" t="s">
        <v>5858</v>
      </c>
    </row>
    <row r="9911" spans="1:5" x14ac:dyDescent="0.25">
      <c r="A9911" t="s">
        <v>32964</v>
      </c>
      <c r="B9911" t="s">
        <v>18097</v>
      </c>
      <c r="C9911" t="s">
        <v>32965</v>
      </c>
      <c r="D9911" t="s">
        <v>32966</v>
      </c>
      <c r="E9911" t="s">
        <v>32967</v>
      </c>
    </row>
    <row r="9912" spans="1:5" x14ac:dyDescent="0.25">
      <c r="A9912" t="s">
        <v>32968</v>
      </c>
      <c r="B9912" t="s">
        <v>32969</v>
      </c>
      <c r="C9912" t="s">
        <v>11031</v>
      </c>
      <c r="D9912" t="s">
        <v>32970</v>
      </c>
      <c r="E9912" t="s">
        <v>72</v>
      </c>
    </row>
    <row r="9913" spans="1:5" x14ac:dyDescent="0.25">
      <c r="A9913" t="s">
        <v>32971</v>
      </c>
      <c r="B9913" t="s">
        <v>18129</v>
      </c>
      <c r="C9913" t="s">
        <v>32972</v>
      </c>
      <c r="D9913" t="s">
        <v>32973</v>
      </c>
      <c r="E9913" t="s">
        <v>939</v>
      </c>
    </row>
    <row r="9914" spans="1:5" x14ac:dyDescent="0.25">
      <c r="A9914" t="s">
        <v>32974</v>
      </c>
      <c r="B9914" t="s">
        <v>2600</v>
      </c>
      <c r="C9914" t="s">
        <v>32975</v>
      </c>
      <c r="D9914" t="s">
        <v>32976</v>
      </c>
      <c r="E9914" t="s">
        <v>14228</v>
      </c>
    </row>
    <row r="9915" spans="1:5" x14ac:dyDescent="0.25">
      <c r="A9915" t="s">
        <v>32977</v>
      </c>
      <c r="B9915" t="s">
        <v>2502</v>
      </c>
      <c r="C9915" t="s">
        <v>32978</v>
      </c>
      <c r="D9915" t="s">
        <v>32979</v>
      </c>
      <c r="E9915" t="s">
        <v>32980</v>
      </c>
    </row>
    <row r="9916" spans="1:5" x14ac:dyDescent="0.25">
      <c r="A9916" t="s">
        <v>32981</v>
      </c>
      <c r="B9916" t="s">
        <v>2502</v>
      </c>
      <c r="C9916" t="s">
        <v>32982</v>
      </c>
      <c r="D9916" t="s">
        <v>32983</v>
      </c>
      <c r="E9916" t="s">
        <v>422</v>
      </c>
    </row>
    <row r="9917" spans="1:5" x14ac:dyDescent="0.25">
      <c r="A9917" t="s">
        <v>32984</v>
      </c>
      <c r="B9917" t="s">
        <v>32985</v>
      </c>
      <c r="C9917" t="s">
        <v>32986</v>
      </c>
      <c r="D9917" t="s">
        <v>32987</v>
      </c>
      <c r="E9917" t="s">
        <v>5691</v>
      </c>
    </row>
    <row r="9918" spans="1:5" hidden="1" x14ac:dyDescent="0.25">
      <c r="A9918" t="s">
        <v>32988</v>
      </c>
      <c r="B9918" t="s">
        <v>20764</v>
      </c>
      <c r="C9918" t="s">
        <v>32989</v>
      </c>
      <c r="D9918" t="s">
        <v>32990</v>
      </c>
    </row>
    <row r="9919" spans="1:5" hidden="1" x14ac:dyDescent="0.25">
      <c r="A9919" t="s">
        <v>32991</v>
      </c>
      <c r="B9919" t="s">
        <v>5495</v>
      </c>
      <c r="C9919" t="s">
        <v>32992</v>
      </c>
      <c r="D9919" t="s">
        <v>32993</v>
      </c>
    </row>
    <row r="9920" spans="1:5" hidden="1" x14ac:dyDescent="0.25">
      <c r="A9920" t="s">
        <v>32994</v>
      </c>
      <c r="B9920" t="s">
        <v>32995</v>
      </c>
      <c r="C9920" t="s">
        <v>32996</v>
      </c>
      <c r="D9920" t="s">
        <v>32997</v>
      </c>
    </row>
    <row r="9921" spans="1:5" x14ac:dyDescent="0.25">
      <c r="A9921" t="s">
        <v>32998</v>
      </c>
      <c r="B9921" t="s">
        <v>5491</v>
      </c>
      <c r="C9921" t="s">
        <v>7980</v>
      </c>
      <c r="D9921" t="s">
        <v>32999</v>
      </c>
      <c r="E9921" t="s">
        <v>3652</v>
      </c>
    </row>
    <row r="9922" spans="1:5" hidden="1" x14ac:dyDescent="0.25">
      <c r="A9922" t="s">
        <v>33000</v>
      </c>
      <c r="B9922" t="s">
        <v>1659</v>
      </c>
      <c r="C9922" t="s">
        <v>33001</v>
      </c>
      <c r="D9922" t="s">
        <v>33002</v>
      </c>
    </row>
    <row r="9923" spans="1:5" x14ac:dyDescent="0.25">
      <c r="A9923" t="s">
        <v>33003</v>
      </c>
      <c r="B9923" t="s">
        <v>1659</v>
      </c>
      <c r="C9923" t="s">
        <v>1885</v>
      </c>
      <c r="D9923" t="s">
        <v>33004</v>
      </c>
      <c r="E9923" t="s">
        <v>21</v>
      </c>
    </row>
    <row r="9924" spans="1:5" x14ac:dyDescent="0.25">
      <c r="A9924" t="s">
        <v>33005</v>
      </c>
      <c r="B9924" t="s">
        <v>33006</v>
      </c>
      <c r="C9924" t="s">
        <v>8299</v>
      </c>
      <c r="D9924" t="s">
        <v>33007</v>
      </c>
      <c r="E9924" t="s">
        <v>148</v>
      </c>
    </row>
    <row r="9925" spans="1:5" hidden="1" x14ac:dyDescent="0.25">
      <c r="A9925" t="s">
        <v>33008</v>
      </c>
      <c r="B9925" t="s">
        <v>33009</v>
      </c>
      <c r="C9925" t="s">
        <v>33010</v>
      </c>
      <c r="D9925" t="s">
        <v>33011</v>
      </c>
    </row>
    <row r="9926" spans="1:5" x14ac:dyDescent="0.25">
      <c r="A9926" t="s">
        <v>33012</v>
      </c>
      <c r="B9926" t="s">
        <v>2702</v>
      </c>
      <c r="C9926" t="s">
        <v>25976</v>
      </c>
      <c r="D9926" t="s">
        <v>33013</v>
      </c>
      <c r="E9926" t="s">
        <v>374</v>
      </c>
    </row>
    <row r="9927" spans="1:5" x14ac:dyDescent="0.25">
      <c r="A9927" t="s">
        <v>33014</v>
      </c>
      <c r="B9927" t="s">
        <v>2677</v>
      </c>
      <c r="C9927" t="s">
        <v>33015</v>
      </c>
      <c r="D9927" t="s">
        <v>33016</v>
      </c>
      <c r="E9927" t="s">
        <v>1864</v>
      </c>
    </row>
    <row r="9928" spans="1:5" x14ac:dyDescent="0.25">
      <c r="A9928" t="s">
        <v>33017</v>
      </c>
      <c r="B9928" t="s">
        <v>23339</v>
      </c>
      <c r="C9928" t="s">
        <v>33018</v>
      </c>
      <c r="D9928" t="s">
        <v>33019</v>
      </c>
      <c r="E9928" t="s">
        <v>2019</v>
      </c>
    </row>
    <row r="9929" spans="1:5" hidden="1" x14ac:dyDescent="0.25">
      <c r="A9929" t="s">
        <v>33020</v>
      </c>
      <c r="B9929" t="s">
        <v>2502</v>
      </c>
      <c r="C9929" t="s">
        <v>33021</v>
      </c>
      <c r="D9929" t="s">
        <v>33022</v>
      </c>
    </row>
    <row r="9930" spans="1:5" x14ac:dyDescent="0.25">
      <c r="A9930" t="s">
        <v>33023</v>
      </c>
      <c r="B9930" t="s">
        <v>30749</v>
      </c>
      <c r="C9930" t="s">
        <v>33024</v>
      </c>
      <c r="D9930" t="s">
        <v>33025</v>
      </c>
      <c r="E9930" t="s">
        <v>33026</v>
      </c>
    </row>
    <row r="9931" spans="1:5" x14ac:dyDescent="0.25">
      <c r="A9931" t="s">
        <v>33027</v>
      </c>
      <c r="B9931" t="s">
        <v>2502</v>
      </c>
      <c r="C9931" t="s">
        <v>33028</v>
      </c>
      <c r="D9931" t="s">
        <v>33029</v>
      </c>
      <c r="E9931" t="s">
        <v>1517</v>
      </c>
    </row>
    <row r="9932" spans="1:5" x14ac:dyDescent="0.25">
      <c r="A9932" t="s">
        <v>33030</v>
      </c>
      <c r="B9932" t="s">
        <v>33031</v>
      </c>
      <c r="C9932" t="s">
        <v>33032</v>
      </c>
      <c r="D9932" t="s">
        <v>33033</v>
      </c>
      <c r="E9932" t="s">
        <v>33034</v>
      </c>
    </row>
    <row r="9933" spans="1:5" x14ac:dyDescent="0.25">
      <c r="A9933" t="s">
        <v>33035</v>
      </c>
      <c r="B9933" t="s">
        <v>2502</v>
      </c>
      <c r="C9933" t="s">
        <v>33036</v>
      </c>
      <c r="D9933" t="s">
        <v>33037</v>
      </c>
      <c r="E9933" t="s">
        <v>2305</v>
      </c>
    </row>
    <row r="9934" spans="1:5" hidden="1" x14ac:dyDescent="0.25">
      <c r="A9934" t="s">
        <v>33038</v>
      </c>
      <c r="B9934" t="s">
        <v>2502</v>
      </c>
      <c r="C9934" t="s">
        <v>33039</v>
      </c>
      <c r="D9934" t="s">
        <v>33040</v>
      </c>
    </row>
    <row r="9935" spans="1:5" hidden="1" x14ac:dyDescent="0.25">
      <c r="A9935" t="s">
        <v>33041</v>
      </c>
      <c r="B9935" t="s">
        <v>2502</v>
      </c>
      <c r="C9935" t="s">
        <v>33042</v>
      </c>
      <c r="D9935" t="s">
        <v>33043</v>
      </c>
    </row>
    <row r="9936" spans="1:5" hidden="1" x14ac:dyDescent="0.25">
      <c r="A9936" t="s">
        <v>33044</v>
      </c>
      <c r="B9936" t="s">
        <v>2502</v>
      </c>
      <c r="C9936" t="s">
        <v>33045</v>
      </c>
      <c r="D9936" t="s">
        <v>33046</v>
      </c>
    </row>
    <row r="9937" spans="1:5" x14ac:dyDescent="0.25">
      <c r="A9937" t="s">
        <v>33047</v>
      </c>
      <c r="B9937" t="s">
        <v>2693</v>
      </c>
      <c r="C9937" t="s">
        <v>24791</v>
      </c>
      <c r="D9937" t="s">
        <v>33048</v>
      </c>
      <c r="E9937" t="s">
        <v>33049</v>
      </c>
    </row>
    <row r="9938" spans="1:5" x14ac:dyDescent="0.25">
      <c r="A9938" t="s">
        <v>33050</v>
      </c>
      <c r="B9938" t="s">
        <v>8227</v>
      </c>
      <c r="C9938" t="s">
        <v>5802</v>
      </c>
      <c r="D9938" t="s">
        <v>33051</v>
      </c>
      <c r="E9938" t="s">
        <v>318</v>
      </c>
    </row>
    <row r="9939" spans="1:5" hidden="1" x14ac:dyDescent="0.25">
      <c r="A9939" t="s">
        <v>33052</v>
      </c>
      <c r="B9939" t="s">
        <v>33053</v>
      </c>
      <c r="C9939" t="s">
        <v>33054</v>
      </c>
      <c r="D9939" t="s">
        <v>33055</v>
      </c>
    </row>
    <row r="9940" spans="1:5" x14ac:dyDescent="0.25">
      <c r="A9940" t="s">
        <v>33056</v>
      </c>
      <c r="B9940" t="s">
        <v>2677</v>
      </c>
      <c r="C9940" t="s">
        <v>33057</v>
      </c>
      <c r="D9940" t="s">
        <v>33058</v>
      </c>
      <c r="E9940" t="s">
        <v>16430</v>
      </c>
    </row>
    <row r="9941" spans="1:5" x14ac:dyDescent="0.25">
      <c r="A9941" t="s">
        <v>33059</v>
      </c>
      <c r="B9941" t="s">
        <v>2702</v>
      </c>
      <c r="C9941" t="s">
        <v>33060</v>
      </c>
      <c r="D9941" t="s">
        <v>33061</v>
      </c>
      <c r="E9941" t="s">
        <v>33062</v>
      </c>
    </row>
    <row r="9942" spans="1:5" x14ac:dyDescent="0.25">
      <c r="A9942" t="s">
        <v>33063</v>
      </c>
      <c r="B9942" t="s">
        <v>2702</v>
      </c>
      <c r="C9942" t="s">
        <v>33064</v>
      </c>
      <c r="D9942" t="s">
        <v>33065</v>
      </c>
      <c r="E9942" t="s">
        <v>133</v>
      </c>
    </row>
    <row r="9943" spans="1:5" hidden="1" x14ac:dyDescent="0.25">
      <c r="A9943" t="s">
        <v>33066</v>
      </c>
      <c r="B9943" t="s">
        <v>2702</v>
      </c>
      <c r="C9943" t="s">
        <v>33067</v>
      </c>
      <c r="D9943" t="s">
        <v>33068</v>
      </c>
    </row>
    <row r="9944" spans="1:5" x14ac:dyDescent="0.25">
      <c r="A9944" t="s">
        <v>33069</v>
      </c>
      <c r="B9944" t="s">
        <v>18220</v>
      </c>
      <c r="C9944" t="s">
        <v>33070</v>
      </c>
      <c r="D9944" t="s">
        <v>33071</v>
      </c>
      <c r="E9944" t="s">
        <v>33072</v>
      </c>
    </row>
    <row r="9945" spans="1:5" x14ac:dyDescent="0.25">
      <c r="A9945" t="s">
        <v>33073</v>
      </c>
      <c r="B9945" t="s">
        <v>2502</v>
      </c>
      <c r="C9945" t="s">
        <v>33074</v>
      </c>
      <c r="D9945" t="s">
        <v>33075</v>
      </c>
      <c r="E9945" t="s">
        <v>33076</v>
      </c>
    </row>
    <row r="9946" spans="1:5" x14ac:dyDescent="0.25">
      <c r="A9946" t="s">
        <v>33077</v>
      </c>
      <c r="B9946" t="s">
        <v>23375</v>
      </c>
      <c r="C9946" t="s">
        <v>33078</v>
      </c>
      <c r="D9946" t="s">
        <v>33079</v>
      </c>
      <c r="E9946" t="s">
        <v>33080</v>
      </c>
    </row>
    <row r="9947" spans="1:5" x14ac:dyDescent="0.25">
      <c r="A9947" t="s">
        <v>33081</v>
      </c>
      <c r="B9947" t="s">
        <v>2502</v>
      </c>
      <c r="C9947" t="s">
        <v>33082</v>
      </c>
      <c r="D9947" t="s">
        <v>33083</v>
      </c>
      <c r="E9947" t="s">
        <v>6546</v>
      </c>
    </row>
    <row r="9948" spans="1:5" x14ac:dyDescent="0.25">
      <c r="A9948" t="s">
        <v>33084</v>
      </c>
      <c r="B9948" t="s">
        <v>33085</v>
      </c>
      <c r="C9948" t="s">
        <v>33086</v>
      </c>
      <c r="D9948" t="s">
        <v>33087</v>
      </c>
      <c r="E9948" t="s">
        <v>38</v>
      </c>
    </row>
    <row r="9949" spans="1:5" x14ac:dyDescent="0.25">
      <c r="A9949" t="s">
        <v>33088</v>
      </c>
      <c r="B9949" t="s">
        <v>2502</v>
      </c>
      <c r="C9949" t="s">
        <v>33089</v>
      </c>
      <c r="D9949" t="s">
        <v>33090</v>
      </c>
      <c r="E9949" t="s">
        <v>204</v>
      </c>
    </row>
    <row r="9950" spans="1:5" hidden="1" x14ac:dyDescent="0.25">
      <c r="A9950" t="s">
        <v>33091</v>
      </c>
      <c r="B9950" t="s">
        <v>33092</v>
      </c>
      <c r="C9950" t="s">
        <v>3896</v>
      </c>
      <c r="D9950" t="s">
        <v>33093</v>
      </c>
    </row>
    <row r="9951" spans="1:5" x14ac:dyDescent="0.25">
      <c r="A9951" t="s">
        <v>33094</v>
      </c>
      <c r="B9951" t="s">
        <v>2732</v>
      </c>
      <c r="C9951" t="s">
        <v>33095</v>
      </c>
      <c r="D9951" t="s">
        <v>33096</v>
      </c>
      <c r="E9951" t="s">
        <v>6969</v>
      </c>
    </row>
    <row r="9952" spans="1:5" x14ac:dyDescent="0.25">
      <c r="A9952" t="s">
        <v>33097</v>
      </c>
      <c r="B9952" t="s">
        <v>33098</v>
      </c>
      <c r="C9952" t="s">
        <v>4354</v>
      </c>
      <c r="D9952" t="s">
        <v>33099</v>
      </c>
      <c r="E9952" t="s">
        <v>33100</v>
      </c>
    </row>
    <row r="9953" spans="1:5" x14ac:dyDescent="0.25">
      <c r="A9953" t="s">
        <v>33101</v>
      </c>
      <c r="B9953" t="s">
        <v>2732</v>
      </c>
      <c r="C9953" t="s">
        <v>13898</v>
      </c>
      <c r="D9953" t="s">
        <v>33102</v>
      </c>
      <c r="E9953" t="s">
        <v>21</v>
      </c>
    </row>
    <row r="9954" spans="1:5" x14ac:dyDescent="0.25">
      <c r="A9954" t="s">
        <v>33103</v>
      </c>
      <c r="B9954" t="s">
        <v>5593</v>
      </c>
      <c r="C9954" t="s">
        <v>31859</v>
      </c>
      <c r="D9954" t="s">
        <v>33104</v>
      </c>
      <c r="E9954" t="s">
        <v>33105</v>
      </c>
    </row>
    <row r="9955" spans="1:5" x14ac:dyDescent="0.25">
      <c r="A9955" t="s">
        <v>33106</v>
      </c>
      <c r="B9955" t="s">
        <v>8213</v>
      </c>
      <c r="C9955" t="s">
        <v>33107</v>
      </c>
      <c r="D9955" t="s">
        <v>33108</v>
      </c>
      <c r="E9955" t="s">
        <v>670</v>
      </c>
    </row>
    <row r="9956" spans="1:5" x14ac:dyDescent="0.25">
      <c r="A9956" t="s">
        <v>33109</v>
      </c>
      <c r="B9956" t="s">
        <v>33110</v>
      </c>
      <c r="C9956" t="s">
        <v>33111</v>
      </c>
      <c r="D9956" t="s">
        <v>33112</v>
      </c>
      <c r="E9956" t="s">
        <v>148</v>
      </c>
    </row>
    <row r="9957" spans="1:5" hidden="1" x14ac:dyDescent="0.25">
      <c r="A9957" t="s">
        <v>33113</v>
      </c>
      <c r="B9957" t="s">
        <v>13191</v>
      </c>
      <c r="C9957" t="s">
        <v>32381</v>
      </c>
      <c r="D9957" t="s">
        <v>33114</v>
      </c>
    </row>
    <row r="9958" spans="1:5" x14ac:dyDescent="0.25">
      <c r="A9958" t="s">
        <v>33115</v>
      </c>
      <c r="B9958" t="s">
        <v>8420</v>
      </c>
      <c r="C9958" t="s">
        <v>33116</v>
      </c>
      <c r="D9958" t="s">
        <v>33117</v>
      </c>
      <c r="E9958" t="s">
        <v>33118</v>
      </c>
    </row>
    <row r="9959" spans="1:5" hidden="1" x14ac:dyDescent="0.25">
      <c r="A9959" t="s">
        <v>33119</v>
      </c>
      <c r="B9959" t="s">
        <v>2721</v>
      </c>
      <c r="C9959" t="s">
        <v>33120</v>
      </c>
      <c r="D9959" t="s">
        <v>33121</v>
      </c>
    </row>
    <row r="9960" spans="1:5" x14ac:dyDescent="0.25">
      <c r="A9960" t="s">
        <v>33122</v>
      </c>
      <c r="B9960" t="s">
        <v>33123</v>
      </c>
      <c r="C9960" t="s">
        <v>6767</v>
      </c>
      <c r="D9960" t="s">
        <v>33124</v>
      </c>
      <c r="E9960" t="s">
        <v>148</v>
      </c>
    </row>
    <row r="9961" spans="1:5" hidden="1" x14ac:dyDescent="0.25">
      <c r="A9961" t="s">
        <v>33125</v>
      </c>
      <c r="B9961" t="s">
        <v>2502</v>
      </c>
      <c r="C9961" t="s">
        <v>19476</v>
      </c>
      <c r="D9961" t="s">
        <v>33126</v>
      </c>
    </row>
    <row r="9962" spans="1:5" x14ac:dyDescent="0.25">
      <c r="A9962" t="s">
        <v>33127</v>
      </c>
      <c r="B9962" t="s">
        <v>982</v>
      </c>
      <c r="C9962" t="s">
        <v>33128</v>
      </c>
      <c r="D9962" t="s">
        <v>33129</v>
      </c>
      <c r="E9962" t="s">
        <v>148</v>
      </c>
    </row>
    <row r="9963" spans="1:5" x14ac:dyDescent="0.25">
      <c r="A9963" t="s">
        <v>33130</v>
      </c>
      <c r="B9963" t="s">
        <v>2502</v>
      </c>
      <c r="C9963" t="s">
        <v>33131</v>
      </c>
      <c r="D9963" t="s">
        <v>33132</v>
      </c>
      <c r="E9963" t="s">
        <v>1437</v>
      </c>
    </row>
    <row r="9964" spans="1:5" x14ac:dyDescent="0.25">
      <c r="A9964" t="s">
        <v>33133</v>
      </c>
      <c r="B9964" t="s">
        <v>2798</v>
      </c>
      <c r="C9964" t="s">
        <v>32259</v>
      </c>
      <c r="D9964" t="s">
        <v>33134</v>
      </c>
      <c r="E9964" t="s">
        <v>33135</v>
      </c>
    </row>
    <row r="9965" spans="1:5" x14ac:dyDescent="0.25">
      <c r="A9965" t="s">
        <v>33136</v>
      </c>
      <c r="B9965" t="s">
        <v>2798</v>
      </c>
      <c r="C9965" t="s">
        <v>33137</v>
      </c>
      <c r="D9965" t="s">
        <v>33138</v>
      </c>
      <c r="E9965" t="s">
        <v>148</v>
      </c>
    </row>
    <row r="9966" spans="1:5" x14ac:dyDescent="0.25">
      <c r="A9966" t="s">
        <v>33139</v>
      </c>
      <c r="B9966" t="s">
        <v>2813</v>
      </c>
      <c r="C9966" t="s">
        <v>33140</v>
      </c>
      <c r="D9966" t="s">
        <v>33141</v>
      </c>
      <c r="E9966" t="s">
        <v>6510</v>
      </c>
    </row>
    <row r="9967" spans="1:5" x14ac:dyDescent="0.25">
      <c r="A9967" t="s">
        <v>33142</v>
      </c>
      <c r="B9967" t="s">
        <v>2502</v>
      </c>
      <c r="C9967" t="s">
        <v>33143</v>
      </c>
      <c r="D9967" t="s">
        <v>33144</v>
      </c>
      <c r="E9967" t="s">
        <v>33145</v>
      </c>
    </row>
    <row r="9968" spans="1:5" x14ac:dyDescent="0.25">
      <c r="A9968" t="s">
        <v>33146</v>
      </c>
      <c r="B9968" t="s">
        <v>2502</v>
      </c>
      <c r="C9968" t="s">
        <v>33147</v>
      </c>
      <c r="D9968" t="s">
        <v>33148</v>
      </c>
      <c r="E9968" t="s">
        <v>33149</v>
      </c>
    </row>
    <row r="9969" spans="1:5" x14ac:dyDescent="0.25">
      <c r="A9969" t="s">
        <v>33150</v>
      </c>
      <c r="B9969" t="s">
        <v>2502</v>
      </c>
      <c r="C9969" t="s">
        <v>33151</v>
      </c>
      <c r="D9969" t="s">
        <v>33152</v>
      </c>
      <c r="E9969" t="s">
        <v>33153</v>
      </c>
    </row>
    <row r="9970" spans="1:5" x14ac:dyDescent="0.25">
      <c r="A9970" t="s">
        <v>33154</v>
      </c>
      <c r="B9970" t="s">
        <v>33155</v>
      </c>
      <c r="C9970" t="s">
        <v>33156</v>
      </c>
      <c r="D9970" t="s">
        <v>33157</v>
      </c>
      <c r="E9970" t="s">
        <v>148</v>
      </c>
    </row>
    <row r="9971" spans="1:5" x14ac:dyDescent="0.25">
      <c r="A9971" t="s">
        <v>33158</v>
      </c>
      <c r="B9971" t="s">
        <v>20898</v>
      </c>
      <c r="C9971" t="s">
        <v>33159</v>
      </c>
      <c r="D9971" t="s">
        <v>33160</v>
      </c>
      <c r="E9971" t="s">
        <v>771</v>
      </c>
    </row>
    <row r="9972" spans="1:5" x14ac:dyDescent="0.25">
      <c r="A9972" t="s">
        <v>33161</v>
      </c>
      <c r="B9972" t="s">
        <v>25897</v>
      </c>
      <c r="C9972" t="s">
        <v>33162</v>
      </c>
      <c r="D9972" t="s">
        <v>33163</v>
      </c>
      <c r="E9972" t="s">
        <v>13554</v>
      </c>
    </row>
    <row r="9973" spans="1:5" x14ac:dyDescent="0.25">
      <c r="A9973" t="s">
        <v>33164</v>
      </c>
      <c r="B9973" t="s">
        <v>5678</v>
      </c>
      <c r="C9973" t="s">
        <v>33165</v>
      </c>
      <c r="D9973" t="s">
        <v>33166</v>
      </c>
      <c r="E9973" t="s">
        <v>33167</v>
      </c>
    </row>
    <row r="9974" spans="1:5" x14ac:dyDescent="0.25">
      <c r="A9974" t="s">
        <v>33168</v>
      </c>
      <c r="B9974" t="s">
        <v>2856</v>
      </c>
      <c r="C9974" t="s">
        <v>33169</v>
      </c>
      <c r="D9974" t="s">
        <v>33170</v>
      </c>
      <c r="E9974" t="s">
        <v>670</v>
      </c>
    </row>
    <row r="9975" spans="1:5" x14ac:dyDescent="0.25">
      <c r="A9975" t="s">
        <v>33171</v>
      </c>
      <c r="B9975" t="s">
        <v>2502</v>
      </c>
      <c r="C9975" t="s">
        <v>33172</v>
      </c>
      <c r="D9975" t="s">
        <v>33173</v>
      </c>
      <c r="E9975" t="s">
        <v>56</v>
      </c>
    </row>
    <row r="9976" spans="1:5" x14ac:dyDescent="0.25">
      <c r="A9976" t="s">
        <v>33174</v>
      </c>
      <c r="B9976" t="s">
        <v>2502</v>
      </c>
      <c r="C9976" t="s">
        <v>33175</v>
      </c>
      <c r="D9976" t="s">
        <v>33176</v>
      </c>
      <c r="E9976" t="s">
        <v>72</v>
      </c>
    </row>
    <row r="9977" spans="1:5" hidden="1" x14ac:dyDescent="0.25">
      <c r="A9977" t="s">
        <v>33177</v>
      </c>
      <c r="B9977" t="s">
        <v>3038</v>
      </c>
      <c r="C9977" t="s">
        <v>33178</v>
      </c>
      <c r="D9977" t="s">
        <v>33179</v>
      </c>
    </row>
    <row r="9978" spans="1:5" x14ac:dyDescent="0.25">
      <c r="A9978" t="s">
        <v>33180</v>
      </c>
      <c r="B9978" t="s">
        <v>2502</v>
      </c>
      <c r="C9978" t="s">
        <v>33181</v>
      </c>
      <c r="D9978" t="s">
        <v>33182</v>
      </c>
      <c r="E9978" t="s">
        <v>2897</v>
      </c>
    </row>
    <row r="9979" spans="1:5" x14ac:dyDescent="0.25">
      <c r="A9979" t="s">
        <v>33183</v>
      </c>
      <c r="B9979" t="s">
        <v>33184</v>
      </c>
      <c r="C9979" t="s">
        <v>553</v>
      </c>
      <c r="D9979" t="s">
        <v>33185</v>
      </c>
      <c r="E9979" t="s">
        <v>148</v>
      </c>
    </row>
    <row r="9980" spans="1:5" hidden="1" x14ac:dyDescent="0.25">
      <c r="A9980" t="s">
        <v>33186</v>
      </c>
      <c r="B9980" t="s">
        <v>33187</v>
      </c>
      <c r="C9980" t="s">
        <v>33188</v>
      </c>
      <c r="D9980" t="s">
        <v>33189</v>
      </c>
    </row>
    <row r="9981" spans="1:5" hidden="1" x14ac:dyDescent="0.25">
      <c r="A9981" t="s">
        <v>33190</v>
      </c>
      <c r="B9981" t="s">
        <v>2502</v>
      </c>
      <c r="C9981" t="s">
        <v>33191</v>
      </c>
      <c r="D9981" t="s">
        <v>33192</v>
      </c>
    </row>
    <row r="9982" spans="1:5" x14ac:dyDescent="0.25">
      <c r="A9982" t="s">
        <v>33193</v>
      </c>
      <c r="B9982" t="s">
        <v>2502</v>
      </c>
      <c r="C9982" t="s">
        <v>33194</v>
      </c>
      <c r="D9982" t="s">
        <v>33195</v>
      </c>
      <c r="E9982" t="s">
        <v>374</v>
      </c>
    </row>
    <row r="9983" spans="1:5" x14ac:dyDescent="0.25">
      <c r="A9983" t="s">
        <v>33196</v>
      </c>
      <c r="B9983" t="s">
        <v>3038</v>
      </c>
      <c r="C9983" t="s">
        <v>33197</v>
      </c>
      <c r="D9983" t="s">
        <v>33198</v>
      </c>
      <c r="E9983" t="s">
        <v>33199</v>
      </c>
    </row>
    <row r="9984" spans="1:5" x14ac:dyDescent="0.25">
      <c r="A9984" t="s">
        <v>33200</v>
      </c>
      <c r="B9984" t="s">
        <v>2502</v>
      </c>
      <c r="C9984" t="s">
        <v>33201</v>
      </c>
      <c r="D9984" t="s">
        <v>33202</v>
      </c>
      <c r="E9984" t="s">
        <v>33203</v>
      </c>
    </row>
    <row r="9985" spans="1:5" x14ac:dyDescent="0.25">
      <c r="A9985" t="s">
        <v>33204</v>
      </c>
      <c r="B9985" t="s">
        <v>2502</v>
      </c>
      <c r="C9985" t="s">
        <v>33205</v>
      </c>
      <c r="D9985" t="s">
        <v>33206</v>
      </c>
      <c r="E9985" t="s">
        <v>670</v>
      </c>
    </row>
    <row r="9986" spans="1:5" x14ac:dyDescent="0.25">
      <c r="A9986" t="s">
        <v>33207</v>
      </c>
      <c r="B9986" t="s">
        <v>2502</v>
      </c>
      <c r="C9986" t="s">
        <v>33208</v>
      </c>
      <c r="D9986" t="s">
        <v>33209</v>
      </c>
      <c r="E9986" t="s">
        <v>33210</v>
      </c>
    </row>
    <row r="9987" spans="1:5" hidden="1" x14ac:dyDescent="0.25">
      <c r="A9987" t="s">
        <v>33211</v>
      </c>
      <c r="B9987" t="s">
        <v>2948</v>
      </c>
      <c r="C9987" t="s">
        <v>33212</v>
      </c>
      <c r="D9987" t="s">
        <v>33213</v>
      </c>
    </row>
    <row r="9988" spans="1:5" x14ac:dyDescent="0.25">
      <c r="A9988" t="s">
        <v>33214</v>
      </c>
      <c r="B9988" t="s">
        <v>2948</v>
      </c>
      <c r="C9988" t="s">
        <v>33215</v>
      </c>
      <c r="D9988" t="s">
        <v>33216</v>
      </c>
      <c r="E9988" t="s">
        <v>21</v>
      </c>
    </row>
    <row r="9989" spans="1:5" hidden="1" x14ac:dyDescent="0.25">
      <c r="A9989" t="s">
        <v>33217</v>
      </c>
      <c r="B9989" t="s">
        <v>2502</v>
      </c>
      <c r="C9989" t="s">
        <v>33215</v>
      </c>
      <c r="D9989" t="s">
        <v>33218</v>
      </c>
    </row>
    <row r="9990" spans="1:5" x14ac:dyDescent="0.25">
      <c r="A9990" t="s">
        <v>33219</v>
      </c>
      <c r="B9990" t="s">
        <v>2502</v>
      </c>
      <c r="C9990" t="s">
        <v>33220</v>
      </c>
      <c r="D9990" t="s">
        <v>33221</v>
      </c>
      <c r="E9990" t="s">
        <v>2305</v>
      </c>
    </row>
    <row r="9991" spans="1:5" x14ac:dyDescent="0.25">
      <c r="A9991" t="s">
        <v>33222</v>
      </c>
      <c r="B9991" t="s">
        <v>2948</v>
      </c>
      <c r="C9991" t="s">
        <v>33223</v>
      </c>
      <c r="D9991" t="s">
        <v>33224</v>
      </c>
      <c r="E9991" t="s">
        <v>33225</v>
      </c>
    </row>
    <row r="9992" spans="1:5" x14ac:dyDescent="0.25">
      <c r="A9992" t="s">
        <v>33226</v>
      </c>
      <c r="B9992" t="s">
        <v>15918</v>
      </c>
      <c r="C9992" t="s">
        <v>33227</v>
      </c>
      <c r="D9992" t="s">
        <v>33228</v>
      </c>
      <c r="E9992" t="s">
        <v>148</v>
      </c>
    </row>
    <row r="9993" spans="1:5" x14ac:dyDescent="0.25">
      <c r="A9993" t="s">
        <v>33229</v>
      </c>
      <c r="B9993" t="s">
        <v>15918</v>
      </c>
      <c r="C9993" t="s">
        <v>33230</v>
      </c>
      <c r="D9993" t="s">
        <v>33231</v>
      </c>
      <c r="E9993" t="s">
        <v>33232</v>
      </c>
    </row>
    <row r="9994" spans="1:5" x14ac:dyDescent="0.25">
      <c r="A9994" t="s">
        <v>33233</v>
      </c>
      <c r="B9994" t="s">
        <v>2502</v>
      </c>
      <c r="C9994" t="s">
        <v>33234</v>
      </c>
      <c r="D9994" t="s">
        <v>33235</v>
      </c>
      <c r="E9994" t="s">
        <v>33236</v>
      </c>
    </row>
    <row r="9995" spans="1:5" x14ac:dyDescent="0.25">
      <c r="A9995" t="s">
        <v>33237</v>
      </c>
      <c r="B9995" t="s">
        <v>2502</v>
      </c>
      <c r="C9995" t="s">
        <v>33238</v>
      </c>
      <c r="D9995" t="s">
        <v>33239</v>
      </c>
      <c r="E9995" t="s">
        <v>8576</v>
      </c>
    </row>
    <row r="9996" spans="1:5" x14ac:dyDescent="0.25">
      <c r="A9996" t="s">
        <v>33240</v>
      </c>
      <c r="B9996" t="s">
        <v>2502</v>
      </c>
      <c r="C9996" t="s">
        <v>33241</v>
      </c>
      <c r="D9996" t="s">
        <v>33242</v>
      </c>
      <c r="E9996" t="s">
        <v>1367</v>
      </c>
    </row>
    <row r="9997" spans="1:5" x14ac:dyDescent="0.25">
      <c r="A9997" t="s">
        <v>33243</v>
      </c>
      <c r="B9997" t="s">
        <v>2502</v>
      </c>
      <c r="C9997" t="s">
        <v>33244</v>
      </c>
      <c r="D9997" t="s">
        <v>33245</v>
      </c>
      <c r="E9997" t="s">
        <v>148</v>
      </c>
    </row>
    <row r="9998" spans="1:5" x14ac:dyDescent="0.25">
      <c r="A9998" t="s">
        <v>33246</v>
      </c>
      <c r="B9998" t="s">
        <v>2502</v>
      </c>
      <c r="C9998" t="s">
        <v>33247</v>
      </c>
      <c r="D9998" t="s">
        <v>33248</v>
      </c>
      <c r="E9998" t="s">
        <v>33249</v>
      </c>
    </row>
    <row r="9999" spans="1:5" hidden="1" x14ac:dyDescent="0.25">
      <c r="A9999" t="s">
        <v>33250</v>
      </c>
      <c r="B9999" t="s">
        <v>3038</v>
      </c>
      <c r="C9999" t="s">
        <v>33251</v>
      </c>
      <c r="D9999" t="s">
        <v>33252</v>
      </c>
    </row>
    <row r="10000" spans="1:5" x14ac:dyDescent="0.25">
      <c r="A10000" t="s">
        <v>33253</v>
      </c>
      <c r="B10000" t="s">
        <v>3038</v>
      </c>
      <c r="C10000" t="s">
        <v>33254</v>
      </c>
      <c r="D10000" t="s">
        <v>33255</v>
      </c>
      <c r="E10000" t="s">
        <v>9983</v>
      </c>
    </row>
    <row r="10001" spans="1:5" x14ac:dyDescent="0.25">
      <c r="A10001" t="s">
        <v>33256</v>
      </c>
      <c r="B10001" t="s">
        <v>2502</v>
      </c>
      <c r="C10001" t="s">
        <v>33257</v>
      </c>
      <c r="D10001" t="s">
        <v>33258</v>
      </c>
      <c r="E10001" t="s">
        <v>33259</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Tabelle1</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Claudia Mattes</cp:lastModifiedBy>
  <dcterms:created xsi:type="dcterms:W3CDTF">2025-06-18T08:29:02Z</dcterms:created>
  <dcterms:modified xsi:type="dcterms:W3CDTF">2025-06-18T08:30:40Z</dcterms:modified>
</cp:coreProperties>
</file>